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bast\Desktop\GHEDesigner_projects\GHEDesigner_general_solver\ghedesigner\ghe\results\1-pipe_w_ISHX\"/>
    </mc:Choice>
  </mc:AlternateContent>
  <xr:revisionPtr revIDLastSave="0" documentId="13_ncr:9_{C2B7A070-24B1-4C53-91C7-70D0FC377137}" xr6:coauthVersionLast="47" xr6:coauthVersionMax="47" xr10:uidLastSave="{00000000-0000-0000-0000-000000000000}"/>
  <bookViews>
    <workbookView xWindow="43080" yWindow="-120" windowWidth="29040" windowHeight="15720" xr2:uid="{6A996D54-9A65-4387-9AC0-454A68760E58}"/>
  </bookViews>
  <sheets>
    <sheet name="output_results" sheetId="1" r:id="rId1"/>
  </sheets>
  <calcPr calcId="0"/>
</workbook>
</file>

<file path=xl/sharedStrings.xml><?xml version="1.0" encoding="utf-8"?>
<sst xmlns="http://schemas.openxmlformats.org/spreadsheetml/2006/main" count="21" uniqueCount="21">
  <si>
    <t>Zone0_EFT[C]</t>
  </si>
  <si>
    <t>Zone1_EFT[C]</t>
  </si>
  <si>
    <t>Zone2_EFT[C]</t>
  </si>
  <si>
    <t>Zone3_EFT[C]</t>
  </si>
  <si>
    <t>Zone4_EFT[C]</t>
  </si>
  <si>
    <t>Zone5_EFT[C]</t>
  </si>
  <si>
    <t>GHX0_EFT[C]</t>
  </si>
  <si>
    <t>GHX0_MFT[C]</t>
  </si>
  <si>
    <t>GHX0_q_ghe[W/m]</t>
  </si>
  <si>
    <t>GHX0_ExFT[C]</t>
  </si>
  <si>
    <t>GHX1_EFT[C]</t>
  </si>
  <si>
    <t>GHX1_MFT[C]</t>
  </si>
  <si>
    <t>GHX1_q_ghe[W/m]</t>
  </si>
  <si>
    <t>GHX1_ExFT[C]</t>
  </si>
  <si>
    <t>GHX2_EFT[C]</t>
  </si>
  <si>
    <t>GHX2_MFT[C]</t>
  </si>
  <si>
    <t>GHX2_q_ghe[W/m]</t>
  </si>
  <si>
    <t>GHX2_ExFT[C]</t>
  </si>
  <si>
    <t>ISHX0_N_EFT[C]</t>
  </si>
  <si>
    <t>ISHX0_N_ExFT[C]</t>
  </si>
  <si>
    <t>ISHX0_HP_EFT[C]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</si>
</sst>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Zone_EFT</a:t>
            </a:r>
          </a:p>
        </c:rich>
      </c:tx>
      <c:layout>
        <c:manualLayout>
          <c:xMode val="edge"/>
          <c:yMode val="edge"/>
          <c:x val="0.4228039925666226"/>
          <c:y val="2.93040208520028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output_results!$G$1</c:f>
              <c:strCache>
                <c:ptCount val="1"/>
                <c:pt idx="0">
                  <c:v>Zone5_EFT[C]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output_results!$G$2:$G$8761</c:f>
              <c:numCache>
                <c:formatCode>General</c:formatCode>
                <c:ptCount val="8760"/>
                <c:pt idx="0">
                  <c:v>3.8027510000000002</c:v>
                </c:pt>
                <c:pt idx="1">
                  <c:v>3.5853100000000002</c:v>
                </c:pt>
                <c:pt idx="2">
                  <c:v>3.4686340000000002</c:v>
                </c:pt>
                <c:pt idx="3">
                  <c:v>3.326632</c:v>
                </c:pt>
                <c:pt idx="4">
                  <c:v>3.2995670000000001</c:v>
                </c:pt>
                <c:pt idx="5">
                  <c:v>3.2132130000000001</c:v>
                </c:pt>
                <c:pt idx="6">
                  <c:v>3.3133379999999999</c:v>
                </c:pt>
                <c:pt idx="7">
                  <c:v>3.4008349999999998</c:v>
                </c:pt>
                <c:pt idx="8">
                  <c:v>3.4278400000000002</c:v>
                </c:pt>
                <c:pt idx="9">
                  <c:v>3.514049</c:v>
                </c:pt>
                <c:pt idx="10">
                  <c:v>3.5935009999999998</c:v>
                </c:pt>
                <c:pt idx="11">
                  <c:v>3.6268099999999999</c:v>
                </c:pt>
                <c:pt idx="12">
                  <c:v>3.7200660000000001</c:v>
                </c:pt>
                <c:pt idx="13">
                  <c:v>3.7215229999999999</c:v>
                </c:pt>
                <c:pt idx="14">
                  <c:v>3.7672490000000001</c:v>
                </c:pt>
                <c:pt idx="15">
                  <c:v>3.7155749999999999</c:v>
                </c:pt>
                <c:pt idx="16">
                  <c:v>3.7192620000000001</c:v>
                </c:pt>
                <c:pt idx="17">
                  <c:v>3.5105369999999998</c:v>
                </c:pt>
                <c:pt idx="18">
                  <c:v>3.393821</c:v>
                </c:pt>
                <c:pt idx="19">
                  <c:v>3.3381949999999998</c:v>
                </c:pt>
                <c:pt idx="20">
                  <c:v>3.1001129999999999</c:v>
                </c:pt>
                <c:pt idx="21">
                  <c:v>3.0288490000000001</c:v>
                </c:pt>
                <c:pt idx="22">
                  <c:v>2.947333</c:v>
                </c:pt>
                <c:pt idx="23">
                  <c:v>2.8351540000000002</c:v>
                </c:pt>
                <c:pt idx="24">
                  <c:v>2.8271929999999998</c:v>
                </c:pt>
                <c:pt idx="25">
                  <c:v>2.751296</c:v>
                </c:pt>
                <c:pt idx="26">
                  <c:v>2.7353049999999999</c:v>
                </c:pt>
                <c:pt idx="27">
                  <c:v>2.6514329999999999</c:v>
                </c:pt>
                <c:pt idx="28">
                  <c:v>2.686868</c:v>
                </c:pt>
                <c:pt idx="29">
                  <c:v>2.7033290000000001</c:v>
                </c:pt>
                <c:pt idx="30">
                  <c:v>3.5114139999999998</c:v>
                </c:pt>
                <c:pt idx="31">
                  <c:v>4.2230819999999998</c:v>
                </c:pt>
                <c:pt idx="32">
                  <c:v>4.9936109999999996</c:v>
                </c:pt>
                <c:pt idx="33">
                  <c:v>5.5035420000000004</c:v>
                </c:pt>
                <c:pt idx="34">
                  <c:v>5.9338499999999996</c:v>
                </c:pt>
                <c:pt idx="35">
                  <c:v>6.4383140000000001</c:v>
                </c:pt>
                <c:pt idx="36">
                  <c:v>6.9147160000000003</c:v>
                </c:pt>
                <c:pt idx="37">
                  <c:v>7.3155929999999998</c:v>
                </c:pt>
                <c:pt idx="38">
                  <c:v>7.617858</c:v>
                </c:pt>
                <c:pt idx="39">
                  <c:v>7.7168809999999999</c:v>
                </c:pt>
                <c:pt idx="40">
                  <c:v>7.6773870000000004</c:v>
                </c:pt>
                <c:pt idx="41">
                  <c:v>7.8225499999999997</c:v>
                </c:pt>
                <c:pt idx="42">
                  <c:v>6.5713140000000001</c:v>
                </c:pt>
                <c:pt idx="43">
                  <c:v>6.3909269999999996</c:v>
                </c:pt>
                <c:pt idx="44">
                  <c:v>5.2338500000000003</c:v>
                </c:pt>
                <c:pt idx="45">
                  <c:v>4.9928929999999996</c:v>
                </c:pt>
                <c:pt idx="46">
                  <c:v>4.2642579999999999</c:v>
                </c:pt>
                <c:pt idx="47">
                  <c:v>3.9236309999999999</c:v>
                </c:pt>
                <c:pt idx="48">
                  <c:v>3.7486890000000002</c:v>
                </c:pt>
                <c:pt idx="49">
                  <c:v>3.5687730000000002</c:v>
                </c:pt>
                <c:pt idx="50">
                  <c:v>3.488407</c:v>
                </c:pt>
                <c:pt idx="51">
                  <c:v>3.363534</c:v>
                </c:pt>
                <c:pt idx="52">
                  <c:v>3.5459770000000002</c:v>
                </c:pt>
                <c:pt idx="53">
                  <c:v>3.6138170000000001</c:v>
                </c:pt>
                <c:pt idx="54">
                  <c:v>4.9064259999999997</c:v>
                </c:pt>
                <c:pt idx="55">
                  <c:v>5.7128670000000001</c:v>
                </c:pt>
                <c:pt idx="56">
                  <c:v>6.3488720000000001</c:v>
                </c:pt>
                <c:pt idx="57">
                  <c:v>6.8385610000000003</c:v>
                </c:pt>
                <c:pt idx="58">
                  <c:v>7.0718579999999998</c:v>
                </c:pt>
                <c:pt idx="59">
                  <c:v>7.2776379999999996</c:v>
                </c:pt>
                <c:pt idx="60">
                  <c:v>7.5325160000000002</c:v>
                </c:pt>
                <c:pt idx="61">
                  <c:v>7.689959</c:v>
                </c:pt>
                <c:pt idx="62">
                  <c:v>7.7941050000000001</c:v>
                </c:pt>
                <c:pt idx="63">
                  <c:v>7.8780089999999996</c:v>
                </c:pt>
                <c:pt idx="64">
                  <c:v>8.0130789999999994</c:v>
                </c:pt>
                <c:pt idx="65">
                  <c:v>8.2136359999999993</c:v>
                </c:pt>
                <c:pt idx="66">
                  <c:v>7.1712300000000004</c:v>
                </c:pt>
                <c:pt idx="67">
                  <c:v>7.0349870000000001</c:v>
                </c:pt>
                <c:pt idx="68">
                  <c:v>6.0963479999999999</c:v>
                </c:pt>
                <c:pt idx="69">
                  <c:v>5.8957940000000004</c:v>
                </c:pt>
                <c:pt idx="70">
                  <c:v>5.0929440000000001</c:v>
                </c:pt>
                <c:pt idx="71">
                  <c:v>4.6665229999999998</c:v>
                </c:pt>
                <c:pt idx="72">
                  <c:v>4.46204</c:v>
                </c:pt>
                <c:pt idx="73">
                  <c:v>4.2502839999999997</c:v>
                </c:pt>
                <c:pt idx="74">
                  <c:v>4.1475160000000004</c:v>
                </c:pt>
                <c:pt idx="75">
                  <c:v>3.9802460000000002</c:v>
                </c:pt>
                <c:pt idx="76">
                  <c:v>4.2531439999999998</c:v>
                </c:pt>
                <c:pt idx="77">
                  <c:v>4.3099460000000001</c:v>
                </c:pt>
                <c:pt idx="78">
                  <c:v>5.6178619999999997</c:v>
                </c:pt>
                <c:pt idx="79">
                  <c:v>6.251754</c:v>
                </c:pt>
                <c:pt idx="80">
                  <c:v>6.7781900000000004</c:v>
                </c:pt>
                <c:pt idx="81">
                  <c:v>7.0278</c:v>
                </c:pt>
                <c:pt idx="82">
                  <c:v>7.218051</c:v>
                </c:pt>
                <c:pt idx="83">
                  <c:v>7.4690810000000001</c:v>
                </c:pt>
                <c:pt idx="84">
                  <c:v>7.6878770000000003</c:v>
                </c:pt>
                <c:pt idx="85">
                  <c:v>7.834219</c:v>
                </c:pt>
                <c:pt idx="86">
                  <c:v>7.9623739999999996</c:v>
                </c:pt>
                <c:pt idx="87">
                  <c:v>8.0584579999999999</c:v>
                </c:pt>
                <c:pt idx="88">
                  <c:v>8.189883</c:v>
                </c:pt>
                <c:pt idx="89">
                  <c:v>8.3888400000000001</c:v>
                </c:pt>
                <c:pt idx="90">
                  <c:v>7.3801040000000002</c:v>
                </c:pt>
                <c:pt idx="91">
                  <c:v>7.2406069999999998</c:v>
                </c:pt>
                <c:pt idx="92">
                  <c:v>6.3301689999999997</c:v>
                </c:pt>
                <c:pt idx="93">
                  <c:v>6.1679029999999999</c:v>
                </c:pt>
                <c:pt idx="94">
                  <c:v>5.4380050000000004</c:v>
                </c:pt>
                <c:pt idx="95">
                  <c:v>5.0731609999999998</c:v>
                </c:pt>
                <c:pt idx="96">
                  <c:v>4.8936650000000004</c:v>
                </c:pt>
                <c:pt idx="97">
                  <c:v>4.6764029999999996</c:v>
                </c:pt>
                <c:pt idx="98">
                  <c:v>4.5678780000000003</c:v>
                </c:pt>
                <c:pt idx="99">
                  <c:v>4.3947570000000002</c:v>
                </c:pt>
                <c:pt idx="100">
                  <c:v>4.7351900000000002</c:v>
                </c:pt>
                <c:pt idx="101">
                  <c:v>4.7945880000000001</c:v>
                </c:pt>
                <c:pt idx="102">
                  <c:v>6.1359300000000001</c:v>
                </c:pt>
                <c:pt idx="103">
                  <c:v>6.7208750000000004</c:v>
                </c:pt>
                <c:pt idx="104">
                  <c:v>7.2126729999999997</c:v>
                </c:pt>
                <c:pt idx="105">
                  <c:v>7.4776990000000003</c:v>
                </c:pt>
                <c:pt idx="106">
                  <c:v>7.6962070000000002</c:v>
                </c:pt>
                <c:pt idx="107">
                  <c:v>7.9398179999999998</c:v>
                </c:pt>
                <c:pt idx="108">
                  <c:v>8.1769119999999997</c:v>
                </c:pt>
                <c:pt idx="109">
                  <c:v>8.2932520000000007</c:v>
                </c:pt>
                <c:pt idx="110">
                  <c:v>8.3551439999999992</c:v>
                </c:pt>
                <c:pt idx="111">
                  <c:v>8.4179510000000004</c:v>
                </c:pt>
                <c:pt idx="112">
                  <c:v>8.5532199999999996</c:v>
                </c:pt>
                <c:pt idx="113">
                  <c:v>8.7483409999999999</c:v>
                </c:pt>
                <c:pt idx="114">
                  <c:v>7.7368499999999996</c:v>
                </c:pt>
                <c:pt idx="115">
                  <c:v>7.5790170000000003</c:v>
                </c:pt>
                <c:pt idx="116">
                  <c:v>6.6753109999999998</c:v>
                </c:pt>
                <c:pt idx="117">
                  <c:v>6.5023200000000001</c:v>
                </c:pt>
                <c:pt idx="118">
                  <c:v>5.7293810000000001</c:v>
                </c:pt>
                <c:pt idx="119">
                  <c:v>5.3311109999999999</c:v>
                </c:pt>
                <c:pt idx="120">
                  <c:v>5.12425</c:v>
                </c:pt>
                <c:pt idx="121">
                  <c:v>4.878565</c:v>
                </c:pt>
                <c:pt idx="122">
                  <c:v>4.7528119999999996</c:v>
                </c:pt>
                <c:pt idx="123">
                  <c:v>4.5637400000000001</c:v>
                </c:pt>
                <c:pt idx="124">
                  <c:v>4.9040189999999999</c:v>
                </c:pt>
                <c:pt idx="125">
                  <c:v>4.9542599999999997</c:v>
                </c:pt>
                <c:pt idx="126">
                  <c:v>6.2916889999999999</c:v>
                </c:pt>
                <c:pt idx="127">
                  <c:v>6.8648720000000001</c:v>
                </c:pt>
                <c:pt idx="128">
                  <c:v>7.3545199999999999</c:v>
                </c:pt>
                <c:pt idx="129">
                  <c:v>7.6046480000000001</c:v>
                </c:pt>
                <c:pt idx="130">
                  <c:v>7.7529450000000004</c:v>
                </c:pt>
                <c:pt idx="131">
                  <c:v>7.9452119999999997</c:v>
                </c:pt>
                <c:pt idx="132">
                  <c:v>8.1684649999999994</c:v>
                </c:pt>
                <c:pt idx="133">
                  <c:v>8.284205</c:v>
                </c:pt>
                <c:pt idx="134">
                  <c:v>8.3899640000000009</c:v>
                </c:pt>
                <c:pt idx="135">
                  <c:v>8.4820879999999992</c:v>
                </c:pt>
                <c:pt idx="136">
                  <c:v>8.6298659999999998</c:v>
                </c:pt>
                <c:pt idx="137">
                  <c:v>8.8533139999999992</c:v>
                </c:pt>
                <c:pt idx="138">
                  <c:v>7.8761789999999996</c:v>
                </c:pt>
                <c:pt idx="139">
                  <c:v>7.7293649999999996</c:v>
                </c:pt>
                <c:pt idx="140">
                  <c:v>6.8364750000000001</c:v>
                </c:pt>
                <c:pt idx="141">
                  <c:v>6.6116840000000003</c:v>
                </c:pt>
                <c:pt idx="142">
                  <c:v>5.735493</c:v>
                </c:pt>
                <c:pt idx="143">
                  <c:v>5.2346440000000003</c:v>
                </c:pt>
                <c:pt idx="144">
                  <c:v>4.9352359999999997</c:v>
                </c:pt>
                <c:pt idx="145">
                  <c:v>4.6516989999999998</c:v>
                </c:pt>
                <c:pt idx="146">
                  <c:v>4.473725</c:v>
                </c:pt>
                <c:pt idx="147">
                  <c:v>4.245819</c:v>
                </c:pt>
                <c:pt idx="148">
                  <c:v>4.1412659999999999</c:v>
                </c:pt>
                <c:pt idx="149">
                  <c:v>3.971171</c:v>
                </c:pt>
                <c:pt idx="150">
                  <c:v>4.291169</c:v>
                </c:pt>
                <c:pt idx="151">
                  <c:v>4.7588710000000001</c:v>
                </c:pt>
                <c:pt idx="152">
                  <c:v>5.084943</c:v>
                </c:pt>
                <c:pt idx="153">
                  <c:v>5.6736360000000001</c:v>
                </c:pt>
                <c:pt idx="154">
                  <c:v>6.0326899999999997</c:v>
                </c:pt>
                <c:pt idx="155">
                  <c:v>6.2716440000000002</c:v>
                </c:pt>
                <c:pt idx="156">
                  <c:v>6.5659619999999999</c:v>
                </c:pt>
                <c:pt idx="157">
                  <c:v>6.8185969999999996</c:v>
                </c:pt>
                <c:pt idx="158">
                  <c:v>6.8554890000000004</c:v>
                </c:pt>
                <c:pt idx="159">
                  <c:v>6.2302150000000003</c:v>
                </c:pt>
                <c:pt idx="160">
                  <c:v>5.902088</c:v>
                </c:pt>
                <c:pt idx="161">
                  <c:v>5.6918319999999998</c:v>
                </c:pt>
                <c:pt idx="162">
                  <c:v>5.0451740000000003</c:v>
                </c:pt>
                <c:pt idx="163">
                  <c:v>4.7880750000000001</c:v>
                </c:pt>
                <c:pt idx="164">
                  <c:v>4.0662380000000002</c:v>
                </c:pt>
                <c:pt idx="165">
                  <c:v>3.8044289999999998</c:v>
                </c:pt>
                <c:pt idx="166">
                  <c:v>3.5979809999999999</c:v>
                </c:pt>
                <c:pt idx="167">
                  <c:v>3.3761100000000002</c:v>
                </c:pt>
                <c:pt idx="168">
                  <c:v>3.2324099999999998</c:v>
                </c:pt>
                <c:pt idx="169">
                  <c:v>3.0604339999999999</c:v>
                </c:pt>
                <c:pt idx="170">
                  <c:v>2.9619049999999998</c:v>
                </c:pt>
                <c:pt idx="171">
                  <c:v>2.8077969999999999</c:v>
                </c:pt>
                <c:pt idx="172">
                  <c:v>2.7299920000000002</c:v>
                </c:pt>
                <c:pt idx="173">
                  <c:v>2.5893380000000001</c:v>
                </c:pt>
                <c:pt idx="174">
                  <c:v>2.6078939999999999</c:v>
                </c:pt>
                <c:pt idx="175">
                  <c:v>2.5948950000000002</c:v>
                </c:pt>
                <c:pt idx="176">
                  <c:v>2.7943690000000001</c:v>
                </c:pt>
                <c:pt idx="177">
                  <c:v>3.0207410000000001</c:v>
                </c:pt>
                <c:pt idx="178">
                  <c:v>3.1845080000000001</c:v>
                </c:pt>
                <c:pt idx="179">
                  <c:v>3.2213150000000002</c:v>
                </c:pt>
                <c:pt idx="180">
                  <c:v>3.3193380000000001</c:v>
                </c:pt>
                <c:pt idx="181">
                  <c:v>3.412401</c:v>
                </c:pt>
                <c:pt idx="182">
                  <c:v>3.5576910000000002</c:v>
                </c:pt>
                <c:pt idx="183">
                  <c:v>3.517903</c:v>
                </c:pt>
                <c:pt idx="184">
                  <c:v>3.303585</c:v>
                </c:pt>
                <c:pt idx="185">
                  <c:v>2.9250440000000002</c:v>
                </c:pt>
                <c:pt idx="186">
                  <c:v>2.732288</c:v>
                </c:pt>
                <c:pt idx="187">
                  <c:v>2.6037650000000001</c:v>
                </c:pt>
                <c:pt idx="188">
                  <c:v>2.3776090000000001</c:v>
                </c:pt>
                <c:pt idx="189">
                  <c:v>2.2542550000000001</c:v>
                </c:pt>
                <c:pt idx="190">
                  <c:v>2.1578560000000002</c:v>
                </c:pt>
                <c:pt idx="191">
                  <c:v>2.0157379999999998</c:v>
                </c:pt>
                <c:pt idx="192">
                  <c:v>1.9613130000000001</c:v>
                </c:pt>
                <c:pt idx="193">
                  <c:v>1.85745</c:v>
                </c:pt>
                <c:pt idx="194">
                  <c:v>1.807777</c:v>
                </c:pt>
                <c:pt idx="195">
                  <c:v>1.707058</c:v>
                </c:pt>
                <c:pt idx="196">
                  <c:v>1.752799</c:v>
                </c:pt>
                <c:pt idx="197">
                  <c:v>1.7474240000000001</c:v>
                </c:pt>
                <c:pt idx="198">
                  <c:v>2.5786639999999998</c:v>
                </c:pt>
                <c:pt idx="199">
                  <c:v>3.3070040000000001</c:v>
                </c:pt>
                <c:pt idx="200">
                  <c:v>4.0084379999999999</c:v>
                </c:pt>
                <c:pt idx="201">
                  <c:v>4.6093799999999998</c:v>
                </c:pt>
                <c:pt idx="202">
                  <c:v>5.0038980000000004</c:v>
                </c:pt>
                <c:pt idx="203">
                  <c:v>5.3885160000000001</c:v>
                </c:pt>
                <c:pt idx="204">
                  <c:v>5.7096929999999997</c:v>
                </c:pt>
                <c:pt idx="205">
                  <c:v>5.9526240000000001</c:v>
                </c:pt>
                <c:pt idx="206">
                  <c:v>6.075577</c:v>
                </c:pt>
                <c:pt idx="207">
                  <c:v>6.1455880000000001</c:v>
                </c:pt>
                <c:pt idx="208">
                  <c:v>6.2769060000000003</c:v>
                </c:pt>
                <c:pt idx="209">
                  <c:v>6.4792639999999997</c:v>
                </c:pt>
                <c:pt idx="210">
                  <c:v>5.3534509999999997</c:v>
                </c:pt>
                <c:pt idx="211">
                  <c:v>5.2321119999999999</c:v>
                </c:pt>
                <c:pt idx="212">
                  <c:v>4.3741180000000002</c:v>
                </c:pt>
                <c:pt idx="213">
                  <c:v>4.2333879999999997</c:v>
                </c:pt>
                <c:pt idx="214">
                  <c:v>3.6670530000000001</c:v>
                </c:pt>
                <c:pt idx="215">
                  <c:v>3.3547820000000002</c:v>
                </c:pt>
                <c:pt idx="216">
                  <c:v>3.2002470000000001</c:v>
                </c:pt>
                <c:pt idx="217">
                  <c:v>3.0420600000000002</c:v>
                </c:pt>
                <c:pt idx="218">
                  <c:v>2.9758179999999999</c:v>
                </c:pt>
                <c:pt idx="219">
                  <c:v>2.862212</c:v>
                </c:pt>
                <c:pt idx="220">
                  <c:v>3.0530710000000001</c:v>
                </c:pt>
                <c:pt idx="221">
                  <c:v>3.1197189999999999</c:v>
                </c:pt>
                <c:pt idx="222">
                  <c:v>4.2397390000000001</c:v>
                </c:pt>
                <c:pt idx="223">
                  <c:v>4.9656859999999998</c:v>
                </c:pt>
                <c:pt idx="224">
                  <c:v>5.5534850000000002</c:v>
                </c:pt>
                <c:pt idx="225">
                  <c:v>5.8711739999999999</c:v>
                </c:pt>
                <c:pt idx="226">
                  <c:v>6.1215909999999996</c:v>
                </c:pt>
                <c:pt idx="227">
                  <c:v>6.4290719999999997</c:v>
                </c:pt>
                <c:pt idx="228">
                  <c:v>6.7368870000000003</c:v>
                </c:pt>
                <c:pt idx="229">
                  <c:v>6.9561590000000004</c:v>
                </c:pt>
                <c:pt idx="230">
                  <c:v>7.0609450000000002</c:v>
                </c:pt>
                <c:pt idx="231">
                  <c:v>7.2490569999999996</c:v>
                </c:pt>
                <c:pt idx="232">
                  <c:v>7.4568649999999996</c:v>
                </c:pt>
                <c:pt idx="233">
                  <c:v>7.7028270000000001</c:v>
                </c:pt>
                <c:pt idx="234">
                  <c:v>6.7030820000000002</c:v>
                </c:pt>
                <c:pt idx="235">
                  <c:v>6.6348279999999997</c:v>
                </c:pt>
                <c:pt idx="236">
                  <c:v>5.7698859999999996</c:v>
                </c:pt>
                <c:pt idx="237">
                  <c:v>5.6608520000000002</c:v>
                </c:pt>
                <c:pt idx="238">
                  <c:v>5.0406129999999996</c:v>
                </c:pt>
                <c:pt idx="239">
                  <c:v>4.7590680000000001</c:v>
                </c:pt>
                <c:pt idx="240">
                  <c:v>4.6463520000000003</c:v>
                </c:pt>
                <c:pt idx="241">
                  <c:v>4.4952500000000004</c:v>
                </c:pt>
                <c:pt idx="242">
                  <c:v>4.4489460000000003</c:v>
                </c:pt>
                <c:pt idx="243">
                  <c:v>4.2553150000000004</c:v>
                </c:pt>
                <c:pt idx="244">
                  <c:v>4.5028480000000002</c:v>
                </c:pt>
                <c:pt idx="245">
                  <c:v>4.4289319999999996</c:v>
                </c:pt>
                <c:pt idx="246">
                  <c:v>5.5583600000000004</c:v>
                </c:pt>
                <c:pt idx="247">
                  <c:v>6.0247789999999997</c:v>
                </c:pt>
                <c:pt idx="248">
                  <c:v>6.3795390000000003</c:v>
                </c:pt>
                <c:pt idx="249">
                  <c:v>6.5355660000000002</c:v>
                </c:pt>
                <c:pt idx="250">
                  <c:v>6.6232850000000001</c:v>
                </c:pt>
                <c:pt idx="251">
                  <c:v>6.6679849999999998</c:v>
                </c:pt>
                <c:pt idx="252">
                  <c:v>6.8246219999999997</c:v>
                </c:pt>
                <c:pt idx="253">
                  <c:v>6.9725440000000001</c:v>
                </c:pt>
                <c:pt idx="254">
                  <c:v>7.0328749999999998</c:v>
                </c:pt>
                <c:pt idx="255">
                  <c:v>7.0986479999999998</c:v>
                </c:pt>
                <c:pt idx="256">
                  <c:v>7.1729079999999996</c:v>
                </c:pt>
                <c:pt idx="257">
                  <c:v>7.3009729999999999</c:v>
                </c:pt>
                <c:pt idx="258">
                  <c:v>6.1849999999999996</c:v>
                </c:pt>
                <c:pt idx="259">
                  <c:v>6.0070620000000003</c:v>
                </c:pt>
                <c:pt idx="260">
                  <c:v>5.1488160000000001</c:v>
                </c:pt>
                <c:pt idx="261">
                  <c:v>4.9533550000000002</c:v>
                </c:pt>
                <c:pt idx="262">
                  <c:v>4.3021710000000004</c:v>
                </c:pt>
                <c:pt idx="263">
                  <c:v>3.9430040000000002</c:v>
                </c:pt>
                <c:pt idx="264">
                  <c:v>3.7499259999999999</c:v>
                </c:pt>
                <c:pt idx="265">
                  <c:v>3.530135</c:v>
                </c:pt>
                <c:pt idx="266">
                  <c:v>3.398104</c:v>
                </c:pt>
                <c:pt idx="267">
                  <c:v>3.2163040000000001</c:v>
                </c:pt>
                <c:pt idx="268">
                  <c:v>3.3890989999999999</c:v>
                </c:pt>
                <c:pt idx="269">
                  <c:v>3.3869980000000002</c:v>
                </c:pt>
                <c:pt idx="270">
                  <c:v>4.4244180000000002</c:v>
                </c:pt>
                <c:pt idx="271">
                  <c:v>5.1076819999999996</c:v>
                </c:pt>
                <c:pt idx="272">
                  <c:v>5.925592</c:v>
                </c:pt>
                <c:pt idx="273">
                  <c:v>6.4366300000000001</c:v>
                </c:pt>
                <c:pt idx="274">
                  <c:v>6.6866159999999999</c:v>
                </c:pt>
                <c:pt idx="275">
                  <c:v>6.9586860000000001</c:v>
                </c:pt>
                <c:pt idx="276">
                  <c:v>7.2265129999999997</c:v>
                </c:pt>
                <c:pt idx="277">
                  <c:v>7.3699149999999998</c:v>
                </c:pt>
                <c:pt idx="278">
                  <c:v>7.4524439999999998</c:v>
                </c:pt>
                <c:pt idx="279">
                  <c:v>7.4742620000000004</c:v>
                </c:pt>
                <c:pt idx="280">
                  <c:v>7.613594</c:v>
                </c:pt>
                <c:pt idx="281">
                  <c:v>7.828506</c:v>
                </c:pt>
                <c:pt idx="282">
                  <c:v>6.7956649999999996</c:v>
                </c:pt>
                <c:pt idx="283">
                  <c:v>6.6694180000000003</c:v>
                </c:pt>
                <c:pt idx="284">
                  <c:v>5.7978560000000003</c:v>
                </c:pt>
                <c:pt idx="285">
                  <c:v>5.6595079999999998</c:v>
                </c:pt>
                <c:pt idx="286">
                  <c:v>5.0256160000000003</c:v>
                </c:pt>
                <c:pt idx="287">
                  <c:v>4.7085980000000003</c:v>
                </c:pt>
                <c:pt idx="288">
                  <c:v>4.5725429999999996</c:v>
                </c:pt>
                <c:pt idx="289">
                  <c:v>4.3905190000000003</c:v>
                </c:pt>
                <c:pt idx="290">
                  <c:v>4.3074969999999997</c:v>
                </c:pt>
                <c:pt idx="291">
                  <c:v>4.1626630000000002</c:v>
                </c:pt>
                <c:pt idx="292">
                  <c:v>4.5172439999999998</c:v>
                </c:pt>
                <c:pt idx="293">
                  <c:v>4.6123859999999999</c:v>
                </c:pt>
                <c:pt idx="294">
                  <c:v>5.957179</c:v>
                </c:pt>
                <c:pt idx="295">
                  <c:v>6.6016469999999998</c:v>
                </c:pt>
                <c:pt idx="296">
                  <c:v>7.159014</c:v>
                </c:pt>
                <c:pt idx="297">
                  <c:v>7.5023739999999997</c:v>
                </c:pt>
                <c:pt idx="298">
                  <c:v>7.7627969999999999</c:v>
                </c:pt>
                <c:pt idx="299">
                  <c:v>8.011787</c:v>
                </c:pt>
                <c:pt idx="300">
                  <c:v>8.3848640000000003</c:v>
                </c:pt>
                <c:pt idx="301">
                  <c:v>8.669924</c:v>
                </c:pt>
                <c:pt idx="302">
                  <c:v>8.9724550000000001</c:v>
                </c:pt>
                <c:pt idx="303">
                  <c:v>9.0042570000000008</c:v>
                </c:pt>
                <c:pt idx="304">
                  <c:v>9.0491399999999995</c:v>
                </c:pt>
                <c:pt idx="305">
                  <c:v>9.3325169999999993</c:v>
                </c:pt>
                <c:pt idx="306">
                  <c:v>8.3409309999999994</c:v>
                </c:pt>
                <c:pt idx="307">
                  <c:v>8.0278810000000007</c:v>
                </c:pt>
                <c:pt idx="308">
                  <c:v>6.9936020000000001</c:v>
                </c:pt>
                <c:pt idx="309">
                  <c:v>6.6968350000000001</c:v>
                </c:pt>
                <c:pt idx="310">
                  <c:v>5.7945169999999999</c:v>
                </c:pt>
                <c:pt idx="311">
                  <c:v>5.31724</c:v>
                </c:pt>
                <c:pt idx="312">
                  <c:v>5.011838</c:v>
                </c:pt>
                <c:pt idx="313">
                  <c:v>4.7021980000000001</c:v>
                </c:pt>
                <c:pt idx="314">
                  <c:v>4.5179739999999997</c:v>
                </c:pt>
                <c:pt idx="315">
                  <c:v>4.2958939999999997</c:v>
                </c:pt>
                <c:pt idx="316">
                  <c:v>4.2168260000000002</c:v>
                </c:pt>
                <c:pt idx="317">
                  <c:v>4.0699690000000004</c:v>
                </c:pt>
                <c:pt idx="318">
                  <c:v>4.4406590000000001</c:v>
                </c:pt>
                <c:pt idx="319">
                  <c:v>4.983301</c:v>
                </c:pt>
                <c:pt idx="320">
                  <c:v>5.311528</c:v>
                </c:pt>
                <c:pt idx="321">
                  <c:v>5.9499500000000003</c:v>
                </c:pt>
                <c:pt idx="322">
                  <c:v>6.1498689999999998</c:v>
                </c:pt>
                <c:pt idx="323">
                  <c:v>6.3966019999999997</c:v>
                </c:pt>
                <c:pt idx="324">
                  <c:v>6.5465689999999999</c:v>
                </c:pt>
                <c:pt idx="325">
                  <c:v>6.6880059999999997</c:v>
                </c:pt>
                <c:pt idx="326">
                  <c:v>6.68818</c:v>
                </c:pt>
                <c:pt idx="327">
                  <c:v>6.1355490000000001</c:v>
                </c:pt>
                <c:pt idx="328">
                  <c:v>6.0773609999999998</c:v>
                </c:pt>
                <c:pt idx="329">
                  <c:v>6.0524060000000004</c:v>
                </c:pt>
                <c:pt idx="330">
                  <c:v>5.5988530000000001</c:v>
                </c:pt>
                <c:pt idx="331">
                  <c:v>5.4737980000000004</c:v>
                </c:pt>
                <c:pt idx="332">
                  <c:v>4.7357500000000003</c:v>
                </c:pt>
                <c:pt idx="333">
                  <c:v>4.5443160000000002</c:v>
                </c:pt>
                <c:pt idx="334">
                  <c:v>4.3874630000000003</c:v>
                </c:pt>
                <c:pt idx="335">
                  <c:v>4.2006129999999997</c:v>
                </c:pt>
                <c:pt idx="336">
                  <c:v>4.0936139999999996</c:v>
                </c:pt>
                <c:pt idx="337">
                  <c:v>3.9457800000000001</c:v>
                </c:pt>
                <c:pt idx="338">
                  <c:v>3.8867790000000002</c:v>
                </c:pt>
                <c:pt idx="339">
                  <c:v>3.7740809999999998</c:v>
                </c:pt>
                <c:pt idx="340">
                  <c:v>3.7684329999999999</c:v>
                </c:pt>
                <c:pt idx="341">
                  <c:v>3.6852130000000001</c:v>
                </c:pt>
                <c:pt idx="342">
                  <c:v>3.921303</c:v>
                </c:pt>
                <c:pt idx="343">
                  <c:v>4.0194799999999997</c:v>
                </c:pt>
                <c:pt idx="344">
                  <c:v>4.2209969999999997</c:v>
                </c:pt>
                <c:pt idx="345">
                  <c:v>4.391248</c:v>
                </c:pt>
                <c:pt idx="346">
                  <c:v>4.5591679999999997</c:v>
                </c:pt>
                <c:pt idx="347">
                  <c:v>4.6332069999999996</c:v>
                </c:pt>
                <c:pt idx="348">
                  <c:v>4.7693320000000003</c:v>
                </c:pt>
                <c:pt idx="349">
                  <c:v>4.8058709999999998</c:v>
                </c:pt>
                <c:pt idx="350">
                  <c:v>4.8675319999999997</c:v>
                </c:pt>
                <c:pt idx="351">
                  <c:v>4.812335</c:v>
                </c:pt>
                <c:pt idx="352">
                  <c:v>4.8114840000000001</c:v>
                </c:pt>
                <c:pt idx="353">
                  <c:v>4.4680179999999998</c:v>
                </c:pt>
                <c:pt idx="354">
                  <c:v>4.4112340000000003</c:v>
                </c:pt>
                <c:pt idx="355">
                  <c:v>4.2929459999999997</c:v>
                </c:pt>
                <c:pt idx="356">
                  <c:v>3.9941059999999999</c:v>
                </c:pt>
                <c:pt idx="357">
                  <c:v>3.9467699999999999</c:v>
                </c:pt>
                <c:pt idx="358">
                  <c:v>3.843092</c:v>
                </c:pt>
                <c:pt idx="359">
                  <c:v>3.7208380000000001</c:v>
                </c:pt>
                <c:pt idx="360">
                  <c:v>3.680132</c:v>
                </c:pt>
                <c:pt idx="361">
                  <c:v>3.6014740000000001</c:v>
                </c:pt>
                <c:pt idx="362">
                  <c:v>3.5900430000000001</c:v>
                </c:pt>
                <c:pt idx="363">
                  <c:v>3.5292129999999999</c:v>
                </c:pt>
                <c:pt idx="364">
                  <c:v>3.5636700000000001</c:v>
                </c:pt>
                <c:pt idx="365">
                  <c:v>3.5207120000000001</c:v>
                </c:pt>
                <c:pt idx="366">
                  <c:v>3.7740079999999998</c:v>
                </c:pt>
                <c:pt idx="367">
                  <c:v>3.9127519999999998</c:v>
                </c:pt>
                <c:pt idx="368">
                  <c:v>4.0223050000000002</c:v>
                </c:pt>
                <c:pt idx="369">
                  <c:v>4.1766310000000004</c:v>
                </c:pt>
                <c:pt idx="370">
                  <c:v>4.3160170000000004</c:v>
                </c:pt>
                <c:pt idx="371">
                  <c:v>4.4004519999999996</c:v>
                </c:pt>
                <c:pt idx="372">
                  <c:v>4.5532310000000003</c:v>
                </c:pt>
                <c:pt idx="373">
                  <c:v>4.595269</c:v>
                </c:pt>
                <c:pt idx="374">
                  <c:v>4.6456020000000002</c:v>
                </c:pt>
                <c:pt idx="375">
                  <c:v>4.5969759999999997</c:v>
                </c:pt>
                <c:pt idx="376">
                  <c:v>4.5557999999999996</c:v>
                </c:pt>
                <c:pt idx="377">
                  <c:v>4.234693</c:v>
                </c:pt>
                <c:pt idx="378">
                  <c:v>4.1622399999999997</c:v>
                </c:pt>
                <c:pt idx="379">
                  <c:v>4.0299810000000003</c:v>
                </c:pt>
                <c:pt idx="380">
                  <c:v>3.7221890000000002</c:v>
                </c:pt>
                <c:pt idx="381">
                  <c:v>3.6687419999999999</c:v>
                </c:pt>
                <c:pt idx="382">
                  <c:v>3.5666380000000002</c:v>
                </c:pt>
                <c:pt idx="383">
                  <c:v>3.444261</c:v>
                </c:pt>
                <c:pt idx="384">
                  <c:v>3.4260229999999998</c:v>
                </c:pt>
                <c:pt idx="385">
                  <c:v>3.3473290000000002</c:v>
                </c:pt>
                <c:pt idx="386">
                  <c:v>3.3273419999999998</c:v>
                </c:pt>
                <c:pt idx="387">
                  <c:v>3.25807</c:v>
                </c:pt>
                <c:pt idx="388">
                  <c:v>3.367496</c:v>
                </c:pt>
                <c:pt idx="389">
                  <c:v>3.4396529999999998</c:v>
                </c:pt>
                <c:pt idx="390">
                  <c:v>4.7027479999999997</c:v>
                </c:pt>
                <c:pt idx="391">
                  <c:v>5.5614160000000004</c:v>
                </c:pt>
                <c:pt idx="392">
                  <c:v>6.1916380000000002</c:v>
                </c:pt>
                <c:pt idx="393">
                  <c:v>6.5733579999999998</c:v>
                </c:pt>
                <c:pt idx="394">
                  <c:v>6.7998159999999999</c:v>
                </c:pt>
                <c:pt idx="395">
                  <c:v>6.9932759999999998</c:v>
                </c:pt>
                <c:pt idx="396">
                  <c:v>7.353898</c:v>
                </c:pt>
                <c:pt idx="397">
                  <c:v>7.5246680000000001</c:v>
                </c:pt>
                <c:pt idx="398">
                  <c:v>7.7201320000000004</c:v>
                </c:pt>
                <c:pt idx="399">
                  <c:v>7.8704669999999997</c:v>
                </c:pt>
                <c:pt idx="400">
                  <c:v>8.0683150000000001</c:v>
                </c:pt>
                <c:pt idx="401">
                  <c:v>8.3176760000000005</c:v>
                </c:pt>
                <c:pt idx="402">
                  <c:v>7.301552</c:v>
                </c:pt>
                <c:pt idx="403">
                  <c:v>7.1848960000000002</c:v>
                </c:pt>
                <c:pt idx="404">
                  <c:v>6.1732230000000001</c:v>
                </c:pt>
                <c:pt idx="405">
                  <c:v>6.0062720000000001</c:v>
                </c:pt>
                <c:pt idx="406">
                  <c:v>5.1908010000000004</c:v>
                </c:pt>
                <c:pt idx="407">
                  <c:v>4.7941989999999999</c:v>
                </c:pt>
                <c:pt idx="408">
                  <c:v>4.597944</c:v>
                </c:pt>
                <c:pt idx="409">
                  <c:v>4.3759620000000004</c:v>
                </c:pt>
                <c:pt idx="410">
                  <c:v>4.2570810000000003</c:v>
                </c:pt>
                <c:pt idx="411">
                  <c:v>4.091164</c:v>
                </c:pt>
                <c:pt idx="412">
                  <c:v>4.4139970000000002</c:v>
                </c:pt>
                <c:pt idx="413">
                  <c:v>4.5379199999999997</c:v>
                </c:pt>
                <c:pt idx="414">
                  <c:v>6.0161189999999998</c:v>
                </c:pt>
                <c:pt idx="415">
                  <c:v>6.6056800000000004</c:v>
                </c:pt>
                <c:pt idx="416">
                  <c:v>7.2054929999999997</c:v>
                </c:pt>
                <c:pt idx="417">
                  <c:v>7.4868610000000002</c:v>
                </c:pt>
                <c:pt idx="418">
                  <c:v>7.654725</c:v>
                </c:pt>
                <c:pt idx="419">
                  <c:v>7.8715710000000003</c:v>
                </c:pt>
                <c:pt idx="420">
                  <c:v>8.2062840000000001</c:v>
                </c:pt>
                <c:pt idx="421">
                  <c:v>8.4126940000000001</c:v>
                </c:pt>
                <c:pt idx="422">
                  <c:v>8.7726559999999996</c:v>
                </c:pt>
                <c:pt idx="423">
                  <c:v>8.9373000000000005</c:v>
                </c:pt>
                <c:pt idx="424">
                  <c:v>8.8795300000000008</c:v>
                </c:pt>
                <c:pt idx="425">
                  <c:v>8.9854810000000001</c:v>
                </c:pt>
                <c:pt idx="426">
                  <c:v>7.8696000000000002</c:v>
                </c:pt>
                <c:pt idx="427">
                  <c:v>7.6548489999999996</c:v>
                </c:pt>
                <c:pt idx="428">
                  <c:v>6.7145590000000004</c:v>
                </c:pt>
                <c:pt idx="429">
                  <c:v>6.5170539999999999</c:v>
                </c:pt>
                <c:pt idx="430">
                  <c:v>5.6854690000000003</c:v>
                </c:pt>
                <c:pt idx="431">
                  <c:v>5.2642170000000004</c:v>
                </c:pt>
                <c:pt idx="432">
                  <c:v>5.0335919999999996</c:v>
                </c:pt>
                <c:pt idx="433">
                  <c:v>4.7661569999999998</c:v>
                </c:pt>
                <c:pt idx="434">
                  <c:v>4.6308439999999997</c:v>
                </c:pt>
                <c:pt idx="435">
                  <c:v>4.4350110000000003</c:v>
                </c:pt>
                <c:pt idx="436">
                  <c:v>4.7386030000000003</c:v>
                </c:pt>
                <c:pt idx="437">
                  <c:v>4.7547110000000004</c:v>
                </c:pt>
                <c:pt idx="438">
                  <c:v>6.0785850000000003</c:v>
                </c:pt>
                <c:pt idx="439">
                  <c:v>6.6248750000000003</c:v>
                </c:pt>
                <c:pt idx="440">
                  <c:v>7.1687839999999996</c:v>
                </c:pt>
                <c:pt idx="441">
                  <c:v>7.6071439999999999</c:v>
                </c:pt>
                <c:pt idx="442">
                  <c:v>7.8671629999999997</c:v>
                </c:pt>
                <c:pt idx="443">
                  <c:v>8.2583669999999998</c:v>
                </c:pt>
                <c:pt idx="444">
                  <c:v>8.6445299999999996</c:v>
                </c:pt>
                <c:pt idx="445">
                  <c:v>8.8915050000000004</c:v>
                </c:pt>
                <c:pt idx="446">
                  <c:v>9.1094570000000008</c:v>
                </c:pt>
                <c:pt idx="447">
                  <c:v>9.1885879999999993</c:v>
                </c:pt>
                <c:pt idx="448">
                  <c:v>9.1473359999999992</c:v>
                </c:pt>
                <c:pt idx="449">
                  <c:v>9.2671779999999995</c:v>
                </c:pt>
                <c:pt idx="450">
                  <c:v>8.2157420000000005</c:v>
                </c:pt>
                <c:pt idx="451">
                  <c:v>7.9459460000000002</c:v>
                </c:pt>
                <c:pt idx="452">
                  <c:v>6.9762240000000002</c:v>
                </c:pt>
                <c:pt idx="453">
                  <c:v>6.7175200000000004</c:v>
                </c:pt>
                <c:pt idx="454">
                  <c:v>5.8116630000000002</c:v>
                </c:pt>
                <c:pt idx="455">
                  <c:v>5.3190350000000004</c:v>
                </c:pt>
                <c:pt idx="456">
                  <c:v>5.039072</c:v>
                </c:pt>
                <c:pt idx="457">
                  <c:v>4.7493309999999997</c:v>
                </c:pt>
                <c:pt idx="458">
                  <c:v>4.5731070000000003</c:v>
                </c:pt>
                <c:pt idx="459">
                  <c:v>4.3496790000000001</c:v>
                </c:pt>
                <c:pt idx="460">
                  <c:v>4.6436919999999997</c:v>
                </c:pt>
                <c:pt idx="461">
                  <c:v>4.663062</c:v>
                </c:pt>
                <c:pt idx="462">
                  <c:v>5.9539010000000001</c:v>
                </c:pt>
                <c:pt idx="463">
                  <c:v>6.5601289999999999</c:v>
                </c:pt>
                <c:pt idx="464">
                  <c:v>7.156307</c:v>
                </c:pt>
                <c:pt idx="465">
                  <c:v>7.5803820000000002</c:v>
                </c:pt>
                <c:pt idx="466">
                  <c:v>7.79169</c:v>
                </c:pt>
                <c:pt idx="467">
                  <c:v>8.3536680000000008</c:v>
                </c:pt>
                <c:pt idx="468">
                  <c:v>8.7586049999999993</c:v>
                </c:pt>
                <c:pt idx="469">
                  <c:v>9.0222350000000002</c:v>
                </c:pt>
                <c:pt idx="470">
                  <c:v>9.2671880000000009</c:v>
                </c:pt>
                <c:pt idx="471">
                  <c:v>9.3737519999999996</c:v>
                </c:pt>
                <c:pt idx="472">
                  <c:v>9.2454839999999994</c:v>
                </c:pt>
                <c:pt idx="473">
                  <c:v>9.3408580000000008</c:v>
                </c:pt>
                <c:pt idx="474">
                  <c:v>8.2961550000000006</c:v>
                </c:pt>
                <c:pt idx="475">
                  <c:v>8.0529519999999994</c:v>
                </c:pt>
                <c:pt idx="476">
                  <c:v>7.1285619999999996</c:v>
                </c:pt>
                <c:pt idx="477">
                  <c:v>6.923419</c:v>
                </c:pt>
                <c:pt idx="478">
                  <c:v>6.0919150000000002</c:v>
                </c:pt>
                <c:pt idx="479">
                  <c:v>5.6682779999999999</c:v>
                </c:pt>
                <c:pt idx="480">
                  <c:v>5.4011009999999997</c:v>
                </c:pt>
                <c:pt idx="481">
                  <c:v>5.1050019999999998</c:v>
                </c:pt>
                <c:pt idx="482">
                  <c:v>4.9266889999999997</c:v>
                </c:pt>
                <c:pt idx="483">
                  <c:v>4.6916460000000004</c:v>
                </c:pt>
                <c:pt idx="484">
                  <c:v>4.5969030000000002</c:v>
                </c:pt>
                <c:pt idx="485">
                  <c:v>4.4317500000000001</c:v>
                </c:pt>
                <c:pt idx="486">
                  <c:v>4.8333839999999997</c:v>
                </c:pt>
                <c:pt idx="487">
                  <c:v>5.4155379999999997</c:v>
                </c:pt>
                <c:pt idx="488">
                  <c:v>5.7559519999999997</c:v>
                </c:pt>
                <c:pt idx="489">
                  <c:v>6.3880610000000004</c:v>
                </c:pt>
                <c:pt idx="490">
                  <c:v>6.688796</c:v>
                </c:pt>
                <c:pt idx="491">
                  <c:v>6.9011570000000004</c:v>
                </c:pt>
                <c:pt idx="492">
                  <c:v>7.218089</c:v>
                </c:pt>
                <c:pt idx="493">
                  <c:v>7.4657349999999996</c:v>
                </c:pt>
                <c:pt idx="494">
                  <c:v>7.5533330000000003</c:v>
                </c:pt>
                <c:pt idx="495">
                  <c:v>7.0311170000000001</c:v>
                </c:pt>
                <c:pt idx="496">
                  <c:v>6.8280750000000001</c:v>
                </c:pt>
                <c:pt idx="497">
                  <c:v>6.7459629999999997</c:v>
                </c:pt>
                <c:pt idx="498">
                  <c:v>6.3231099999999998</c:v>
                </c:pt>
                <c:pt idx="499">
                  <c:v>6.0697890000000001</c:v>
                </c:pt>
                <c:pt idx="500">
                  <c:v>5.1939970000000004</c:v>
                </c:pt>
                <c:pt idx="501">
                  <c:v>4.9534710000000004</c:v>
                </c:pt>
                <c:pt idx="502">
                  <c:v>4.7385999999999999</c:v>
                </c:pt>
                <c:pt idx="503">
                  <c:v>4.4999729999999998</c:v>
                </c:pt>
                <c:pt idx="504">
                  <c:v>4.3373759999999999</c:v>
                </c:pt>
                <c:pt idx="505">
                  <c:v>4.1434410000000002</c:v>
                </c:pt>
                <c:pt idx="506">
                  <c:v>4.0412619999999997</c:v>
                </c:pt>
                <c:pt idx="507">
                  <c:v>3.8772259999999998</c:v>
                </c:pt>
                <c:pt idx="508">
                  <c:v>3.8159299999999998</c:v>
                </c:pt>
                <c:pt idx="509">
                  <c:v>3.6739989999999998</c:v>
                </c:pt>
                <c:pt idx="510">
                  <c:v>3.8203619999999998</c:v>
                </c:pt>
                <c:pt idx="511">
                  <c:v>3.8173439999999998</c:v>
                </c:pt>
                <c:pt idx="512">
                  <c:v>3.9628109999999999</c:v>
                </c:pt>
                <c:pt idx="513">
                  <c:v>4.1583560000000004</c:v>
                </c:pt>
                <c:pt idx="514">
                  <c:v>4.2239019999999998</c:v>
                </c:pt>
                <c:pt idx="515">
                  <c:v>4.3126480000000003</c:v>
                </c:pt>
                <c:pt idx="516">
                  <c:v>4.4685410000000001</c:v>
                </c:pt>
                <c:pt idx="517">
                  <c:v>4.5416090000000002</c:v>
                </c:pt>
                <c:pt idx="518">
                  <c:v>4.6720660000000001</c:v>
                </c:pt>
                <c:pt idx="519">
                  <c:v>4.5519309999999997</c:v>
                </c:pt>
                <c:pt idx="520">
                  <c:v>4.3125419999999997</c:v>
                </c:pt>
                <c:pt idx="521">
                  <c:v>3.8954689999999998</c:v>
                </c:pt>
                <c:pt idx="522">
                  <c:v>3.6887020000000001</c:v>
                </c:pt>
                <c:pt idx="523">
                  <c:v>3.5507789999999999</c:v>
                </c:pt>
                <c:pt idx="524">
                  <c:v>3.2608169999999999</c:v>
                </c:pt>
                <c:pt idx="525">
                  <c:v>3.1292909999999998</c:v>
                </c:pt>
                <c:pt idx="526">
                  <c:v>2.9899110000000002</c:v>
                </c:pt>
                <c:pt idx="527">
                  <c:v>2.8300969999999999</c:v>
                </c:pt>
                <c:pt idx="528">
                  <c:v>2.7739769999999999</c:v>
                </c:pt>
                <c:pt idx="529">
                  <c:v>2.6542759999999999</c:v>
                </c:pt>
                <c:pt idx="530">
                  <c:v>2.5933069999999998</c:v>
                </c:pt>
                <c:pt idx="531">
                  <c:v>2.4805600000000001</c:v>
                </c:pt>
                <c:pt idx="532">
                  <c:v>2.538481</c:v>
                </c:pt>
                <c:pt idx="533">
                  <c:v>2.5298690000000001</c:v>
                </c:pt>
                <c:pt idx="534">
                  <c:v>3.5068440000000001</c:v>
                </c:pt>
                <c:pt idx="535">
                  <c:v>4.2470350000000003</c:v>
                </c:pt>
                <c:pt idx="536">
                  <c:v>5.0675970000000001</c:v>
                </c:pt>
                <c:pt idx="537">
                  <c:v>5.6081539999999999</c:v>
                </c:pt>
                <c:pt idx="538">
                  <c:v>5.979177</c:v>
                </c:pt>
                <c:pt idx="539">
                  <c:v>6.4488260000000004</c:v>
                </c:pt>
                <c:pt idx="540">
                  <c:v>6.8665719999999997</c:v>
                </c:pt>
                <c:pt idx="541">
                  <c:v>7.2034729999999998</c:v>
                </c:pt>
                <c:pt idx="542">
                  <c:v>7.4567959999999998</c:v>
                </c:pt>
                <c:pt idx="543">
                  <c:v>7.4739779999999998</c:v>
                </c:pt>
                <c:pt idx="544">
                  <c:v>7.4803009999999999</c:v>
                </c:pt>
                <c:pt idx="545">
                  <c:v>7.5220580000000004</c:v>
                </c:pt>
                <c:pt idx="546">
                  <c:v>6.3937369999999998</c:v>
                </c:pt>
                <c:pt idx="547">
                  <c:v>6.2342599999999999</c:v>
                </c:pt>
                <c:pt idx="548">
                  <c:v>5.2596930000000004</c:v>
                </c:pt>
                <c:pt idx="549">
                  <c:v>5.0625220000000004</c:v>
                </c:pt>
                <c:pt idx="550">
                  <c:v>4.3382740000000002</c:v>
                </c:pt>
                <c:pt idx="551">
                  <c:v>3.9851540000000001</c:v>
                </c:pt>
                <c:pt idx="552">
                  <c:v>3.813313</c:v>
                </c:pt>
                <c:pt idx="553">
                  <c:v>3.6254870000000001</c:v>
                </c:pt>
                <c:pt idx="554">
                  <c:v>3.531825</c:v>
                </c:pt>
                <c:pt idx="555">
                  <c:v>3.3977520000000001</c:v>
                </c:pt>
                <c:pt idx="556">
                  <c:v>3.6412789999999999</c:v>
                </c:pt>
                <c:pt idx="557">
                  <c:v>3.7126890000000001</c:v>
                </c:pt>
                <c:pt idx="558">
                  <c:v>4.9735820000000004</c:v>
                </c:pt>
                <c:pt idx="559">
                  <c:v>5.6339680000000003</c:v>
                </c:pt>
                <c:pt idx="560">
                  <c:v>6.170445</c:v>
                </c:pt>
                <c:pt idx="561">
                  <c:v>6.4485729999999997</c:v>
                </c:pt>
                <c:pt idx="562">
                  <c:v>6.6570989999999997</c:v>
                </c:pt>
                <c:pt idx="563">
                  <c:v>6.9580529999999996</c:v>
                </c:pt>
                <c:pt idx="564">
                  <c:v>7.2469979999999996</c:v>
                </c:pt>
                <c:pt idx="565">
                  <c:v>7.4682219999999999</c:v>
                </c:pt>
                <c:pt idx="566">
                  <c:v>7.656555</c:v>
                </c:pt>
                <c:pt idx="567">
                  <c:v>7.7318980000000002</c:v>
                </c:pt>
                <c:pt idx="568">
                  <c:v>7.8401290000000001</c:v>
                </c:pt>
                <c:pt idx="569">
                  <c:v>8.0117370000000001</c:v>
                </c:pt>
                <c:pt idx="570">
                  <c:v>6.9767039999999998</c:v>
                </c:pt>
                <c:pt idx="571">
                  <c:v>6.8418739999999998</c:v>
                </c:pt>
                <c:pt idx="572">
                  <c:v>5.9375109999999998</c:v>
                </c:pt>
                <c:pt idx="573">
                  <c:v>5.741854</c:v>
                </c:pt>
                <c:pt idx="574">
                  <c:v>4.9741879999999998</c:v>
                </c:pt>
                <c:pt idx="575">
                  <c:v>4.5716060000000001</c:v>
                </c:pt>
                <c:pt idx="576">
                  <c:v>4.3479029999999996</c:v>
                </c:pt>
                <c:pt idx="577">
                  <c:v>4.0748499999999996</c:v>
                </c:pt>
                <c:pt idx="578">
                  <c:v>3.8954</c:v>
                </c:pt>
                <c:pt idx="579">
                  <c:v>3.6687829999999999</c:v>
                </c:pt>
                <c:pt idx="580">
                  <c:v>3.842079</c:v>
                </c:pt>
                <c:pt idx="581">
                  <c:v>3.807839</c:v>
                </c:pt>
                <c:pt idx="582">
                  <c:v>4.9031120000000001</c:v>
                </c:pt>
                <c:pt idx="583">
                  <c:v>5.5335260000000002</c:v>
                </c:pt>
                <c:pt idx="584">
                  <c:v>6.307569</c:v>
                </c:pt>
                <c:pt idx="585">
                  <c:v>6.7477</c:v>
                </c:pt>
                <c:pt idx="586">
                  <c:v>7.0267179999999998</c:v>
                </c:pt>
                <c:pt idx="587">
                  <c:v>7.4107820000000002</c:v>
                </c:pt>
                <c:pt idx="588">
                  <c:v>7.7613320000000003</c:v>
                </c:pt>
                <c:pt idx="589">
                  <c:v>8.0565680000000004</c:v>
                </c:pt>
                <c:pt idx="590">
                  <c:v>8.2856620000000003</c:v>
                </c:pt>
                <c:pt idx="591">
                  <c:v>8.3365109999999998</c:v>
                </c:pt>
                <c:pt idx="592">
                  <c:v>8.2362739999999999</c:v>
                </c:pt>
                <c:pt idx="593">
                  <c:v>8.2416239999999998</c:v>
                </c:pt>
                <c:pt idx="594">
                  <c:v>7.0578029999999998</c:v>
                </c:pt>
                <c:pt idx="595">
                  <c:v>6.790063</c:v>
                </c:pt>
                <c:pt idx="596">
                  <c:v>5.8182640000000001</c:v>
                </c:pt>
                <c:pt idx="597">
                  <c:v>5.5504220000000002</c:v>
                </c:pt>
                <c:pt idx="598">
                  <c:v>4.749657</c:v>
                </c:pt>
                <c:pt idx="599">
                  <c:v>4.3039649999999998</c:v>
                </c:pt>
                <c:pt idx="600">
                  <c:v>4.0511650000000001</c:v>
                </c:pt>
                <c:pt idx="601">
                  <c:v>3.7955619999999999</c:v>
                </c:pt>
                <c:pt idx="602">
                  <c:v>3.6281669999999999</c:v>
                </c:pt>
                <c:pt idx="603">
                  <c:v>3.4140709999999999</c:v>
                </c:pt>
                <c:pt idx="604">
                  <c:v>3.553112</c:v>
                </c:pt>
                <c:pt idx="605">
                  <c:v>3.5105279999999999</c:v>
                </c:pt>
                <c:pt idx="606">
                  <c:v>4.5514679999999998</c:v>
                </c:pt>
                <c:pt idx="607">
                  <c:v>5.2174880000000003</c:v>
                </c:pt>
                <c:pt idx="608">
                  <c:v>6.0496090000000002</c:v>
                </c:pt>
                <c:pt idx="609">
                  <c:v>6.5024769999999998</c:v>
                </c:pt>
                <c:pt idx="610">
                  <c:v>6.7018449999999996</c:v>
                </c:pt>
                <c:pt idx="611">
                  <c:v>6.9333530000000003</c:v>
                </c:pt>
                <c:pt idx="612">
                  <c:v>7.1798099999999998</c:v>
                </c:pt>
                <c:pt idx="613">
                  <c:v>7.371664</c:v>
                </c:pt>
                <c:pt idx="614">
                  <c:v>7.5148710000000003</c:v>
                </c:pt>
                <c:pt idx="615">
                  <c:v>7.5704050000000001</c:v>
                </c:pt>
                <c:pt idx="616">
                  <c:v>7.6017809999999999</c:v>
                </c:pt>
                <c:pt idx="617">
                  <c:v>7.7006839999999999</c:v>
                </c:pt>
                <c:pt idx="618">
                  <c:v>6.5749430000000002</c:v>
                </c:pt>
                <c:pt idx="619">
                  <c:v>6.379632</c:v>
                </c:pt>
                <c:pt idx="620">
                  <c:v>5.4873820000000002</c:v>
                </c:pt>
                <c:pt idx="621">
                  <c:v>5.2876620000000001</c:v>
                </c:pt>
                <c:pt idx="622">
                  <c:v>4.5979179999999999</c:v>
                </c:pt>
                <c:pt idx="623">
                  <c:v>4.2277680000000002</c:v>
                </c:pt>
                <c:pt idx="624">
                  <c:v>4.0416090000000002</c:v>
                </c:pt>
                <c:pt idx="625">
                  <c:v>3.822848</c:v>
                </c:pt>
                <c:pt idx="626">
                  <c:v>3.6963919999999999</c:v>
                </c:pt>
                <c:pt idx="627">
                  <c:v>3.5187140000000001</c:v>
                </c:pt>
                <c:pt idx="628">
                  <c:v>3.7269909999999999</c:v>
                </c:pt>
                <c:pt idx="629">
                  <c:v>3.7400289999999998</c:v>
                </c:pt>
                <c:pt idx="630">
                  <c:v>4.8566630000000002</c:v>
                </c:pt>
                <c:pt idx="631">
                  <c:v>5.5104930000000003</c:v>
                </c:pt>
                <c:pt idx="632">
                  <c:v>6.0408530000000003</c:v>
                </c:pt>
                <c:pt idx="633">
                  <c:v>6.4332919999999998</c:v>
                </c:pt>
                <c:pt idx="634">
                  <c:v>6.810689</c:v>
                </c:pt>
                <c:pt idx="635">
                  <c:v>7.123246</c:v>
                </c:pt>
                <c:pt idx="636">
                  <c:v>7.3534430000000004</c:v>
                </c:pt>
                <c:pt idx="637">
                  <c:v>7.4390090000000004</c:v>
                </c:pt>
                <c:pt idx="638">
                  <c:v>7.5452859999999999</c:v>
                </c:pt>
                <c:pt idx="639">
                  <c:v>7.6994090000000002</c:v>
                </c:pt>
                <c:pt idx="640">
                  <c:v>7.7825499999999996</c:v>
                </c:pt>
                <c:pt idx="641">
                  <c:v>7.8385420000000003</c:v>
                </c:pt>
                <c:pt idx="642">
                  <c:v>6.7047319999999999</c:v>
                </c:pt>
                <c:pt idx="643">
                  <c:v>6.4946700000000002</c:v>
                </c:pt>
                <c:pt idx="644">
                  <c:v>5.5725369999999996</c:v>
                </c:pt>
                <c:pt idx="645">
                  <c:v>5.3661380000000003</c:v>
                </c:pt>
                <c:pt idx="646">
                  <c:v>4.6675870000000002</c:v>
                </c:pt>
                <c:pt idx="647">
                  <c:v>4.3011819999999998</c:v>
                </c:pt>
                <c:pt idx="648">
                  <c:v>4.0946109999999996</c:v>
                </c:pt>
                <c:pt idx="649">
                  <c:v>3.8536229999999998</c:v>
                </c:pt>
                <c:pt idx="650">
                  <c:v>3.7065060000000001</c:v>
                </c:pt>
                <c:pt idx="651">
                  <c:v>3.512327</c:v>
                </c:pt>
                <c:pt idx="652">
                  <c:v>3.4284569999999999</c:v>
                </c:pt>
                <c:pt idx="653">
                  <c:v>3.2861289999999999</c:v>
                </c:pt>
                <c:pt idx="654">
                  <c:v>3.5700720000000001</c:v>
                </c:pt>
                <c:pt idx="655">
                  <c:v>4.0561980000000002</c:v>
                </c:pt>
                <c:pt idx="656">
                  <c:v>4.5589240000000002</c:v>
                </c:pt>
                <c:pt idx="657">
                  <c:v>5.2020140000000001</c:v>
                </c:pt>
                <c:pt idx="658">
                  <c:v>5.6149940000000003</c:v>
                </c:pt>
                <c:pt idx="659">
                  <c:v>5.958113</c:v>
                </c:pt>
                <c:pt idx="660">
                  <c:v>6.1488370000000003</c:v>
                </c:pt>
                <c:pt idx="661">
                  <c:v>6.3092249999999996</c:v>
                </c:pt>
                <c:pt idx="662">
                  <c:v>6.297733</c:v>
                </c:pt>
                <c:pt idx="663">
                  <c:v>5.7141159999999998</c:v>
                </c:pt>
                <c:pt idx="664">
                  <c:v>5.5119670000000003</c:v>
                </c:pt>
                <c:pt idx="665">
                  <c:v>5.369046</c:v>
                </c:pt>
                <c:pt idx="666">
                  <c:v>4.7870689999999998</c:v>
                </c:pt>
                <c:pt idx="667">
                  <c:v>4.5878730000000001</c:v>
                </c:pt>
                <c:pt idx="668">
                  <c:v>3.9065590000000001</c:v>
                </c:pt>
                <c:pt idx="669">
                  <c:v>3.675449</c:v>
                </c:pt>
                <c:pt idx="670">
                  <c:v>3.492391</c:v>
                </c:pt>
                <c:pt idx="671">
                  <c:v>3.281301</c:v>
                </c:pt>
                <c:pt idx="672">
                  <c:v>3.1427559999999999</c:v>
                </c:pt>
                <c:pt idx="673">
                  <c:v>2.9635280000000002</c:v>
                </c:pt>
                <c:pt idx="674">
                  <c:v>2.853291</c:v>
                </c:pt>
                <c:pt idx="675">
                  <c:v>2.693546</c:v>
                </c:pt>
                <c:pt idx="676">
                  <c:v>2.6152739999999999</c:v>
                </c:pt>
                <c:pt idx="677">
                  <c:v>2.4765839999999999</c:v>
                </c:pt>
                <c:pt idx="678">
                  <c:v>2.490596</c:v>
                </c:pt>
                <c:pt idx="679">
                  <c:v>2.5079609999999999</c:v>
                </c:pt>
                <c:pt idx="680">
                  <c:v>2.7640560000000001</c:v>
                </c:pt>
                <c:pt idx="681">
                  <c:v>3.0368780000000002</c:v>
                </c:pt>
                <c:pt idx="682">
                  <c:v>3.2608069999999998</c:v>
                </c:pt>
                <c:pt idx="683">
                  <c:v>3.3694440000000001</c:v>
                </c:pt>
                <c:pt idx="684">
                  <c:v>3.5544500000000001</c:v>
                </c:pt>
                <c:pt idx="685">
                  <c:v>3.745495</c:v>
                </c:pt>
                <c:pt idx="686">
                  <c:v>3.9672489999999998</c:v>
                </c:pt>
                <c:pt idx="687">
                  <c:v>4.0172999999999996</c:v>
                </c:pt>
                <c:pt idx="688">
                  <c:v>3.9284439999999998</c:v>
                </c:pt>
                <c:pt idx="689">
                  <c:v>3.400493</c:v>
                </c:pt>
                <c:pt idx="690">
                  <c:v>3.1700050000000002</c:v>
                </c:pt>
                <c:pt idx="691">
                  <c:v>3.0321349999999998</c:v>
                </c:pt>
                <c:pt idx="692">
                  <c:v>2.7628599999999999</c:v>
                </c:pt>
                <c:pt idx="693">
                  <c:v>2.630773</c:v>
                </c:pt>
                <c:pt idx="694">
                  <c:v>2.5382400000000001</c:v>
                </c:pt>
                <c:pt idx="695">
                  <c:v>2.406088</c:v>
                </c:pt>
                <c:pt idx="696">
                  <c:v>2.364751</c:v>
                </c:pt>
                <c:pt idx="697">
                  <c:v>2.2584170000000001</c:v>
                </c:pt>
                <c:pt idx="698">
                  <c:v>2.211983</c:v>
                </c:pt>
                <c:pt idx="699">
                  <c:v>2.107551</c:v>
                </c:pt>
                <c:pt idx="700">
                  <c:v>2.1634799999999998</c:v>
                </c:pt>
                <c:pt idx="701">
                  <c:v>2.1556600000000001</c:v>
                </c:pt>
                <c:pt idx="702">
                  <c:v>3.0799189999999999</c:v>
                </c:pt>
                <c:pt idx="703">
                  <c:v>3.8642020000000001</c:v>
                </c:pt>
                <c:pt idx="704">
                  <c:v>4.5381970000000003</c:v>
                </c:pt>
                <c:pt idx="705">
                  <c:v>5.0868799999999998</c:v>
                </c:pt>
                <c:pt idx="706">
                  <c:v>5.4893369999999999</c:v>
                </c:pt>
                <c:pt idx="707">
                  <c:v>5.9421030000000004</c:v>
                </c:pt>
                <c:pt idx="708">
                  <c:v>6.3820249999999996</c:v>
                </c:pt>
                <c:pt idx="709">
                  <c:v>6.7327919999999999</c:v>
                </c:pt>
                <c:pt idx="710">
                  <c:v>6.9459119999999999</c:v>
                </c:pt>
                <c:pt idx="711">
                  <c:v>7.1148579999999999</c:v>
                </c:pt>
                <c:pt idx="712">
                  <c:v>7.2651760000000003</c:v>
                </c:pt>
                <c:pt idx="713">
                  <c:v>7.3667740000000004</c:v>
                </c:pt>
                <c:pt idx="714">
                  <c:v>6.2217159999999998</c:v>
                </c:pt>
                <c:pt idx="715">
                  <c:v>6.0202439999999999</c:v>
                </c:pt>
                <c:pt idx="716">
                  <c:v>4.9673790000000002</c:v>
                </c:pt>
                <c:pt idx="717">
                  <c:v>4.7203410000000003</c:v>
                </c:pt>
                <c:pt idx="718">
                  <c:v>4.0172280000000002</c:v>
                </c:pt>
                <c:pt idx="719">
                  <c:v>3.6324550000000002</c:v>
                </c:pt>
                <c:pt idx="720">
                  <c:v>3.4078279999999999</c:v>
                </c:pt>
                <c:pt idx="721">
                  <c:v>3.167694</c:v>
                </c:pt>
                <c:pt idx="722">
                  <c:v>3.0167190000000002</c:v>
                </c:pt>
                <c:pt idx="723">
                  <c:v>2.8358310000000002</c:v>
                </c:pt>
                <c:pt idx="724">
                  <c:v>2.9483410000000001</c:v>
                </c:pt>
                <c:pt idx="725">
                  <c:v>2.9449269999999999</c:v>
                </c:pt>
                <c:pt idx="726">
                  <c:v>4.0060120000000001</c:v>
                </c:pt>
                <c:pt idx="727">
                  <c:v>4.7260439999999999</c:v>
                </c:pt>
                <c:pt idx="728">
                  <c:v>5.4187459999999996</c:v>
                </c:pt>
                <c:pt idx="729">
                  <c:v>6.005903</c:v>
                </c:pt>
                <c:pt idx="730">
                  <c:v>6.3494999999999999</c:v>
                </c:pt>
                <c:pt idx="731">
                  <c:v>6.6983470000000001</c:v>
                </c:pt>
                <c:pt idx="732">
                  <c:v>7.1758090000000001</c:v>
                </c:pt>
                <c:pt idx="733">
                  <c:v>7.5710730000000002</c:v>
                </c:pt>
                <c:pt idx="734">
                  <c:v>7.875248</c:v>
                </c:pt>
                <c:pt idx="735">
                  <c:v>8.0144260000000003</c:v>
                </c:pt>
                <c:pt idx="736">
                  <c:v>8.0943839999999998</c:v>
                </c:pt>
                <c:pt idx="737">
                  <c:v>8.0731140000000003</c:v>
                </c:pt>
                <c:pt idx="738">
                  <c:v>6.9542130000000002</c:v>
                </c:pt>
                <c:pt idx="739">
                  <c:v>6.738918</c:v>
                </c:pt>
                <c:pt idx="740">
                  <c:v>5.7632289999999999</c:v>
                </c:pt>
                <c:pt idx="741">
                  <c:v>5.5352790000000001</c:v>
                </c:pt>
                <c:pt idx="742">
                  <c:v>4.7629210000000004</c:v>
                </c:pt>
                <c:pt idx="743">
                  <c:v>4.3696289999999998</c:v>
                </c:pt>
                <c:pt idx="744">
                  <c:v>4.1702130000000004</c:v>
                </c:pt>
                <c:pt idx="745">
                  <c:v>3.9507629999999998</c:v>
                </c:pt>
                <c:pt idx="746">
                  <c:v>3.829952</c:v>
                </c:pt>
                <c:pt idx="747">
                  <c:v>3.6574450000000001</c:v>
                </c:pt>
                <c:pt idx="748">
                  <c:v>3.9099740000000001</c:v>
                </c:pt>
                <c:pt idx="749">
                  <c:v>3.9517820000000001</c:v>
                </c:pt>
                <c:pt idx="750">
                  <c:v>5.1875210000000003</c:v>
                </c:pt>
                <c:pt idx="751">
                  <c:v>5.8724670000000003</c:v>
                </c:pt>
                <c:pt idx="752">
                  <c:v>6.7550920000000003</c:v>
                </c:pt>
                <c:pt idx="753">
                  <c:v>7.1609680000000004</c:v>
                </c:pt>
                <c:pt idx="754">
                  <c:v>7.5338120000000002</c:v>
                </c:pt>
                <c:pt idx="755">
                  <c:v>7.9772730000000003</c:v>
                </c:pt>
                <c:pt idx="756">
                  <c:v>8.3794979999999999</c:v>
                </c:pt>
                <c:pt idx="757">
                  <c:v>8.5531249999999996</c:v>
                </c:pt>
                <c:pt idx="758">
                  <c:v>8.8483999999999998</c:v>
                </c:pt>
                <c:pt idx="759">
                  <c:v>9.0501419999999992</c:v>
                </c:pt>
                <c:pt idx="760">
                  <c:v>8.9021600000000003</c:v>
                </c:pt>
                <c:pt idx="761">
                  <c:v>9.1029590000000002</c:v>
                </c:pt>
                <c:pt idx="762">
                  <c:v>8.0812179999999998</c:v>
                </c:pt>
                <c:pt idx="763">
                  <c:v>7.864401</c:v>
                </c:pt>
                <c:pt idx="764">
                  <c:v>6.9128740000000004</c:v>
                </c:pt>
                <c:pt idx="765">
                  <c:v>6.6432169999999999</c:v>
                </c:pt>
                <c:pt idx="766">
                  <c:v>5.716475</c:v>
                </c:pt>
                <c:pt idx="767">
                  <c:v>5.2425790000000001</c:v>
                </c:pt>
                <c:pt idx="768">
                  <c:v>4.9876870000000002</c:v>
                </c:pt>
                <c:pt idx="769">
                  <c:v>4.7182219999999999</c:v>
                </c:pt>
                <c:pt idx="770">
                  <c:v>4.5611740000000003</c:v>
                </c:pt>
                <c:pt idx="771">
                  <c:v>4.3390209999999998</c:v>
                </c:pt>
                <c:pt idx="772">
                  <c:v>4.6793990000000001</c:v>
                </c:pt>
                <c:pt idx="773">
                  <c:v>4.7151139999999998</c:v>
                </c:pt>
                <c:pt idx="774">
                  <c:v>6.0185740000000001</c:v>
                </c:pt>
                <c:pt idx="775">
                  <c:v>6.6231109999999997</c:v>
                </c:pt>
                <c:pt idx="776">
                  <c:v>7.2488700000000001</c:v>
                </c:pt>
                <c:pt idx="777">
                  <c:v>7.4134589999999996</c:v>
                </c:pt>
                <c:pt idx="778">
                  <c:v>7.5802209999999999</c:v>
                </c:pt>
                <c:pt idx="779">
                  <c:v>7.8737820000000003</c:v>
                </c:pt>
                <c:pt idx="780">
                  <c:v>8.1304580000000009</c:v>
                </c:pt>
                <c:pt idx="781">
                  <c:v>8.2726240000000004</c:v>
                </c:pt>
                <c:pt idx="782">
                  <c:v>8.4243860000000002</c:v>
                </c:pt>
                <c:pt idx="783">
                  <c:v>8.5344420000000003</c:v>
                </c:pt>
                <c:pt idx="784">
                  <c:v>8.654833</c:v>
                </c:pt>
                <c:pt idx="785">
                  <c:v>8.8121539999999996</c:v>
                </c:pt>
                <c:pt idx="786">
                  <c:v>7.7712630000000003</c:v>
                </c:pt>
                <c:pt idx="787">
                  <c:v>7.5589700000000004</c:v>
                </c:pt>
                <c:pt idx="788">
                  <c:v>6.629861</c:v>
                </c:pt>
                <c:pt idx="789">
                  <c:v>6.4185949999999998</c:v>
                </c:pt>
                <c:pt idx="790">
                  <c:v>5.6030829999999998</c:v>
                </c:pt>
                <c:pt idx="791">
                  <c:v>5.1788829999999999</c:v>
                </c:pt>
                <c:pt idx="792">
                  <c:v>4.9306419999999997</c:v>
                </c:pt>
                <c:pt idx="793">
                  <c:v>4.6482849999999996</c:v>
                </c:pt>
                <c:pt idx="794">
                  <c:v>4.5123769999999999</c:v>
                </c:pt>
                <c:pt idx="795">
                  <c:v>4.3276770000000004</c:v>
                </c:pt>
                <c:pt idx="796">
                  <c:v>4.6186340000000001</c:v>
                </c:pt>
                <c:pt idx="797">
                  <c:v>4.6462329999999996</c:v>
                </c:pt>
                <c:pt idx="798">
                  <c:v>5.9537839999999997</c:v>
                </c:pt>
                <c:pt idx="799">
                  <c:v>6.5572340000000002</c:v>
                </c:pt>
                <c:pt idx="800">
                  <c:v>7.1344120000000002</c:v>
                </c:pt>
                <c:pt idx="801">
                  <c:v>7.3978630000000001</c:v>
                </c:pt>
                <c:pt idx="802">
                  <c:v>7.5605640000000003</c:v>
                </c:pt>
                <c:pt idx="803">
                  <c:v>7.80809</c:v>
                </c:pt>
                <c:pt idx="804">
                  <c:v>8.1879069999999992</c:v>
                </c:pt>
                <c:pt idx="805">
                  <c:v>8.4240940000000002</c:v>
                </c:pt>
                <c:pt idx="806">
                  <c:v>8.5797179999999997</c:v>
                </c:pt>
                <c:pt idx="807">
                  <c:v>8.7412849999999995</c:v>
                </c:pt>
                <c:pt idx="808">
                  <c:v>8.899184</c:v>
                </c:pt>
                <c:pt idx="809">
                  <c:v>9.0644189999999991</c:v>
                </c:pt>
                <c:pt idx="810">
                  <c:v>8.0446939999999998</c:v>
                </c:pt>
                <c:pt idx="811">
                  <c:v>7.8198689999999997</c:v>
                </c:pt>
                <c:pt idx="812">
                  <c:v>6.8565990000000001</c:v>
                </c:pt>
                <c:pt idx="813">
                  <c:v>6.6217839999999999</c:v>
                </c:pt>
                <c:pt idx="814">
                  <c:v>5.7905100000000003</c:v>
                </c:pt>
                <c:pt idx="815">
                  <c:v>5.3475929999999998</c:v>
                </c:pt>
                <c:pt idx="816">
                  <c:v>5.0735169999999998</c:v>
                </c:pt>
                <c:pt idx="817">
                  <c:v>4.8045249999999999</c:v>
                </c:pt>
                <c:pt idx="818">
                  <c:v>4.6604169999999998</c:v>
                </c:pt>
                <c:pt idx="819">
                  <c:v>4.4444939999999997</c:v>
                </c:pt>
                <c:pt idx="820">
                  <c:v>4.3551970000000004</c:v>
                </c:pt>
                <c:pt idx="821">
                  <c:v>4.1729529999999997</c:v>
                </c:pt>
                <c:pt idx="822">
                  <c:v>4.5048389999999996</c:v>
                </c:pt>
                <c:pt idx="823">
                  <c:v>5.0332809999999997</c:v>
                </c:pt>
                <c:pt idx="824">
                  <c:v>5.4654590000000001</c:v>
                </c:pt>
                <c:pt idx="825">
                  <c:v>6.2159009999999997</c:v>
                </c:pt>
                <c:pt idx="826">
                  <c:v>6.609299</c:v>
                </c:pt>
                <c:pt idx="827">
                  <c:v>6.9774620000000001</c:v>
                </c:pt>
                <c:pt idx="828">
                  <c:v>7.2647069999999996</c:v>
                </c:pt>
                <c:pt idx="829">
                  <c:v>7.5056919999999998</c:v>
                </c:pt>
                <c:pt idx="830">
                  <c:v>7.5725150000000001</c:v>
                </c:pt>
                <c:pt idx="831">
                  <c:v>7.0705</c:v>
                </c:pt>
                <c:pt idx="832">
                  <c:v>6.873354</c:v>
                </c:pt>
                <c:pt idx="833">
                  <c:v>6.4818170000000004</c:v>
                </c:pt>
                <c:pt idx="834">
                  <c:v>5.7305349999999997</c:v>
                </c:pt>
                <c:pt idx="835">
                  <c:v>5.4368869999999996</c:v>
                </c:pt>
                <c:pt idx="836">
                  <c:v>4.5328860000000004</c:v>
                </c:pt>
                <c:pt idx="837">
                  <c:v>4.2262490000000001</c:v>
                </c:pt>
                <c:pt idx="838">
                  <c:v>3.9657110000000002</c:v>
                </c:pt>
                <c:pt idx="839">
                  <c:v>3.7206999999999999</c:v>
                </c:pt>
                <c:pt idx="840">
                  <c:v>3.5583450000000001</c:v>
                </c:pt>
                <c:pt idx="841">
                  <c:v>3.3696139999999999</c:v>
                </c:pt>
                <c:pt idx="842">
                  <c:v>3.2527520000000001</c:v>
                </c:pt>
                <c:pt idx="843">
                  <c:v>3.081162</c:v>
                </c:pt>
                <c:pt idx="844">
                  <c:v>2.9933149999999999</c:v>
                </c:pt>
                <c:pt idx="845">
                  <c:v>2.8465639999999999</c:v>
                </c:pt>
                <c:pt idx="846">
                  <c:v>2.9051339999999999</c:v>
                </c:pt>
                <c:pt idx="847">
                  <c:v>2.9303029999999999</c:v>
                </c:pt>
                <c:pt idx="848">
                  <c:v>3.2083729999999999</c:v>
                </c:pt>
                <c:pt idx="849">
                  <c:v>3.5142739999999999</c:v>
                </c:pt>
                <c:pt idx="850">
                  <c:v>3.7252689999999999</c:v>
                </c:pt>
                <c:pt idx="851">
                  <c:v>3.81331</c:v>
                </c:pt>
                <c:pt idx="852">
                  <c:v>4.0442910000000003</c:v>
                </c:pt>
                <c:pt idx="853">
                  <c:v>4.2453539999999998</c:v>
                </c:pt>
                <c:pt idx="854">
                  <c:v>4.3718139999999996</c:v>
                </c:pt>
                <c:pt idx="855">
                  <c:v>4.3690179999999996</c:v>
                </c:pt>
                <c:pt idx="856">
                  <c:v>4.2811180000000002</c:v>
                </c:pt>
                <c:pt idx="857">
                  <c:v>3.7588189999999999</c:v>
                </c:pt>
                <c:pt idx="858">
                  <c:v>3.5137160000000001</c:v>
                </c:pt>
                <c:pt idx="859">
                  <c:v>3.3743069999999999</c:v>
                </c:pt>
                <c:pt idx="860">
                  <c:v>3.0809410000000002</c:v>
                </c:pt>
                <c:pt idx="861">
                  <c:v>2.9374370000000001</c:v>
                </c:pt>
                <c:pt idx="862">
                  <c:v>2.8039559999999999</c:v>
                </c:pt>
                <c:pt idx="863">
                  <c:v>2.6548069999999999</c:v>
                </c:pt>
                <c:pt idx="864">
                  <c:v>2.6019929999999998</c:v>
                </c:pt>
                <c:pt idx="865">
                  <c:v>2.4946359999999999</c:v>
                </c:pt>
                <c:pt idx="866">
                  <c:v>2.4504429999999999</c:v>
                </c:pt>
                <c:pt idx="867">
                  <c:v>2.3475929999999998</c:v>
                </c:pt>
                <c:pt idx="868">
                  <c:v>2.41344</c:v>
                </c:pt>
                <c:pt idx="869">
                  <c:v>2.4089130000000001</c:v>
                </c:pt>
                <c:pt idx="870">
                  <c:v>3.3806889999999998</c:v>
                </c:pt>
                <c:pt idx="871">
                  <c:v>4.1934760000000004</c:v>
                </c:pt>
                <c:pt idx="872">
                  <c:v>5.0802480000000001</c:v>
                </c:pt>
                <c:pt idx="873">
                  <c:v>5.6181739999999998</c:v>
                </c:pt>
                <c:pt idx="874">
                  <c:v>5.9915229999999999</c:v>
                </c:pt>
                <c:pt idx="875">
                  <c:v>6.4941490000000002</c:v>
                </c:pt>
                <c:pt idx="876">
                  <c:v>6.9812909999999997</c:v>
                </c:pt>
                <c:pt idx="877">
                  <c:v>7.3940380000000001</c:v>
                </c:pt>
                <c:pt idx="878">
                  <c:v>7.7004039999999998</c:v>
                </c:pt>
                <c:pt idx="879">
                  <c:v>7.8458839999999999</c:v>
                </c:pt>
                <c:pt idx="880">
                  <c:v>7.9108830000000001</c:v>
                </c:pt>
                <c:pt idx="881">
                  <c:v>7.9494350000000003</c:v>
                </c:pt>
                <c:pt idx="882">
                  <c:v>6.765631</c:v>
                </c:pt>
                <c:pt idx="883">
                  <c:v>6.5681089999999998</c:v>
                </c:pt>
                <c:pt idx="884">
                  <c:v>5.5612589999999997</c:v>
                </c:pt>
                <c:pt idx="885">
                  <c:v>5.2800549999999999</c:v>
                </c:pt>
                <c:pt idx="886">
                  <c:v>4.4011469999999999</c:v>
                </c:pt>
                <c:pt idx="887">
                  <c:v>3.9906899999999998</c:v>
                </c:pt>
                <c:pt idx="888">
                  <c:v>3.788097</c:v>
                </c:pt>
                <c:pt idx="889">
                  <c:v>3.5361449999999999</c:v>
                </c:pt>
                <c:pt idx="890">
                  <c:v>3.3879440000000001</c:v>
                </c:pt>
                <c:pt idx="891">
                  <c:v>3.236056</c:v>
                </c:pt>
                <c:pt idx="892">
                  <c:v>3.4368590000000001</c:v>
                </c:pt>
                <c:pt idx="893">
                  <c:v>3.5215920000000001</c:v>
                </c:pt>
                <c:pt idx="894">
                  <c:v>4.7942210000000003</c:v>
                </c:pt>
                <c:pt idx="895">
                  <c:v>5.5013870000000002</c:v>
                </c:pt>
                <c:pt idx="896">
                  <c:v>6.176177</c:v>
                </c:pt>
                <c:pt idx="897">
                  <c:v>6.5886149999999999</c:v>
                </c:pt>
                <c:pt idx="898">
                  <c:v>6.8606610000000003</c:v>
                </c:pt>
                <c:pt idx="899">
                  <c:v>7.1786779999999997</c:v>
                </c:pt>
                <c:pt idx="900">
                  <c:v>7.4466729999999997</c:v>
                </c:pt>
                <c:pt idx="901">
                  <c:v>7.5696399999999997</c:v>
                </c:pt>
                <c:pt idx="902">
                  <c:v>7.7040730000000002</c:v>
                </c:pt>
                <c:pt idx="903">
                  <c:v>7.8126379999999997</c:v>
                </c:pt>
                <c:pt idx="904">
                  <c:v>7.9365019999999999</c:v>
                </c:pt>
                <c:pt idx="905">
                  <c:v>8.0753909999999998</c:v>
                </c:pt>
                <c:pt idx="906">
                  <c:v>7.0254019999999997</c:v>
                </c:pt>
                <c:pt idx="907">
                  <c:v>6.8762489999999996</c:v>
                </c:pt>
                <c:pt idx="908">
                  <c:v>5.9655139999999998</c:v>
                </c:pt>
                <c:pt idx="909">
                  <c:v>5.7981480000000003</c:v>
                </c:pt>
                <c:pt idx="910">
                  <c:v>5.0729519999999999</c:v>
                </c:pt>
                <c:pt idx="911">
                  <c:v>4.7065939999999999</c:v>
                </c:pt>
                <c:pt idx="912">
                  <c:v>4.5216880000000002</c:v>
                </c:pt>
                <c:pt idx="913">
                  <c:v>4.3146579999999997</c:v>
                </c:pt>
                <c:pt idx="914">
                  <c:v>4.2126390000000002</c:v>
                </c:pt>
                <c:pt idx="915">
                  <c:v>4.0602390000000002</c:v>
                </c:pt>
                <c:pt idx="916">
                  <c:v>4.390218</c:v>
                </c:pt>
                <c:pt idx="917">
                  <c:v>4.4442449999999996</c:v>
                </c:pt>
                <c:pt idx="918">
                  <c:v>5.7556989999999999</c:v>
                </c:pt>
                <c:pt idx="919">
                  <c:v>6.4246939999999997</c:v>
                </c:pt>
                <c:pt idx="920">
                  <c:v>7.1985299999999999</c:v>
                </c:pt>
                <c:pt idx="921">
                  <c:v>7.5341820000000004</c:v>
                </c:pt>
                <c:pt idx="922">
                  <c:v>7.7449589999999997</c:v>
                </c:pt>
                <c:pt idx="923">
                  <c:v>8.0355989999999995</c:v>
                </c:pt>
                <c:pt idx="924">
                  <c:v>8.4589580000000009</c:v>
                </c:pt>
                <c:pt idx="925">
                  <c:v>8.6409140000000004</c:v>
                </c:pt>
                <c:pt idx="926">
                  <c:v>8.672523</c:v>
                </c:pt>
                <c:pt idx="927">
                  <c:v>8.7876110000000001</c:v>
                </c:pt>
                <c:pt idx="928">
                  <c:v>8.9623989999999996</c:v>
                </c:pt>
                <c:pt idx="929">
                  <c:v>9.1927149999999997</c:v>
                </c:pt>
                <c:pt idx="930">
                  <c:v>8.2190119999999993</c:v>
                </c:pt>
                <c:pt idx="931">
                  <c:v>8.0294360000000005</c:v>
                </c:pt>
                <c:pt idx="932">
                  <c:v>7.1409849999999997</c:v>
                </c:pt>
                <c:pt idx="933">
                  <c:v>6.95329</c:v>
                </c:pt>
                <c:pt idx="934">
                  <c:v>6.0775230000000002</c:v>
                </c:pt>
                <c:pt idx="935">
                  <c:v>5.6364450000000001</c:v>
                </c:pt>
                <c:pt idx="936">
                  <c:v>5.4119529999999996</c:v>
                </c:pt>
                <c:pt idx="937">
                  <c:v>5.1694680000000002</c:v>
                </c:pt>
                <c:pt idx="938">
                  <c:v>5.0180610000000003</c:v>
                </c:pt>
                <c:pt idx="939">
                  <c:v>4.782178</c:v>
                </c:pt>
                <c:pt idx="940">
                  <c:v>5.1737359999999999</c:v>
                </c:pt>
                <c:pt idx="941">
                  <c:v>5.2189899999999998</c:v>
                </c:pt>
                <c:pt idx="942">
                  <c:v>6.567482</c:v>
                </c:pt>
                <c:pt idx="943">
                  <c:v>7.1823430000000004</c:v>
                </c:pt>
                <c:pt idx="944">
                  <c:v>7.9252960000000003</c:v>
                </c:pt>
                <c:pt idx="945">
                  <c:v>8.2589930000000003</c:v>
                </c:pt>
                <c:pt idx="946">
                  <c:v>8.6418780000000002</c:v>
                </c:pt>
                <c:pt idx="947">
                  <c:v>8.9793880000000001</c:v>
                </c:pt>
                <c:pt idx="948">
                  <c:v>9.4377519999999997</c:v>
                </c:pt>
                <c:pt idx="949">
                  <c:v>9.5423629999999999</c:v>
                </c:pt>
                <c:pt idx="950">
                  <c:v>9.7732740000000007</c:v>
                </c:pt>
                <c:pt idx="951">
                  <c:v>10.03018</c:v>
                </c:pt>
                <c:pt idx="952">
                  <c:v>10.217107</c:v>
                </c:pt>
                <c:pt idx="953">
                  <c:v>10.176545000000001</c:v>
                </c:pt>
                <c:pt idx="954">
                  <c:v>9.3462289999999992</c:v>
                </c:pt>
                <c:pt idx="955">
                  <c:v>9.0789050000000007</c:v>
                </c:pt>
                <c:pt idx="956">
                  <c:v>8.2277559999999994</c:v>
                </c:pt>
                <c:pt idx="957">
                  <c:v>8.0002180000000003</c:v>
                </c:pt>
                <c:pt idx="958">
                  <c:v>7.0525739999999999</c:v>
                </c:pt>
                <c:pt idx="959">
                  <c:v>6.556171</c:v>
                </c:pt>
                <c:pt idx="960">
                  <c:v>6.2253509999999999</c:v>
                </c:pt>
                <c:pt idx="961">
                  <c:v>5.9055289999999996</c:v>
                </c:pt>
                <c:pt idx="962">
                  <c:v>5.724882</c:v>
                </c:pt>
                <c:pt idx="963">
                  <c:v>5.4670909999999999</c:v>
                </c:pt>
                <c:pt idx="964">
                  <c:v>5.9122130000000004</c:v>
                </c:pt>
                <c:pt idx="965">
                  <c:v>5.9797019999999996</c:v>
                </c:pt>
                <c:pt idx="966">
                  <c:v>7.3066649999999997</c:v>
                </c:pt>
                <c:pt idx="967">
                  <c:v>7.7947170000000003</c:v>
                </c:pt>
                <c:pt idx="968">
                  <c:v>8.3382699999999996</c:v>
                </c:pt>
                <c:pt idx="969">
                  <c:v>8.5675969999999992</c:v>
                </c:pt>
                <c:pt idx="970">
                  <c:v>8.8989630000000002</c:v>
                </c:pt>
                <c:pt idx="971">
                  <c:v>9.2659929999999999</c:v>
                </c:pt>
                <c:pt idx="972">
                  <c:v>9.6494499999999999</c:v>
                </c:pt>
                <c:pt idx="973">
                  <c:v>9.8840819999999994</c:v>
                </c:pt>
                <c:pt idx="974">
                  <c:v>10.151268</c:v>
                </c:pt>
                <c:pt idx="975">
                  <c:v>10.258381999999999</c:v>
                </c:pt>
                <c:pt idx="976">
                  <c:v>10.169461999999999</c:v>
                </c:pt>
                <c:pt idx="977">
                  <c:v>10.388131</c:v>
                </c:pt>
                <c:pt idx="978">
                  <c:v>9.6174630000000008</c:v>
                </c:pt>
                <c:pt idx="979">
                  <c:v>9.4111329999999995</c:v>
                </c:pt>
                <c:pt idx="980">
                  <c:v>8.6359899999999996</c:v>
                </c:pt>
                <c:pt idx="981">
                  <c:v>8.4702230000000007</c:v>
                </c:pt>
                <c:pt idx="982">
                  <c:v>7.632593</c:v>
                </c:pt>
                <c:pt idx="983">
                  <c:v>7.2312029999999998</c:v>
                </c:pt>
                <c:pt idx="984">
                  <c:v>6.9324709999999996</c:v>
                </c:pt>
                <c:pt idx="985">
                  <c:v>6.5876549999999998</c:v>
                </c:pt>
                <c:pt idx="986">
                  <c:v>6.3740779999999999</c:v>
                </c:pt>
                <c:pt idx="987">
                  <c:v>6.0741630000000004</c:v>
                </c:pt>
                <c:pt idx="988">
                  <c:v>5.9763710000000003</c:v>
                </c:pt>
                <c:pt idx="989">
                  <c:v>5.7434380000000003</c:v>
                </c:pt>
                <c:pt idx="990">
                  <c:v>6.1930560000000003</c:v>
                </c:pt>
                <c:pt idx="991">
                  <c:v>6.929392</c:v>
                </c:pt>
                <c:pt idx="992">
                  <c:v>7.2168039999999998</c:v>
                </c:pt>
                <c:pt idx="993">
                  <c:v>7.6537949999999997</c:v>
                </c:pt>
                <c:pt idx="994">
                  <c:v>7.9259760000000004</c:v>
                </c:pt>
                <c:pt idx="995">
                  <c:v>8.1980950000000004</c:v>
                </c:pt>
                <c:pt idx="996">
                  <c:v>8.7377009999999995</c:v>
                </c:pt>
                <c:pt idx="997">
                  <c:v>8.9524729999999995</c:v>
                </c:pt>
                <c:pt idx="998">
                  <c:v>8.9206789999999998</c:v>
                </c:pt>
                <c:pt idx="999">
                  <c:v>8.4437829999999998</c:v>
                </c:pt>
                <c:pt idx="1000">
                  <c:v>8.2720690000000001</c:v>
                </c:pt>
                <c:pt idx="1001">
                  <c:v>8.1928330000000003</c:v>
                </c:pt>
                <c:pt idx="1002">
                  <c:v>7.790667</c:v>
                </c:pt>
                <c:pt idx="1003">
                  <c:v>7.4685779999999999</c:v>
                </c:pt>
                <c:pt idx="1004">
                  <c:v>6.513045</c:v>
                </c:pt>
                <c:pt idx="1005">
                  <c:v>6.1549459999999998</c:v>
                </c:pt>
                <c:pt idx="1006">
                  <c:v>5.8413009999999996</c:v>
                </c:pt>
                <c:pt idx="1007">
                  <c:v>5.4819120000000003</c:v>
                </c:pt>
                <c:pt idx="1008">
                  <c:v>5.2304240000000002</c:v>
                </c:pt>
                <c:pt idx="1009">
                  <c:v>5.0110080000000004</c:v>
                </c:pt>
                <c:pt idx="1010">
                  <c:v>4.9080659999999998</c:v>
                </c:pt>
                <c:pt idx="1011">
                  <c:v>4.7325160000000004</c:v>
                </c:pt>
                <c:pt idx="1012">
                  <c:v>4.7103260000000002</c:v>
                </c:pt>
                <c:pt idx="1013">
                  <c:v>4.5823169999999998</c:v>
                </c:pt>
                <c:pt idx="1014">
                  <c:v>4.8573750000000002</c:v>
                </c:pt>
                <c:pt idx="1015">
                  <c:v>5.0010260000000004</c:v>
                </c:pt>
                <c:pt idx="1016">
                  <c:v>5.2478639999999999</c:v>
                </c:pt>
                <c:pt idx="1017">
                  <c:v>5.3793009999999999</c:v>
                </c:pt>
                <c:pt idx="1018">
                  <c:v>5.505655</c:v>
                </c:pt>
                <c:pt idx="1019">
                  <c:v>5.6005140000000004</c:v>
                </c:pt>
                <c:pt idx="1020">
                  <c:v>5.7429779999999999</c:v>
                </c:pt>
                <c:pt idx="1021">
                  <c:v>5.7215790000000002</c:v>
                </c:pt>
                <c:pt idx="1022">
                  <c:v>5.8092059999999996</c:v>
                </c:pt>
                <c:pt idx="1023">
                  <c:v>5.660749</c:v>
                </c:pt>
                <c:pt idx="1024">
                  <c:v>5.5996240000000004</c:v>
                </c:pt>
                <c:pt idx="1025">
                  <c:v>5.1031380000000004</c:v>
                </c:pt>
                <c:pt idx="1026">
                  <c:v>4.9579019999999998</c:v>
                </c:pt>
                <c:pt idx="1027">
                  <c:v>4.785622</c:v>
                </c:pt>
                <c:pt idx="1028">
                  <c:v>4.4264210000000004</c:v>
                </c:pt>
                <c:pt idx="1029">
                  <c:v>4.3298019999999999</c:v>
                </c:pt>
                <c:pt idx="1030">
                  <c:v>4.1898270000000002</c:v>
                </c:pt>
                <c:pt idx="1031">
                  <c:v>4.0400790000000004</c:v>
                </c:pt>
                <c:pt idx="1032">
                  <c:v>4.0018739999999999</c:v>
                </c:pt>
                <c:pt idx="1033">
                  <c:v>3.8921640000000002</c:v>
                </c:pt>
                <c:pt idx="1034">
                  <c:v>3.8510230000000001</c:v>
                </c:pt>
                <c:pt idx="1035">
                  <c:v>3.7583820000000001</c:v>
                </c:pt>
                <c:pt idx="1036">
                  <c:v>3.895607</c:v>
                </c:pt>
                <c:pt idx="1037">
                  <c:v>3.9595530000000001</c:v>
                </c:pt>
                <c:pt idx="1038">
                  <c:v>5.4352410000000004</c:v>
                </c:pt>
                <c:pt idx="1039">
                  <c:v>6.2641280000000004</c:v>
                </c:pt>
                <c:pt idx="1040">
                  <c:v>6.8900499999999996</c:v>
                </c:pt>
                <c:pt idx="1041">
                  <c:v>7.189972</c:v>
                </c:pt>
                <c:pt idx="1042">
                  <c:v>7.3512120000000003</c:v>
                </c:pt>
                <c:pt idx="1043">
                  <c:v>7.5839020000000001</c:v>
                </c:pt>
                <c:pt idx="1044">
                  <c:v>7.8808189999999998</c:v>
                </c:pt>
                <c:pt idx="1045">
                  <c:v>7.9974069999999999</c:v>
                </c:pt>
                <c:pt idx="1046">
                  <c:v>8.1658530000000003</c:v>
                </c:pt>
                <c:pt idx="1047">
                  <c:v>8.3145880000000005</c:v>
                </c:pt>
                <c:pt idx="1048">
                  <c:v>8.5181419999999992</c:v>
                </c:pt>
                <c:pt idx="1049">
                  <c:v>8.7317619999999998</c:v>
                </c:pt>
                <c:pt idx="1050">
                  <c:v>7.715274</c:v>
                </c:pt>
                <c:pt idx="1051">
                  <c:v>7.532686</c:v>
                </c:pt>
                <c:pt idx="1052">
                  <c:v>6.5111840000000001</c:v>
                </c:pt>
                <c:pt idx="1053">
                  <c:v>6.3255520000000001</c:v>
                </c:pt>
                <c:pt idx="1054">
                  <c:v>5.5036509999999996</c:v>
                </c:pt>
                <c:pt idx="1055">
                  <c:v>5.0930580000000001</c:v>
                </c:pt>
                <c:pt idx="1056">
                  <c:v>4.8443110000000003</c:v>
                </c:pt>
                <c:pt idx="1057">
                  <c:v>4.5661120000000004</c:v>
                </c:pt>
                <c:pt idx="1058">
                  <c:v>4.411232</c:v>
                </c:pt>
                <c:pt idx="1059">
                  <c:v>4.2058099999999996</c:v>
                </c:pt>
                <c:pt idx="1060">
                  <c:v>4.4731909999999999</c:v>
                </c:pt>
                <c:pt idx="1061">
                  <c:v>4.532216</c:v>
                </c:pt>
                <c:pt idx="1062">
                  <c:v>5.8848380000000002</c:v>
                </c:pt>
                <c:pt idx="1063">
                  <c:v>6.4661869999999997</c:v>
                </c:pt>
                <c:pt idx="1064">
                  <c:v>7.1153810000000002</c:v>
                </c:pt>
                <c:pt idx="1065">
                  <c:v>7.5282280000000004</c:v>
                </c:pt>
                <c:pt idx="1066">
                  <c:v>7.7790249999999999</c:v>
                </c:pt>
                <c:pt idx="1067">
                  <c:v>8.1342280000000002</c:v>
                </c:pt>
                <c:pt idx="1068">
                  <c:v>8.5467250000000003</c:v>
                </c:pt>
                <c:pt idx="1069">
                  <c:v>8.771604</c:v>
                </c:pt>
                <c:pt idx="1070">
                  <c:v>8.9306330000000003</c:v>
                </c:pt>
                <c:pt idx="1071">
                  <c:v>9.0580160000000003</c:v>
                </c:pt>
                <c:pt idx="1072">
                  <c:v>9.1484670000000001</c:v>
                </c:pt>
                <c:pt idx="1073">
                  <c:v>9.1440370000000009</c:v>
                </c:pt>
                <c:pt idx="1074">
                  <c:v>7.9498800000000003</c:v>
                </c:pt>
                <c:pt idx="1075">
                  <c:v>7.6733890000000002</c:v>
                </c:pt>
                <c:pt idx="1076">
                  <c:v>6.7093280000000002</c:v>
                </c:pt>
                <c:pt idx="1077">
                  <c:v>6.4416960000000003</c:v>
                </c:pt>
                <c:pt idx="1078">
                  <c:v>5.5660749999999997</c:v>
                </c:pt>
                <c:pt idx="1079">
                  <c:v>5.1071900000000001</c:v>
                </c:pt>
                <c:pt idx="1080">
                  <c:v>4.8162390000000004</c:v>
                </c:pt>
                <c:pt idx="1081">
                  <c:v>4.4923019999999996</c:v>
                </c:pt>
                <c:pt idx="1082">
                  <c:v>4.3025859999999998</c:v>
                </c:pt>
                <c:pt idx="1083">
                  <c:v>4.0723039999999999</c:v>
                </c:pt>
                <c:pt idx="1084">
                  <c:v>4.2751900000000003</c:v>
                </c:pt>
                <c:pt idx="1085">
                  <c:v>4.2547129999999997</c:v>
                </c:pt>
                <c:pt idx="1086">
                  <c:v>5.4452829999999999</c:v>
                </c:pt>
                <c:pt idx="1087">
                  <c:v>6.1634529999999996</c:v>
                </c:pt>
                <c:pt idx="1088">
                  <c:v>6.9539619999999998</c:v>
                </c:pt>
                <c:pt idx="1089">
                  <c:v>7.3343090000000002</c:v>
                </c:pt>
                <c:pt idx="1090">
                  <c:v>7.6826210000000001</c:v>
                </c:pt>
                <c:pt idx="1091">
                  <c:v>8.1159839999999992</c:v>
                </c:pt>
                <c:pt idx="1092">
                  <c:v>8.5624789999999997</c:v>
                </c:pt>
                <c:pt idx="1093">
                  <c:v>8.8711110000000009</c:v>
                </c:pt>
                <c:pt idx="1094">
                  <c:v>9.1320969999999999</c:v>
                </c:pt>
                <c:pt idx="1095">
                  <c:v>9.3373279999999994</c:v>
                </c:pt>
                <c:pt idx="1096">
                  <c:v>9.4057750000000002</c:v>
                </c:pt>
                <c:pt idx="1097">
                  <c:v>9.2849199999999996</c:v>
                </c:pt>
                <c:pt idx="1098">
                  <c:v>8.1331620000000004</c:v>
                </c:pt>
                <c:pt idx="1099">
                  <c:v>7.7619490000000004</c:v>
                </c:pt>
                <c:pt idx="1100">
                  <c:v>6.7005350000000004</c:v>
                </c:pt>
                <c:pt idx="1101">
                  <c:v>6.3132529999999996</c:v>
                </c:pt>
                <c:pt idx="1102">
                  <c:v>5.4254790000000002</c:v>
                </c:pt>
                <c:pt idx="1103">
                  <c:v>4.9471910000000001</c:v>
                </c:pt>
                <c:pt idx="1104">
                  <c:v>4.6266030000000002</c:v>
                </c:pt>
                <c:pt idx="1105">
                  <c:v>4.325806</c:v>
                </c:pt>
                <c:pt idx="1106">
                  <c:v>4.1186959999999999</c:v>
                </c:pt>
                <c:pt idx="1107">
                  <c:v>3.8586640000000001</c:v>
                </c:pt>
                <c:pt idx="1108">
                  <c:v>4.0187660000000003</c:v>
                </c:pt>
                <c:pt idx="1109">
                  <c:v>4.0028569999999997</c:v>
                </c:pt>
                <c:pt idx="1110">
                  <c:v>5.1933930000000004</c:v>
                </c:pt>
                <c:pt idx="1111">
                  <c:v>6.0494890000000003</c:v>
                </c:pt>
                <c:pt idx="1112">
                  <c:v>6.9231579999999999</c:v>
                </c:pt>
                <c:pt idx="1113">
                  <c:v>7.2921240000000003</c:v>
                </c:pt>
                <c:pt idx="1114">
                  <c:v>7.5386889999999998</c:v>
                </c:pt>
                <c:pt idx="1115">
                  <c:v>7.8528479999999998</c:v>
                </c:pt>
                <c:pt idx="1116">
                  <c:v>8.2428650000000001</c:v>
                </c:pt>
                <c:pt idx="1117">
                  <c:v>8.4425480000000004</c:v>
                </c:pt>
                <c:pt idx="1118">
                  <c:v>8.6095670000000002</c:v>
                </c:pt>
                <c:pt idx="1119">
                  <c:v>8.6439920000000008</c:v>
                </c:pt>
                <c:pt idx="1120">
                  <c:v>8.7942420000000006</c:v>
                </c:pt>
                <c:pt idx="1121">
                  <c:v>8.9569209999999995</c:v>
                </c:pt>
                <c:pt idx="1122">
                  <c:v>7.936636</c:v>
                </c:pt>
                <c:pt idx="1123">
                  <c:v>7.7601370000000003</c:v>
                </c:pt>
                <c:pt idx="1124">
                  <c:v>6.8723429999999999</c:v>
                </c:pt>
                <c:pt idx="1125">
                  <c:v>6.7029889999999996</c:v>
                </c:pt>
                <c:pt idx="1126">
                  <c:v>5.9286490000000001</c:v>
                </c:pt>
                <c:pt idx="1127">
                  <c:v>5.532775</c:v>
                </c:pt>
                <c:pt idx="1128">
                  <c:v>5.3352170000000001</c:v>
                </c:pt>
                <c:pt idx="1129">
                  <c:v>5.0866809999999996</c:v>
                </c:pt>
                <c:pt idx="1130">
                  <c:v>4.9527559999999999</c:v>
                </c:pt>
                <c:pt idx="1131">
                  <c:v>4.7505620000000004</c:v>
                </c:pt>
                <c:pt idx="1132">
                  <c:v>5.12575</c:v>
                </c:pt>
                <c:pt idx="1133">
                  <c:v>5.1917059999999999</c:v>
                </c:pt>
                <c:pt idx="1134">
                  <c:v>6.5630280000000001</c:v>
                </c:pt>
                <c:pt idx="1135">
                  <c:v>7.1485260000000004</c:v>
                </c:pt>
                <c:pt idx="1136">
                  <c:v>7.704243</c:v>
                </c:pt>
                <c:pt idx="1137">
                  <c:v>7.9851330000000003</c:v>
                </c:pt>
                <c:pt idx="1138">
                  <c:v>8.1419250000000005</c:v>
                </c:pt>
                <c:pt idx="1139">
                  <c:v>8.3339970000000001</c:v>
                </c:pt>
                <c:pt idx="1140">
                  <c:v>8.6128780000000003</c:v>
                </c:pt>
                <c:pt idx="1141">
                  <c:v>8.7341230000000003</c:v>
                </c:pt>
                <c:pt idx="1142">
                  <c:v>8.9214439999999993</c:v>
                </c:pt>
                <c:pt idx="1143">
                  <c:v>9.066611</c:v>
                </c:pt>
                <c:pt idx="1144">
                  <c:v>9.2110859999999999</c:v>
                </c:pt>
                <c:pt idx="1145">
                  <c:v>9.490513</c:v>
                </c:pt>
                <c:pt idx="1146">
                  <c:v>8.4383020000000002</c:v>
                </c:pt>
                <c:pt idx="1147">
                  <c:v>8.1907720000000008</c:v>
                </c:pt>
                <c:pt idx="1148">
                  <c:v>7.2534989999999997</c:v>
                </c:pt>
                <c:pt idx="1149">
                  <c:v>7.0232520000000003</c:v>
                </c:pt>
                <c:pt idx="1150">
                  <c:v>6.1429510000000001</c:v>
                </c:pt>
                <c:pt idx="1151">
                  <c:v>5.6691989999999999</c:v>
                </c:pt>
                <c:pt idx="1152">
                  <c:v>5.3622680000000003</c:v>
                </c:pt>
                <c:pt idx="1153">
                  <c:v>5.0575549999999998</c:v>
                </c:pt>
                <c:pt idx="1154">
                  <c:v>4.8949730000000002</c:v>
                </c:pt>
                <c:pt idx="1155">
                  <c:v>4.6864220000000003</c:v>
                </c:pt>
                <c:pt idx="1156">
                  <c:v>4.6179829999999997</c:v>
                </c:pt>
                <c:pt idx="1157">
                  <c:v>4.4693909999999999</c:v>
                </c:pt>
                <c:pt idx="1158">
                  <c:v>4.8884730000000003</c:v>
                </c:pt>
                <c:pt idx="1159">
                  <c:v>5.5841289999999999</c:v>
                </c:pt>
                <c:pt idx="1160">
                  <c:v>5.9611669999999997</c:v>
                </c:pt>
                <c:pt idx="1161">
                  <c:v>6.4680960000000001</c:v>
                </c:pt>
                <c:pt idx="1162">
                  <c:v>6.8353640000000002</c:v>
                </c:pt>
                <c:pt idx="1163">
                  <c:v>7.2765370000000003</c:v>
                </c:pt>
                <c:pt idx="1164">
                  <c:v>7.6336399999999998</c:v>
                </c:pt>
                <c:pt idx="1165">
                  <c:v>8.0100730000000002</c:v>
                </c:pt>
                <c:pt idx="1166">
                  <c:v>8.1169270000000004</c:v>
                </c:pt>
                <c:pt idx="1167">
                  <c:v>7.7454549999999998</c:v>
                </c:pt>
                <c:pt idx="1168">
                  <c:v>7.5051199999999998</c:v>
                </c:pt>
                <c:pt idx="1169">
                  <c:v>7.308853</c:v>
                </c:pt>
                <c:pt idx="1170">
                  <c:v>6.6662889999999999</c:v>
                </c:pt>
                <c:pt idx="1171">
                  <c:v>6.281987</c:v>
                </c:pt>
                <c:pt idx="1172">
                  <c:v>5.2772540000000001</c:v>
                </c:pt>
                <c:pt idx="1173">
                  <c:v>4.92347</c:v>
                </c:pt>
                <c:pt idx="1174">
                  <c:v>4.63171</c:v>
                </c:pt>
                <c:pt idx="1175">
                  <c:v>4.3546779999999998</c:v>
                </c:pt>
                <c:pt idx="1176">
                  <c:v>4.1709540000000001</c:v>
                </c:pt>
                <c:pt idx="1177">
                  <c:v>3.9620760000000002</c:v>
                </c:pt>
                <c:pt idx="1178">
                  <c:v>3.833237</c:v>
                </c:pt>
                <c:pt idx="1179">
                  <c:v>3.6633770000000001</c:v>
                </c:pt>
                <c:pt idx="1180">
                  <c:v>3.5989170000000001</c:v>
                </c:pt>
                <c:pt idx="1181">
                  <c:v>3.4682580000000001</c:v>
                </c:pt>
                <c:pt idx="1182">
                  <c:v>3.5982669999999999</c:v>
                </c:pt>
                <c:pt idx="1183">
                  <c:v>3.6489449999999999</c:v>
                </c:pt>
                <c:pt idx="1184">
                  <c:v>3.795623</c:v>
                </c:pt>
                <c:pt idx="1185">
                  <c:v>3.905567</c:v>
                </c:pt>
                <c:pt idx="1186">
                  <c:v>4.0143519999999997</c:v>
                </c:pt>
                <c:pt idx="1187">
                  <c:v>4.1261919999999996</c:v>
                </c:pt>
                <c:pt idx="1188">
                  <c:v>4.4271399999999996</c:v>
                </c:pt>
                <c:pt idx="1189">
                  <c:v>4.6610440000000004</c:v>
                </c:pt>
                <c:pt idx="1190">
                  <c:v>5.033023</c:v>
                </c:pt>
                <c:pt idx="1191">
                  <c:v>5.1518189999999997</c:v>
                </c:pt>
                <c:pt idx="1192">
                  <c:v>5.189025</c:v>
                </c:pt>
                <c:pt idx="1193">
                  <c:v>4.6061550000000002</c:v>
                </c:pt>
                <c:pt idx="1194">
                  <c:v>4.3351800000000003</c:v>
                </c:pt>
                <c:pt idx="1195">
                  <c:v>4.1196469999999996</c:v>
                </c:pt>
                <c:pt idx="1196">
                  <c:v>3.8049400000000002</c:v>
                </c:pt>
                <c:pt idx="1197">
                  <c:v>3.7001019999999998</c:v>
                </c:pt>
                <c:pt idx="1198">
                  <c:v>3.5704859999999998</c:v>
                </c:pt>
                <c:pt idx="1199">
                  <c:v>3.4331200000000002</c:v>
                </c:pt>
                <c:pt idx="1200">
                  <c:v>3.382625</c:v>
                </c:pt>
                <c:pt idx="1201">
                  <c:v>3.2844039999999999</c:v>
                </c:pt>
                <c:pt idx="1202">
                  <c:v>3.2452610000000002</c:v>
                </c:pt>
                <c:pt idx="1203">
                  <c:v>3.151303</c:v>
                </c:pt>
                <c:pt idx="1204">
                  <c:v>3.163322</c:v>
                </c:pt>
                <c:pt idx="1205">
                  <c:v>3.0858910000000002</c:v>
                </c:pt>
                <c:pt idx="1206">
                  <c:v>3.2357260000000001</c:v>
                </c:pt>
                <c:pt idx="1207">
                  <c:v>3.3749769999999999</c:v>
                </c:pt>
                <c:pt idx="1208">
                  <c:v>3.65449</c:v>
                </c:pt>
                <c:pt idx="1209">
                  <c:v>3.9831509999999999</c:v>
                </c:pt>
                <c:pt idx="1210">
                  <c:v>4.2042919999999997</c:v>
                </c:pt>
                <c:pt idx="1211">
                  <c:v>4.3251670000000004</c:v>
                </c:pt>
                <c:pt idx="1212">
                  <c:v>4.4552230000000002</c:v>
                </c:pt>
                <c:pt idx="1213">
                  <c:v>4.6510280000000002</c:v>
                </c:pt>
                <c:pt idx="1214">
                  <c:v>4.977163</c:v>
                </c:pt>
                <c:pt idx="1215">
                  <c:v>5.0650839999999997</c:v>
                </c:pt>
                <c:pt idx="1216">
                  <c:v>5.1001919999999998</c:v>
                </c:pt>
                <c:pt idx="1217">
                  <c:v>4.5459230000000002</c:v>
                </c:pt>
                <c:pt idx="1218">
                  <c:v>4.2785520000000004</c:v>
                </c:pt>
                <c:pt idx="1219">
                  <c:v>4.0428730000000002</c:v>
                </c:pt>
                <c:pt idx="1220">
                  <c:v>3.6619700000000002</c:v>
                </c:pt>
                <c:pt idx="1221">
                  <c:v>3.5410469999999998</c:v>
                </c:pt>
                <c:pt idx="1222">
                  <c:v>3.3890479999999998</c:v>
                </c:pt>
                <c:pt idx="1223">
                  <c:v>3.220764</c:v>
                </c:pt>
                <c:pt idx="1224">
                  <c:v>3.1823410000000001</c:v>
                </c:pt>
                <c:pt idx="1225">
                  <c:v>3.111218</c:v>
                </c:pt>
                <c:pt idx="1226">
                  <c:v>3.0814180000000002</c:v>
                </c:pt>
                <c:pt idx="1227">
                  <c:v>2.990999</c:v>
                </c:pt>
                <c:pt idx="1228">
                  <c:v>3.0839919999999998</c:v>
                </c:pt>
                <c:pt idx="1229">
                  <c:v>3.1412949999999999</c:v>
                </c:pt>
                <c:pt idx="1230">
                  <c:v>4.2843340000000003</c:v>
                </c:pt>
                <c:pt idx="1231">
                  <c:v>5.2371369999999997</c:v>
                </c:pt>
                <c:pt idx="1232">
                  <c:v>6.1223879999999999</c:v>
                </c:pt>
                <c:pt idx="1233">
                  <c:v>6.6159800000000004</c:v>
                </c:pt>
                <c:pt idx="1234">
                  <c:v>6.7945460000000004</c:v>
                </c:pt>
                <c:pt idx="1235">
                  <c:v>7.0601330000000004</c:v>
                </c:pt>
                <c:pt idx="1236">
                  <c:v>7.7366960000000002</c:v>
                </c:pt>
                <c:pt idx="1237">
                  <c:v>8.2090650000000007</c:v>
                </c:pt>
                <c:pt idx="1238">
                  <c:v>8.5318939999999994</c:v>
                </c:pt>
                <c:pt idx="1239">
                  <c:v>8.8006989999999998</c:v>
                </c:pt>
                <c:pt idx="1240">
                  <c:v>8.9874069999999993</c:v>
                </c:pt>
                <c:pt idx="1241">
                  <c:v>9.063815</c:v>
                </c:pt>
                <c:pt idx="1242">
                  <c:v>8.1063240000000008</c:v>
                </c:pt>
                <c:pt idx="1243">
                  <c:v>7.9558970000000002</c:v>
                </c:pt>
                <c:pt idx="1244">
                  <c:v>7.0018320000000003</c:v>
                </c:pt>
                <c:pt idx="1245">
                  <c:v>6.7196509999999998</c:v>
                </c:pt>
                <c:pt idx="1246">
                  <c:v>5.6689920000000003</c:v>
                </c:pt>
                <c:pt idx="1247">
                  <c:v>5.126601</c:v>
                </c:pt>
                <c:pt idx="1248">
                  <c:v>4.7657309999999997</c:v>
                </c:pt>
                <c:pt idx="1249">
                  <c:v>4.4807550000000003</c:v>
                </c:pt>
                <c:pt idx="1250">
                  <c:v>4.3625970000000001</c:v>
                </c:pt>
                <c:pt idx="1251">
                  <c:v>4.1957190000000004</c:v>
                </c:pt>
                <c:pt idx="1252">
                  <c:v>4.537509</c:v>
                </c:pt>
                <c:pt idx="1253">
                  <c:v>4.69034</c:v>
                </c:pt>
                <c:pt idx="1254">
                  <c:v>6.1804959999999998</c:v>
                </c:pt>
                <c:pt idx="1255">
                  <c:v>6.8000109999999996</c:v>
                </c:pt>
                <c:pt idx="1256">
                  <c:v>7.3637930000000003</c:v>
                </c:pt>
                <c:pt idx="1257">
                  <c:v>7.6243860000000003</c:v>
                </c:pt>
                <c:pt idx="1258">
                  <c:v>7.7121389999999996</c:v>
                </c:pt>
                <c:pt idx="1259">
                  <c:v>7.8828860000000001</c:v>
                </c:pt>
                <c:pt idx="1260">
                  <c:v>8.1126900000000006</c:v>
                </c:pt>
                <c:pt idx="1261">
                  <c:v>8.2187210000000004</c:v>
                </c:pt>
                <c:pt idx="1262">
                  <c:v>8.3761240000000008</c:v>
                </c:pt>
                <c:pt idx="1263">
                  <c:v>8.474278</c:v>
                </c:pt>
                <c:pt idx="1264">
                  <c:v>8.6465750000000003</c:v>
                </c:pt>
                <c:pt idx="1265">
                  <c:v>8.8098639999999993</c:v>
                </c:pt>
                <c:pt idx="1266">
                  <c:v>7.7340520000000001</c:v>
                </c:pt>
                <c:pt idx="1267">
                  <c:v>7.5587299999999997</c:v>
                </c:pt>
                <c:pt idx="1268">
                  <c:v>6.6222919999999998</c:v>
                </c:pt>
                <c:pt idx="1269">
                  <c:v>6.4338850000000001</c:v>
                </c:pt>
                <c:pt idx="1270">
                  <c:v>5.6362719999999999</c:v>
                </c:pt>
                <c:pt idx="1271">
                  <c:v>5.2331700000000003</c:v>
                </c:pt>
                <c:pt idx="1272">
                  <c:v>4.9983570000000004</c:v>
                </c:pt>
                <c:pt idx="1273">
                  <c:v>4.7337629999999997</c:v>
                </c:pt>
                <c:pt idx="1274">
                  <c:v>4.6032229999999998</c:v>
                </c:pt>
                <c:pt idx="1275">
                  <c:v>4.4081970000000004</c:v>
                </c:pt>
                <c:pt idx="1276">
                  <c:v>4.7416869999999998</c:v>
                </c:pt>
                <c:pt idx="1277">
                  <c:v>4.7956110000000001</c:v>
                </c:pt>
                <c:pt idx="1278">
                  <c:v>6.1607560000000001</c:v>
                </c:pt>
                <c:pt idx="1279">
                  <c:v>6.7755219999999996</c:v>
                </c:pt>
                <c:pt idx="1280">
                  <c:v>7.2949479999999998</c:v>
                </c:pt>
                <c:pt idx="1281">
                  <c:v>7.4704059999999997</c:v>
                </c:pt>
                <c:pt idx="1282">
                  <c:v>7.5735089999999996</c:v>
                </c:pt>
                <c:pt idx="1283">
                  <c:v>7.7599629999999999</c:v>
                </c:pt>
                <c:pt idx="1284">
                  <c:v>7.9453199999999997</c:v>
                </c:pt>
                <c:pt idx="1285">
                  <c:v>8.0471679999999992</c:v>
                </c:pt>
                <c:pt idx="1286">
                  <c:v>8.1653380000000002</c:v>
                </c:pt>
                <c:pt idx="1287">
                  <c:v>8.2487870000000001</c:v>
                </c:pt>
                <c:pt idx="1288">
                  <c:v>8.3943510000000003</c:v>
                </c:pt>
                <c:pt idx="1289">
                  <c:v>8.5829109999999993</c:v>
                </c:pt>
                <c:pt idx="1290">
                  <c:v>7.5658909999999997</c:v>
                </c:pt>
                <c:pt idx="1291">
                  <c:v>7.4322419999999996</c:v>
                </c:pt>
                <c:pt idx="1292">
                  <c:v>6.5497579999999997</c:v>
                </c:pt>
                <c:pt idx="1293">
                  <c:v>6.39114</c:v>
                </c:pt>
                <c:pt idx="1294">
                  <c:v>5.6652060000000004</c:v>
                </c:pt>
                <c:pt idx="1295">
                  <c:v>5.2903390000000003</c:v>
                </c:pt>
                <c:pt idx="1296">
                  <c:v>5.0925840000000004</c:v>
                </c:pt>
                <c:pt idx="1297">
                  <c:v>4.8727159999999996</c:v>
                </c:pt>
                <c:pt idx="1298">
                  <c:v>4.7911440000000001</c:v>
                </c:pt>
                <c:pt idx="1299">
                  <c:v>4.6322749999999999</c:v>
                </c:pt>
                <c:pt idx="1300">
                  <c:v>5.0034380000000001</c:v>
                </c:pt>
                <c:pt idx="1301">
                  <c:v>5.084784</c:v>
                </c:pt>
                <c:pt idx="1302">
                  <c:v>6.4744429999999999</c:v>
                </c:pt>
                <c:pt idx="1303">
                  <c:v>7.0737899999999998</c:v>
                </c:pt>
                <c:pt idx="1304">
                  <c:v>7.5970659999999999</c:v>
                </c:pt>
                <c:pt idx="1305">
                  <c:v>7.8466930000000001</c:v>
                </c:pt>
                <c:pt idx="1306">
                  <c:v>8.004956</c:v>
                </c:pt>
                <c:pt idx="1307">
                  <c:v>8.2651859999999999</c:v>
                </c:pt>
                <c:pt idx="1308">
                  <c:v>8.5612929999999992</c:v>
                </c:pt>
                <c:pt idx="1309">
                  <c:v>8.6659419999999994</c:v>
                </c:pt>
                <c:pt idx="1310">
                  <c:v>8.8441709999999993</c:v>
                </c:pt>
                <c:pt idx="1311">
                  <c:v>8.9962230000000005</c:v>
                </c:pt>
                <c:pt idx="1312">
                  <c:v>9.1538419999999991</c:v>
                </c:pt>
                <c:pt idx="1313">
                  <c:v>9.4531939999999999</c:v>
                </c:pt>
                <c:pt idx="1314">
                  <c:v>8.4224270000000008</c:v>
                </c:pt>
                <c:pt idx="1315">
                  <c:v>8.1910720000000001</c:v>
                </c:pt>
                <c:pt idx="1316">
                  <c:v>7.2599410000000004</c:v>
                </c:pt>
                <c:pt idx="1317">
                  <c:v>7.0453700000000001</c:v>
                </c:pt>
                <c:pt idx="1318">
                  <c:v>6.1944670000000004</c:v>
                </c:pt>
                <c:pt idx="1319">
                  <c:v>5.7465349999999997</c:v>
                </c:pt>
                <c:pt idx="1320">
                  <c:v>5.4446209999999997</c:v>
                </c:pt>
                <c:pt idx="1321">
                  <c:v>5.1445860000000003</c:v>
                </c:pt>
                <c:pt idx="1322">
                  <c:v>4.9860709999999999</c:v>
                </c:pt>
                <c:pt idx="1323">
                  <c:v>4.7565559999999998</c:v>
                </c:pt>
                <c:pt idx="1324">
                  <c:v>4.6581630000000001</c:v>
                </c:pt>
                <c:pt idx="1325">
                  <c:v>4.4722629999999999</c:v>
                </c:pt>
                <c:pt idx="1326">
                  <c:v>4.8306440000000004</c:v>
                </c:pt>
                <c:pt idx="1327">
                  <c:v>5.4238949999999999</c:v>
                </c:pt>
                <c:pt idx="1328">
                  <c:v>5.7465440000000001</c:v>
                </c:pt>
                <c:pt idx="1329">
                  <c:v>6.2904260000000001</c:v>
                </c:pt>
                <c:pt idx="1330">
                  <c:v>6.567348</c:v>
                </c:pt>
                <c:pt idx="1331">
                  <c:v>6.7799709999999997</c:v>
                </c:pt>
                <c:pt idx="1332">
                  <c:v>6.9814119999999997</c:v>
                </c:pt>
                <c:pt idx="1333">
                  <c:v>7.1147739999999997</c:v>
                </c:pt>
                <c:pt idx="1334">
                  <c:v>7.1568639999999997</c:v>
                </c:pt>
                <c:pt idx="1335">
                  <c:v>6.6298120000000003</c:v>
                </c:pt>
                <c:pt idx="1336">
                  <c:v>6.5521529999999997</c:v>
                </c:pt>
                <c:pt idx="1337">
                  <c:v>6.4613889999999996</c:v>
                </c:pt>
                <c:pt idx="1338">
                  <c:v>5.8974060000000001</c:v>
                </c:pt>
                <c:pt idx="1339">
                  <c:v>5.6906059999999998</c:v>
                </c:pt>
                <c:pt idx="1340">
                  <c:v>4.901179</c:v>
                </c:pt>
                <c:pt idx="1341">
                  <c:v>4.6743959999999998</c:v>
                </c:pt>
                <c:pt idx="1342">
                  <c:v>4.4720659999999999</c:v>
                </c:pt>
                <c:pt idx="1343">
                  <c:v>4.2476919999999998</c:v>
                </c:pt>
                <c:pt idx="1344">
                  <c:v>4.0942400000000001</c:v>
                </c:pt>
                <c:pt idx="1345">
                  <c:v>3.918466</c:v>
                </c:pt>
                <c:pt idx="1346">
                  <c:v>3.839715</c:v>
                </c:pt>
                <c:pt idx="1347">
                  <c:v>3.701101</c:v>
                </c:pt>
                <c:pt idx="1348">
                  <c:v>3.6800980000000001</c:v>
                </c:pt>
                <c:pt idx="1349">
                  <c:v>3.5833170000000001</c:v>
                </c:pt>
                <c:pt idx="1350">
                  <c:v>3.7500520000000002</c:v>
                </c:pt>
                <c:pt idx="1351">
                  <c:v>3.8677839999999999</c:v>
                </c:pt>
                <c:pt idx="1352">
                  <c:v>4.1752310000000001</c:v>
                </c:pt>
                <c:pt idx="1353">
                  <c:v>4.5611309999999996</c:v>
                </c:pt>
                <c:pt idx="1354">
                  <c:v>4.7743339999999996</c:v>
                </c:pt>
                <c:pt idx="1355">
                  <c:v>4.703119</c:v>
                </c:pt>
                <c:pt idx="1356">
                  <c:v>4.8995769999999998</c:v>
                </c:pt>
                <c:pt idx="1357">
                  <c:v>4.9409590000000003</c:v>
                </c:pt>
                <c:pt idx="1358">
                  <c:v>5.0107860000000004</c:v>
                </c:pt>
                <c:pt idx="1359">
                  <c:v>4.9060389999999998</c:v>
                </c:pt>
                <c:pt idx="1360">
                  <c:v>4.780729</c:v>
                </c:pt>
                <c:pt idx="1361">
                  <c:v>4.4410170000000004</c:v>
                </c:pt>
                <c:pt idx="1362">
                  <c:v>4.228701</c:v>
                </c:pt>
                <c:pt idx="1363">
                  <c:v>4.130655</c:v>
                </c:pt>
                <c:pt idx="1364">
                  <c:v>3.8286289999999998</c:v>
                </c:pt>
                <c:pt idx="1365">
                  <c:v>3.7486869999999999</c:v>
                </c:pt>
                <c:pt idx="1366">
                  <c:v>3.6313469999999999</c:v>
                </c:pt>
                <c:pt idx="1367">
                  <c:v>3.4796299999999998</c:v>
                </c:pt>
                <c:pt idx="1368">
                  <c:v>3.4340459999999999</c:v>
                </c:pt>
                <c:pt idx="1369">
                  <c:v>3.3361000000000001</c:v>
                </c:pt>
                <c:pt idx="1370">
                  <c:v>3.3125770000000001</c:v>
                </c:pt>
                <c:pt idx="1371">
                  <c:v>3.2338469999999999</c:v>
                </c:pt>
                <c:pt idx="1372">
                  <c:v>3.3486030000000002</c:v>
                </c:pt>
                <c:pt idx="1373">
                  <c:v>3.3917679999999999</c:v>
                </c:pt>
                <c:pt idx="1374">
                  <c:v>4.6519349999999999</c:v>
                </c:pt>
                <c:pt idx="1375">
                  <c:v>5.5540010000000004</c:v>
                </c:pt>
                <c:pt idx="1376">
                  <c:v>6.3341649999999996</c:v>
                </c:pt>
                <c:pt idx="1377">
                  <c:v>6.6714250000000002</c:v>
                </c:pt>
                <c:pt idx="1378">
                  <c:v>7.023631</c:v>
                </c:pt>
                <c:pt idx="1379">
                  <c:v>7.4903399999999998</c:v>
                </c:pt>
                <c:pt idx="1380">
                  <c:v>7.9853059999999996</c:v>
                </c:pt>
                <c:pt idx="1381">
                  <c:v>8.2401250000000008</c:v>
                </c:pt>
                <c:pt idx="1382">
                  <c:v>8.4694489999999991</c:v>
                </c:pt>
                <c:pt idx="1383">
                  <c:v>8.6124259999999992</c:v>
                </c:pt>
                <c:pt idx="1384">
                  <c:v>8.6822110000000006</c:v>
                </c:pt>
                <c:pt idx="1385">
                  <c:v>8.931521</c:v>
                </c:pt>
                <c:pt idx="1386">
                  <c:v>7.8905519999999996</c:v>
                </c:pt>
                <c:pt idx="1387">
                  <c:v>7.6193970000000002</c:v>
                </c:pt>
                <c:pt idx="1388">
                  <c:v>6.5462660000000001</c:v>
                </c:pt>
                <c:pt idx="1389">
                  <c:v>6.3011910000000002</c:v>
                </c:pt>
                <c:pt idx="1390">
                  <c:v>5.3669669999999998</c:v>
                </c:pt>
                <c:pt idx="1391">
                  <c:v>4.8863760000000003</c:v>
                </c:pt>
                <c:pt idx="1392">
                  <c:v>4.614331</c:v>
                </c:pt>
                <c:pt idx="1393">
                  <c:v>4.3317019999999999</c:v>
                </c:pt>
                <c:pt idx="1394">
                  <c:v>4.1739899999999999</c:v>
                </c:pt>
                <c:pt idx="1395">
                  <c:v>3.9909330000000001</c:v>
                </c:pt>
                <c:pt idx="1396">
                  <c:v>4.2521000000000004</c:v>
                </c:pt>
                <c:pt idx="1397">
                  <c:v>4.3133480000000004</c:v>
                </c:pt>
                <c:pt idx="1398">
                  <c:v>5.6686579999999998</c:v>
                </c:pt>
                <c:pt idx="1399">
                  <c:v>6.3196779999999997</c:v>
                </c:pt>
                <c:pt idx="1400">
                  <c:v>6.9168440000000002</c:v>
                </c:pt>
                <c:pt idx="1401">
                  <c:v>7.3637459999999999</c:v>
                </c:pt>
                <c:pt idx="1402">
                  <c:v>7.5899850000000004</c:v>
                </c:pt>
                <c:pt idx="1403">
                  <c:v>7.8832360000000001</c:v>
                </c:pt>
                <c:pt idx="1404">
                  <c:v>8.15306</c:v>
                </c:pt>
                <c:pt idx="1405">
                  <c:v>8.2939100000000003</c:v>
                </c:pt>
                <c:pt idx="1406">
                  <c:v>8.5025940000000002</c:v>
                </c:pt>
                <c:pt idx="1407">
                  <c:v>8.6876940000000005</c:v>
                </c:pt>
                <c:pt idx="1408">
                  <c:v>8.8860430000000008</c:v>
                </c:pt>
                <c:pt idx="1409">
                  <c:v>9.0591899999999992</c:v>
                </c:pt>
                <c:pt idx="1410">
                  <c:v>7.9796209999999999</c:v>
                </c:pt>
                <c:pt idx="1411">
                  <c:v>7.7168549999999998</c:v>
                </c:pt>
                <c:pt idx="1412">
                  <c:v>6.7359059999999999</c:v>
                </c:pt>
                <c:pt idx="1413">
                  <c:v>6.549207</c:v>
                </c:pt>
                <c:pt idx="1414">
                  <c:v>5.7655310000000002</c:v>
                </c:pt>
                <c:pt idx="1415">
                  <c:v>5.3804290000000004</c:v>
                </c:pt>
                <c:pt idx="1416">
                  <c:v>5.1881409999999999</c:v>
                </c:pt>
                <c:pt idx="1417">
                  <c:v>4.9582829999999998</c:v>
                </c:pt>
                <c:pt idx="1418">
                  <c:v>4.8498720000000004</c:v>
                </c:pt>
                <c:pt idx="1419">
                  <c:v>4.6988289999999999</c:v>
                </c:pt>
                <c:pt idx="1420">
                  <c:v>5.1144350000000003</c:v>
                </c:pt>
                <c:pt idx="1421">
                  <c:v>5.1801130000000004</c:v>
                </c:pt>
                <c:pt idx="1422">
                  <c:v>6.5863880000000004</c:v>
                </c:pt>
                <c:pt idx="1423">
                  <c:v>7.3588839999999998</c:v>
                </c:pt>
                <c:pt idx="1424">
                  <c:v>8.0315639999999995</c:v>
                </c:pt>
                <c:pt idx="1425">
                  <c:v>8.3825120000000002</c:v>
                </c:pt>
                <c:pt idx="1426">
                  <c:v>8.7114410000000007</c:v>
                </c:pt>
                <c:pt idx="1427">
                  <c:v>9.056298</c:v>
                </c:pt>
                <c:pt idx="1428">
                  <c:v>9.3472620000000006</c:v>
                </c:pt>
                <c:pt idx="1429">
                  <c:v>9.5355310000000006</c:v>
                </c:pt>
                <c:pt idx="1430">
                  <c:v>9.7230550000000004</c:v>
                </c:pt>
                <c:pt idx="1431">
                  <c:v>9.8353459999999995</c:v>
                </c:pt>
                <c:pt idx="1432">
                  <c:v>9.9319469999999992</c:v>
                </c:pt>
                <c:pt idx="1433">
                  <c:v>10.191046</c:v>
                </c:pt>
                <c:pt idx="1434">
                  <c:v>9.4648450000000004</c:v>
                </c:pt>
                <c:pt idx="1435">
                  <c:v>9.2887310000000003</c:v>
                </c:pt>
                <c:pt idx="1436">
                  <c:v>8.5790310000000005</c:v>
                </c:pt>
                <c:pt idx="1437">
                  <c:v>8.4484879999999993</c:v>
                </c:pt>
                <c:pt idx="1438">
                  <c:v>7.5832110000000004</c:v>
                </c:pt>
                <c:pt idx="1439">
                  <c:v>7.0711329999999997</c:v>
                </c:pt>
                <c:pt idx="1440">
                  <c:v>6.6858019999999998</c:v>
                </c:pt>
                <c:pt idx="1441">
                  <c:v>6.3361450000000001</c:v>
                </c:pt>
                <c:pt idx="1442">
                  <c:v>6.0445029999999997</c:v>
                </c:pt>
                <c:pt idx="1443">
                  <c:v>5.7798579999999999</c:v>
                </c:pt>
                <c:pt idx="1444">
                  <c:v>6.1243670000000003</c:v>
                </c:pt>
                <c:pt idx="1445">
                  <c:v>6.1579750000000004</c:v>
                </c:pt>
                <c:pt idx="1446">
                  <c:v>7.4201689999999996</c:v>
                </c:pt>
                <c:pt idx="1447">
                  <c:v>8.0735340000000004</c:v>
                </c:pt>
                <c:pt idx="1448">
                  <c:v>8.6046340000000008</c:v>
                </c:pt>
                <c:pt idx="1449">
                  <c:v>8.8987660000000002</c:v>
                </c:pt>
                <c:pt idx="1450">
                  <c:v>9.13903</c:v>
                </c:pt>
                <c:pt idx="1451">
                  <c:v>9.4257799999999996</c:v>
                </c:pt>
                <c:pt idx="1452">
                  <c:v>9.7435799999999997</c:v>
                </c:pt>
                <c:pt idx="1453">
                  <c:v>9.9341159999999995</c:v>
                </c:pt>
                <c:pt idx="1454">
                  <c:v>10.165412999999999</c:v>
                </c:pt>
                <c:pt idx="1455">
                  <c:v>10.345015999999999</c:v>
                </c:pt>
                <c:pt idx="1456">
                  <c:v>10.430451</c:v>
                </c:pt>
                <c:pt idx="1457">
                  <c:v>10.430338000000001</c:v>
                </c:pt>
                <c:pt idx="1458">
                  <c:v>9.371264</c:v>
                </c:pt>
                <c:pt idx="1459">
                  <c:v>8.9808430000000001</c:v>
                </c:pt>
                <c:pt idx="1460">
                  <c:v>7.9661939999999998</c:v>
                </c:pt>
                <c:pt idx="1461">
                  <c:v>7.649572</c:v>
                </c:pt>
                <c:pt idx="1462">
                  <c:v>6.6242530000000004</c:v>
                </c:pt>
                <c:pt idx="1463">
                  <c:v>6.0805860000000003</c:v>
                </c:pt>
                <c:pt idx="1464">
                  <c:v>5.7558389999999999</c:v>
                </c:pt>
                <c:pt idx="1465">
                  <c:v>5.3962300000000001</c:v>
                </c:pt>
                <c:pt idx="1466">
                  <c:v>5.1637329999999997</c:v>
                </c:pt>
                <c:pt idx="1467">
                  <c:v>4.8634769999999996</c:v>
                </c:pt>
                <c:pt idx="1468">
                  <c:v>5.1085700000000003</c:v>
                </c:pt>
                <c:pt idx="1469">
                  <c:v>5.0790249999999997</c:v>
                </c:pt>
                <c:pt idx="1470">
                  <c:v>6.3292349999999997</c:v>
                </c:pt>
                <c:pt idx="1471">
                  <c:v>7.1871299999999998</c:v>
                </c:pt>
                <c:pt idx="1472">
                  <c:v>7.8741690000000002</c:v>
                </c:pt>
                <c:pt idx="1473">
                  <c:v>8.1882249999999992</c:v>
                </c:pt>
                <c:pt idx="1474">
                  <c:v>8.5213599999999996</c:v>
                </c:pt>
                <c:pt idx="1475">
                  <c:v>8.9278870000000001</c:v>
                </c:pt>
                <c:pt idx="1476">
                  <c:v>9.3340689999999995</c:v>
                </c:pt>
                <c:pt idx="1477">
                  <c:v>9.5538249999999998</c:v>
                </c:pt>
                <c:pt idx="1478">
                  <c:v>9.4692849999999993</c:v>
                </c:pt>
                <c:pt idx="1479">
                  <c:v>9.5285829999999994</c:v>
                </c:pt>
                <c:pt idx="1480">
                  <c:v>9.6315939999999998</c:v>
                </c:pt>
                <c:pt idx="1481">
                  <c:v>9.8633000000000006</c:v>
                </c:pt>
                <c:pt idx="1482">
                  <c:v>8.7427109999999999</c:v>
                </c:pt>
                <c:pt idx="1483">
                  <c:v>8.5141519999999993</c:v>
                </c:pt>
                <c:pt idx="1484">
                  <c:v>7.6109039999999997</c:v>
                </c:pt>
                <c:pt idx="1485">
                  <c:v>7.3938280000000001</c:v>
                </c:pt>
                <c:pt idx="1486">
                  <c:v>6.4939419999999997</c:v>
                </c:pt>
                <c:pt idx="1487">
                  <c:v>6.0299889999999996</c:v>
                </c:pt>
                <c:pt idx="1488">
                  <c:v>5.7320989999999998</c:v>
                </c:pt>
                <c:pt idx="1489">
                  <c:v>5.4233330000000004</c:v>
                </c:pt>
                <c:pt idx="1490">
                  <c:v>5.240869</c:v>
                </c:pt>
                <c:pt idx="1491">
                  <c:v>4.9906110000000004</c:v>
                </c:pt>
                <c:pt idx="1492">
                  <c:v>4.8979869999999996</c:v>
                </c:pt>
                <c:pt idx="1493">
                  <c:v>4.7152969999999996</c:v>
                </c:pt>
                <c:pt idx="1494">
                  <c:v>5.1286990000000001</c:v>
                </c:pt>
                <c:pt idx="1495">
                  <c:v>5.7970220000000001</c:v>
                </c:pt>
                <c:pt idx="1496">
                  <c:v>6.1644899999999998</c:v>
                </c:pt>
                <c:pt idx="1497">
                  <c:v>6.738086</c:v>
                </c:pt>
                <c:pt idx="1498">
                  <c:v>7.0260670000000003</c:v>
                </c:pt>
                <c:pt idx="1499">
                  <c:v>7.3271389999999998</c:v>
                </c:pt>
                <c:pt idx="1500">
                  <c:v>7.4856749999999996</c:v>
                </c:pt>
                <c:pt idx="1501">
                  <c:v>7.6087049999999996</c:v>
                </c:pt>
                <c:pt idx="1502">
                  <c:v>7.6217730000000001</c:v>
                </c:pt>
                <c:pt idx="1503">
                  <c:v>7.382803</c:v>
                </c:pt>
                <c:pt idx="1504">
                  <c:v>7.363029</c:v>
                </c:pt>
                <c:pt idx="1505">
                  <c:v>7.1541269999999999</c:v>
                </c:pt>
                <c:pt idx="1506">
                  <c:v>6.3976889999999997</c:v>
                </c:pt>
                <c:pt idx="1507">
                  <c:v>6.0086919999999999</c:v>
                </c:pt>
                <c:pt idx="1508">
                  <c:v>5.0942379999999998</c:v>
                </c:pt>
                <c:pt idx="1509">
                  <c:v>4.8030569999999999</c:v>
                </c:pt>
                <c:pt idx="1510">
                  <c:v>4.5588360000000003</c:v>
                </c:pt>
                <c:pt idx="1511">
                  <c:v>4.3104610000000001</c:v>
                </c:pt>
                <c:pt idx="1512">
                  <c:v>4.1348130000000003</c:v>
                </c:pt>
                <c:pt idx="1513">
                  <c:v>3.9370219999999998</c:v>
                </c:pt>
                <c:pt idx="1514">
                  <c:v>3.8397290000000002</c:v>
                </c:pt>
                <c:pt idx="1515">
                  <c:v>3.702763</c:v>
                </c:pt>
                <c:pt idx="1516">
                  <c:v>3.6600450000000002</c:v>
                </c:pt>
                <c:pt idx="1517">
                  <c:v>3.5604749999999998</c:v>
                </c:pt>
                <c:pt idx="1518">
                  <c:v>3.7698770000000001</c:v>
                </c:pt>
                <c:pt idx="1519">
                  <c:v>3.8929499999999999</c:v>
                </c:pt>
                <c:pt idx="1520">
                  <c:v>4.0529320000000002</c:v>
                </c:pt>
                <c:pt idx="1521">
                  <c:v>4.2076849999999997</c:v>
                </c:pt>
                <c:pt idx="1522">
                  <c:v>4.5163830000000003</c:v>
                </c:pt>
                <c:pt idx="1523">
                  <c:v>4.6467599999999996</c:v>
                </c:pt>
                <c:pt idx="1524">
                  <c:v>4.8361539999999996</c:v>
                </c:pt>
                <c:pt idx="1525">
                  <c:v>5.0539300000000003</c:v>
                </c:pt>
                <c:pt idx="1526">
                  <c:v>5.2783499999999997</c:v>
                </c:pt>
                <c:pt idx="1527">
                  <c:v>5.3529059999999999</c:v>
                </c:pt>
                <c:pt idx="1528">
                  <c:v>5.3195449999999997</c:v>
                </c:pt>
                <c:pt idx="1529">
                  <c:v>4.7284009999999999</c:v>
                </c:pt>
                <c:pt idx="1530">
                  <c:v>4.395257</c:v>
                </c:pt>
                <c:pt idx="1531">
                  <c:v>4.1775529999999996</c:v>
                </c:pt>
                <c:pt idx="1532">
                  <c:v>3.8583669999999999</c:v>
                </c:pt>
                <c:pt idx="1533">
                  <c:v>3.7728190000000001</c:v>
                </c:pt>
                <c:pt idx="1534">
                  <c:v>3.6492239999999998</c:v>
                </c:pt>
                <c:pt idx="1535">
                  <c:v>3.500642</c:v>
                </c:pt>
                <c:pt idx="1536">
                  <c:v>3.4697819999999999</c:v>
                </c:pt>
                <c:pt idx="1537">
                  <c:v>3.3768910000000001</c:v>
                </c:pt>
                <c:pt idx="1538">
                  <c:v>3.3527650000000002</c:v>
                </c:pt>
                <c:pt idx="1539">
                  <c:v>3.2764479999999998</c:v>
                </c:pt>
                <c:pt idx="1540">
                  <c:v>3.3772289999999998</c:v>
                </c:pt>
                <c:pt idx="1541">
                  <c:v>3.398396</c:v>
                </c:pt>
                <c:pt idx="1542">
                  <c:v>4.6647420000000004</c:v>
                </c:pt>
                <c:pt idx="1543">
                  <c:v>5.8218500000000004</c:v>
                </c:pt>
                <c:pt idx="1544">
                  <c:v>6.6290870000000002</c:v>
                </c:pt>
                <c:pt idx="1545">
                  <c:v>6.9961890000000002</c:v>
                </c:pt>
                <c:pt idx="1546">
                  <c:v>7.3830869999999997</c:v>
                </c:pt>
                <c:pt idx="1547">
                  <c:v>7.8047519999999997</c:v>
                </c:pt>
                <c:pt idx="1548">
                  <c:v>8.2338020000000007</c:v>
                </c:pt>
                <c:pt idx="1549">
                  <c:v>8.5343</c:v>
                </c:pt>
                <c:pt idx="1550">
                  <c:v>8.8000330000000009</c:v>
                </c:pt>
                <c:pt idx="1551">
                  <c:v>9.0253940000000004</c:v>
                </c:pt>
                <c:pt idx="1552">
                  <c:v>9.1798099999999998</c:v>
                </c:pt>
                <c:pt idx="1553">
                  <c:v>9.2087389999999996</c:v>
                </c:pt>
                <c:pt idx="1554">
                  <c:v>8.0345150000000007</c:v>
                </c:pt>
                <c:pt idx="1555">
                  <c:v>7.8060600000000004</c:v>
                </c:pt>
                <c:pt idx="1556">
                  <c:v>6.7965840000000002</c:v>
                </c:pt>
                <c:pt idx="1557">
                  <c:v>6.5982589999999997</c:v>
                </c:pt>
                <c:pt idx="1558">
                  <c:v>5.6559150000000002</c:v>
                </c:pt>
                <c:pt idx="1559">
                  <c:v>5.1748690000000002</c:v>
                </c:pt>
                <c:pt idx="1560">
                  <c:v>4.9035820000000001</c:v>
                </c:pt>
                <c:pt idx="1561">
                  <c:v>4.615742</c:v>
                </c:pt>
                <c:pt idx="1562">
                  <c:v>4.4678630000000004</c:v>
                </c:pt>
                <c:pt idx="1563">
                  <c:v>4.2705869999999999</c:v>
                </c:pt>
                <c:pt idx="1564">
                  <c:v>4.5582690000000001</c:v>
                </c:pt>
                <c:pt idx="1565">
                  <c:v>4.6183820000000004</c:v>
                </c:pt>
                <c:pt idx="1566">
                  <c:v>6.0500420000000004</c:v>
                </c:pt>
                <c:pt idx="1567">
                  <c:v>6.9504339999999996</c:v>
                </c:pt>
                <c:pt idx="1568">
                  <c:v>7.6646390000000002</c:v>
                </c:pt>
                <c:pt idx="1569">
                  <c:v>8.0173179999999995</c:v>
                </c:pt>
                <c:pt idx="1570">
                  <c:v>8.2959429999999994</c:v>
                </c:pt>
                <c:pt idx="1571">
                  <c:v>8.6530050000000003</c:v>
                </c:pt>
                <c:pt idx="1572">
                  <c:v>9.0590290000000007</c:v>
                </c:pt>
                <c:pt idx="1573">
                  <c:v>9.2632860000000008</c:v>
                </c:pt>
                <c:pt idx="1574">
                  <c:v>9.5006400000000006</c:v>
                </c:pt>
                <c:pt idx="1575">
                  <c:v>9.4078300000000006</c:v>
                </c:pt>
                <c:pt idx="1576">
                  <c:v>9.4936469999999993</c:v>
                </c:pt>
                <c:pt idx="1577">
                  <c:v>9.7496279999999995</c:v>
                </c:pt>
                <c:pt idx="1578">
                  <c:v>8.7327619999999992</c:v>
                </c:pt>
                <c:pt idx="1579">
                  <c:v>8.5195059999999998</c:v>
                </c:pt>
                <c:pt idx="1580">
                  <c:v>7.6002409999999996</c:v>
                </c:pt>
                <c:pt idx="1581">
                  <c:v>7.3953879999999996</c:v>
                </c:pt>
                <c:pt idx="1582">
                  <c:v>6.5111749999999997</c:v>
                </c:pt>
                <c:pt idx="1583">
                  <c:v>6.0841219999999998</c:v>
                </c:pt>
                <c:pt idx="1584">
                  <c:v>5.8588449999999996</c:v>
                </c:pt>
                <c:pt idx="1585">
                  <c:v>5.568219</c:v>
                </c:pt>
                <c:pt idx="1586">
                  <c:v>5.4090220000000002</c:v>
                </c:pt>
                <c:pt idx="1587">
                  <c:v>5.1724269999999999</c:v>
                </c:pt>
                <c:pt idx="1588">
                  <c:v>5.6055539999999997</c:v>
                </c:pt>
                <c:pt idx="1589">
                  <c:v>5.6924250000000001</c:v>
                </c:pt>
                <c:pt idx="1590">
                  <c:v>7.0511530000000002</c:v>
                </c:pt>
                <c:pt idx="1591">
                  <c:v>7.5946930000000004</c:v>
                </c:pt>
                <c:pt idx="1592">
                  <c:v>8.0812790000000003</c:v>
                </c:pt>
                <c:pt idx="1593">
                  <c:v>8.2699079999999991</c:v>
                </c:pt>
                <c:pt idx="1594">
                  <c:v>8.3637700000000006</c:v>
                </c:pt>
                <c:pt idx="1595">
                  <c:v>8.5330410000000008</c:v>
                </c:pt>
                <c:pt idx="1596">
                  <c:v>8.7639580000000006</c:v>
                </c:pt>
                <c:pt idx="1597">
                  <c:v>8.8398789999999998</c:v>
                </c:pt>
                <c:pt idx="1598">
                  <c:v>8.9865960000000005</c:v>
                </c:pt>
                <c:pt idx="1599">
                  <c:v>9.1368349999999996</c:v>
                </c:pt>
                <c:pt idx="1600">
                  <c:v>9.3135650000000005</c:v>
                </c:pt>
                <c:pt idx="1601">
                  <c:v>9.5460890000000003</c:v>
                </c:pt>
                <c:pt idx="1602">
                  <c:v>8.5622760000000007</c:v>
                </c:pt>
                <c:pt idx="1603">
                  <c:v>8.3795149999999996</c:v>
                </c:pt>
                <c:pt idx="1604">
                  <c:v>7.5398500000000004</c:v>
                </c:pt>
                <c:pt idx="1605">
                  <c:v>7.3911350000000002</c:v>
                </c:pt>
                <c:pt idx="1606">
                  <c:v>6.5847600000000002</c:v>
                </c:pt>
                <c:pt idx="1607">
                  <c:v>6.2402550000000003</c:v>
                </c:pt>
                <c:pt idx="1608">
                  <c:v>6.034796</c:v>
                </c:pt>
                <c:pt idx="1609">
                  <c:v>5.7589860000000002</c:v>
                </c:pt>
                <c:pt idx="1610">
                  <c:v>5.592384</c:v>
                </c:pt>
                <c:pt idx="1611">
                  <c:v>5.3688279999999997</c:v>
                </c:pt>
                <c:pt idx="1612">
                  <c:v>5.84002</c:v>
                </c:pt>
                <c:pt idx="1613">
                  <c:v>5.9224439999999996</c:v>
                </c:pt>
                <c:pt idx="1614">
                  <c:v>7.3048400000000004</c:v>
                </c:pt>
                <c:pt idx="1615">
                  <c:v>7.9056699999999998</c:v>
                </c:pt>
                <c:pt idx="1616">
                  <c:v>8.4191219999999998</c:v>
                </c:pt>
                <c:pt idx="1617">
                  <c:v>8.5941720000000004</c:v>
                </c:pt>
                <c:pt idx="1618">
                  <c:v>8.68248</c:v>
                </c:pt>
                <c:pt idx="1619">
                  <c:v>8.8618819999999996</c:v>
                </c:pt>
                <c:pt idx="1620">
                  <c:v>9.154344</c:v>
                </c:pt>
                <c:pt idx="1621">
                  <c:v>9.2230469999999993</c:v>
                </c:pt>
                <c:pt idx="1622">
                  <c:v>9.3936229999999998</c:v>
                </c:pt>
                <c:pt idx="1623">
                  <c:v>9.5520800000000001</c:v>
                </c:pt>
                <c:pt idx="1624">
                  <c:v>9.7152729999999998</c:v>
                </c:pt>
                <c:pt idx="1625">
                  <c:v>10.059666999999999</c:v>
                </c:pt>
                <c:pt idx="1626">
                  <c:v>9.2199439999999999</c:v>
                </c:pt>
                <c:pt idx="1627">
                  <c:v>8.9595610000000008</c:v>
                </c:pt>
                <c:pt idx="1628">
                  <c:v>8.1104959999999995</c:v>
                </c:pt>
                <c:pt idx="1629">
                  <c:v>7.9337489999999997</c:v>
                </c:pt>
                <c:pt idx="1630">
                  <c:v>7.0180119999999997</c:v>
                </c:pt>
                <c:pt idx="1631">
                  <c:v>6.6012680000000001</c:v>
                </c:pt>
                <c:pt idx="1632">
                  <c:v>6.3670200000000001</c:v>
                </c:pt>
                <c:pt idx="1633">
                  <c:v>6.0541850000000004</c:v>
                </c:pt>
                <c:pt idx="1634">
                  <c:v>5.8536849999999996</c:v>
                </c:pt>
                <c:pt idx="1635">
                  <c:v>5.5948380000000002</c:v>
                </c:pt>
                <c:pt idx="1636">
                  <c:v>6.0457539999999996</c:v>
                </c:pt>
                <c:pt idx="1637">
                  <c:v>6.1181520000000003</c:v>
                </c:pt>
                <c:pt idx="1638">
                  <c:v>7.4749429999999997</c:v>
                </c:pt>
                <c:pt idx="1639">
                  <c:v>8.1112780000000004</c:v>
                </c:pt>
                <c:pt idx="1640">
                  <c:v>8.681305</c:v>
                </c:pt>
                <c:pt idx="1641">
                  <c:v>8.9431480000000008</c:v>
                </c:pt>
                <c:pt idx="1642">
                  <c:v>9.2088319999999992</c:v>
                </c:pt>
                <c:pt idx="1643">
                  <c:v>9.6481429999999992</c:v>
                </c:pt>
                <c:pt idx="1644">
                  <c:v>10.067382</c:v>
                </c:pt>
                <c:pt idx="1645">
                  <c:v>10.319499</c:v>
                </c:pt>
                <c:pt idx="1646">
                  <c:v>10.663292</c:v>
                </c:pt>
                <c:pt idx="1647">
                  <c:v>10.920567999999999</c:v>
                </c:pt>
                <c:pt idx="1648">
                  <c:v>11.079523</c:v>
                </c:pt>
                <c:pt idx="1649">
                  <c:v>11.099925000000001</c:v>
                </c:pt>
                <c:pt idx="1650">
                  <c:v>10.314038</c:v>
                </c:pt>
                <c:pt idx="1651">
                  <c:v>10.096219</c:v>
                </c:pt>
                <c:pt idx="1652">
                  <c:v>9.4367619999999999</c:v>
                </c:pt>
                <c:pt idx="1653">
                  <c:v>9.2319589999999998</c:v>
                </c:pt>
                <c:pt idx="1654">
                  <c:v>8.422072</c:v>
                </c:pt>
                <c:pt idx="1655">
                  <c:v>7.9032239999999998</c:v>
                </c:pt>
                <c:pt idx="1656">
                  <c:v>7.5034919999999996</c:v>
                </c:pt>
                <c:pt idx="1657">
                  <c:v>7.119891</c:v>
                </c:pt>
                <c:pt idx="1658">
                  <c:v>6.9810179999999997</c:v>
                </c:pt>
                <c:pt idx="1659">
                  <c:v>6.6906119999999998</c:v>
                </c:pt>
                <c:pt idx="1660">
                  <c:v>6.6193819999999999</c:v>
                </c:pt>
                <c:pt idx="1661">
                  <c:v>6.3571780000000002</c:v>
                </c:pt>
                <c:pt idx="1662">
                  <c:v>6.8995899999999999</c:v>
                </c:pt>
                <c:pt idx="1663">
                  <c:v>7.5055120000000004</c:v>
                </c:pt>
                <c:pt idx="1664">
                  <c:v>7.7182209999999998</c:v>
                </c:pt>
                <c:pt idx="1665">
                  <c:v>8.0559969999999996</c:v>
                </c:pt>
                <c:pt idx="1666">
                  <c:v>8.162452</c:v>
                </c:pt>
                <c:pt idx="1667">
                  <c:v>8.3010979999999996</c:v>
                </c:pt>
                <c:pt idx="1668">
                  <c:v>8.4127290000000006</c:v>
                </c:pt>
                <c:pt idx="1669">
                  <c:v>8.4827600000000007</c:v>
                </c:pt>
                <c:pt idx="1670">
                  <c:v>8.4252690000000001</c:v>
                </c:pt>
                <c:pt idx="1671">
                  <c:v>7.9657730000000004</c:v>
                </c:pt>
                <c:pt idx="1672">
                  <c:v>7.894037</c:v>
                </c:pt>
                <c:pt idx="1673">
                  <c:v>7.8565240000000003</c:v>
                </c:pt>
                <c:pt idx="1674">
                  <c:v>7.4771280000000004</c:v>
                </c:pt>
                <c:pt idx="1675">
                  <c:v>7.2699189999999998</c:v>
                </c:pt>
                <c:pt idx="1676">
                  <c:v>6.3928399999999996</c:v>
                </c:pt>
                <c:pt idx="1677">
                  <c:v>6.1246780000000003</c:v>
                </c:pt>
                <c:pt idx="1678">
                  <c:v>5.8517700000000001</c:v>
                </c:pt>
                <c:pt idx="1679">
                  <c:v>5.556972</c:v>
                </c:pt>
                <c:pt idx="1680">
                  <c:v>5.3569339999999999</c:v>
                </c:pt>
                <c:pt idx="1681">
                  <c:v>5.129975</c:v>
                </c:pt>
                <c:pt idx="1682">
                  <c:v>5.0105300000000002</c:v>
                </c:pt>
                <c:pt idx="1683">
                  <c:v>4.9100900000000003</c:v>
                </c:pt>
                <c:pt idx="1684">
                  <c:v>4.8400239999999997</c:v>
                </c:pt>
                <c:pt idx="1685">
                  <c:v>5.022716</c:v>
                </c:pt>
                <c:pt idx="1686">
                  <c:v>5.2532110000000003</c:v>
                </c:pt>
                <c:pt idx="1687">
                  <c:v>5.4137950000000004</c:v>
                </c:pt>
                <c:pt idx="1688">
                  <c:v>5.6283260000000004</c:v>
                </c:pt>
                <c:pt idx="1689">
                  <c:v>5.6297230000000003</c:v>
                </c:pt>
                <c:pt idx="1690">
                  <c:v>5.7717029999999996</c:v>
                </c:pt>
                <c:pt idx="1691">
                  <c:v>5.7829810000000004</c:v>
                </c:pt>
                <c:pt idx="1692">
                  <c:v>5.8626529999999999</c:v>
                </c:pt>
                <c:pt idx="1693">
                  <c:v>5.859686</c:v>
                </c:pt>
                <c:pt idx="1694">
                  <c:v>5.9479030000000002</c:v>
                </c:pt>
                <c:pt idx="1695">
                  <c:v>6.0250959999999996</c:v>
                </c:pt>
                <c:pt idx="1696">
                  <c:v>5.6558060000000001</c:v>
                </c:pt>
                <c:pt idx="1697">
                  <c:v>5.4273569999999998</c:v>
                </c:pt>
                <c:pt idx="1698">
                  <c:v>5.2839270000000003</c:v>
                </c:pt>
                <c:pt idx="1699">
                  <c:v>4.7899190000000003</c:v>
                </c:pt>
                <c:pt idx="1700">
                  <c:v>4.7717219999999996</c:v>
                </c:pt>
                <c:pt idx="1701">
                  <c:v>4.5333560000000004</c:v>
                </c:pt>
                <c:pt idx="1702">
                  <c:v>4.4446680000000001</c:v>
                </c:pt>
                <c:pt idx="1703">
                  <c:v>4.3756170000000001</c:v>
                </c:pt>
                <c:pt idx="1704">
                  <c:v>4.3710269999999998</c:v>
                </c:pt>
                <c:pt idx="1705">
                  <c:v>4.2601769999999997</c:v>
                </c:pt>
                <c:pt idx="1706">
                  <c:v>4.2102719999999998</c:v>
                </c:pt>
                <c:pt idx="1707">
                  <c:v>4.3042610000000003</c:v>
                </c:pt>
                <c:pt idx="1708">
                  <c:v>4.4886609999999996</c:v>
                </c:pt>
                <c:pt idx="1709">
                  <c:v>6.1307679999999998</c:v>
                </c:pt>
                <c:pt idx="1710">
                  <c:v>6.8931899999999997</c:v>
                </c:pt>
                <c:pt idx="1711">
                  <c:v>7.6093960000000003</c:v>
                </c:pt>
                <c:pt idx="1712">
                  <c:v>7.9703109999999997</c:v>
                </c:pt>
                <c:pt idx="1713">
                  <c:v>8.2415909999999997</c:v>
                </c:pt>
                <c:pt idx="1714">
                  <c:v>8.711017</c:v>
                </c:pt>
                <c:pt idx="1715">
                  <c:v>9.1569760000000002</c:v>
                </c:pt>
                <c:pt idx="1716">
                  <c:v>9.3396139999999992</c:v>
                </c:pt>
                <c:pt idx="1717">
                  <c:v>9.441236</c:v>
                </c:pt>
                <c:pt idx="1718">
                  <c:v>9.5795929999999991</c:v>
                </c:pt>
                <c:pt idx="1719">
                  <c:v>9.6930329999999998</c:v>
                </c:pt>
                <c:pt idx="1720">
                  <c:v>10.003439</c:v>
                </c:pt>
                <c:pt idx="1721">
                  <c:v>9.3752669999999991</c:v>
                </c:pt>
                <c:pt idx="1722">
                  <c:v>9.2508719999999993</c:v>
                </c:pt>
                <c:pt idx="1723">
                  <c:v>8.5033989999999999</c:v>
                </c:pt>
                <c:pt idx="1724">
                  <c:v>8.3200889999999994</c:v>
                </c:pt>
                <c:pt idx="1725">
                  <c:v>7.4208679999999996</c:v>
                </c:pt>
                <c:pt idx="1726">
                  <c:v>6.9714410000000004</c:v>
                </c:pt>
                <c:pt idx="1727">
                  <c:v>6.6338520000000001</c:v>
                </c:pt>
                <c:pt idx="1728">
                  <c:v>6.2751929999999998</c:v>
                </c:pt>
                <c:pt idx="1729">
                  <c:v>6.0813030000000001</c:v>
                </c:pt>
                <c:pt idx="1730">
                  <c:v>5.8115319999999997</c:v>
                </c:pt>
                <c:pt idx="1731">
                  <c:v>6.3491439999999999</c:v>
                </c:pt>
                <c:pt idx="1732">
                  <c:v>6.5087260000000002</c:v>
                </c:pt>
                <c:pt idx="1733">
                  <c:v>7.8453169999999997</c:v>
                </c:pt>
                <c:pt idx="1734">
                  <c:v>8.2310510000000008</c:v>
                </c:pt>
                <c:pt idx="1735">
                  <c:v>8.6517420000000005</c:v>
                </c:pt>
                <c:pt idx="1736">
                  <c:v>8.7900390000000002</c:v>
                </c:pt>
                <c:pt idx="1737">
                  <c:v>8.8482280000000006</c:v>
                </c:pt>
                <c:pt idx="1738">
                  <c:v>8.9931359999999998</c:v>
                </c:pt>
                <c:pt idx="1739">
                  <c:v>9.2588740000000005</c:v>
                </c:pt>
                <c:pt idx="1740">
                  <c:v>9.330463</c:v>
                </c:pt>
                <c:pt idx="1741">
                  <c:v>9.4961500000000001</c:v>
                </c:pt>
                <c:pt idx="1742">
                  <c:v>9.6882110000000008</c:v>
                </c:pt>
                <c:pt idx="1743">
                  <c:v>9.8777069999999991</c:v>
                </c:pt>
                <c:pt idx="1744">
                  <c:v>10.206440000000001</c:v>
                </c:pt>
                <c:pt idx="1745">
                  <c:v>9.4792989999999993</c:v>
                </c:pt>
                <c:pt idx="1746">
                  <c:v>9.3473089999999992</c:v>
                </c:pt>
                <c:pt idx="1747">
                  <c:v>8.5828509999999998</c:v>
                </c:pt>
                <c:pt idx="1748">
                  <c:v>8.4921019999999992</c:v>
                </c:pt>
                <c:pt idx="1749">
                  <c:v>7.7381489999999999</c:v>
                </c:pt>
                <c:pt idx="1750">
                  <c:v>7.3890690000000001</c:v>
                </c:pt>
                <c:pt idx="1751">
                  <c:v>7.0934429999999997</c:v>
                </c:pt>
                <c:pt idx="1752">
                  <c:v>6.7552750000000001</c:v>
                </c:pt>
                <c:pt idx="1753">
                  <c:v>6.5477249999999998</c:v>
                </c:pt>
                <c:pt idx="1754">
                  <c:v>6.2425090000000001</c:v>
                </c:pt>
                <c:pt idx="1755">
                  <c:v>6.6815410000000002</c:v>
                </c:pt>
                <c:pt idx="1756">
                  <c:v>6.7460190000000004</c:v>
                </c:pt>
                <c:pt idx="1757">
                  <c:v>8.0111659999999993</c:v>
                </c:pt>
                <c:pt idx="1758">
                  <c:v>8.4016940000000009</c:v>
                </c:pt>
                <c:pt idx="1759">
                  <c:v>8.8504299999999994</c:v>
                </c:pt>
                <c:pt idx="1760">
                  <c:v>8.9875659999999993</c:v>
                </c:pt>
                <c:pt idx="1761">
                  <c:v>9.0441780000000005</c:v>
                </c:pt>
                <c:pt idx="1762">
                  <c:v>9.2418870000000002</c:v>
                </c:pt>
                <c:pt idx="1763">
                  <c:v>9.4685109999999995</c:v>
                </c:pt>
                <c:pt idx="1764">
                  <c:v>9.7246679999999994</c:v>
                </c:pt>
                <c:pt idx="1765">
                  <c:v>10.020656000000001</c:v>
                </c:pt>
                <c:pt idx="1766">
                  <c:v>10.06264</c:v>
                </c:pt>
                <c:pt idx="1767">
                  <c:v>10.161341999999999</c:v>
                </c:pt>
                <c:pt idx="1768">
                  <c:v>10.406278</c:v>
                </c:pt>
                <c:pt idx="1769">
                  <c:v>9.5809339999999992</c:v>
                </c:pt>
                <c:pt idx="1770">
                  <c:v>9.341037</c:v>
                </c:pt>
                <c:pt idx="1771">
                  <c:v>8.4488409999999998</c:v>
                </c:pt>
                <c:pt idx="1772">
                  <c:v>8.2527930000000005</c:v>
                </c:pt>
                <c:pt idx="1773">
                  <c:v>7.3725719999999999</c:v>
                </c:pt>
                <c:pt idx="1774">
                  <c:v>6.9618890000000002</c:v>
                </c:pt>
                <c:pt idx="1775">
                  <c:v>6.710019</c:v>
                </c:pt>
                <c:pt idx="1776">
                  <c:v>6.4239800000000002</c:v>
                </c:pt>
                <c:pt idx="1777">
                  <c:v>6.2557770000000001</c:v>
                </c:pt>
                <c:pt idx="1778">
                  <c:v>5.9892649999999996</c:v>
                </c:pt>
                <c:pt idx="1779">
                  <c:v>6.4408010000000004</c:v>
                </c:pt>
                <c:pt idx="1780">
                  <c:v>6.4898369999999996</c:v>
                </c:pt>
                <c:pt idx="1781">
                  <c:v>7.7859040000000004</c:v>
                </c:pt>
                <c:pt idx="1782">
                  <c:v>8.2240939999999991</c:v>
                </c:pt>
                <c:pt idx="1783">
                  <c:v>8.6862030000000008</c:v>
                </c:pt>
                <c:pt idx="1784">
                  <c:v>8.8774960000000007</c:v>
                </c:pt>
                <c:pt idx="1785">
                  <c:v>8.9685089999999992</c:v>
                </c:pt>
                <c:pt idx="1786">
                  <c:v>9.1347810000000003</c:v>
                </c:pt>
                <c:pt idx="1787">
                  <c:v>9.3861989999999995</c:v>
                </c:pt>
                <c:pt idx="1788">
                  <c:v>9.4532190000000007</c:v>
                </c:pt>
                <c:pt idx="1789">
                  <c:v>9.6161639999999995</c:v>
                </c:pt>
                <c:pt idx="1790">
                  <c:v>9.7642089999999993</c:v>
                </c:pt>
                <c:pt idx="1791">
                  <c:v>9.9130230000000008</c:v>
                </c:pt>
                <c:pt idx="1792">
                  <c:v>10.226841</c:v>
                </c:pt>
                <c:pt idx="1793">
                  <c:v>9.4034499999999994</c:v>
                </c:pt>
                <c:pt idx="1794">
                  <c:v>9.0669140000000006</c:v>
                </c:pt>
                <c:pt idx="1795">
                  <c:v>8.1658639999999991</c:v>
                </c:pt>
                <c:pt idx="1796">
                  <c:v>7.9477149999999996</c:v>
                </c:pt>
                <c:pt idx="1797">
                  <c:v>7.0000460000000002</c:v>
                </c:pt>
                <c:pt idx="1798">
                  <c:v>6.5395450000000004</c:v>
                </c:pt>
                <c:pt idx="1799">
                  <c:v>6.2831859999999997</c:v>
                </c:pt>
                <c:pt idx="1800">
                  <c:v>5.9679609999999998</c:v>
                </c:pt>
                <c:pt idx="1801">
                  <c:v>5.7896419999999997</c:v>
                </c:pt>
                <c:pt idx="1802">
                  <c:v>5.5334349999999999</c:v>
                </c:pt>
                <c:pt idx="1803">
                  <c:v>5.9060439999999996</c:v>
                </c:pt>
                <c:pt idx="1804">
                  <c:v>5.9342790000000001</c:v>
                </c:pt>
                <c:pt idx="1805">
                  <c:v>7.2788649999999997</c:v>
                </c:pt>
                <c:pt idx="1806">
                  <c:v>7.7926089999999997</c:v>
                </c:pt>
                <c:pt idx="1807">
                  <c:v>8.2815639999999995</c:v>
                </c:pt>
                <c:pt idx="1808">
                  <c:v>8.604495</c:v>
                </c:pt>
                <c:pt idx="1809">
                  <c:v>8.7157739999999997</c:v>
                </c:pt>
                <c:pt idx="1810">
                  <c:v>8.8703319999999994</c:v>
                </c:pt>
                <c:pt idx="1811">
                  <c:v>9.0977390000000007</c:v>
                </c:pt>
                <c:pt idx="1812">
                  <c:v>9.163494</c:v>
                </c:pt>
                <c:pt idx="1813">
                  <c:v>9.3447560000000003</c:v>
                </c:pt>
                <c:pt idx="1814">
                  <c:v>9.4846509999999995</c:v>
                </c:pt>
                <c:pt idx="1815">
                  <c:v>9.70974</c:v>
                </c:pt>
                <c:pt idx="1816">
                  <c:v>10.002008999999999</c:v>
                </c:pt>
                <c:pt idx="1817">
                  <c:v>9.0857510000000001</c:v>
                </c:pt>
                <c:pt idx="1818">
                  <c:v>8.7785810000000009</c:v>
                </c:pt>
                <c:pt idx="1819">
                  <c:v>7.8747360000000004</c:v>
                </c:pt>
                <c:pt idx="1820">
                  <c:v>7.6335819999999996</c:v>
                </c:pt>
                <c:pt idx="1821">
                  <c:v>6.693168</c:v>
                </c:pt>
                <c:pt idx="1822">
                  <c:v>6.2088000000000001</c:v>
                </c:pt>
                <c:pt idx="1823">
                  <c:v>5.8766910000000001</c:v>
                </c:pt>
                <c:pt idx="1824">
                  <c:v>5.5209700000000002</c:v>
                </c:pt>
                <c:pt idx="1825">
                  <c:v>5.2951319999999997</c:v>
                </c:pt>
                <c:pt idx="1826">
                  <c:v>5.0171650000000003</c:v>
                </c:pt>
                <c:pt idx="1827">
                  <c:v>4.9084789999999998</c:v>
                </c:pt>
                <c:pt idx="1828">
                  <c:v>4.7279960000000001</c:v>
                </c:pt>
                <c:pt idx="1829">
                  <c:v>5.1190910000000001</c:v>
                </c:pt>
                <c:pt idx="1830">
                  <c:v>5.7333720000000001</c:v>
                </c:pt>
                <c:pt idx="1831">
                  <c:v>6.218909</c:v>
                </c:pt>
                <c:pt idx="1832">
                  <c:v>6.8073680000000003</c:v>
                </c:pt>
                <c:pt idx="1833">
                  <c:v>7.0175799999999997</c:v>
                </c:pt>
                <c:pt idx="1834">
                  <c:v>7.3143890000000003</c:v>
                </c:pt>
                <c:pt idx="1835">
                  <c:v>7.5586000000000002</c:v>
                </c:pt>
                <c:pt idx="1836">
                  <c:v>7.7453709999999996</c:v>
                </c:pt>
                <c:pt idx="1837">
                  <c:v>7.7393320000000001</c:v>
                </c:pt>
                <c:pt idx="1838">
                  <c:v>7.421589</c:v>
                </c:pt>
                <c:pt idx="1839">
                  <c:v>7.2791189999999997</c:v>
                </c:pt>
                <c:pt idx="1840">
                  <c:v>7.2872219999999999</c:v>
                </c:pt>
                <c:pt idx="1841">
                  <c:v>6.7202359999999999</c:v>
                </c:pt>
                <c:pt idx="1842">
                  <c:v>6.2433240000000003</c:v>
                </c:pt>
                <c:pt idx="1843">
                  <c:v>5.3045600000000004</c:v>
                </c:pt>
                <c:pt idx="1844">
                  <c:v>5.0027650000000001</c:v>
                </c:pt>
                <c:pt idx="1845">
                  <c:v>4.7453219999999998</c:v>
                </c:pt>
                <c:pt idx="1846">
                  <c:v>4.482939</c:v>
                </c:pt>
                <c:pt idx="1847">
                  <c:v>4.2968109999999999</c:v>
                </c:pt>
                <c:pt idx="1848">
                  <c:v>4.0965999999999996</c:v>
                </c:pt>
                <c:pt idx="1849">
                  <c:v>3.9981260000000001</c:v>
                </c:pt>
                <c:pt idx="1850">
                  <c:v>3.8390499999999999</c:v>
                </c:pt>
                <c:pt idx="1851">
                  <c:v>3.7904599999999999</c:v>
                </c:pt>
                <c:pt idx="1852">
                  <c:v>3.6698010000000001</c:v>
                </c:pt>
                <c:pt idx="1853">
                  <c:v>3.81684</c:v>
                </c:pt>
                <c:pt idx="1854">
                  <c:v>3.8835099999999998</c:v>
                </c:pt>
                <c:pt idx="1855">
                  <c:v>4.2556099999999999</c:v>
                </c:pt>
                <c:pt idx="1856">
                  <c:v>4.5969709999999999</c:v>
                </c:pt>
                <c:pt idx="1857">
                  <c:v>4.8981139999999996</c:v>
                </c:pt>
                <c:pt idx="1858">
                  <c:v>5.0922869999999998</c:v>
                </c:pt>
                <c:pt idx="1859">
                  <c:v>5.3565740000000002</c:v>
                </c:pt>
                <c:pt idx="1860">
                  <c:v>5.6438860000000002</c:v>
                </c:pt>
                <c:pt idx="1861">
                  <c:v>6.0885579999999999</c:v>
                </c:pt>
                <c:pt idx="1862">
                  <c:v>6.3313230000000003</c:v>
                </c:pt>
                <c:pt idx="1863">
                  <c:v>6.4396149999999999</c:v>
                </c:pt>
                <c:pt idx="1864">
                  <c:v>5.9906290000000002</c:v>
                </c:pt>
                <c:pt idx="1865">
                  <c:v>5.8131680000000001</c:v>
                </c:pt>
                <c:pt idx="1866">
                  <c:v>5.2864310000000003</c:v>
                </c:pt>
                <c:pt idx="1867">
                  <c:v>4.6948730000000003</c:v>
                </c:pt>
                <c:pt idx="1868">
                  <c:v>4.5500410000000002</c:v>
                </c:pt>
                <c:pt idx="1869">
                  <c:v>4.3497310000000002</c:v>
                </c:pt>
                <c:pt idx="1870">
                  <c:v>4.1647220000000003</c:v>
                </c:pt>
                <c:pt idx="1871">
                  <c:v>4.099431</c:v>
                </c:pt>
                <c:pt idx="1872">
                  <c:v>3.9816340000000001</c:v>
                </c:pt>
                <c:pt idx="1873">
                  <c:v>3.9274369999999998</c:v>
                </c:pt>
                <c:pt idx="1874">
                  <c:v>3.8384860000000001</c:v>
                </c:pt>
                <c:pt idx="1875">
                  <c:v>3.9800589999999998</c:v>
                </c:pt>
                <c:pt idx="1876">
                  <c:v>4.0506120000000001</c:v>
                </c:pt>
                <c:pt idx="1877">
                  <c:v>5.5475830000000004</c:v>
                </c:pt>
                <c:pt idx="1878">
                  <c:v>6.4258990000000002</c:v>
                </c:pt>
                <c:pt idx="1879">
                  <c:v>7.1453160000000002</c:v>
                </c:pt>
                <c:pt idx="1880">
                  <c:v>7.5236270000000003</c:v>
                </c:pt>
                <c:pt idx="1881">
                  <c:v>7.7217729999999998</c:v>
                </c:pt>
                <c:pt idx="1882">
                  <c:v>7.9283229999999998</c:v>
                </c:pt>
                <c:pt idx="1883">
                  <c:v>8.2790189999999999</c:v>
                </c:pt>
                <c:pt idx="1884">
                  <c:v>8.4149619999999992</c:v>
                </c:pt>
                <c:pt idx="1885">
                  <c:v>8.6579990000000002</c:v>
                </c:pt>
                <c:pt idx="1886">
                  <c:v>8.8820449999999997</c:v>
                </c:pt>
                <c:pt idx="1887">
                  <c:v>9.1527759999999994</c:v>
                </c:pt>
                <c:pt idx="1888">
                  <c:v>9.6421650000000003</c:v>
                </c:pt>
                <c:pt idx="1889">
                  <c:v>8.9042460000000005</c:v>
                </c:pt>
                <c:pt idx="1890">
                  <c:v>8.7629319999999993</c:v>
                </c:pt>
                <c:pt idx="1891">
                  <c:v>7.8564360000000004</c:v>
                </c:pt>
                <c:pt idx="1892">
                  <c:v>7.6710779999999996</c:v>
                </c:pt>
                <c:pt idx="1893">
                  <c:v>6.5602390000000002</c:v>
                </c:pt>
                <c:pt idx="1894">
                  <c:v>5.976019</c:v>
                </c:pt>
                <c:pt idx="1895">
                  <c:v>5.6976469999999999</c:v>
                </c:pt>
                <c:pt idx="1896">
                  <c:v>5.4068860000000001</c:v>
                </c:pt>
                <c:pt idx="1897">
                  <c:v>5.2504039999999996</c:v>
                </c:pt>
                <c:pt idx="1898">
                  <c:v>5.0354210000000004</c:v>
                </c:pt>
                <c:pt idx="1899">
                  <c:v>5.4562920000000004</c:v>
                </c:pt>
                <c:pt idx="1900">
                  <c:v>5.5724039999999997</c:v>
                </c:pt>
                <c:pt idx="1901">
                  <c:v>7.0533450000000002</c:v>
                </c:pt>
                <c:pt idx="1902">
                  <c:v>7.5835860000000004</c:v>
                </c:pt>
                <c:pt idx="1903">
                  <c:v>8.1231410000000004</c:v>
                </c:pt>
                <c:pt idx="1904">
                  <c:v>8.3202669999999994</c:v>
                </c:pt>
                <c:pt idx="1905">
                  <c:v>8.4398230000000005</c:v>
                </c:pt>
                <c:pt idx="1906">
                  <c:v>8.6092630000000003</c:v>
                </c:pt>
                <c:pt idx="1907">
                  <c:v>8.8698180000000004</c:v>
                </c:pt>
                <c:pt idx="1908">
                  <c:v>8.933344</c:v>
                </c:pt>
                <c:pt idx="1909">
                  <c:v>9.1036129999999993</c:v>
                </c:pt>
                <c:pt idx="1910">
                  <c:v>9.2625510000000002</c:v>
                </c:pt>
                <c:pt idx="1911">
                  <c:v>9.4418489999999995</c:v>
                </c:pt>
                <c:pt idx="1912">
                  <c:v>9.7886939999999996</c:v>
                </c:pt>
                <c:pt idx="1913">
                  <c:v>8.966996</c:v>
                </c:pt>
                <c:pt idx="1914">
                  <c:v>8.7060549999999992</c:v>
                </c:pt>
                <c:pt idx="1915">
                  <c:v>7.8285470000000004</c:v>
                </c:pt>
                <c:pt idx="1916">
                  <c:v>7.698054</c:v>
                </c:pt>
                <c:pt idx="1917">
                  <c:v>6.840306</c:v>
                </c:pt>
                <c:pt idx="1918">
                  <c:v>6.4429020000000001</c:v>
                </c:pt>
                <c:pt idx="1919">
                  <c:v>6.2033740000000002</c:v>
                </c:pt>
                <c:pt idx="1920">
                  <c:v>5.8902780000000003</c:v>
                </c:pt>
                <c:pt idx="1921">
                  <c:v>5.6807530000000002</c:v>
                </c:pt>
                <c:pt idx="1922">
                  <c:v>5.4136259999999998</c:v>
                </c:pt>
                <c:pt idx="1923">
                  <c:v>5.8745440000000002</c:v>
                </c:pt>
                <c:pt idx="1924">
                  <c:v>5.9792779999999999</c:v>
                </c:pt>
                <c:pt idx="1925">
                  <c:v>7.3602699999999999</c:v>
                </c:pt>
                <c:pt idx="1926">
                  <c:v>7.9030800000000001</c:v>
                </c:pt>
                <c:pt idx="1927">
                  <c:v>8.4036279999999994</c:v>
                </c:pt>
                <c:pt idx="1928">
                  <c:v>8.6010600000000004</c:v>
                </c:pt>
                <c:pt idx="1929">
                  <c:v>8.6960569999999997</c:v>
                </c:pt>
                <c:pt idx="1930">
                  <c:v>8.904318</c:v>
                </c:pt>
                <c:pt idx="1931">
                  <c:v>9.4119440000000001</c:v>
                </c:pt>
                <c:pt idx="1932">
                  <c:v>9.5303660000000008</c:v>
                </c:pt>
                <c:pt idx="1933">
                  <c:v>9.6170539999999995</c:v>
                </c:pt>
                <c:pt idx="1934">
                  <c:v>9.8198480000000004</c:v>
                </c:pt>
                <c:pt idx="1935">
                  <c:v>9.9304009999999998</c:v>
                </c:pt>
                <c:pt idx="1936">
                  <c:v>10.15591</c:v>
                </c:pt>
                <c:pt idx="1937">
                  <c:v>9.1243449999999999</c:v>
                </c:pt>
                <c:pt idx="1938">
                  <c:v>8.7648829999999993</c:v>
                </c:pt>
                <c:pt idx="1939">
                  <c:v>7.7801020000000003</c:v>
                </c:pt>
                <c:pt idx="1940">
                  <c:v>7.4826639999999998</c:v>
                </c:pt>
                <c:pt idx="1941">
                  <c:v>6.4434259999999997</c:v>
                </c:pt>
                <c:pt idx="1942">
                  <c:v>5.898174</c:v>
                </c:pt>
                <c:pt idx="1943">
                  <c:v>5.5713410000000003</c:v>
                </c:pt>
                <c:pt idx="1944">
                  <c:v>5.2265569999999997</c:v>
                </c:pt>
                <c:pt idx="1945">
                  <c:v>4.9860480000000003</c:v>
                </c:pt>
                <c:pt idx="1946">
                  <c:v>4.7055199999999999</c:v>
                </c:pt>
                <c:pt idx="1947">
                  <c:v>4.959111</c:v>
                </c:pt>
                <c:pt idx="1948">
                  <c:v>4.9376369999999996</c:v>
                </c:pt>
                <c:pt idx="1949">
                  <c:v>6.1837939999999998</c:v>
                </c:pt>
                <c:pt idx="1950">
                  <c:v>6.8957899999999999</c:v>
                </c:pt>
                <c:pt idx="1951">
                  <c:v>7.5688820000000003</c:v>
                </c:pt>
                <c:pt idx="1952">
                  <c:v>7.9765189999999997</c:v>
                </c:pt>
                <c:pt idx="1953">
                  <c:v>8.2100290000000005</c:v>
                </c:pt>
                <c:pt idx="1954">
                  <c:v>8.5160719999999994</c:v>
                </c:pt>
                <c:pt idx="1955">
                  <c:v>8.8474690000000002</c:v>
                </c:pt>
                <c:pt idx="1956">
                  <c:v>9.1292349999999995</c:v>
                </c:pt>
                <c:pt idx="1957">
                  <c:v>9.4066270000000003</c:v>
                </c:pt>
                <c:pt idx="1958">
                  <c:v>9.6643899999999991</c:v>
                </c:pt>
                <c:pt idx="1959">
                  <c:v>9.9069430000000001</c:v>
                </c:pt>
                <c:pt idx="1960">
                  <c:v>10.217192000000001</c:v>
                </c:pt>
                <c:pt idx="1961">
                  <c:v>9.2238849999999992</c:v>
                </c:pt>
                <c:pt idx="1962">
                  <c:v>8.775093</c:v>
                </c:pt>
                <c:pt idx="1963">
                  <c:v>7.7448509999999997</c:v>
                </c:pt>
                <c:pt idx="1964">
                  <c:v>7.431305</c:v>
                </c:pt>
                <c:pt idx="1965">
                  <c:v>6.4288230000000004</c:v>
                </c:pt>
                <c:pt idx="1966">
                  <c:v>5.932137</c:v>
                </c:pt>
                <c:pt idx="1967">
                  <c:v>5.6330150000000003</c:v>
                </c:pt>
                <c:pt idx="1968">
                  <c:v>5.3029349999999997</c:v>
                </c:pt>
                <c:pt idx="1969">
                  <c:v>5.0835889999999999</c:v>
                </c:pt>
                <c:pt idx="1970">
                  <c:v>4.8069430000000004</c:v>
                </c:pt>
                <c:pt idx="1971">
                  <c:v>5.0968739999999997</c:v>
                </c:pt>
                <c:pt idx="1972">
                  <c:v>5.0627800000000001</c:v>
                </c:pt>
                <c:pt idx="1973">
                  <c:v>6.3001950000000004</c:v>
                </c:pt>
                <c:pt idx="1974">
                  <c:v>7.0262190000000002</c:v>
                </c:pt>
                <c:pt idx="1975">
                  <c:v>7.7373390000000004</c:v>
                </c:pt>
                <c:pt idx="1976">
                  <c:v>8.1776479999999996</c:v>
                </c:pt>
                <c:pt idx="1977">
                  <c:v>8.4522309999999994</c:v>
                </c:pt>
                <c:pt idx="1978">
                  <c:v>8.8070450000000005</c:v>
                </c:pt>
                <c:pt idx="1979">
                  <c:v>9.2077500000000008</c:v>
                </c:pt>
                <c:pt idx="1980">
                  <c:v>9.4643490000000003</c:v>
                </c:pt>
                <c:pt idx="1981">
                  <c:v>9.785793</c:v>
                </c:pt>
                <c:pt idx="1982">
                  <c:v>10.064004000000001</c:v>
                </c:pt>
                <c:pt idx="1983">
                  <c:v>10.339086999999999</c:v>
                </c:pt>
                <c:pt idx="1984">
                  <c:v>10.623436999999999</c:v>
                </c:pt>
                <c:pt idx="1985">
                  <c:v>9.7358460000000004</c:v>
                </c:pt>
                <c:pt idx="1986">
                  <c:v>9.3336140000000007</c:v>
                </c:pt>
                <c:pt idx="1987">
                  <c:v>8.4075980000000001</c:v>
                </c:pt>
                <c:pt idx="1988">
                  <c:v>8.1514769999999999</c:v>
                </c:pt>
                <c:pt idx="1989">
                  <c:v>7.2326740000000003</c:v>
                </c:pt>
                <c:pt idx="1990">
                  <c:v>6.7674479999999999</c:v>
                </c:pt>
                <c:pt idx="1991">
                  <c:v>6.4605180000000004</c:v>
                </c:pt>
                <c:pt idx="1992">
                  <c:v>6.1350319999999998</c:v>
                </c:pt>
                <c:pt idx="1993">
                  <c:v>5.9270889999999996</c:v>
                </c:pt>
                <c:pt idx="1994">
                  <c:v>5.6413320000000002</c:v>
                </c:pt>
                <c:pt idx="1995">
                  <c:v>5.5375230000000002</c:v>
                </c:pt>
                <c:pt idx="1996">
                  <c:v>5.3127930000000001</c:v>
                </c:pt>
                <c:pt idx="1997">
                  <c:v>5.7197690000000003</c:v>
                </c:pt>
                <c:pt idx="1998">
                  <c:v>6.5401639999999999</c:v>
                </c:pt>
                <c:pt idx="1999">
                  <c:v>7.0146990000000002</c:v>
                </c:pt>
                <c:pt idx="2000">
                  <c:v>7.7323539999999999</c:v>
                </c:pt>
                <c:pt idx="2001">
                  <c:v>8.0826370000000001</c:v>
                </c:pt>
                <c:pt idx="2002">
                  <c:v>8.3071529999999996</c:v>
                </c:pt>
                <c:pt idx="2003">
                  <c:v>8.4585570000000008</c:v>
                </c:pt>
                <c:pt idx="2004">
                  <c:v>8.5205129999999993</c:v>
                </c:pt>
                <c:pt idx="2005">
                  <c:v>8.6078250000000001</c:v>
                </c:pt>
                <c:pt idx="2006">
                  <c:v>8.3033680000000007</c:v>
                </c:pt>
                <c:pt idx="2007">
                  <c:v>8.3290330000000008</c:v>
                </c:pt>
                <c:pt idx="2008">
                  <c:v>8.3674389999999992</c:v>
                </c:pt>
                <c:pt idx="2009">
                  <c:v>8.0514250000000001</c:v>
                </c:pt>
                <c:pt idx="2010">
                  <c:v>7.5279780000000001</c:v>
                </c:pt>
                <c:pt idx="2011">
                  <c:v>6.4134479999999998</c:v>
                </c:pt>
                <c:pt idx="2012">
                  <c:v>5.9438219999999999</c:v>
                </c:pt>
                <c:pt idx="2013">
                  <c:v>5.5370559999999998</c:v>
                </c:pt>
                <c:pt idx="2014">
                  <c:v>5.1498210000000002</c:v>
                </c:pt>
                <c:pt idx="2015">
                  <c:v>4.8795770000000003</c:v>
                </c:pt>
                <c:pt idx="2016">
                  <c:v>4.6091709999999999</c:v>
                </c:pt>
                <c:pt idx="2017">
                  <c:v>4.4436369999999998</c:v>
                </c:pt>
                <c:pt idx="2018">
                  <c:v>4.222823</c:v>
                </c:pt>
                <c:pt idx="2019">
                  <c:v>4.1304280000000002</c:v>
                </c:pt>
                <c:pt idx="2020">
                  <c:v>3.9622440000000001</c:v>
                </c:pt>
                <c:pt idx="2021">
                  <c:v>4.1105400000000003</c:v>
                </c:pt>
                <c:pt idx="2022">
                  <c:v>4.2654370000000004</c:v>
                </c:pt>
                <c:pt idx="2023">
                  <c:v>4.6615390000000003</c:v>
                </c:pt>
                <c:pt idx="2024">
                  <c:v>4.9907849999999998</c:v>
                </c:pt>
                <c:pt idx="2025">
                  <c:v>5.2626549999999996</c:v>
                </c:pt>
                <c:pt idx="2026">
                  <c:v>5.4704680000000003</c:v>
                </c:pt>
                <c:pt idx="2027">
                  <c:v>5.7085189999999999</c:v>
                </c:pt>
                <c:pt idx="2028">
                  <c:v>5.8485649999999998</c:v>
                </c:pt>
                <c:pt idx="2029">
                  <c:v>6.1996079999999996</c:v>
                </c:pt>
                <c:pt idx="2030">
                  <c:v>6.4167730000000001</c:v>
                </c:pt>
                <c:pt idx="2031">
                  <c:v>6.5709840000000002</c:v>
                </c:pt>
                <c:pt idx="2032">
                  <c:v>6.131831</c:v>
                </c:pt>
                <c:pt idx="2033">
                  <c:v>5.9624620000000004</c:v>
                </c:pt>
                <c:pt idx="2034">
                  <c:v>5.4293230000000001</c:v>
                </c:pt>
                <c:pt idx="2035">
                  <c:v>4.7918779999999996</c:v>
                </c:pt>
                <c:pt idx="2036">
                  <c:v>4.616689</c:v>
                </c:pt>
                <c:pt idx="2037">
                  <c:v>4.3734190000000002</c:v>
                </c:pt>
                <c:pt idx="2038">
                  <c:v>4.1446050000000003</c:v>
                </c:pt>
                <c:pt idx="2039">
                  <c:v>4.0503049999999998</c:v>
                </c:pt>
                <c:pt idx="2040">
                  <c:v>3.8994949999999999</c:v>
                </c:pt>
                <c:pt idx="2041">
                  <c:v>3.8049439999999999</c:v>
                </c:pt>
                <c:pt idx="2042">
                  <c:v>3.665502</c:v>
                </c:pt>
                <c:pt idx="2043">
                  <c:v>3.7468840000000001</c:v>
                </c:pt>
                <c:pt idx="2044">
                  <c:v>3.756939</c:v>
                </c:pt>
                <c:pt idx="2045">
                  <c:v>5.0503330000000002</c:v>
                </c:pt>
                <c:pt idx="2046">
                  <c:v>6.1098819999999998</c:v>
                </c:pt>
                <c:pt idx="2047">
                  <c:v>6.924226</c:v>
                </c:pt>
                <c:pt idx="2048">
                  <c:v>7.4116720000000003</c:v>
                </c:pt>
                <c:pt idx="2049">
                  <c:v>7.7735279999999998</c:v>
                </c:pt>
                <c:pt idx="2050">
                  <c:v>8.1051900000000003</c:v>
                </c:pt>
                <c:pt idx="2051">
                  <c:v>8.4498339999999992</c:v>
                </c:pt>
                <c:pt idx="2052">
                  <c:v>8.7944119999999995</c:v>
                </c:pt>
                <c:pt idx="2053">
                  <c:v>9.2142470000000003</c:v>
                </c:pt>
                <c:pt idx="2054">
                  <c:v>9.5834360000000007</c:v>
                </c:pt>
                <c:pt idx="2055">
                  <c:v>9.9203829999999993</c:v>
                </c:pt>
                <c:pt idx="2056">
                  <c:v>10.201124</c:v>
                </c:pt>
                <c:pt idx="2057">
                  <c:v>9.2720490000000009</c:v>
                </c:pt>
                <c:pt idx="2058">
                  <c:v>9.0089349999999992</c:v>
                </c:pt>
                <c:pt idx="2059">
                  <c:v>8.066198</c:v>
                </c:pt>
                <c:pt idx="2060">
                  <c:v>7.918723</c:v>
                </c:pt>
                <c:pt idx="2061">
                  <c:v>6.9269319999999999</c:v>
                </c:pt>
                <c:pt idx="2062">
                  <c:v>6.4394010000000002</c:v>
                </c:pt>
                <c:pt idx="2063">
                  <c:v>6.1306789999999998</c:v>
                </c:pt>
                <c:pt idx="2064">
                  <c:v>5.7536170000000002</c:v>
                </c:pt>
                <c:pt idx="2065">
                  <c:v>5.5150940000000004</c:v>
                </c:pt>
                <c:pt idx="2066">
                  <c:v>5.2330819999999996</c:v>
                </c:pt>
                <c:pt idx="2067">
                  <c:v>5.6819689999999996</c:v>
                </c:pt>
                <c:pt idx="2068">
                  <c:v>5.8109799999999998</c:v>
                </c:pt>
                <c:pt idx="2069">
                  <c:v>7.2338810000000002</c:v>
                </c:pt>
                <c:pt idx="2070">
                  <c:v>7.7296480000000001</c:v>
                </c:pt>
                <c:pt idx="2071">
                  <c:v>8.2341599999999993</c:v>
                </c:pt>
                <c:pt idx="2072">
                  <c:v>8.4124440000000007</c:v>
                </c:pt>
                <c:pt idx="2073">
                  <c:v>8.5421820000000004</c:v>
                </c:pt>
                <c:pt idx="2074">
                  <c:v>8.6996439999999993</c:v>
                </c:pt>
                <c:pt idx="2075">
                  <c:v>8.9563170000000003</c:v>
                </c:pt>
                <c:pt idx="2076">
                  <c:v>9.0200929999999993</c:v>
                </c:pt>
                <c:pt idx="2077">
                  <c:v>9.2196560000000005</c:v>
                </c:pt>
                <c:pt idx="2078">
                  <c:v>9.4032970000000002</c:v>
                </c:pt>
                <c:pt idx="2079">
                  <c:v>9.5987639999999992</c:v>
                </c:pt>
                <c:pt idx="2080">
                  <c:v>9.8964750000000006</c:v>
                </c:pt>
                <c:pt idx="2081">
                  <c:v>9.0158679999999993</c:v>
                </c:pt>
                <c:pt idx="2082">
                  <c:v>8.7322019999999991</c:v>
                </c:pt>
                <c:pt idx="2083">
                  <c:v>7.8365879999999999</c:v>
                </c:pt>
                <c:pt idx="2084">
                  <c:v>7.6839339999999998</c:v>
                </c:pt>
                <c:pt idx="2085">
                  <c:v>6.8088860000000002</c:v>
                </c:pt>
                <c:pt idx="2086">
                  <c:v>6.3949730000000002</c:v>
                </c:pt>
                <c:pt idx="2087">
                  <c:v>6.144145</c:v>
                </c:pt>
                <c:pt idx="2088">
                  <c:v>5.8364200000000004</c:v>
                </c:pt>
                <c:pt idx="2089">
                  <c:v>5.6612929999999997</c:v>
                </c:pt>
                <c:pt idx="2090">
                  <c:v>5.413513</c:v>
                </c:pt>
                <c:pt idx="2091">
                  <c:v>5.8511410000000001</c:v>
                </c:pt>
                <c:pt idx="2092">
                  <c:v>5.929627</c:v>
                </c:pt>
                <c:pt idx="2093">
                  <c:v>7.298832</c:v>
                </c:pt>
                <c:pt idx="2094">
                  <c:v>7.8461689999999997</c:v>
                </c:pt>
                <c:pt idx="2095">
                  <c:v>8.3412430000000004</c:v>
                </c:pt>
                <c:pt idx="2096">
                  <c:v>8.5779160000000001</c:v>
                </c:pt>
                <c:pt idx="2097">
                  <c:v>8.7207299999999996</c:v>
                </c:pt>
                <c:pt idx="2098">
                  <c:v>8.9794300000000007</c:v>
                </c:pt>
                <c:pt idx="2099">
                  <c:v>9.5206309999999998</c:v>
                </c:pt>
                <c:pt idx="2100">
                  <c:v>9.7467819999999996</c:v>
                </c:pt>
                <c:pt idx="2101">
                  <c:v>10.053053</c:v>
                </c:pt>
                <c:pt idx="2102">
                  <c:v>10.367558000000001</c:v>
                </c:pt>
                <c:pt idx="2103">
                  <c:v>10.648092999999999</c:v>
                </c:pt>
                <c:pt idx="2104">
                  <c:v>10.935150999999999</c:v>
                </c:pt>
                <c:pt idx="2105">
                  <c:v>10.231865000000001</c:v>
                </c:pt>
                <c:pt idx="2106">
                  <c:v>9.7268830000000008</c:v>
                </c:pt>
                <c:pt idx="2107">
                  <c:v>8.8755609999999994</c:v>
                </c:pt>
                <c:pt idx="2108">
                  <c:v>8.6435479999999991</c:v>
                </c:pt>
                <c:pt idx="2109">
                  <c:v>7.6845999999999997</c:v>
                </c:pt>
                <c:pt idx="2110">
                  <c:v>7.1623609999999998</c:v>
                </c:pt>
                <c:pt idx="2111">
                  <c:v>6.8727910000000003</c:v>
                </c:pt>
                <c:pt idx="2112">
                  <c:v>6.5571630000000001</c:v>
                </c:pt>
                <c:pt idx="2113">
                  <c:v>6.3223209999999996</c:v>
                </c:pt>
                <c:pt idx="2114">
                  <c:v>6.0280560000000003</c:v>
                </c:pt>
                <c:pt idx="2115">
                  <c:v>6.409548</c:v>
                </c:pt>
                <c:pt idx="2116">
                  <c:v>6.401732</c:v>
                </c:pt>
                <c:pt idx="2117">
                  <c:v>7.7359999999999998</c:v>
                </c:pt>
                <c:pt idx="2118">
                  <c:v>8.3008740000000003</c:v>
                </c:pt>
                <c:pt idx="2119">
                  <c:v>8.8591619999999995</c:v>
                </c:pt>
                <c:pt idx="2120">
                  <c:v>9.2280870000000004</c:v>
                </c:pt>
                <c:pt idx="2121">
                  <c:v>9.5067900000000005</c:v>
                </c:pt>
                <c:pt idx="2122">
                  <c:v>9.8843569999999996</c:v>
                </c:pt>
                <c:pt idx="2123">
                  <c:v>10.230459</c:v>
                </c:pt>
                <c:pt idx="2124">
                  <c:v>10.442712</c:v>
                </c:pt>
                <c:pt idx="2125">
                  <c:v>10.717301000000001</c:v>
                </c:pt>
                <c:pt idx="2126">
                  <c:v>10.991042</c:v>
                </c:pt>
                <c:pt idx="2127">
                  <c:v>11.240093</c:v>
                </c:pt>
                <c:pt idx="2128">
                  <c:v>11.517561000000001</c:v>
                </c:pt>
                <c:pt idx="2129">
                  <c:v>10.842019000000001</c:v>
                </c:pt>
                <c:pt idx="2130">
                  <c:v>10.441350999999999</c:v>
                </c:pt>
                <c:pt idx="2131">
                  <c:v>9.8289679999999997</c:v>
                </c:pt>
                <c:pt idx="2132">
                  <c:v>9.646471</c:v>
                </c:pt>
                <c:pt idx="2133">
                  <c:v>9.1092089999999999</c:v>
                </c:pt>
                <c:pt idx="2134">
                  <c:v>8.8242969999999996</c:v>
                </c:pt>
                <c:pt idx="2135">
                  <c:v>8.3859879999999993</c:v>
                </c:pt>
                <c:pt idx="2136">
                  <c:v>7.9112590000000003</c:v>
                </c:pt>
                <c:pt idx="2137">
                  <c:v>7.5661569999999996</c:v>
                </c:pt>
                <c:pt idx="2138">
                  <c:v>7.1467039999999997</c:v>
                </c:pt>
                <c:pt idx="2139">
                  <c:v>7.5452120000000003</c:v>
                </c:pt>
                <c:pt idx="2140">
                  <c:v>7.4981619999999998</c:v>
                </c:pt>
                <c:pt idx="2141">
                  <c:v>8.6612340000000003</c:v>
                </c:pt>
                <c:pt idx="2142">
                  <c:v>9.0685559999999992</c:v>
                </c:pt>
                <c:pt idx="2143">
                  <c:v>9.4965259999999994</c:v>
                </c:pt>
                <c:pt idx="2144">
                  <c:v>9.7019990000000007</c:v>
                </c:pt>
                <c:pt idx="2145">
                  <c:v>9.8710900000000006</c:v>
                </c:pt>
                <c:pt idx="2146">
                  <c:v>10.177092999999999</c:v>
                </c:pt>
                <c:pt idx="2147">
                  <c:v>10.520448</c:v>
                </c:pt>
                <c:pt idx="2148">
                  <c:v>10.725977</c:v>
                </c:pt>
                <c:pt idx="2149">
                  <c:v>11.048147999999999</c:v>
                </c:pt>
                <c:pt idx="2150">
                  <c:v>11.341512</c:v>
                </c:pt>
                <c:pt idx="2151">
                  <c:v>11.590377</c:v>
                </c:pt>
                <c:pt idx="2152">
                  <c:v>11.825294</c:v>
                </c:pt>
                <c:pt idx="2153">
                  <c:v>11.090320999999999</c:v>
                </c:pt>
                <c:pt idx="2154">
                  <c:v>10.745324999999999</c:v>
                </c:pt>
                <c:pt idx="2155">
                  <c:v>10.145182</c:v>
                </c:pt>
                <c:pt idx="2156">
                  <c:v>9.9952939999999995</c:v>
                </c:pt>
                <c:pt idx="2157">
                  <c:v>9.6074319999999993</c:v>
                </c:pt>
                <c:pt idx="2158">
                  <c:v>9.2170299999999994</c:v>
                </c:pt>
                <c:pt idx="2159">
                  <c:v>8.7067010000000007</c:v>
                </c:pt>
                <c:pt idx="2160">
                  <c:v>8.1063410000000005</c:v>
                </c:pt>
                <c:pt idx="2161">
                  <c:v>7.5919749999999997</c:v>
                </c:pt>
                <c:pt idx="2162">
                  <c:v>7.0770609999999996</c:v>
                </c:pt>
                <c:pt idx="2163">
                  <c:v>6.8013009999999996</c:v>
                </c:pt>
                <c:pt idx="2164">
                  <c:v>6.4321729999999997</c:v>
                </c:pt>
                <c:pt idx="2165">
                  <c:v>6.9845790000000001</c:v>
                </c:pt>
                <c:pt idx="2166">
                  <c:v>7.8330260000000003</c:v>
                </c:pt>
                <c:pt idx="2167">
                  <c:v>8.2517910000000008</c:v>
                </c:pt>
                <c:pt idx="2168">
                  <c:v>8.7184880000000007</c:v>
                </c:pt>
                <c:pt idx="2169">
                  <c:v>8.9098419999999994</c:v>
                </c:pt>
                <c:pt idx="2170">
                  <c:v>9.1850170000000002</c:v>
                </c:pt>
                <c:pt idx="2171">
                  <c:v>9.4485019999999995</c:v>
                </c:pt>
                <c:pt idx="2172">
                  <c:v>9.6443899999999996</c:v>
                </c:pt>
                <c:pt idx="2173">
                  <c:v>9.7799309999999995</c:v>
                </c:pt>
                <c:pt idx="2174">
                  <c:v>9.6063510000000001</c:v>
                </c:pt>
                <c:pt idx="2175">
                  <c:v>9.6758299999999995</c:v>
                </c:pt>
                <c:pt idx="2176">
                  <c:v>9.7211459999999992</c:v>
                </c:pt>
                <c:pt idx="2177">
                  <c:v>9.6400550000000003</c:v>
                </c:pt>
                <c:pt idx="2178">
                  <c:v>9.0395839999999996</c:v>
                </c:pt>
                <c:pt idx="2179">
                  <c:v>8.0550800000000002</c:v>
                </c:pt>
                <c:pt idx="2180">
                  <c:v>7.533766</c:v>
                </c:pt>
                <c:pt idx="2181">
                  <c:v>7.1329409999999998</c:v>
                </c:pt>
                <c:pt idx="2182">
                  <c:v>6.6846540000000001</c:v>
                </c:pt>
                <c:pt idx="2183">
                  <c:v>6.3401860000000001</c:v>
                </c:pt>
                <c:pt idx="2184">
                  <c:v>5.8870880000000003</c:v>
                </c:pt>
                <c:pt idx="2185">
                  <c:v>5.6075010000000001</c:v>
                </c:pt>
                <c:pt idx="2186">
                  <c:v>5.3101849999999997</c:v>
                </c:pt>
                <c:pt idx="2187">
                  <c:v>5.2060719999999998</c:v>
                </c:pt>
                <c:pt idx="2188">
                  <c:v>5.012219</c:v>
                </c:pt>
                <c:pt idx="2189">
                  <c:v>5.3333000000000004</c:v>
                </c:pt>
                <c:pt idx="2190">
                  <c:v>5.6828570000000003</c:v>
                </c:pt>
                <c:pt idx="2191">
                  <c:v>6.3039170000000002</c:v>
                </c:pt>
                <c:pt idx="2192">
                  <c:v>6.9718410000000004</c:v>
                </c:pt>
                <c:pt idx="2193">
                  <c:v>7.3558219999999999</c:v>
                </c:pt>
                <c:pt idx="2194">
                  <c:v>7.7603569999999999</c:v>
                </c:pt>
                <c:pt idx="2195">
                  <c:v>8.2369380000000003</c:v>
                </c:pt>
                <c:pt idx="2196">
                  <c:v>8.5843439999999998</c:v>
                </c:pt>
                <c:pt idx="2197">
                  <c:v>8.7692270000000008</c:v>
                </c:pt>
                <c:pt idx="2198">
                  <c:v>8.8988010000000006</c:v>
                </c:pt>
                <c:pt idx="2199">
                  <c:v>8.8298719999999999</c:v>
                </c:pt>
                <c:pt idx="2200">
                  <c:v>8.4295109999999998</c:v>
                </c:pt>
                <c:pt idx="2201">
                  <c:v>8.4020360000000007</c:v>
                </c:pt>
                <c:pt idx="2202">
                  <c:v>7.8839949999999996</c:v>
                </c:pt>
                <c:pt idx="2203">
                  <c:v>7.2195150000000003</c:v>
                </c:pt>
                <c:pt idx="2204">
                  <c:v>6.960064</c:v>
                </c:pt>
                <c:pt idx="2205">
                  <c:v>6.4753189999999998</c:v>
                </c:pt>
                <c:pt idx="2206">
                  <c:v>6.1622310000000002</c:v>
                </c:pt>
                <c:pt idx="2207">
                  <c:v>5.8523329999999998</c:v>
                </c:pt>
                <c:pt idx="2208">
                  <c:v>5.6460030000000003</c:v>
                </c:pt>
                <c:pt idx="2209">
                  <c:v>5.3443849999999999</c:v>
                </c:pt>
                <c:pt idx="2210">
                  <c:v>5.2407830000000004</c:v>
                </c:pt>
                <c:pt idx="2211">
                  <c:v>5.3527240000000003</c:v>
                </c:pt>
                <c:pt idx="2212">
                  <c:v>5.6720639999999998</c:v>
                </c:pt>
                <c:pt idx="2213">
                  <c:v>7.3904430000000003</c:v>
                </c:pt>
                <c:pt idx="2214">
                  <c:v>8.0923499999999997</c:v>
                </c:pt>
                <c:pt idx="2215">
                  <c:v>8.6232550000000003</c:v>
                </c:pt>
                <c:pt idx="2216">
                  <c:v>8.9546679999999999</c:v>
                </c:pt>
                <c:pt idx="2217">
                  <c:v>9.1136920000000003</c:v>
                </c:pt>
                <c:pt idx="2218">
                  <c:v>9.4990539999999992</c:v>
                </c:pt>
                <c:pt idx="2219">
                  <c:v>9.8334130000000002</c:v>
                </c:pt>
                <c:pt idx="2220">
                  <c:v>9.8550570000000004</c:v>
                </c:pt>
                <c:pt idx="2221">
                  <c:v>10.04758</c:v>
                </c:pt>
                <c:pt idx="2222">
                  <c:v>10.331402000000001</c:v>
                </c:pt>
                <c:pt idx="2223">
                  <c:v>10.433358999999999</c:v>
                </c:pt>
                <c:pt idx="2224">
                  <c:v>10.714885000000001</c:v>
                </c:pt>
                <c:pt idx="2225">
                  <c:v>10.118138</c:v>
                </c:pt>
                <c:pt idx="2226">
                  <c:v>9.8628119999999999</c:v>
                </c:pt>
                <c:pt idx="2227">
                  <c:v>9.0282579999999992</c:v>
                </c:pt>
                <c:pt idx="2228">
                  <c:v>8.7675239999999999</c:v>
                </c:pt>
                <c:pt idx="2229">
                  <c:v>7.7445190000000004</c:v>
                </c:pt>
                <c:pt idx="2230">
                  <c:v>7.1812860000000001</c:v>
                </c:pt>
                <c:pt idx="2231">
                  <c:v>6.8226139999999997</c:v>
                </c:pt>
                <c:pt idx="2232">
                  <c:v>6.4459150000000003</c:v>
                </c:pt>
                <c:pt idx="2233">
                  <c:v>6.1974049999999998</c:v>
                </c:pt>
                <c:pt idx="2234">
                  <c:v>5.8658409999999996</c:v>
                </c:pt>
                <c:pt idx="2235">
                  <c:v>6.2216339999999999</c:v>
                </c:pt>
                <c:pt idx="2236">
                  <c:v>6.2699790000000002</c:v>
                </c:pt>
                <c:pt idx="2237">
                  <c:v>7.6620169999999996</c:v>
                </c:pt>
                <c:pt idx="2238">
                  <c:v>8.3165379999999995</c:v>
                </c:pt>
                <c:pt idx="2239">
                  <c:v>8.8119029999999992</c:v>
                </c:pt>
                <c:pt idx="2240">
                  <c:v>8.9864569999999997</c:v>
                </c:pt>
                <c:pt idx="2241">
                  <c:v>9.1613539999999993</c:v>
                </c:pt>
                <c:pt idx="2242">
                  <c:v>9.5052909999999997</c:v>
                </c:pt>
                <c:pt idx="2243">
                  <c:v>9.9462930000000007</c:v>
                </c:pt>
                <c:pt idx="2244">
                  <c:v>10.199412000000001</c:v>
                </c:pt>
                <c:pt idx="2245">
                  <c:v>10.525103</c:v>
                </c:pt>
                <c:pt idx="2246">
                  <c:v>10.834051000000001</c:v>
                </c:pt>
                <c:pt idx="2247">
                  <c:v>11.111993999999999</c:v>
                </c:pt>
                <c:pt idx="2248">
                  <c:v>11.401351</c:v>
                </c:pt>
                <c:pt idx="2249">
                  <c:v>10.7623</c:v>
                </c:pt>
                <c:pt idx="2250">
                  <c:v>10.341898</c:v>
                </c:pt>
                <c:pt idx="2251">
                  <c:v>9.5915800000000004</c:v>
                </c:pt>
                <c:pt idx="2252">
                  <c:v>9.3010129999999993</c:v>
                </c:pt>
                <c:pt idx="2253">
                  <c:v>8.3084500000000006</c:v>
                </c:pt>
                <c:pt idx="2254">
                  <c:v>7.7328080000000003</c:v>
                </c:pt>
                <c:pt idx="2255">
                  <c:v>7.3458420000000002</c:v>
                </c:pt>
                <c:pt idx="2256">
                  <c:v>6.9474559999999999</c:v>
                </c:pt>
                <c:pt idx="2257">
                  <c:v>6.6851380000000002</c:v>
                </c:pt>
                <c:pt idx="2258">
                  <c:v>6.317234</c:v>
                </c:pt>
                <c:pt idx="2259">
                  <c:v>6.702045</c:v>
                </c:pt>
                <c:pt idx="2260">
                  <c:v>6.745514</c:v>
                </c:pt>
                <c:pt idx="2261">
                  <c:v>8.1082490000000007</c:v>
                </c:pt>
                <c:pt idx="2262">
                  <c:v>8.7144159999999999</c:v>
                </c:pt>
                <c:pt idx="2263">
                  <c:v>9.3088890000000006</c:v>
                </c:pt>
                <c:pt idx="2264">
                  <c:v>9.6344259999999995</c:v>
                </c:pt>
                <c:pt idx="2265">
                  <c:v>9.8033859999999997</c:v>
                </c:pt>
                <c:pt idx="2266">
                  <c:v>10.101089</c:v>
                </c:pt>
                <c:pt idx="2267">
                  <c:v>10.131862</c:v>
                </c:pt>
                <c:pt idx="2268">
                  <c:v>10.164225999999999</c:v>
                </c:pt>
                <c:pt idx="2269">
                  <c:v>10.295503999999999</c:v>
                </c:pt>
                <c:pt idx="2270">
                  <c:v>10.616104</c:v>
                </c:pt>
                <c:pt idx="2271">
                  <c:v>10.963861</c:v>
                </c:pt>
                <c:pt idx="2272">
                  <c:v>11.043986</c:v>
                </c:pt>
                <c:pt idx="2273">
                  <c:v>10.356453</c:v>
                </c:pt>
                <c:pt idx="2274">
                  <c:v>10.136986</c:v>
                </c:pt>
                <c:pt idx="2275">
                  <c:v>9.4666580000000007</c:v>
                </c:pt>
                <c:pt idx="2276">
                  <c:v>9.3136989999999997</c:v>
                </c:pt>
                <c:pt idx="2277">
                  <c:v>8.5166730000000008</c:v>
                </c:pt>
                <c:pt idx="2278">
                  <c:v>8.1121580000000009</c:v>
                </c:pt>
                <c:pt idx="2279">
                  <c:v>7.7519140000000002</c:v>
                </c:pt>
                <c:pt idx="2280">
                  <c:v>7.3093300000000001</c:v>
                </c:pt>
                <c:pt idx="2281">
                  <c:v>7.0060209999999996</c:v>
                </c:pt>
                <c:pt idx="2282">
                  <c:v>6.6708239999999996</c:v>
                </c:pt>
                <c:pt idx="2283">
                  <c:v>7.1360200000000003</c:v>
                </c:pt>
                <c:pt idx="2284">
                  <c:v>7.1657089999999997</c:v>
                </c:pt>
                <c:pt idx="2285">
                  <c:v>8.462688</c:v>
                </c:pt>
                <c:pt idx="2286">
                  <c:v>9.0048739999999992</c:v>
                </c:pt>
                <c:pt idx="2287">
                  <c:v>9.5452659999999998</c:v>
                </c:pt>
                <c:pt idx="2288">
                  <c:v>9.8680699999999995</c:v>
                </c:pt>
                <c:pt idx="2289">
                  <c:v>10.077479</c:v>
                </c:pt>
                <c:pt idx="2290">
                  <c:v>10.46011</c:v>
                </c:pt>
                <c:pt idx="2291">
                  <c:v>10.766959</c:v>
                </c:pt>
                <c:pt idx="2292">
                  <c:v>10.969341999999999</c:v>
                </c:pt>
                <c:pt idx="2293">
                  <c:v>11.267507999999999</c:v>
                </c:pt>
                <c:pt idx="2294">
                  <c:v>11.552466000000001</c:v>
                </c:pt>
                <c:pt idx="2295">
                  <c:v>11.858874999999999</c:v>
                </c:pt>
                <c:pt idx="2296">
                  <c:v>12.129398999999999</c:v>
                </c:pt>
                <c:pt idx="2297">
                  <c:v>11.506478</c:v>
                </c:pt>
                <c:pt idx="2298">
                  <c:v>11.049968</c:v>
                </c:pt>
                <c:pt idx="2299">
                  <c:v>10.405182999999999</c:v>
                </c:pt>
                <c:pt idx="2300">
                  <c:v>10.224327000000001</c:v>
                </c:pt>
                <c:pt idx="2301">
                  <c:v>9.8052390000000003</c:v>
                </c:pt>
                <c:pt idx="2302">
                  <c:v>9.3871269999999996</c:v>
                </c:pt>
                <c:pt idx="2303">
                  <c:v>8.8398029999999999</c:v>
                </c:pt>
                <c:pt idx="2304">
                  <c:v>8.5937769999999993</c:v>
                </c:pt>
                <c:pt idx="2305">
                  <c:v>8.3315439999999992</c:v>
                </c:pt>
                <c:pt idx="2306">
                  <c:v>8.1100309999999993</c:v>
                </c:pt>
                <c:pt idx="2307">
                  <c:v>8.4554810000000007</c:v>
                </c:pt>
                <c:pt idx="2308">
                  <c:v>8.4605080000000008</c:v>
                </c:pt>
                <c:pt idx="2309">
                  <c:v>9.4041460000000008</c:v>
                </c:pt>
                <c:pt idx="2310">
                  <c:v>9.7283329999999992</c:v>
                </c:pt>
                <c:pt idx="2311">
                  <c:v>9.9691910000000004</c:v>
                </c:pt>
                <c:pt idx="2312">
                  <c:v>10.143981</c:v>
                </c:pt>
                <c:pt idx="2313">
                  <c:v>10.233459999999999</c:v>
                </c:pt>
                <c:pt idx="2314">
                  <c:v>10.422181</c:v>
                </c:pt>
                <c:pt idx="2315">
                  <c:v>10.636089</c:v>
                </c:pt>
                <c:pt idx="2316">
                  <c:v>10.686481000000001</c:v>
                </c:pt>
                <c:pt idx="2317">
                  <c:v>10.824828999999999</c:v>
                </c:pt>
                <c:pt idx="2318">
                  <c:v>10.937175</c:v>
                </c:pt>
                <c:pt idx="2319">
                  <c:v>11.089565</c:v>
                </c:pt>
                <c:pt idx="2320">
                  <c:v>11.30275</c:v>
                </c:pt>
                <c:pt idx="2321">
                  <c:v>10.606608</c:v>
                </c:pt>
                <c:pt idx="2322">
                  <c:v>10.399208</c:v>
                </c:pt>
                <c:pt idx="2323">
                  <c:v>9.6907329999999998</c:v>
                </c:pt>
                <c:pt idx="2324">
                  <c:v>9.4982279999999992</c:v>
                </c:pt>
                <c:pt idx="2325">
                  <c:v>8.7388739999999991</c:v>
                </c:pt>
                <c:pt idx="2326">
                  <c:v>8.3469189999999998</c:v>
                </c:pt>
                <c:pt idx="2327">
                  <c:v>7.8956920000000004</c:v>
                </c:pt>
                <c:pt idx="2328">
                  <c:v>7.5147709999999996</c:v>
                </c:pt>
                <c:pt idx="2329">
                  <c:v>7.3337859999999999</c:v>
                </c:pt>
                <c:pt idx="2330">
                  <c:v>6.9763549999999999</c:v>
                </c:pt>
                <c:pt idx="2331">
                  <c:v>6.8809909999999999</c:v>
                </c:pt>
                <c:pt idx="2332">
                  <c:v>6.6418499999999998</c:v>
                </c:pt>
                <c:pt idx="2333">
                  <c:v>7.2486810000000004</c:v>
                </c:pt>
                <c:pt idx="2334">
                  <c:v>7.9260039999999998</c:v>
                </c:pt>
                <c:pt idx="2335">
                  <c:v>8.1128909999999994</c:v>
                </c:pt>
                <c:pt idx="2336">
                  <c:v>8.39724</c:v>
                </c:pt>
                <c:pt idx="2337">
                  <c:v>8.6290820000000004</c:v>
                </c:pt>
                <c:pt idx="2338">
                  <c:v>8.824363</c:v>
                </c:pt>
                <c:pt idx="2339">
                  <c:v>8.9228740000000002</c:v>
                </c:pt>
                <c:pt idx="2340">
                  <c:v>8.9844200000000001</c:v>
                </c:pt>
                <c:pt idx="2341">
                  <c:v>9.0932410000000008</c:v>
                </c:pt>
                <c:pt idx="2342">
                  <c:v>8.8179029999999994</c:v>
                </c:pt>
                <c:pt idx="2343">
                  <c:v>8.9470310000000008</c:v>
                </c:pt>
                <c:pt idx="2344">
                  <c:v>9.0470699999999997</c:v>
                </c:pt>
                <c:pt idx="2345">
                  <c:v>8.9057370000000002</c:v>
                </c:pt>
                <c:pt idx="2346">
                  <c:v>8.5676959999999998</c:v>
                </c:pt>
                <c:pt idx="2347">
                  <c:v>7.5086409999999999</c:v>
                </c:pt>
                <c:pt idx="2348">
                  <c:v>7.0340809999999996</c:v>
                </c:pt>
                <c:pt idx="2349">
                  <c:v>6.6160639999999997</c:v>
                </c:pt>
                <c:pt idx="2350">
                  <c:v>6.1910629999999998</c:v>
                </c:pt>
                <c:pt idx="2351">
                  <c:v>5.8760300000000001</c:v>
                </c:pt>
                <c:pt idx="2352">
                  <c:v>5.5663799999999997</c:v>
                </c:pt>
                <c:pt idx="2353">
                  <c:v>5.3298500000000004</c:v>
                </c:pt>
                <c:pt idx="2354">
                  <c:v>5.0741719999999999</c:v>
                </c:pt>
                <c:pt idx="2355">
                  <c:v>5.0224190000000002</c:v>
                </c:pt>
                <c:pt idx="2356">
                  <c:v>4.8495710000000001</c:v>
                </c:pt>
                <c:pt idx="2357">
                  <c:v>5.1746660000000002</c:v>
                </c:pt>
                <c:pt idx="2358">
                  <c:v>5.4793329999999996</c:v>
                </c:pt>
                <c:pt idx="2359">
                  <c:v>5.9553820000000002</c:v>
                </c:pt>
                <c:pt idx="2360">
                  <c:v>6.3468049999999998</c:v>
                </c:pt>
                <c:pt idx="2361">
                  <c:v>6.5245920000000002</c:v>
                </c:pt>
                <c:pt idx="2362">
                  <c:v>6.802861</c:v>
                </c:pt>
                <c:pt idx="2363">
                  <c:v>7.0613619999999999</c:v>
                </c:pt>
                <c:pt idx="2364">
                  <c:v>7.1405729999999998</c:v>
                </c:pt>
                <c:pt idx="2365">
                  <c:v>7.1408469999999999</c:v>
                </c:pt>
                <c:pt idx="2366">
                  <c:v>7.0892980000000003</c:v>
                </c:pt>
                <c:pt idx="2367">
                  <c:v>6.9415760000000004</c:v>
                </c:pt>
                <c:pt idx="2368">
                  <c:v>6.2662930000000001</c:v>
                </c:pt>
                <c:pt idx="2369">
                  <c:v>6.0283759999999997</c:v>
                </c:pt>
                <c:pt idx="2370">
                  <c:v>5.714855</c:v>
                </c:pt>
                <c:pt idx="2371">
                  <c:v>5.1666990000000004</c:v>
                </c:pt>
                <c:pt idx="2372">
                  <c:v>5.0255200000000002</c:v>
                </c:pt>
                <c:pt idx="2373">
                  <c:v>4.8360979999999998</c:v>
                </c:pt>
                <c:pt idx="2374">
                  <c:v>4.6650799999999997</c:v>
                </c:pt>
                <c:pt idx="2375">
                  <c:v>4.6028219999999997</c:v>
                </c:pt>
                <c:pt idx="2376">
                  <c:v>4.4822329999999999</c:v>
                </c:pt>
                <c:pt idx="2377">
                  <c:v>4.4364739999999996</c:v>
                </c:pt>
                <c:pt idx="2378">
                  <c:v>4.3298709999999998</c:v>
                </c:pt>
                <c:pt idx="2379">
                  <c:v>4.4582499999999996</c:v>
                </c:pt>
                <c:pt idx="2380">
                  <c:v>4.5354140000000003</c:v>
                </c:pt>
                <c:pt idx="2381">
                  <c:v>6.1555720000000003</c:v>
                </c:pt>
                <c:pt idx="2382">
                  <c:v>7.1363339999999997</c:v>
                </c:pt>
                <c:pt idx="2383">
                  <c:v>7.8106</c:v>
                </c:pt>
                <c:pt idx="2384">
                  <c:v>8.1385819999999995</c:v>
                </c:pt>
                <c:pt idx="2385">
                  <c:v>8.2324979999999996</c:v>
                </c:pt>
                <c:pt idx="2386">
                  <c:v>8.4832630000000009</c:v>
                </c:pt>
                <c:pt idx="2387">
                  <c:v>8.8031240000000004</c:v>
                </c:pt>
                <c:pt idx="2388">
                  <c:v>8.8661270000000005</c:v>
                </c:pt>
                <c:pt idx="2389">
                  <c:v>9.0900949999999998</c:v>
                </c:pt>
                <c:pt idx="2390">
                  <c:v>9.3300830000000001</c:v>
                </c:pt>
                <c:pt idx="2391">
                  <c:v>9.5421689999999995</c:v>
                </c:pt>
                <c:pt idx="2392">
                  <c:v>9.9418480000000002</c:v>
                </c:pt>
                <c:pt idx="2393">
                  <c:v>9.1697550000000003</c:v>
                </c:pt>
                <c:pt idx="2394">
                  <c:v>9.0570660000000007</c:v>
                </c:pt>
                <c:pt idx="2395">
                  <c:v>8.11449</c:v>
                </c:pt>
                <c:pt idx="2396">
                  <c:v>7.8840240000000001</c:v>
                </c:pt>
                <c:pt idx="2397">
                  <c:v>6.8510970000000002</c:v>
                </c:pt>
                <c:pt idx="2398">
                  <c:v>6.3462300000000003</c:v>
                </c:pt>
                <c:pt idx="2399">
                  <c:v>6.0404099999999996</c:v>
                </c:pt>
                <c:pt idx="2400">
                  <c:v>5.7404159999999997</c:v>
                </c:pt>
                <c:pt idx="2401">
                  <c:v>5.5726230000000001</c:v>
                </c:pt>
                <c:pt idx="2402">
                  <c:v>5.3168709999999999</c:v>
                </c:pt>
                <c:pt idx="2403">
                  <c:v>5.664561</c:v>
                </c:pt>
                <c:pt idx="2404">
                  <c:v>5.7460659999999999</c:v>
                </c:pt>
                <c:pt idx="2405">
                  <c:v>7.2614210000000003</c:v>
                </c:pt>
                <c:pt idx="2406">
                  <c:v>7.9929370000000004</c:v>
                </c:pt>
                <c:pt idx="2407">
                  <c:v>8.4828019999999995</c:v>
                </c:pt>
                <c:pt idx="2408">
                  <c:v>8.6858660000000008</c:v>
                </c:pt>
                <c:pt idx="2409">
                  <c:v>8.7622160000000004</c:v>
                </c:pt>
                <c:pt idx="2410">
                  <c:v>8.9258769999999998</c:v>
                </c:pt>
                <c:pt idx="2411">
                  <c:v>9.2063039999999994</c:v>
                </c:pt>
                <c:pt idx="2412">
                  <c:v>9.3122159999999994</c:v>
                </c:pt>
                <c:pt idx="2413">
                  <c:v>9.4352079999999994</c:v>
                </c:pt>
                <c:pt idx="2414">
                  <c:v>9.649127</c:v>
                </c:pt>
                <c:pt idx="2415">
                  <c:v>9.8962979999999998</c:v>
                </c:pt>
                <c:pt idx="2416">
                  <c:v>10.268362</c:v>
                </c:pt>
                <c:pt idx="2417">
                  <c:v>9.5080819999999999</c:v>
                </c:pt>
                <c:pt idx="2418">
                  <c:v>9.2777150000000006</c:v>
                </c:pt>
                <c:pt idx="2419">
                  <c:v>8.2869639999999993</c:v>
                </c:pt>
                <c:pt idx="2420">
                  <c:v>8.0150220000000001</c:v>
                </c:pt>
                <c:pt idx="2421">
                  <c:v>7.0358999999999998</c:v>
                </c:pt>
                <c:pt idx="2422">
                  <c:v>6.5716669999999997</c:v>
                </c:pt>
                <c:pt idx="2423">
                  <c:v>6.2960430000000001</c:v>
                </c:pt>
                <c:pt idx="2424">
                  <c:v>5.9616600000000002</c:v>
                </c:pt>
                <c:pt idx="2425">
                  <c:v>5.7389789999999996</c:v>
                </c:pt>
                <c:pt idx="2426">
                  <c:v>5.456035</c:v>
                </c:pt>
                <c:pt idx="2427">
                  <c:v>5.8583720000000001</c:v>
                </c:pt>
                <c:pt idx="2428">
                  <c:v>5.8915810000000004</c:v>
                </c:pt>
                <c:pt idx="2429">
                  <c:v>7.310905</c:v>
                </c:pt>
                <c:pt idx="2430">
                  <c:v>8.1041150000000002</c:v>
                </c:pt>
                <c:pt idx="2431">
                  <c:v>8.7413959999999999</c:v>
                </c:pt>
                <c:pt idx="2432">
                  <c:v>9.0895250000000001</c:v>
                </c:pt>
                <c:pt idx="2433">
                  <c:v>9.2830340000000007</c:v>
                </c:pt>
                <c:pt idx="2434">
                  <c:v>9.5357369999999992</c:v>
                </c:pt>
                <c:pt idx="2435">
                  <c:v>9.6697609999999994</c:v>
                </c:pt>
                <c:pt idx="2436">
                  <c:v>9.7404910000000005</c:v>
                </c:pt>
                <c:pt idx="2437">
                  <c:v>9.9849329999999998</c:v>
                </c:pt>
                <c:pt idx="2438">
                  <c:v>10.163456</c:v>
                </c:pt>
                <c:pt idx="2439">
                  <c:v>10.434737999999999</c:v>
                </c:pt>
                <c:pt idx="2440">
                  <c:v>10.877394000000001</c:v>
                </c:pt>
                <c:pt idx="2441">
                  <c:v>10.321401</c:v>
                </c:pt>
                <c:pt idx="2442">
                  <c:v>9.9717450000000003</c:v>
                </c:pt>
                <c:pt idx="2443">
                  <c:v>9.1666629999999998</c:v>
                </c:pt>
                <c:pt idx="2444">
                  <c:v>8.9328839999999996</c:v>
                </c:pt>
                <c:pt idx="2445">
                  <c:v>7.9620569999999997</c:v>
                </c:pt>
                <c:pt idx="2446">
                  <c:v>7.3722890000000003</c:v>
                </c:pt>
                <c:pt idx="2447">
                  <c:v>7.0098039999999999</c:v>
                </c:pt>
                <c:pt idx="2448">
                  <c:v>6.6667370000000004</c:v>
                </c:pt>
                <c:pt idx="2449">
                  <c:v>6.4437759999999997</c:v>
                </c:pt>
                <c:pt idx="2450">
                  <c:v>6.1341570000000001</c:v>
                </c:pt>
                <c:pt idx="2451">
                  <c:v>6.5443309999999997</c:v>
                </c:pt>
                <c:pt idx="2452">
                  <c:v>6.5315289999999999</c:v>
                </c:pt>
                <c:pt idx="2453">
                  <c:v>7.8999519999999999</c:v>
                </c:pt>
                <c:pt idx="2454">
                  <c:v>8.6460729999999995</c:v>
                </c:pt>
                <c:pt idx="2455">
                  <c:v>9.2817059999999998</c:v>
                </c:pt>
                <c:pt idx="2456">
                  <c:v>9.6196570000000001</c:v>
                </c:pt>
                <c:pt idx="2457">
                  <c:v>9.8214780000000008</c:v>
                </c:pt>
                <c:pt idx="2458">
                  <c:v>10.198897000000001</c:v>
                </c:pt>
                <c:pt idx="2459">
                  <c:v>10.517089</c:v>
                </c:pt>
                <c:pt idx="2460">
                  <c:v>10.649034</c:v>
                </c:pt>
                <c:pt idx="2461">
                  <c:v>10.876507999999999</c:v>
                </c:pt>
                <c:pt idx="2462">
                  <c:v>10.935461</c:v>
                </c:pt>
                <c:pt idx="2463">
                  <c:v>11.155773999999999</c:v>
                </c:pt>
                <c:pt idx="2464">
                  <c:v>11.37664</c:v>
                </c:pt>
                <c:pt idx="2465">
                  <c:v>10.659758</c:v>
                </c:pt>
                <c:pt idx="2466">
                  <c:v>10.464575</c:v>
                </c:pt>
                <c:pt idx="2467">
                  <c:v>9.8710550000000001</c:v>
                </c:pt>
                <c:pt idx="2468">
                  <c:v>9.7488030000000006</c:v>
                </c:pt>
                <c:pt idx="2469">
                  <c:v>9.3148680000000006</c:v>
                </c:pt>
                <c:pt idx="2470">
                  <c:v>8.9679369999999992</c:v>
                </c:pt>
                <c:pt idx="2471">
                  <c:v>8.4911259999999995</c:v>
                </c:pt>
                <c:pt idx="2472">
                  <c:v>8.0658189999999994</c:v>
                </c:pt>
                <c:pt idx="2473">
                  <c:v>7.682728</c:v>
                </c:pt>
                <c:pt idx="2474">
                  <c:v>7.3921060000000001</c:v>
                </c:pt>
                <c:pt idx="2475">
                  <c:v>7.6045230000000004</c:v>
                </c:pt>
                <c:pt idx="2476">
                  <c:v>7.7042659999999996</c:v>
                </c:pt>
                <c:pt idx="2477">
                  <c:v>8.8798829999999995</c:v>
                </c:pt>
                <c:pt idx="2478">
                  <c:v>9.2704129999999996</c:v>
                </c:pt>
                <c:pt idx="2479">
                  <c:v>9.5991999999999997</c:v>
                </c:pt>
                <c:pt idx="2480">
                  <c:v>9.7763670000000005</c:v>
                </c:pt>
                <c:pt idx="2481">
                  <c:v>9.9070889999999991</c:v>
                </c:pt>
                <c:pt idx="2482">
                  <c:v>10.108257</c:v>
                </c:pt>
                <c:pt idx="2483">
                  <c:v>10.461168000000001</c:v>
                </c:pt>
                <c:pt idx="2484">
                  <c:v>10.523403999999999</c:v>
                </c:pt>
                <c:pt idx="2485">
                  <c:v>10.708487999999999</c:v>
                </c:pt>
                <c:pt idx="2486">
                  <c:v>11.001673</c:v>
                </c:pt>
                <c:pt idx="2487">
                  <c:v>11.218438000000001</c:v>
                </c:pt>
                <c:pt idx="2488">
                  <c:v>11.571572</c:v>
                </c:pt>
                <c:pt idx="2489">
                  <c:v>10.859659000000001</c:v>
                </c:pt>
                <c:pt idx="2490">
                  <c:v>10.615561</c:v>
                </c:pt>
                <c:pt idx="2491">
                  <c:v>9.9579249999999995</c:v>
                </c:pt>
                <c:pt idx="2492">
                  <c:v>9.7685010000000005</c:v>
                </c:pt>
                <c:pt idx="2493">
                  <c:v>9.1297169999999994</c:v>
                </c:pt>
                <c:pt idx="2494">
                  <c:v>8.674137</c:v>
                </c:pt>
                <c:pt idx="2495">
                  <c:v>8.0259750000000007</c:v>
                </c:pt>
                <c:pt idx="2496">
                  <c:v>7.6884810000000003</c:v>
                </c:pt>
                <c:pt idx="2497">
                  <c:v>7.3203370000000003</c:v>
                </c:pt>
                <c:pt idx="2498">
                  <c:v>7.1324149999999999</c:v>
                </c:pt>
                <c:pt idx="2499">
                  <c:v>6.9243519999999998</c:v>
                </c:pt>
                <c:pt idx="2500">
                  <c:v>6.7858080000000003</c:v>
                </c:pt>
                <c:pt idx="2501">
                  <c:v>7.3906640000000001</c:v>
                </c:pt>
                <c:pt idx="2502">
                  <c:v>8.1772310000000008</c:v>
                </c:pt>
                <c:pt idx="2503">
                  <c:v>8.5491840000000003</c:v>
                </c:pt>
                <c:pt idx="2504">
                  <c:v>9.0250000000000004</c:v>
                </c:pt>
                <c:pt idx="2505">
                  <c:v>9.2117599999999999</c:v>
                </c:pt>
                <c:pt idx="2506">
                  <c:v>9.4627750000000006</c:v>
                </c:pt>
                <c:pt idx="2507">
                  <c:v>9.6722339999999996</c:v>
                </c:pt>
                <c:pt idx="2508">
                  <c:v>9.8064260000000001</c:v>
                </c:pt>
                <c:pt idx="2509">
                  <c:v>9.9551370000000006</c:v>
                </c:pt>
                <c:pt idx="2510">
                  <c:v>9.8118049999999997</c:v>
                </c:pt>
                <c:pt idx="2511">
                  <c:v>9.8510139999999993</c:v>
                </c:pt>
                <c:pt idx="2512">
                  <c:v>9.907648</c:v>
                </c:pt>
                <c:pt idx="2513">
                  <c:v>9.9334799999999994</c:v>
                </c:pt>
                <c:pt idx="2514">
                  <c:v>9.5367999999999995</c:v>
                </c:pt>
                <c:pt idx="2515">
                  <c:v>8.7886860000000002</c:v>
                </c:pt>
                <c:pt idx="2516">
                  <c:v>8.5150000000000006</c:v>
                </c:pt>
                <c:pt idx="2517">
                  <c:v>8.0664850000000001</c:v>
                </c:pt>
                <c:pt idx="2518">
                  <c:v>7.7551189999999997</c:v>
                </c:pt>
                <c:pt idx="2519">
                  <c:v>7.3454730000000001</c:v>
                </c:pt>
                <c:pt idx="2520">
                  <c:v>7.077604</c:v>
                </c:pt>
                <c:pt idx="2521">
                  <c:v>6.8291320000000004</c:v>
                </c:pt>
                <c:pt idx="2522">
                  <c:v>6.5181380000000004</c:v>
                </c:pt>
                <c:pt idx="2523">
                  <c:v>6.3292010000000003</c:v>
                </c:pt>
                <c:pt idx="2524">
                  <c:v>6.0444969999999998</c:v>
                </c:pt>
                <c:pt idx="2525">
                  <c:v>6.452871</c:v>
                </c:pt>
                <c:pt idx="2526">
                  <c:v>6.9213360000000002</c:v>
                </c:pt>
                <c:pt idx="2527">
                  <c:v>7.5083250000000001</c:v>
                </c:pt>
                <c:pt idx="2528">
                  <c:v>8.0234799999999993</c:v>
                </c:pt>
                <c:pt idx="2529">
                  <c:v>8.0787779999999998</c:v>
                </c:pt>
                <c:pt idx="2530">
                  <c:v>8.3604319999999994</c:v>
                </c:pt>
                <c:pt idx="2531">
                  <c:v>8.4074880000000007</c:v>
                </c:pt>
                <c:pt idx="2532">
                  <c:v>8.5070519999999998</c:v>
                </c:pt>
                <c:pt idx="2533">
                  <c:v>8.5526280000000003</c:v>
                </c:pt>
                <c:pt idx="2534">
                  <c:v>8.4959000000000007</c:v>
                </c:pt>
                <c:pt idx="2535">
                  <c:v>8.4416429999999991</c:v>
                </c:pt>
                <c:pt idx="2536">
                  <c:v>8.0441579999999995</c:v>
                </c:pt>
                <c:pt idx="2537">
                  <c:v>8.0814710000000005</c:v>
                </c:pt>
                <c:pt idx="2538">
                  <c:v>7.9063030000000003</c:v>
                </c:pt>
                <c:pt idx="2539">
                  <c:v>7.4329749999999999</c:v>
                </c:pt>
                <c:pt idx="2540">
                  <c:v>7.1225519999999998</c:v>
                </c:pt>
                <c:pt idx="2541">
                  <c:v>6.6726739999999998</c:v>
                </c:pt>
                <c:pt idx="2542">
                  <c:v>6.3272409999999999</c:v>
                </c:pt>
                <c:pt idx="2543">
                  <c:v>6.0625169999999997</c:v>
                </c:pt>
                <c:pt idx="2544">
                  <c:v>5.8196310000000002</c:v>
                </c:pt>
                <c:pt idx="2545">
                  <c:v>5.5686289999999996</c:v>
                </c:pt>
                <c:pt idx="2546">
                  <c:v>5.3873550000000003</c:v>
                </c:pt>
                <c:pt idx="2547">
                  <c:v>5.6582439999999998</c:v>
                </c:pt>
                <c:pt idx="2548">
                  <c:v>5.9411509999999996</c:v>
                </c:pt>
                <c:pt idx="2549">
                  <c:v>7.7412859999999997</c:v>
                </c:pt>
                <c:pt idx="2550">
                  <c:v>8.4758600000000008</c:v>
                </c:pt>
                <c:pt idx="2551">
                  <c:v>8.9967760000000006</c:v>
                </c:pt>
                <c:pt idx="2552">
                  <c:v>9.2850719999999995</c:v>
                </c:pt>
                <c:pt idx="2553">
                  <c:v>9.4590329999999998</c:v>
                </c:pt>
                <c:pt idx="2554">
                  <c:v>9.8308479999999996</c:v>
                </c:pt>
                <c:pt idx="2555">
                  <c:v>10.171148000000001</c:v>
                </c:pt>
                <c:pt idx="2556">
                  <c:v>10.375908000000001</c:v>
                </c:pt>
                <c:pt idx="2557">
                  <c:v>10.616012</c:v>
                </c:pt>
                <c:pt idx="2558">
                  <c:v>10.935533</c:v>
                </c:pt>
                <c:pt idx="2559">
                  <c:v>11.126060000000001</c:v>
                </c:pt>
                <c:pt idx="2560">
                  <c:v>11.319233000000001</c:v>
                </c:pt>
                <c:pt idx="2561">
                  <c:v>10.704713</c:v>
                </c:pt>
                <c:pt idx="2562">
                  <c:v>10.398224000000001</c:v>
                </c:pt>
                <c:pt idx="2563">
                  <c:v>9.8301420000000004</c:v>
                </c:pt>
                <c:pt idx="2564">
                  <c:v>9.7192570000000007</c:v>
                </c:pt>
                <c:pt idx="2565">
                  <c:v>9.3258770000000002</c:v>
                </c:pt>
                <c:pt idx="2566">
                  <c:v>9.0010790000000007</c:v>
                </c:pt>
                <c:pt idx="2567">
                  <c:v>8.4844310000000007</c:v>
                </c:pt>
                <c:pt idx="2568">
                  <c:v>8.3653259999999996</c:v>
                </c:pt>
                <c:pt idx="2569">
                  <c:v>7.9394140000000002</c:v>
                </c:pt>
                <c:pt idx="2570">
                  <c:v>7.5181550000000001</c:v>
                </c:pt>
                <c:pt idx="2571">
                  <c:v>7.777571</c:v>
                </c:pt>
                <c:pt idx="2572">
                  <c:v>7.6503909999999999</c:v>
                </c:pt>
                <c:pt idx="2573">
                  <c:v>8.7586729999999999</c:v>
                </c:pt>
                <c:pt idx="2574">
                  <c:v>9.0794010000000007</c:v>
                </c:pt>
                <c:pt idx="2575">
                  <c:v>9.4907319999999995</c:v>
                </c:pt>
                <c:pt idx="2576">
                  <c:v>9.6317920000000008</c:v>
                </c:pt>
                <c:pt idx="2577">
                  <c:v>9.6740630000000003</c:v>
                </c:pt>
                <c:pt idx="2578">
                  <c:v>9.8059999999999992</c:v>
                </c:pt>
                <c:pt idx="2579">
                  <c:v>10.003513</c:v>
                </c:pt>
                <c:pt idx="2580">
                  <c:v>10.053706</c:v>
                </c:pt>
                <c:pt idx="2581">
                  <c:v>10.204051</c:v>
                </c:pt>
                <c:pt idx="2582">
                  <c:v>10.409537</c:v>
                </c:pt>
                <c:pt idx="2583">
                  <c:v>10.611162</c:v>
                </c:pt>
                <c:pt idx="2584">
                  <c:v>10.830966999999999</c:v>
                </c:pt>
                <c:pt idx="2585">
                  <c:v>10.069369</c:v>
                </c:pt>
                <c:pt idx="2586">
                  <c:v>9.9727759999999996</c:v>
                </c:pt>
                <c:pt idx="2587">
                  <c:v>9.2990680000000001</c:v>
                </c:pt>
                <c:pt idx="2588">
                  <c:v>9.1902419999999996</c:v>
                </c:pt>
                <c:pt idx="2589">
                  <c:v>8.4735779999999998</c:v>
                </c:pt>
                <c:pt idx="2590">
                  <c:v>8.0922739999999997</c:v>
                </c:pt>
                <c:pt idx="2591">
                  <c:v>7.7577319999999999</c:v>
                </c:pt>
                <c:pt idx="2592">
                  <c:v>7.3506210000000003</c:v>
                </c:pt>
                <c:pt idx="2593">
                  <c:v>7.0527839999999999</c:v>
                </c:pt>
                <c:pt idx="2594">
                  <c:v>6.7483760000000004</c:v>
                </c:pt>
                <c:pt idx="2595">
                  <c:v>7.1588890000000003</c:v>
                </c:pt>
                <c:pt idx="2596">
                  <c:v>7.2190440000000002</c:v>
                </c:pt>
                <c:pt idx="2597">
                  <c:v>8.4749269999999992</c:v>
                </c:pt>
                <c:pt idx="2598">
                  <c:v>8.9197480000000002</c:v>
                </c:pt>
                <c:pt idx="2599">
                  <c:v>9.3963520000000003</c:v>
                </c:pt>
                <c:pt idx="2600">
                  <c:v>9.6507749999999994</c:v>
                </c:pt>
                <c:pt idx="2601">
                  <c:v>9.814235</c:v>
                </c:pt>
                <c:pt idx="2602">
                  <c:v>9.9275760000000002</c:v>
                </c:pt>
                <c:pt idx="2603">
                  <c:v>10.186776999999999</c:v>
                </c:pt>
                <c:pt idx="2604">
                  <c:v>10.465629</c:v>
                </c:pt>
                <c:pt idx="2605">
                  <c:v>10.850018</c:v>
                </c:pt>
                <c:pt idx="2606">
                  <c:v>11.162806</c:v>
                </c:pt>
                <c:pt idx="2607">
                  <c:v>11.488628</c:v>
                </c:pt>
                <c:pt idx="2608">
                  <c:v>11.797673</c:v>
                </c:pt>
                <c:pt idx="2609">
                  <c:v>11.199771999999999</c:v>
                </c:pt>
                <c:pt idx="2610">
                  <c:v>10.882441</c:v>
                </c:pt>
                <c:pt idx="2611">
                  <c:v>10.207647</c:v>
                </c:pt>
                <c:pt idx="2612">
                  <c:v>10.03337</c:v>
                </c:pt>
                <c:pt idx="2613">
                  <c:v>9.4946669999999997</c:v>
                </c:pt>
                <c:pt idx="2614">
                  <c:v>9.0815070000000002</c:v>
                </c:pt>
                <c:pt idx="2615">
                  <c:v>8.4001210000000004</c:v>
                </c:pt>
                <c:pt idx="2616">
                  <c:v>8.0234159999999992</c:v>
                </c:pt>
                <c:pt idx="2617">
                  <c:v>7.6129829999999998</c:v>
                </c:pt>
                <c:pt idx="2618">
                  <c:v>7.2678070000000004</c:v>
                </c:pt>
                <c:pt idx="2619">
                  <c:v>7.4817340000000003</c:v>
                </c:pt>
                <c:pt idx="2620">
                  <c:v>7.5792890000000002</c:v>
                </c:pt>
                <c:pt idx="2621">
                  <c:v>8.8698589999999999</c:v>
                </c:pt>
                <c:pt idx="2622">
                  <c:v>9.4564199999999996</c:v>
                </c:pt>
                <c:pt idx="2623">
                  <c:v>9.9307820000000007</c:v>
                </c:pt>
                <c:pt idx="2624">
                  <c:v>10.195598</c:v>
                </c:pt>
                <c:pt idx="2625">
                  <c:v>10.353192999999999</c:v>
                </c:pt>
                <c:pt idx="2626">
                  <c:v>10.677733999999999</c:v>
                </c:pt>
                <c:pt idx="2627">
                  <c:v>10.968946000000001</c:v>
                </c:pt>
                <c:pt idx="2628">
                  <c:v>11.070463</c:v>
                </c:pt>
                <c:pt idx="2629">
                  <c:v>11.197466</c:v>
                </c:pt>
                <c:pt idx="2630">
                  <c:v>11.276764999999999</c:v>
                </c:pt>
                <c:pt idx="2631">
                  <c:v>11.361304000000001</c:v>
                </c:pt>
                <c:pt idx="2632">
                  <c:v>11.553122999999999</c:v>
                </c:pt>
                <c:pt idx="2633">
                  <c:v>10.840375999999999</c:v>
                </c:pt>
                <c:pt idx="2634">
                  <c:v>10.620358</c:v>
                </c:pt>
                <c:pt idx="2635">
                  <c:v>9.9572450000000003</c:v>
                </c:pt>
                <c:pt idx="2636">
                  <c:v>9.771846</c:v>
                </c:pt>
                <c:pt idx="2637">
                  <c:v>9.1276740000000007</c:v>
                </c:pt>
                <c:pt idx="2638">
                  <c:v>8.8103189999999998</c:v>
                </c:pt>
                <c:pt idx="2639">
                  <c:v>8.3699110000000001</c:v>
                </c:pt>
                <c:pt idx="2640">
                  <c:v>7.9770380000000003</c:v>
                </c:pt>
                <c:pt idx="2641">
                  <c:v>7.657184</c:v>
                </c:pt>
                <c:pt idx="2642">
                  <c:v>7.4264890000000001</c:v>
                </c:pt>
                <c:pt idx="2643">
                  <c:v>7.6750930000000004</c:v>
                </c:pt>
                <c:pt idx="2644">
                  <c:v>7.7989550000000003</c:v>
                </c:pt>
                <c:pt idx="2645">
                  <c:v>8.9985320000000009</c:v>
                </c:pt>
                <c:pt idx="2646">
                  <c:v>9.4477279999999997</c:v>
                </c:pt>
                <c:pt idx="2647">
                  <c:v>9.7478219999999993</c:v>
                </c:pt>
                <c:pt idx="2648">
                  <c:v>9.8959960000000002</c:v>
                </c:pt>
                <c:pt idx="2649">
                  <c:v>10.034668</c:v>
                </c:pt>
                <c:pt idx="2650">
                  <c:v>10.261296</c:v>
                </c:pt>
                <c:pt idx="2651">
                  <c:v>10.477297999999999</c:v>
                </c:pt>
                <c:pt idx="2652">
                  <c:v>10.541594</c:v>
                </c:pt>
                <c:pt idx="2653">
                  <c:v>10.676679</c:v>
                </c:pt>
                <c:pt idx="2654">
                  <c:v>10.781700000000001</c:v>
                </c:pt>
                <c:pt idx="2655">
                  <c:v>10.931556</c:v>
                </c:pt>
                <c:pt idx="2656">
                  <c:v>11.237055</c:v>
                </c:pt>
                <c:pt idx="2657">
                  <c:v>10.570696999999999</c:v>
                </c:pt>
                <c:pt idx="2658">
                  <c:v>10.426715</c:v>
                </c:pt>
                <c:pt idx="2659">
                  <c:v>9.7788269999999997</c:v>
                </c:pt>
                <c:pt idx="2660">
                  <c:v>9.5938420000000004</c:v>
                </c:pt>
                <c:pt idx="2661">
                  <c:v>8.7287870000000005</c:v>
                </c:pt>
                <c:pt idx="2662">
                  <c:v>8.2595019999999995</c:v>
                </c:pt>
                <c:pt idx="2663">
                  <c:v>7.8308540000000004</c:v>
                </c:pt>
                <c:pt idx="2664">
                  <c:v>7.4629570000000003</c:v>
                </c:pt>
                <c:pt idx="2665">
                  <c:v>7.2609019999999997</c:v>
                </c:pt>
                <c:pt idx="2666">
                  <c:v>6.8829859999999998</c:v>
                </c:pt>
                <c:pt idx="2667">
                  <c:v>6.7765040000000001</c:v>
                </c:pt>
                <c:pt idx="2668">
                  <c:v>6.5082950000000004</c:v>
                </c:pt>
                <c:pt idx="2669">
                  <c:v>7.1606100000000001</c:v>
                </c:pt>
                <c:pt idx="2670">
                  <c:v>8.037744</c:v>
                </c:pt>
                <c:pt idx="2671">
                  <c:v>8.4798460000000002</c:v>
                </c:pt>
                <c:pt idx="2672">
                  <c:v>8.9550640000000001</c:v>
                </c:pt>
                <c:pt idx="2673">
                  <c:v>9.1344999999999992</c:v>
                </c:pt>
                <c:pt idx="2674">
                  <c:v>9.3011090000000003</c:v>
                </c:pt>
                <c:pt idx="2675">
                  <c:v>9.4959030000000002</c:v>
                </c:pt>
                <c:pt idx="2676">
                  <c:v>9.6916679999999999</c:v>
                </c:pt>
                <c:pt idx="2677">
                  <c:v>9.830762</c:v>
                </c:pt>
                <c:pt idx="2678">
                  <c:v>9.6152510000000007</c:v>
                </c:pt>
                <c:pt idx="2679">
                  <c:v>9.6332640000000005</c:v>
                </c:pt>
                <c:pt idx="2680">
                  <c:v>9.8107959999999999</c:v>
                </c:pt>
                <c:pt idx="2681">
                  <c:v>9.8708589999999994</c:v>
                </c:pt>
                <c:pt idx="2682">
                  <c:v>9.4588850000000004</c:v>
                </c:pt>
                <c:pt idx="2683">
                  <c:v>8.3857049999999997</c:v>
                </c:pt>
                <c:pt idx="2684">
                  <c:v>7.8244210000000001</c:v>
                </c:pt>
                <c:pt idx="2685">
                  <c:v>7.2976029999999996</c:v>
                </c:pt>
                <c:pt idx="2686">
                  <c:v>6.830438</c:v>
                </c:pt>
                <c:pt idx="2687">
                  <c:v>6.4841680000000004</c:v>
                </c:pt>
                <c:pt idx="2688">
                  <c:v>6.1056910000000002</c:v>
                </c:pt>
                <c:pt idx="2689">
                  <c:v>5.8743569999999998</c:v>
                </c:pt>
                <c:pt idx="2690">
                  <c:v>5.5899660000000004</c:v>
                </c:pt>
                <c:pt idx="2691">
                  <c:v>5.5246570000000004</c:v>
                </c:pt>
                <c:pt idx="2692">
                  <c:v>5.3512789999999999</c:v>
                </c:pt>
                <c:pt idx="2693">
                  <c:v>5.7590380000000003</c:v>
                </c:pt>
                <c:pt idx="2694">
                  <c:v>6.2315719999999999</c:v>
                </c:pt>
                <c:pt idx="2695">
                  <c:v>6.8479359999999998</c:v>
                </c:pt>
                <c:pt idx="2696">
                  <c:v>7.2237669999999996</c:v>
                </c:pt>
                <c:pt idx="2697">
                  <c:v>7.6158520000000003</c:v>
                </c:pt>
                <c:pt idx="2698">
                  <c:v>7.9686839999999997</c:v>
                </c:pt>
                <c:pt idx="2699">
                  <c:v>8.2891440000000003</c:v>
                </c:pt>
                <c:pt idx="2700">
                  <c:v>8.4687339999999995</c:v>
                </c:pt>
                <c:pt idx="2701">
                  <c:v>8.6067719999999994</c:v>
                </c:pt>
                <c:pt idx="2702">
                  <c:v>8.6140460000000001</c:v>
                </c:pt>
                <c:pt idx="2703">
                  <c:v>8.7506330000000005</c:v>
                </c:pt>
                <c:pt idx="2704">
                  <c:v>8.4893160000000005</c:v>
                </c:pt>
                <c:pt idx="2705">
                  <c:v>8.5414130000000004</c:v>
                </c:pt>
                <c:pt idx="2706">
                  <c:v>8.0413720000000009</c:v>
                </c:pt>
                <c:pt idx="2707">
                  <c:v>7.0667460000000002</c:v>
                </c:pt>
                <c:pt idx="2708">
                  <c:v>6.6381759999999996</c:v>
                </c:pt>
                <c:pt idx="2709">
                  <c:v>6.0389020000000002</c:v>
                </c:pt>
                <c:pt idx="2710">
                  <c:v>5.7385109999999999</c:v>
                </c:pt>
                <c:pt idx="2711">
                  <c:v>5.4527469999999996</c:v>
                </c:pt>
                <c:pt idx="2712">
                  <c:v>5.3390959999999996</c:v>
                </c:pt>
                <c:pt idx="2713">
                  <c:v>5.1047599999999997</c:v>
                </c:pt>
                <c:pt idx="2714">
                  <c:v>5.0082589999999998</c:v>
                </c:pt>
                <c:pt idx="2715">
                  <c:v>5.1033280000000003</c:v>
                </c:pt>
                <c:pt idx="2716">
                  <c:v>5.364439</c:v>
                </c:pt>
                <c:pt idx="2717">
                  <c:v>7.1538979999999999</c:v>
                </c:pt>
                <c:pt idx="2718">
                  <c:v>8.1045610000000003</c:v>
                </c:pt>
                <c:pt idx="2719">
                  <c:v>8.7173099999999994</c:v>
                </c:pt>
                <c:pt idx="2720">
                  <c:v>9.00746</c:v>
                </c:pt>
                <c:pt idx="2721">
                  <c:v>9.1376190000000008</c:v>
                </c:pt>
                <c:pt idx="2722">
                  <c:v>9.4741870000000006</c:v>
                </c:pt>
                <c:pt idx="2723">
                  <c:v>9.8419310000000007</c:v>
                </c:pt>
                <c:pt idx="2724">
                  <c:v>10.046224</c:v>
                </c:pt>
                <c:pt idx="2725">
                  <c:v>10.347057</c:v>
                </c:pt>
                <c:pt idx="2726">
                  <c:v>10.642625000000001</c:v>
                </c:pt>
                <c:pt idx="2727">
                  <c:v>10.768125</c:v>
                </c:pt>
                <c:pt idx="2728">
                  <c:v>10.874021000000001</c:v>
                </c:pt>
                <c:pt idx="2729">
                  <c:v>10.198204</c:v>
                </c:pt>
                <c:pt idx="2730">
                  <c:v>10.014189</c:v>
                </c:pt>
                <c:pt idx="2731">
                  <c:v>9.3117149999999995</c:v>
                </c:pt>
                <c:pt idx="2732">
                  <c:v>9.1289099999999994</c:v>
                </c:pt>
                <c:pt idx="2733">
                  <c:v>8.2428489999999996</c:v>
                </c:pt>
                <c:pt idx="2734">
                  <c:v>7.6970090000000004</c:v>
                </c:pt>
                <c:pt idx="2735">
                  <c:v>7.2539600000000002</c:v>
                </c:pt>
                <c:pt idx="2736">
                  <c:v>6.612946</c:v>
                </c:pt>
                <c:pt idx="2737">
                  <c:v>6.3835689999999996</c:v>
                </c:pt>
                <c:pt idx="2738">
                  <c:v>6.0342700000000002</c:v>
                </c:pt>
                <c:pt idx="2739">
                  <c:v>6.4684879999999998</c:v>
                </c:pt>
                <c:pt idx="2740">
                  <c:v>6.5442099999999996</c:v>
                </c:pt>
                <c:pt idx="2741">
                  <c:v>7.9681759999999997</c:v>
                </c:pt>
                <c:pt idx="2742">
                  <c:v>8.6394359999999999</c:v>
                </c:pt>
                <c:pt idx="2743">
                  <c:v>9.1633630000000004</c:v>
                </c:pt>
                <c:pt idx="2744">
                  <c:v>9.3206670000000003</c:v>
                </c:pt>
                <c:pt idx="2745">
                  <c:v>9.3900059999999996</c:v>
                </c:pt>
                <c:pt idx="2746">
                  <c:v>9.5545500000000008</c:v>
                </c:pt>
                <c:pt idx="2747">
                  <c:v>9.8327279999999995</c:v>
                </c:pt>
                <c:pt idx="2748">
                  <c:v>10.002839</c:v>
                </c:pt>
                <c:pt idx="2749">
                  <c:v>10.222787</c:v>
                </c:pt>
                <c:pt idx="2750">
                  <c:v>10.560433</c:v>
                </c:pt>
                <c:pt idx="2751">
                  <c:v>10.816754</c:v>
                </c:pt>
                <c:pt idx="2752">
                  <c:v>11.109522999999999</c:v>
                </c:pt>
                <c:pt idx="2753">
                  <c:v>10.628949</c:v>
                </c:pt>
                <c:pt idx="2754">
                  <c:v>10.497707999999999</c:v>
                </c:pt>
                <c:pt idx="2755">
                  <c:v>9.8159109999999998</c:v>
                </c:pt>
                <c:pt idx="2756">
                  <c:v>9.6470559999999992</c:v>
                </c:pt>
                <c:pt idx="2757">
                  <c:v>9.14968</c:v>
                </c:pt>
                <c:pt idx="2758">
                  <c:v>8.8644180000000006</c:v>
                </c:pt>
                <c:pt idx="2759">
                  <c:v>8.4101710000000001</c:v>
                </c:pt>
                <c:pt idx="2760">
                  <c:v>7.9177350000000004</c:v>
                </c:pt>
                <c:pt idx="2761">
                  <c:v>7.6068369999999996</c:v>
                </c:pt>
                <c:pt idx="2762">
                  <c:v>7.1539859999999997</c:v>
                </c:pt>
                <c:pt idx="2763">
                  <c:v>7.4736370000000001</c:v>
                </c:pt>
                <c:pt idx="2764">
                  <c:v>7.4304930000000002</c:v>
                </c:pt>
                <c:pt idx="2765">
                  <c:v>8.7181449999999998</c:v>
                </c:pt>
                <c:pt idx="2766">
                  <c:v>9.1909949999999991</c:v>
                </c:pt>
                <c:pt idx="2767">
                  <c:v>9.5564680000000006</c:v>
                </c:pt>
                <c:pt idx="2768">
                  <c:v>9.6932270000000003</c:v>
                </c:pt>
                <c:pt idx="2769">
                  <c:v>9.7323699999999995</c:v>
                </c:pt>
                <c:pt idx="2770">
                  <c:v>9.9047319999999992</c:v>
                </c:pt>
                <c:pt idx="2771">
                  <c:v>10.111634</c:v>
                </c:pt>
                <c:pt idx="2772">
                  <c:v>10.213939999999999</c:v>
                </c:pt>
                <c:pt idx="2773">
                  <c:v>10.474296000000001</c:v>
                </c:pt>
                <c:pt idx="2774">
                  <c:v>10.706144999999999</c:v>
                </c:pt>
                <c:pt idx="2775">
                  <c:v>10.989129</c:v>
                </c:pt>
                <c:pt idx="2776">
                  <c:v>11.333227000000001</c:v>
                </c:pt>
                <c:pt idx="2777">
                  <c:v>10.772698</c:v>
                </c:pt>
                <c:pt idx="2778">
                  <c:v>10.519914999999999</c:v>
                </c:pt>
                <c:pt idx="2779">
                  <c:v>9.7197490000000002</c:v>
                </c:pt>
                <c:pt idx="2780">
                  <c:v>9.4709800000000008</c:v>
                </c:pt>
                <c:pt idx="2781">
                  <c:v>8.5323869999999999</c:v>
                </c:pt>
                <c:pt idx="2782">
                  <c:v>7.8736860000000002</c:v>
                </c:pt>
                <c:pt idx="2783">
                  <c:v>7.4329609999999997</c:v>
                </c:pt>
                <c:pt idx="2784">
                  <c:v>6.9950029999999996</c:v>
                </c:pt>
                <c:pt idx="2785">
                  <c:v>6.7501449999999998</c:v>
                </c:pt>
                <c:pt idx="2786">
                  <c:v>6.4469310000000002</c:v>
                </c:pt>
                <c:pt idx="2787">
                  <c:v>6.7774999999999999</c:v>
                </c:pt>
                <c:pt idx="2788">
                  <c:v>6.7560599999999997</c:v>
                </c:pt>
                <c:pt idx="2789">
                  <c:v>8.2396049999999992</c:v>
                </c:pt>
                <c:pt idx="2790">
                  <c:v>8.8991860000000003</c:v>
                </c:pt>
                <c:pt idx="2791">
                  <c:v>9.4478380000000008</c:v>
                </c:pt>
                <c:pt idx="2792">
                  <c:v>9.6985279999999996</c:v>
                </c:pt>
                <c:pt idx="2793">
                  <c:v>9.7557989999999997</c:v>
                </c:pt>
                <c:pt idx="2794">
                  <c:v>9.9087300000000003</c:v>
                </c:pt>
                <c:pt idx="2795">
                  <c:v>10.175796</c:v>
                </c:pt>
                <c:pt idx="2796">
                  <c:v>10.361917</c:v>
                </c:pt>
                <c:pt idx="2797">
                  <c:v>10.726684000000001</c:v>
                </c:pt>
                <c:pt idx="2798">
                  <c:v>11.103904999999999</c:v>
                </c:pt>
                <c:pt idx="2799">
                  <c:v>11.399193</c:v>
                </c:pt>
                <c:pt idx="2800">
                  <c:v>11.599155</c:v>
                </c:pt>
                <c:pt idx="2801">
                  <c:v>10.727599</c:v>
                </c:pt>
                <c:pt idx="2802">
                  <c:v>10.558837</c:v>
                </c:pt>
                <c:pt idx="2803">
                  <c:v>9.9388330000000007</c:v>
                </c:pt>
                <c:pt idx="2804">
                  <c:v>9.8096820000000005</c:v>
                </c:pt>
                <c:pt idx="2805">
                  <c:v>9.2095249999999993</c:v>
                </c:pt>
                <c:pt idx="2806">
                  <c:v>8.7673609999999993</c:v>
                </c:pt>
                <c:pt idx="2807">
                  <c:v>8.4176199999999994</c:v>
                </c:pt>
                <c:pt idx="2808">
                  <c:v>8.0338809999999992</c:v>
                </c:pt>
                <c:pt idx="2809">
                  <c:v>7.8012290000000002</c:v>
                </c:pt>
                <c:pt idx="2810">
                  <c:v>7.4033670000000003</c:v>
                </c:pt>
                <c:pt idx="2811">
                  <c:v>7.7237460000000002</c:v>
                </c:pt>
                <c:pt idx="2812">
                  <c:v>7.7486079999999999</c:v>
                </c:pt>
                <c:pt idx="2813">
                  <c:v>9.0602129999999992</c:v>
                </c:pt>
                <c:pt idx="2814">
                  <c:v>9.6080260000000006</c:v>
                </c:pt>
                <c:pt idx="2815">
                  <c:v>10.073228</c:v>
                </c:pt>
                <c:pt idx="2816">
                  <c:v>10.356111</c:v>
                </c:pt>
                <c:pt idx="2817">
                  <c:v>10.556191</c:v>
                </c:pt>
                <c:pt idx="2818">
                  <c:v>10.894823000000001</c:v>
                </c:pt>
                <c:pt idx="2819">
                  <c:v>11.203008000000001</c:v>
                </c:pt>
                <c:pt idx="2820">
                  <c:v>11.418835</c:v>
                </c:pt>
                <c:pt idx="2821">
                  <c:v>11.723101</c:v>
                </c:pt>
                <c:pt idx="2822">
                  <c:v>12.063445</c:v>
                </c:pt>
                <c:pt idx="2823">
                  <c:v>12.313215</c:v>
                </c:pt>
                <c:pt idx="2824">
                  <c:v>12.506421</c:v>
                </c:pt>
                <c:pt idx="2825">
                  <c:v>11.651795</c:v>
                </c:pt>
                <c:pt idx="2826">
                  <c:v>11.378799000000001</c:v>
                </c:pt>
                <c:pt idx="2827">
                  <c:v>10.798719999999999</c:v>
                </c:pt>
                <c:pt idx="2828">
                  <c:v>10.661809</c:v>
                </c:pt>
                <c:pt idx="2829">
                  <c:v>10.401771999999999</c:v>
                </c:pt>
                <c:pt idx="2830">
                  <c:v>10.169026000000001</c:v>
                </c:pt>
                <c:pt idx="2831">
                  <c:v>9.9632260000000006</c:v>
                </c:pt>
                <c:pt idx="2832">
                  <c:v>9.8261000000000003</c:v>
                </c:pt>
                <c:pt idx="2833">
                  <c:v>9.6158950000000001</c:v>
                </c:pt>
                <c:pt idx="2834">
                  <c:v>9.3764800000000008</c:v>
                </c:pt>
                <c:pt idx="2835">
                  <c:v>9.0131779999999999</c:v>
                </c:pt>
                <c:pt idx="2836">
                  <c:v>8.5479500000000002</c:v>
                </c:pt>
                <c:pt idx="2837">
                  <c:v>8.6650810000000007</c:v>
                </c:pt>
                <c:pt idx="2838">
                  <c:v>9.0920050000000003</c:v>
                </c:pt>
                <c:pt idx="2839">
                  <c:v>9.143853</c:v>
                </c:pt>
                <c:pt idx="2840">
                  <c:v>9.2915360000000007</c:v>
                </c:pt>
                <c:pt idx="2841">
                  <c:v>9.3263459999999991</c:v>
                </c:pt>
                <c:pt idx="2842">
                  <c:v>9.3773070000000001</c:v>
                </c:pt>
                <c:pt idx="2843">
                  <c:v>9.4744119999999992</c:v>
                </c:pt>
                <c:pt idx="2844">
                  <c:v>9.6823239999999995</c:v>
                </c:pt>
                <c:pt idx="2845">
                  <c:v>9.9549780000000005</c:v>
                </c:pt>
                <c:pt idx="2846">
                  <c:v>9.8402849999999997</c:v>
                </c:pt>
                <c:pt idx="2847">
                  <c:v>9.849831</c:v>
                </c:pt>
                <c:pt idx="2848">
                  <c:v>10.084728</c:v>
                </c:pt>
                <c:pt idx="2849">
                  <c:v>10.257251</c:v>
                </c:pt>
                <c:pt idx="2850">
                  <c:v>10.086989000000001</c:v>
                </c:pt>
                <c:pt idx="2851">
                  <c:v>9.1969379999999994</c:v>
                </c:pt>
                <c:pt idx="2852">
                  <c:v>8.8149999999999995</c:v>
                </c:pt>
                <c:pt idx="2853">
                  <c:v>8.3670650000000002</c:v>
                </c:pt>
                <c:pt idx="2854">
                  <c:v>7.8458230000000002</c:v>
                </c:pt>
                <c:pt idx="2855">
                  <c:v>7.4207210000000003</c:v>
                </c:pt>
                <c:pt idx="2856">
                  <c:v>6.9068420000000001</c:v>
                </c:pt>
                <c:pt idx="2857">
                  <c:v>6.5655559999999999</c:v>
                </c:pt>
                <c:pt idx="2858">
                  <c:v>6.171869</c:v>
                </c:pt>
                <c:pt idx="2859">
                  <c:v>6.0801699999999999</c:v>
                </c:pt>
                <c:pt idx="2860">
                  <c:v>5.7939040000000004</c:v>
                </c:pt>
                <c:pt idx="2861">
                  <c:v>6.234159</c:v>
                </c:pt>
                <c:pt idx="2862">
                  <c:v>6.8390060000000004</c:v>
                </c:pt>
                <c:pt idx="2863">
                  <c:v>7.5570870000000001</c:v>
                </c:pt>
                <c:pt idx="2864">
                  <c:v>8.1468880000000006</c:v>
                </c:pt>
                <c:pt idx="2865">
                  <c:v>8.3081080000000007</c:v>
                </c:pt>
                <c:pt idx="2866">
                  <c:v>8.4590709999999998</c:v>
                </c:pt>
                <c:pt idx="2867">
                  <c:v>8.6435379999999995</c:v>
                </c:pt>
                <c:pt idx="2868">
                  <c:v>8.8096499999999995</c:v>
                </c:pt>
                <c:pt idx="2869">
                  <c:v>8.6936490000000006</c:v>
                </c:pt>
                <c:pt idx="2870">
                  <c:v>8.6435999999999993</c:v>
                </c:pt>
                <c:pt idx="2871">
                  <c:v>8.6415380000000006</c:v>
                </c:pt>
                <c:pt idx="2872">
                  <c:v>8.4174439999999997</c:v>
                </c:pt>
                <c:pt idx="2873">
                  <c:v>8.6317540000000008</c:v>
                </c:pt>
                <c:pt idx="2874">
                  <c:v>8.2616940000000003</c:v>
                </c:pt>
                <c:pt idx="2875">
                  <c:v>7.4146929999999998</c:v>
                </c:pt>
                <c:pt idx="2876">
                  <c:v>6.9156579999999996</c:v>
                </c:pt>
                <c:pt idx="2877">
                  <c:v>6.3334380000000001</c:v>
                </c:pt>
                <c:pt idx="2878">
                  <c:v>5.9419269999999997</c:v>
                </c:pt>
                <c:pt idx="2879">
                  <c:v>5.6597860000000004</c:v>
                </c:pt>
                <c:pt idx="2880">
                  <c:v>5.4613199999999997</c:v>
                </c:pt>
                <c:pt idx="2881">
                  <c:v>5.2529579999999996</c:v>
                </c:pt>
                <c:pt idx="2882">
                  <c:v>5.1177450000000002</c:v>
                </c:pt>
                <c:pt idx="2883">
                  <c:v>5.2272949999999998</c:v>
                </c:pt>
                <c:pt idx="2884">
                  <c:v>5.4076399999999998</c:v>
                </c:pt>
                <c:pt idx="2885">
                  <c:v>7.3475640000000002</c:v>
                </c:pt>
                <c:pt idx="2886">
                  <c:v>8.1475190000000008</c:v>
                </c:pt>
                <c:pt idx="2887">
                  <c:v>8.8039529999999999</c:v>
                </c:pt>
                <c:pt idx="2888">
                  <c:v>9.1171019999999992</c:v>
                </c:pt>
                <c:pt idx="2889">
                  <c:v>9.2450200000000002</c:v>
                </c:pt>
                <c:pt idx="2890">
                  <c:v>9.5835480000000004</c:v>
                </c:pt>
                <c:pt idx="2891">
                  <c:v>9.9432279999999995</c:v>
                </c:pt>
                <c:pt idx="2892">
                  <c:v>10.16189</c:v>
                </c:pt>
                <c:pt idx="2893">
                  <c:v>10.470777</c:v>
                </c:pt>
                <c:pt idx="2894">
                  <c:v>10.789429</c:v>
                </c:pt>
                <c:pt idx="2895">
                  <c:v>11.106643999999999</c:v>
                </c:pt>
                <c:pt idx="2896">
                  <c:v>11.425110999999999</c:v>
                </c:pt>
                <c:pt idx="2897">
                  <c:v>10.885749000000001</c:v>
                </c:pt>
                <c:pt idx="2898">
                  <c:v>10.689627</c:v>
                </c:pt>
                <c:pt idx="2899">
                  <c:v>9.9087370000000004</c:v>
                </c:pt>
                <c:pt idx="2900">
                  <c:v>9.7279669999999996</c:v>
                </c:pt>
                <c:pt idx="2901">
                  <c:v>8.9286030000000007</c:v>
                </c:pt>
                <c:pt idx="2902">
                  <c:v>8.2975829999999995</c:v>
                </c:pt>
                <c:pt idx="2903">
                  <c:v>7.6833369999999999</c:v>
                </c:pt>
                <c:pt idx="2904">
                  <c:v>7.2796969999999996</c:v>
                </c:pt>
                <c:pt idx="2905">
                  <c:v>6.9571709999999998</c:v>
                </c:pt>
                <c:pt idx="2906">
                  <c:v>6.5109560000000002</c:v>
                </c:pt>
                <c:pt idx="2907">
                  <c:v>6.9063790000000003</c:v>
                </c:pt>
                <c:pt idx="2908">
                  <c:v>7.0176299999999996</c:v>
                </c:pt>
                <c:pt idx="2909">
                  <c:v>8.6366589999999999</c:v>
                </c:pt>
                <c:pt idx="2910">
                  <c:v>9.187303</c:v>
                </c:pt>
                <c:pt idx="2911">
                  <c:v>9.6464850000000002</c:v>
                </c:pt>
                <c:pt idx="2912">
                  <c:v>9.995635</c:v>
                </c:pt>
                <c:pt idx="2913">
                  <c:v>10.190965</c:v>
                </c:pt>
                <c:pt idx="2914">
                  <c:v>10.528492</c:v>
                </c:pt>
                <c:pt idx="2915">
                  <c:v>10.830693999999999</c:v>
                </c:pt>
                <c:pt idx="2916">
                  <c:v>11.032327</c:v>
                </c:pt>
                <c:pt idx="2917">
                  <c:v>11.343328</c:v>
                </c:pt>
                <c:pt idx="2918">
                  <c:v>11.656456</c:v>
                </c:pt>
                <c:pt idx="2919">
                  <c:v>11.970252</c:v>
                </c:pt>
                <c:pt idx="2920">
                  <c:v>12.272030000000001</c:v>
                </c:pt>
                <c:pt idx="2921">
                  <c:v>11.724736999999999</c:v>
                </c:pt>
                <c:pt idx="2922">
                  <c:v>11.473884</c:v>
                </c:pt>
                <c:pt idx="2923">
                  <c:v>10.734607</c:v>
                </c:pt>
                <c:pt idx="2924">
                  <c:v>10.533239</c:v>
                </c:pt>
                <c:pt idx="2925">
                  <c:v>10.257707999999999</c:v>
                </c:pt>
                <c:pt idx="2926">
                  <c:v>10.064911</c:v>
                </c:pt>
                <c:pt idx="2927">
                  <c:v>9.7053759999999993</c:v>
                </c:pt>
                <c:pt idx="2928">
                  <c:v>9.4899009999999997</c:v>
                </c:pt>
                <c:pt idx="2929">
                  <c:v>9.1262819999999998</c:v>
                </c:pt>
                <c:pt idx="2930">
                  <c:v>8.6906090000000003</c:v>
                </c:pt>
                <c:pt idx="2931">
                  <c:v>8.6882719999999996</c:v>
                </c:pt>
                <c:pt idx="2932">
                  <c:v>8.6327400000000001</c:v>
                </c:pt>
                <c:pt idx="2933">
                  <c:v>9.6978279999999994</c:v>
                </c:pt>
                <c:pt idx="2934">
                  <c:v>10.051856000000001</c:v>
                </c:pt>
                <c:pt idx="2935">
                  <c:v>10.505411</c:v>
                </c:pt>
                <c:pt idx="2936">
                  <c:v>10.813392</c:v>
                </c:pt>
                <c:pt idx="2937">
                  <c:v>10.997437</c:v>
                </c:pt>
                <c:pt idx="2938">
                  <c:v>11.303136</c:v>
                </c:pt>
                <c:pt idx="2939">
                  <c:v>11.574771999999999</c:v>
                </c:pt>
                <c:pt idx="2940">
                  <c:v>11.784929999999999</c:v>
                </c:pt>
                <c:pt idx="2941">
                  <c:v>12.086990999999999</c:v>
                </c:pt>
                <c:pt idx="2942">
                  <c:v>12.350044</c:v>
                </c:pt>
                <c:pt idx="2943">
                  <c:v>12.57507</c:v>
                </c:pt>
                <c:pt idx="2944">
                  <c:v>12.796720000000001</c:v>
                </c:pt>
                <c:pt idx="2945">
                  <c:v>12.163954</c:v>
                </c:pt>
                <c:pt idx="2946">
                  <c:v>11.821552000000001</c:v>
                </c:pt>
                <c:pt idx="2947">
                  <c:v>11.094427</c:v>
                </c:pt>
                <c:pt idx="2948">
                  <c:v>10.864330000000001</c:v>
                </c:pt>
                <c:pt idx="2949">
                  <c:v>10.482472</c:v>
                </c:pt>
                <c:pt idx="2950">
                  <c:v>10.239689</c:v>
                </c:pt>
                <c:pt idx="2951">
                  <c:v>9.8620110000000007</c:v>
                </c:pt>
                <c:pt idx="2952">
                  <c:v>9.5247430000000008</c:v>
                </c:pt>
                <c:pt idx="2953">
                  <c:v>9.1904649999999997</c:v>
                </c:pt>
                <c:pt idx="2954">
                  <c:v>8.8669449999999994</c:v>
                </c:pt>
                <c:pt idx="2955">
                  <c:v>8.9655579999999997</c:v>
                </c:pt>
                <c:pt idx="2956">
                  <c:v>8.9533299999999993</c:v>
                </c:pt>
                <c:pt idx="2957">
                  <c:v>9.8927940000000003</c:v>
                </c:pt>
                <c:pt idx="2958">
                  <c:v>10.207504</c:v>
                </c:pt>
                <c:pt idx="2959">
                  <c:v>10.491249</c:v>
                </c:pt>
                <c:pt idx="2960">
                  <c:v>10.678744999999999</c:v>
                </c:pt>
                <c:pt idx="2961">
                  <c:v>10.802701000000001</c:v>
                </c:pt>
                <c:pt idx="2962">
                  <c:v>11.137282000000001</c:v>
                </c:pt>
                <c:pt idx="2963">
                  <c:v>11.437008000000001</c:v>
                </c:pt>
                <c:pt idx="2964">
                  <c:v>11.629201999999999</c:v>
                </c:pt>
                <c:pt idx="2965">
                  <c:v>11.896964000000001</c:v>
                </c:pt>
                <c:pt idx="2966">
                  <c:v>12.163123000000001</c:v>
                </c:pt>
                <c:pt idx="2967">
                  <c:v>12.360198</c:v>
                </c:pt>
                <c:pt idx="2968">
                  <c:v>12.565807</c:v>
                </c:pt>
                <c:pt idx="2969">
                  <c:v>11.877197000000001</c:v>
                </c:pt>
                <c:pt idx="2970">
                  <c:v>11.591454000000001</c:v>
                </c:pt>
                <c:pt idx="2971">
                  <c:v>10.886359000000001</c:v>
                </c:pt>
                <c:pt idx="2972">
                  <c:v>10.681186</c:v>
                </c:pt>
                <c:pt idx="2973">
                  <c:v>10.232601000000001</c:v>
                </c:pt>
                <c:pt idx="2974">
                  <c:v>9.846311</c:v>
                </c:pt>
                <c:pt idx="2975">
                  <c:v>9.3720999999999997</c:v>
                </c:pt>
                <c:pt idx="2976">
                  <c:v>9.067831</c:v>
                </c:pt>
                <c:pt idx="2977">
                  <c:v>8.744021</c:v>
                </c:pt>
                <c:pt idx="2978">
                  <c:v>8.2261129999999998</c:v>
                </c:pt>
                <c:pt idx="2979">
                  <c:v>8.4594039999999993</c:v>
                </c:pt>
                <c:pt idx="2980">
                  <c:v>8.4794160000000005</c:v>
                </c:pt>
                <c:pt idx="2981">
                  <c:v>9.6812679999999993</c:v>
                </c:pt>
                <c:pt idx="2982">
                  <c:v>10.075008</c:v>
                </c:pt>
                <c:pt idx="2983">
                  <c:v>10.453082</c:v>
                </c:pt>
                <c:pt idx="2984">
                  <c:v>10.770011999999999</c:v>
                </c:pt>
                <c:pt idx="2985">
                  <c:v>10.950578999999999</c:v>
                </c:pt>
                <c:pt idx="2986">
                  <c:v>11.251798000000001</c:v>
                </c:pt>
                <c:pt idx="2987">
                  <c:v>11.515217</c:v>
                </c:pt>
                <c:pt idx="2988">
                  <c:v>11.698687</c:v>
                </c:pt>
                <c:pt idx="2989">
                  <c:v>11.970190000000001</c:v>
                </c:pt>
                <c:pt idx="2990">
                  <c:v>12.234515</c:v>
                </c:pt>
                <c:pt idx="2991">
                  <c:v>12.459949</c:v>
                </c:pt>
                <c:pt idx="2992">
                  <c:v>12.676417000000001</c:v>
                </c:pt>
                <c:pt idx="2993">
                  <c:v>12.019648999999999</c:v>
                </c:pt>
                <c:pt idx="2994">
                  <c:v>11.678622000000001</c:v>
                </c:pt>
                <c:pt idx="2995">
                  <c:v>10.967338</c:v>
                </c:pt>
                <c:pt idx="2996">
                  <c:v>10.754232</c:v>
                </c:pt>
                <c:pt idx="2997">
                  <c:v>10.30025</c:v>
                </c:pt>
                <c:pt idx="2998">
                  <c:v>9.9084479999999999</c:v>
                </c:pt>
                <c:pt idx="2999">
                  <c:v>9.3572299999999995</c:v>
                </c:pt>
                <c:pt idx="3000">
                  <c:v>8.9634060000000009</c:v>
                </c:pt>
                <c:pt idx="3001">
                  <c:v>8.484928</c:v>
                </c:pt>
                <c:pt idx="3002">
                  <c:v>8.0858889999999999</c:v>
                </c:pt>
                <c:pt idx="3003">
                  <c:v>7.7449640000000004</c:v>
                </c:pt>
                <c:pt idx="3004">
                  <c:v>7.6487569999999998</c:v>
                </c:pt>
                <c:pt idx="3005">
                  <c:v>8.5201960000000003</c:v>
                </c:pt>
                <c:pt idx="3006">
                  <c:v>9.1664060000000003</c:v>
                </c:pt>
                <c:pt idx="3007">
                  <c:v>9.4634</c:v>
                </c:pt>
                <c:pt idx="3008">
                  <c:v>9.7599739999999997</c:v>
                </c:pt>
                <c:pt idx="3009">
                  <c:v>9.8826090000000004</c:v>
                </c:pt>
                <c:pt idx="3010">
                  <c:v>10.020904</c:v>
                </c:pt>
                <c:pt idx="3011">
                  <c:v>10.140203</c:v>
                </c:pt>
                <c:pt idx="3012">
                  <c:v>10.229236</c:v>
                </c:pt>
                <c:pt idx="3013">
                  <c:v>10.365548</c:v>
                </c:pt>
                <c:pt idx="3014">
                  <c:v>10.193099</c:v>
                </c:pt>
                <c:pt idx="3015">
                  <c:v>10.248746000000001</c:v>
                </c:pt>
                <c:pt idx="3016">
                  <c:v>10.368406</c:v>
                </c:pt>
                <c:pt idx="3017">
                  <c:v>10.471660999999999</c:v>
                </c:pt>
                <c:pt idx="3018">
                  <c:v>10.314322000000001</c:v>
                </c:pt>
                <c:pt idx="3019">
                  <c:v>9.5033250000000002</c:v>
                </c:pt>
                <c:pt idx="3020">
                  <c:v>9.0136109999999992</c:v>
                </c:pt>
                <c:pt idx="3021">
                  <c:v>8.4456579999999999</c:v>
                </c:pt>
                <c:pt idx="3022">
                  <c:v>8.0153479999999995</c:v>
                </c:pt>
                <c:pt idx="3023">
                  <c:v>7.4514129999999996</c:v>
                </c:pt>
                <c:pt idx="3024">
                  <c:v>7.1093339999999996</c:v>
                </c:pt>
                <c:pt idx="3025">
                  <c:v>6.7024980000000003</c:v>
                </c:pt>
                <c:pt idx="3026">
                  <c:v>6.4593379999999998</c:v>
                </c:pt>
                <c:pt idx="3027">
                  <c:v>6.2517069999999997</c:v>
                </c:pt>
                <c:pt idx="3028">
                  <c:v>6.1783070000000002</c:v>
                </c:pt>
                <c:pt idx="3029">
                  <c:v>6.6391460000000002</c:v>
                </c:pt>
                <c:pt idx="3030">
                  <c:v>7.1962419999999998</c:v>
                </c:pt>
                <c:pt idx="3031">
                  <c:v>7.7575329999999996</c:v>
                </c:pt>
                <c:pt idx="3032">
                  <c:v>8.3192550000000001</c:v>
                </c:pt>
                <c:pt idx="3033">
                  <c:v>8.4879719999999992</c:v>
                </c:pt>
                <c:pt idx="3034">
                  <c:v>8.6708649999999992</c:v>
                </c:pt>
                <c:pt idx="3035">
                  <c:v>8.8461940000000006</c:v>
                </c:pt>
                <c:pt idx="3036">
                  <c:v>8.9130109999999991</c:v>
                </c:pt>
                <c:pt idx="3037">
                  <c:v>9.0156919999999996</c:v>
                </c:pt>
                <c:pt idx="3038">
                  <c:v>9.0327380000000002</c:v>
                </c:pt>
                <c:pt idx="3039">
                  <c:v>8.9770690000000002</c:v>
                </c:pt>
                <c:pt idx="3040">
                  <c:v>8.4887630000000005</c:v>
                </c:pt>
                <c:pt idx="3041">
                  <c:v>8.4831629999999993</c:v>
                </c:pt>
                <c:pt idx="3042">
                  <c:v>8.2499260000000003</c:v>
                </c:pt>
                <c:pt idx="3043">
                  <c:v>7.7166410000000001</c:v>
                </c:pt>
                <c:pt idx="3044">
                  <c:v>7.3997089999999996</c:v>
                </c:pt>
                <c:pt idx="3045">
                  <c:v>6.940855</c:v>
                </c:pt>
                <c:pt idx="3046">
                  <c:v>6.6129749999999996</c:v>
                </c:pt>
                <c:pt idx="3047">
                  <c:v>6.3871190000000002</c:v>
                </c:pt>
                <c:pt idx="3048">
                  <c:v>6.1557459999999997</c:v>
                </c:pt>
                <c:pt idx="3049">
                  <c:v>5.9418800000000003</c:v>
                </c:pt>
                <c:pt idx="3050">
                  <c:v>5.773231</c:v>
                </c:pt>
                <c:pt idx="3051">
                  <c:v>6.1158130000000002</c:v>
                </c:pt>
                <c:pt idx="3052">
                  <c:v>6.4590690000000004</c:v>
                </c:pt>
                <c:pt idx="3053">
                  <c:v>8.1943800000000007</c:v>
                </c:pt>
                <c:pt idx="3054">
                  <c:v>8.8304399999999994</c:v>
                </c:pt>
                <c:pt idx="3055">
                  <c:v>9.1633709999999997</c:v>
                </c:pt>
                <c:pt idx="3056">
                  <c:v>9.2857579999999995</c:v>
                </c:pt>
                <c:pt idx="3057">
                  <c:v>9.3381030000000003</c:v>
                </c:pt>
                <c:pt idx="3058">
                  <c:v>9.6044619999999998</c:v>
                </c:pt>
                <c:pt idx="3059">
                  <c:v>9.8934119999999997</c:v>
                </c:pt>
                <c:pt idx="3060">
                  <c:v>10.013195</c:v>
                </c:pt>
                <c:pt idx="3061">
                  <c:v>10.207556</c:v>
                </c:pt>
                <c:pt idx="3062">
                  <c:v>10.341246</c:v>
                </c:pt>
                <c:pt idx="3063">
                  <c:v>10.535565</c:v>
                </c:pt>
                <c:pt idx="3064">
                  <c:v>10.86234</c:v>
                </c:pt>
                <c:pt idx="3065">
                  <c:v>10.239201</c:v>
                </c:pt>
                <c:pt idx="3066">
                  <c:v>10.110747999999999</c:v>
                </c:pt>
                <c:pt idx="3067">
                  <c:v>9.4532179999999997</c:v>
                </c:pt>
                <c:pt idx="3068">
                  <c:v>9.3625629999999997</c:v>
                </c:pt>
                <c:pt idx="3069">
                  <c:v>8.6484120000000004</c:v>
                </c:pt>
                <c:pt idx="3070">
                  <c:v>8.2823689999999992</c:v>
                </c:pt>
                <c:pt idx="3071">
                  <c:v>7.9628949999999996</c:v>
                </c:pt>
                <c:pt idx="3072">
                  <c:v>7.6534209999999998</c:v>
                </c:pt>
                <c:pt idx="3073">
                  <c:v>7.4339399999999998</c:v>
                </c:pt>
                <c:pt idx="3074">
                  <c:v>7.1165390000000004</c:v>
                </c:pt>
                <c:pt idx="3075">
                  <c:v>7.5607160000000002</c:v>
                </c:pt>
                <c:pt idx="3076">
                  <c:v>7.6429749999999999</c:v>
                </c:pt>
                <c:pt idx="3077">
                  <c:v>8.9185409999999994</c:v>
                </c:pt>
                <c:pt idx="3078">
                  <c:v>9.3512819999999994</c:v>
                </c:pt>
                <c:pt idx="3079">
                  <c:v>9.6682790000000001</c:v>
                </c:pt>
                <c:pt idx="3080">
                  <c:v>9.8159089999999996</c:v>
                </c:pt>
                <c:pt idx="3081">
                  <c:v>9.9246569999999998</c:v>
                </c:pt>
                <c:pt idx="3082">
                  <c:v>10.117597</c:v>
                </c:pt>
                <c:pt idx="3083">
                  <c:v>10.381541</c:v>
                </c:pt>
                <c:pt idx="3084">
                  <c:v>10.501182</c:v>
                </c:pt>
                <c:pt idx="3085">
                  <c:v>10.715246</c:v>
                </c:pt>
                <c:pt idx="3086">
                  <c:v>10.910042000000001</c:v>
                </c:pt>
                <c:pt idx="3087">
                  <c:v>11.198964999999999</c:v>
                </c:pt>
                <c:pt idx="3088">
                  <c:v>11.562061</c:v>
                </c:pt>
                <c:pt idx="3089">
                  <c:v>11.04284</c:v>
                </c:pt>
                <c:pt idx="3090">
                  <c:v>10.86115</c:v>
                </c:pt>
                <c:pt idx="3091">
                  <c:v>10.219582000000001</c:v>
                </c:pt>
                <c:pt idx="3092">
                  <c:v>10.057672999999999</c:v>
                </c:pt>
                <c:pt idx="3093">
                  <c:v>9.5779560000000004</c:v>
                </c:pt>
                <c:pt idx="3094">
                  <c:v>9.2558030000000002</c:v>
                </c:pt>
                <c:pt idx="3095">
                  <c:v>8.8734570000000001</c:v>
                </c:pt>
                <c:pt idx="3096">
                  <c:v>8.4866349999999997</c:v>
                </c:pt>
                <c:pt idx="3097">
                  <c:v>8.0513700000000004</c:v>
                </c:pt>
                <c:pt idx="3098">
                  <c:v>7.7732599999999996</c:v>
                </c:pt>
                <c:pt idx="3099">
                  <c:v>8.0100850000000001</c:v>
                </c:pt>
                <c:pt idx="3100">
                  <c:v>8.1749189999999992</c:v>
                </c:pt>
                <c:pt idx="3101">
                  <c:v>9.4468200000000007</c:v>
                </c:pt>
                <c:pt idx="3102">
                  <c:v>9.8165829999999996</c:v>
                </c:pt>
                <c:pt idx="3103">
                  <c:v>10.138268</c:v>
                </c:pt>
                <c:pt idx="3104">
                  <c:v>10.430255000000001</c:v>
                </c:pt>
                <c:pt idx="3105">
                  <c:v>10.640046999999999</c:v>
                </c:pt>
                <c:pt idx="3106">
                  <c:v>10.953384</c:v>
                </c:pt>
                <c:pt idx="3107">
                  <c:v>11.211656</c:v>
                </c:pt>
                <c:pt idx="3108">
                  <c:v>11.425651</c:v>
                </c:pt>
                <c:pt idx="3109">
                  <c:v>11.759804000000001</c:v>
                </c:pt>
                <c:pt idx="3110">
                  <c:v>12.098267999999999</c:v>
                </c:pt>
                <c:pt idx="3111">
                  <c:v>12.401278</c:v>
                </c:pt>
                <c:pt idx="3112">
                  <c:v>12.692465</c:v>
                </c:pt>
                <c:pt idx="3113">
                  <c:v>12.14691</c:v>
                </c:pt>
                <c:pt idx="3114">
                  <c:v>11.89935</c:v>
                </c:pt>
                <c:pt idx="3115">
                  <c:v>11.173615</c:v>
                </c:pt>
                <c:pt idx="3116">
                  <c:v>10.952162</c:v>
                </c:pt>
                <c:pt idx="3117">
                  <c:v>10.66065</c:v>
                </c:pt>
                <c:pt idx="3118">
                  <c:v>10.470159000000001</c:v>
                </c:pt>
                <c:pt idx="3119">
                  <c:v>10.309918</c:v>
                </c:pt>
                <c:pt idx="3120">
                  <c:v>10.167992</c:v>
                </c:pt>
                <c:pt idx="3121">
                  <c:v>10.04364</c:v>
                </c:pt>
                <c:pt idx="3122">
                  <c:v>9.9538949999999993</c:v>
                </c:pt>
                <c:pt idx="3123">
                  <c:v>10.067124</c:v>
                </c:pt>
                <c:pt idx="3124">
                  <c:v>10.050357999999999</c:v>
                </c:pt>
                <c:pt idx="3125">
                  <c:v>10.476729000000001</c:v>
                </c:pt>
                <c:pt idx="3126">
                  <c:v>10.642782</c:v>
                </c:pt>
                <c:pt idx="3127">
                  <c:v>11.016589</c:v>
                </c:pt>
                <c:pt idx="3128">
                  <c:v>11.430097999999999</c:v>
                </c:pt>
                <c:pt idx="3129">
                  <c:v>11.661448</c:v>
                </c:pt>
                <c:pt idx="3130">
                  <c:v>11.958665999999999</c:v>
                </c:pt>
                <c:pt idx="3131">
                  <c:v>12.198282000000001</c:v>
                </c:pt>
                <c:pt idx="3132">
                  <c:v>12.429582</c:v>
                </c:pt>
                <c:pt idx="3133">
                  <c:v>12.724837000000001</c:v>
                </c:pt>
                <c:pt idx="3134">
                  <c:v>12.987152999999999</c:v>
                </c:pt>
                <c:pt idx="3135">
                  <c:v>13.175551</c:v>
                </c:pt>
                <c:pt idx="3136">
                  <c:v>13.358091</c:v>
                </c:pt>
                <c:pt idx="3137">
                  <c:v>12.707439000000001</c:v>
                </c:pt>
                <c:pt idx="3138">
                  <c:v>12.383778</c:v>
                </c:pt>
                <c:pt idx="3139">
                  <c:v>11.705277000000001</c:v>
                </c:pt>
                <c:pt idx="3140">
                  <c:v>11.442949</c:v>
                </c:pt>
                <c:pt idx="3141">
                  <c:v>11.089848</c:v>
                </c:pt>
                <c:pt idx="3142">
                  <c:v>10.801091</c:v>
                </c:pt>
                <c:pt idx="3143">
                  <c:v>10.550501000000001</c:v>
                </c:pt>
                <c:pt idx="3144">
                  <c:v>10.370112000000001</c:v>
                </c:pt>
                <c:pt idx="3145">
                  <c:v>10.160441</c:v>
                </c:pt>
                <c:pt idx="3146">
                  <c:v>9.9284599999999994</c:v>
                </c:pt>
                <c:pt idx="3147">
                  <c:v>9.9889100000000006</c:v>
                </c:pt>
                <c:pt idx="3148">
                  <c:v>9.8934709999999999</c:v>
                </c:pt>
                <c:pt idx="3149">
                  <c:v>10.478344</c:v>
                </c:pt>
                <c:pt idx="3150">
                  <c:v>10.60674</c:v>
                </c:pt>
                <c:pt idx="3151">
                  <c:v>10.895678</c:v>
                </c:pt>
                <c:pt idx="3152">
                  <c:v>11.050853999999999</c:v>
                </c:pt>
                <c:pt idx="3153">
                  <c:v>11.134895999999999</c:v>
                </c:pt>
                <c:pt idx="3154">
                  <c:v>11.274049</c:v>
                </c:pt>
                <c:pt idx="3155">
                  <c:v>11.463639000000001</c:v>
                </c:pt>
                <c:pt idx="3156">
                  <c:v>11.582003</c:v>
                </c:pt>
                <c:pt idx="3157">
                  <c:v>11.781916000000001</c:v>
                </c:pt>
                <c:pt idx="3158">
                  <c:v>11.93699</c:v>
                </c:pt>
                <c:pt idx="3159">
                  <c:v>12.060126</c:v>
                </c:pt>
                <c:pt idx="3160">
                  <c:v>12.263767</c:v>
                </c:pt>
                <c:pt idx="3161">
                  <c:v>11.596659000000001</c:v>
                </c:pt>
                <c:pt idx="3162">
                  <c:v>11.377973000000001</c:v>
                </c:pt>
                <c:pt idx="3163">
                  <c:v>10.746682</c:v>
                </c:pt>
                <c:pt idx="3164">
                  <c:v>10.552987999999999</c:v>
                </c:pt>
                <c:pt idx="3165">
                  <c:v>10.058703</c:v>
                </c:pt>
                <c:pt idx="3166">
                  <c:v>9.7030689999999993</c:v>
                </c:pt>
                <c:pt idx="3167">
                  <c:v>9.3604109999999991</c:v>
                </c:pt>
                <c:pt idx="3168">
                  <c:v>9.2511060000000001</c:v>
                </c:pt>
                <c:pt idx="3169">
                  <c:v>8.9423270000000006</c:v>
                </c:pt>
                <c:pt idx="3170">
                  <c:v>8.6023250000000004</c:v>
                </c:pt>
                <c:pt idx="3171">
                  <c:v>8.3205799999999996</c:v>
                </c:pt>
                <c:pt idx="3172">
                  <c:v>8.0230829999999997</c:v>
                </c:pt>
                <c:pt idx="3173">
                  <c:v>8.6059490000000007</c:v>
                </c:pt>
                <c:pt idx="3174">
                  <c:v>9.1742220000000003</c:v>
                </c:pt>
                <c:pt idx="3175">
                  <c:v>9.3028919999999999</c:v>
                </c:pt>
                <c:pt idx="3176">
                  <c:v>9.6158599999999996</c:v>
                </c:pt>
                <c:pt idx="3177">
                  <c:v>9.8267109999999995</c:v>
                </c:pt>
                <c:pt idx="3178">
                  <c:v>10.016567999999999</c:v>
                </c:pt>
                <c:pt idx="3179">
                  <c:v>10.167771</c:v>
                </c:pt>
                <c:pt idx="3180">
                  <c:v>10.349508</c:v>
                </c:pt>
                <c:pt idx="3181">
                  <c:v>10.506156000000001</c:v>
                </c:pt>
                <c:pt idx="3182">
                  <c:v>10.365138</c:v>
                </c:pt>
                <c:pt idx="3183">
                  <c:v>10.3855</c:v>
                </c:pt>
                <c:pt idx="3184">
                  <c:v>10.566198999999999</c:v>
                </c:pt>
                <c:pt idx="3185">
                  <c:v>10.63475</c:v>
                </c:pt>
                <c:pt idx="3186">
                  <c:v>10.461154000000001</c:v>
                </c:pt>
                <c:pt idx="3187">
                  <c:v>9.8681730000000005</c:v>
                </c:pt>
                <c:pt idx="3188">
                  <c:v>9.6018659999999993</c:v>
                </c:pt>
                <c:pt idx="3189">
                  <c:v>9.2981719999999992</c:v>
                </c:pt>
                <c:pt idx="3190">
                  <c:v>9.0875749999999993</c:v>
                </c:pt>
                <c:pt idx="3191">
                  <c:v>8.7607789999999994</c:v>
                </c:pt>
                <c:pt idx="3192">
                  <c:v>8.4250209999999992</c:v>
                </c:pt>
                <c:pt idx="3193">
                  <c:v>8.0304920000000006</c:v>
                </c:pt>
                <c:pt idx="3194">
                  <c:v>7.5533359999999998</c:v>
                </c:pt>
                <c:pt idx="3195">
                  <c:v>7.3762930000000004</c:v>
                </c:pt>
                <c:pt idx="3196">
                  <c:v>7.0794750000000004</c:v>
                </c:pt>
                <c:pt idx="3197">
                  <c:v>7.6503959999999998</c:v>
                </c:pt>
                <c:pt idx="3198">
                  <c:v>8.0714659999999991</c:v>
                </c:pt>
                <c:pt idx="3199">
                  <c:v>8.5647210000000005</c:v>
                </c:pt>
                <c:pt idx="3200">
                  <c:v>8.9423820000000003</c:v>
                </c:pt>
                <c:pt idx="3201">
                  <c:v>8.9824459999999995</c:v>
                </c:pt>
                <c:pt idx="3202">
                  <c:v>9.0893870000000003</c:v>
                </c:pt>
                <c:pt idx="3203">
                  <c:v>9.1942179999999993</c:v>
                </c:pt>
                <c:pt idx="3204">
                  <c:v>9.2849649999999997</c:v>
                </c:pt>
                <c:pt idx="3205">
                  <c:v>9.3243340000000003</c:v>
                </c:pt>
                <c:pt idx="3206">
                  <c:v>9.2362000000000002</c:v>
                </c:pt>
                <c:pt idx="3207">
                  <c:v>9.1238030000000006</c:v>
                </c:pt>
                <c:pt idx="3208">
                  <c:v>8.7977380000000007</c:v>
                </c:pt>
                <c:pt idx="3209">
                  <c:v>8.8392479999999995</c:v>
                </c:pt>
                <c:pt idx="3210">
                  <c:v>8.6153049999999993</c:v>
                </c:pt>
                <c:pt idx="3211">
                  <c:v>8.1440850000000005</c:v>
                </c:pt>
                <c:pt idx="3212">
                  <c:v>7.8526629999999997</c:v>
                </c:pt>
                <c:pt idx="3213">
                  <c:v>7.4317880000000001</c:v>
                </c:pt>
                <c:pt idx="3214">
                  <c:v>7.1305540000000001</c:v>
                </c:pt>
                <c:pt idx="3215">
                  <c:v>6.9687400000000004</c:v>
                </c:pt>
                <c:pt idx="3216">
                  <c:v>6.7206299999999999</c:v>
                </c:pt>
                <c:pt idx="3217">
                  <c:v>6.4450529999999997</c:v>
                </c:pt>
                <c:pt idx="3218">
                  <c:v>6.1833109999999998</c:v>
                </c:pt>
                <c:pt idx="3219">
                  <c:v>6.5576020000000002</c:v>
                </c:pt>
                <c:pt idx="3220">
                  <c:v>6.8972259999999999</c:v>
                </c:pt>
                <c:pt idx="3221">
                  <c:v>8.606954</c:v>
                </c:pt>
                <c:pt idx="3222">
                  <c:v>9.1299089999999996</c:v>
                </c:pt>
                <c:pt idx="3223">
                  <c:v>9.3946100000000001</c:v>
                </c:pt>
                <c:pt idx="3224">
                  <c:v>9.5334240000000001</c:v>
                </c:pt>
                <c:pt idx="3225">
                  <c:v>9.6357440000000008</c:v>
                </c:pt>
                <c:pt idx="3226">
                  <c:v>9.8377339999999993</c:v>
                </c:pt>
                <c:pt idx="3227">
                  <c:v>10.125382999999999</c:v>
                </c:pt>
                <c:pt idx="3228">
                  <c:v>10.310095</c:v>
                </c:pt>
                <c:pt idx="3229">
                  <c:v>10.633685</c:v>
                </c:pt>
                <c:pt idx="3230">
                  <c:v>10.982222999999999</c:v>
                </c:pt>
                <c:pt idx="3231">
                  <c:v>11.336467000000001</c:v>
                </c:pt>
                <c:pt idx="3232">
                  <c:v>11.664863</c:v>
                </c:pt>
                <c:pt idx="3233">
                  <c:v>11.159458000000001</c:v>
                </c:pt>
                <c:pt idx="3234">
                  <c:v>11.007441999999999</c:v>
                </c:pt>
                <c:pt idx="3235">
                  <c:v>10.283065000000001</c:v>
                </c:pt>
                <c:pt idx="3236">
                  <c:v>10.148296999999999</c:v>
                </c:pt>
                <c:pt idx="3237">
                  <c:v>9.7817640000000008</c:v>
                </c:pt>
                <c:pt idx="3238">
                  <c:v>9.5608579999999996</c:v>
                </c:pt>
                <c:pt idx="3239">
                  <c:v>9.1753389999999992</c:v>
                </c:pt>
                <c:pt idx="3240">
                  <c:v>8.9643879999999996</c:v>
                </c:pt>
                <c:pt idx="3241">
                  <c:v>8.6848779999999994</c:v>
                </c:pt>
                <c:pt idx="3242">
                  <c:v>8.3606079999999992</c:v>
                </c:pt>
                <c:pt idx="3243">
                  <c:v>8.5964670000000005</c:v>
                </c:pt>
                <c:pt idx="3244">
                  <c:v>8.7354909999999997</c:v>
                </c:pt>
                <c:pt idx="3245">
                  <c:v>9.6491799999999994</c:v>
                </c:pt>
                <c:pt idx="3246">
                  <c:v>10.021868</c:v>
                </c:pt>
                <c:pt idx="3247">
                  <c:v>10.433363999999999</c:v>
                </c:pt>
                <c:pt idx="3248">
                  <c:v>10.723433</c:v>
                </c:pt>
                <c:pt idx="3249">
                  <c:v>10.886241</c:v>
                </c:pt>
                <c:pt idx="3250">
                  <c:v>11.178207</c:v>
                </c:pt>
                <c:pt idx="3251">
                  <c:v>11.439657</c:v>
                </c:pt>
                <c:pt idx="3252">
                  <c:v>11.676641999999999</c:v>
                </c:pt>
                <c:pt idx="3253">
                  <c:v>12.00934</c:v>
                </c:pt>
                <c:pt idx="3254">
                  <c:v>12.356607</c:v>
                </c:pt>
                <c:pt idx="3255">
                  <c:v>12.670175</c:v>
                </c:pt>
                <c:pt idx="3256">
                  <c:v>12.976718999999999</c:v>
                </c:pt>
                <c:pt idx="3257">
                  <c:v>12.483022</c:v>
                </c:pt>
                <c:pt idx="3258">
                  <c:v>12.299576999999999</c:v>
                </c:pt>
                <c:pt idx="3259">
                  <c:v>11.589786999999999</c:v>
                </c:pt>
                <c:pt idx="3260">
                  <c:v>11.275104000000001</c:v>
                </c:pt>
                <c:pt idx="3261">
                  <c:v>10.910575</c:v>
                </c:pt>
                <c:pt idx="3262">
                  <c:v>10.664630000000001</c:v>
                </c:pt>
                <c:pt idx="3263">
                  <c:v>10.390382000000001</c:v>
                </c:pt>
                <c:pt idx="3264">
                  <c:v>10.214207999999999</c:v>
                </c:pt>
                <c:pt idx="3265">
                  <c:v>10.035988</c:v>
                </c:pt>
                <c:pt idx="3266">
                  <c:v>9.8193929999999998</c:v>
                </c:pt>
                <c:pt idx="3267">
                  <c:v>9.9156479999999991</c:v>
                </c:pt>
                <c:pt idx="3268">
                  <c:v>9.9445669999999993</c:v>
                </c:pt>
                <c:pt idx="3269">
                  <c:v>10.494213</c:v>
                </c:pt>
                <c:pt idx="3270">
                  <c:v>10.764806</c:v>
                </c:pt>
                <c:pt idx="3271">
                  <c:v>11.222144999999999</c:v>
                </c:pt>
                <c:pt idx="3272">
                  <c:v>11.488208</c:v>
                </c:pt>
                <c:pt idx="3273">
                  <c:v>11.689323999999999</c:v>
                </c:pt>
                <c:pt idx="3274">
                  <c:v>11.992641000000001</c:v>
                </c:pt>
                <c:pt idx="3275">
                  <c:v>12.279420999999999</c:v>
                </c:pt>
                <c:pt idx="3276">
                  <c:v>12.547017</c:v>
                </c:pt>
                <c:pt idx="3277">
                  <c:v>12.892760000000001</c:v>
                </c:pt>
                <c:pt idx="3278">
                  <c:v>13.230753999999999</c:v>
                </c:pt>
                <c:pt idx="3279">
                  <c:v>13.51665</c:v>
                </c:pt>
                <c:pt idx="3280">
                  <c:v>13.801214</c:v>
                </c:pt>
                <c:pt idx="3281">
                  <c:v>13.305258</c:v>
                </c:pt>
                <c:pt idx="3282">
                  <c:v>13.093469000000001</c:v>
                </c:pt>
                <c:pt idx="3283">
                  <c:v>12.378456</c:v>
                </c:pt>
                <c:pt idx="3284">
                  <c:v>12.007593</c:v>
                </c:pt>
                <c:pt idx="3285">
                  <c:v>11.590061</c:v>
                </c:pt>
                <c:pt idx="3286">
                  <c:v>11.282158000000001</c:v>
                </c:pt>
                <c:pt idx="3287">
                  <c:v>11.005979</c:v>
                </c:pt>
                <c:pt idx="3288">
                  <c:v>10.791271999999999</c:v>
                </c:pt>
                <c:pt idx="3289">
                  <c:v>10.590369000000001</c:v>
                </c:pt>
                <c:pt idx="3290">
                  <c:v>10.379554000000001</c:v>
                </c:pt>
                <c:pt idx="3291">
                  <c:v>10.52881</c:v>
                </c:pt>
                <c:pt idx="3292">
                  <c:v>10.533909</c:v>
                </c:pt>
                <c:pt idx="3293">
                  <c:v>10.959362</c:v>
                </c:pt>
                <c:pt idx="3294">
                  <c:v>11.248307</c:v>
                </c:pt>
                <c:pt idx="3295">
                  <c:v>11.737919</c:v>
                </c:pt>
                <c:pt idx="3296">
                  <c:v>12.060679</c:v>
                </c:pt>
                <c:pt idx="3297">
                  <c:v>12.291893</c:v>
                </c:pt>
                <c:pt idx="3298">
                  <c:v>12.593605</c:v>
                </c:pt>
                <c:pt idx="3299">
                  <c:v>12.912405</c:v>
                </c:pt>
                <c:pt idx="3300">
                  <c:v>13.14987</c:v>
                </c:pt>
                <c:pt idx="3301">
                  <c:v>13.477715999999999</c:v>
                </c:pt>
                <c:pt idx="3302">
                  <c:v>13.785273</c:v>
                </c:pt>
                <c:pt idx="3303">
                  <c:v>14.067589999999999</c:v>
                </c:pt>
                <c:pt idx="3304">
                  <c:v>14.368717999999999</c:v>
                </c:pt>
                <c:pt idx="3305">
                  <c:v>13.895968999999999</c:v>
                </c:pt>
                <c:pt idx="3306">
                  <c:v>13.685788000000001</c:v>
                </c:pt>
                <c:pt idx="3307">
                  <c:v>12.98176</c:v>
                </c:pt>
                <c:pt idx="3308">
                  <c:v>12.602264</c:v>
                </c:pt>
                <c:pt idx="3309">
                  <c:v>12.171427</c:v>
                </c:pt>
                <c:pt idx="3310">
                  <c:v>11.865518</c:v>
                </c:pt>
                <c:pt idx="3311">
                  <c:v>11.569145000000001</c:v>
                </c:pt>
                <c:pt idx="3312">
                  <c:v>11.363837999999999</c:v>
                </c:pt>
                <c:pt idx="3313">
                  <c:v>11.152343</c:v>
                </c:pt>
                <c:pt idx="3314">
                  <c:v>10.906336</c:v>
                </c:pt>
                <c:pt idx="3315">
                  <c:v>10.956837999999999</c:v>
                </c:pt>
                <c:pt idx="3316">
                  <c:v>10.904329000000001</c:v>
                </c:pt>
                <c:pt idx="3317">
                  <c:v>11.3087</c:v>
                </c:pt>
                <c:pt idx="3318">
                  <c:v>11.534190000000001</c:v>
                </c:pt>
                <c:pt idx="3319">
                  <c:v>11.98363</c:v>
                </c:pt>
                <c:pt idx="3320">
                  <c:v>12.113042999999999</c:v>
                </c:pt>
                <c:pt idx="3321">
                  <c:v>12.202004000000001</c:v>
                </c:pt>
                <c:pt idx="3322">
                  <c:v>12.468539</c:v>
                </c:pt>
                <c:pt idx="3323">
                  <c:v>12.73418</c:v>
                </c:pt>
                <c:pt idx="3324">
                  <c:v>12.962382</c:v>
                </c:pt>
                <c:pt idx="3325">
                  <c:v>13.200737999999999</c:v>
                </c:pt>
                <c:pt idx="3326">
                  <c:v>13.436890999999999</c:v>
                </c:pt>
                <c:pt idx="3327">
                  <c:v>13.743148</c:v>
                </c:pt>
                <c:pt idx="3328">
                  <c:v>13.939724</c:v>
                </c:pt>
                <c:pt idx="3329">
                  <c:v>13.344191</c:v>
                </c:pt>
                <c:pt idx="3330">
                  <c:v>13.070520999999999</c:v>
                </c:pt>
                <c:pt idx="3331">
                  <c:v>12.41996</c:v>
                </c:pt>
                <c:pt idx="3332">
                  <c:v>12.134287</c:v>
                </c:pt>
                <c:pt idx="3333">
                  <c:v>11.766500000000001</c:v>
                </c:pt>
                <c:pt idx="3334">
                  <c:v>11.504208</c:v>
                </c:pt>
                <c:pt idx="3335">
                  <c:v>11.234541999999999</c:v>
                </c:pt>
                <c:pt idx="3336">
                  <c:v>11.046671</c:v>
                </c:pt>
                <c:pt idx="3337">
                  <c:v>10.84872</c:v>
                </c:pt>
                <c:pt idx="3338">
                  <c:v>10.651195</c:v>
                </c:pt>
                <c:pt idx="3339">
                  <c:v>10.556334</c:v>
                </c:pt>
                <c:pt idx="3340">
                  <c:v>10.356515</c:v>
                </c:pt>
                <c:pt idx="3341">
                  <c:v>10.187377</c:v>
                </c:pt>
                <c:pt idx="3342">
                  <c:v>10.373431999999999</c:v>
                </c:pt>
                <c:pt idx="3343">
                  <c:v>10.341379999999999</c:v>
                </c:pt>
                <c:pt idx="3344">
                  <c:v>10.491161999999999</c:v>
                </c:pt>
                <c:pt idx="3345">
                  <c:v>10.547376999999999</c:v>
                </c:pt>
                <c:pt idx="3346">
                  <c:v>10.637328</c:v>
                </c:pt>
                <c:pt idx="3347">
                  <c:v>10.711245</c:v>
                </c:pt>
                <c:pt idx="3348">
                  <c:v>10.779553</c:v>
                </c:pt>
                <c:pt idx="3349">
                  <c:v>10.815788</c:v>
                </c:pt>
                <c:pt idx="3350">
                  <c:v>10.546099999999999</c:v>
                </c:pt>
                <c:pt idx="3351">
                  <c:v>10.640309</c:v>
                </c:pt>
                <c:pt idx="3352">
                  <c:v>10.848172999999999</c:v>
                </c:pt>
                <c:pt idx="3353">
                  <c:v>11.064588000000001</c:v>
                </c:pt>
                <c:pt idx="3354">
                  <c:v>11.004853000000001</c:v>
                </c:pt>
                <c:pt idx="3355">
                  <c:v>10.307466</c:v>
                </c:pt>
                <c:pt idx="3356">
                  <c:v>10.027786000000001</c:v>
                </c:pt>
                <c:pt idx="3357">
                  <c:v>9.6690839999999998</c:v>
                </c:pt>
                <c:pt idx="3358">
                  <c:v>9.3519869999999994</c:v>
                </c:pt>
                <c:pt idx="3359">
                  <c:v>8.8598140000000001</c:v>
                </c:pt>
                <c:pt idx="3360">
                  <c:v>8.361345</c:v>
                </c:pt>
                <c:pt idx="3361">
                  <c:v>7.7915200000000002</c:v>
                </c:pt>
                <c:pt idx="3362">
                  <c:v>7.3793949999999997</c:v>
                </c:pt>
                <c:pt idx="3363">
                  <c:v>7.113086</c:v>
                </c:pt>
                <c:pt idx="3364">
                  <c:v>7.079974</c:v>
                </c:pt>
                <c:pt idx="3365">
                  <c:v>7.9348970000000003</c:v>
                </c:pt>
                <c:pt idx="3366">
                  <c:v>8.3906320000000001</c:v>
                </c:pt>
                <c:pt idx="3367">
                  <c:v>9.0232209999999995</c:v>
                </c:pt>
                <c:pt idx="3368">
                  <c:v>9.376296</c:v>
                </c:pt>
                <c:pt idx="3369">
                  <c:v>9.4254619999999996</c:v>
                </c:pt>
                <c:pt idx="3370">
                  <c:v>9.4018999999999995</c:v>
                </c:pt>
                <c:pt idx="3371">
                  <c:v>9.4380190000000006</c:v>
                </c:pt>
                <c:pt idx="3372">
                  <c:v>9.5432559999999995</c:v>
                </c:pt>
                <c:pt idx="3373">
                  <c:v>9.6624389999999991</c:v>
                </c:pt>
                <c:pt idx="3374">
                  <c:v>9.7911769999999994</c:v>
                </c:pt>
                <c:pt idx="3375">
                  <c:v>9.9539609999999996</c:v>
                </c:pt>
                <c:pt idx="3376">
                  <c:v>9.8703330000000005</c:v>
                </c:pt>
                <c:pt idx="3377">
                  <c:v>10.043714</c:v>
                </c:pt>
                <c:pt idx="3378">
                  <c:v>9.807798</c:v>
                </c:pt>
                <c:pt idx="3379">
                  <c:v>8.8698720000000009</c:v>
                </c:pt>
                <c:pt idx="3380">
                  <c:v>8.5831560000000007</c:v>
                </c:pt>
                <c:pt idx="3381">
                  <c:v>8.113899</c:v>
                </c:pt>
                <c:pt idx="3382">
                  <c:v>7.8149360000000003</c:v>
                </c:pt>
                <c:pt idx="3383">
                  <c:v>7.6546279999999998</c:v>
                </c:pt>
                <c:pt idx="3384">
                  <c:v>7.374396</c:v>
                </c:pt>
                <c:pt idx="3385">
                  <c:v>7.0961090000000002</c:v>
                </c:pt>
                <c:pt idx="3386">
                  <c:v>6.7922650000000004</c:v>
                </c:pt>
                <c:pt idx="3387">
                  <c:v>7.2031130000000001</c:v>
                </c:pt>
                <c:pt idx="3388">
                  <c:v>7.7164219999999997</c:v>
                </c:pt>
                <c:pt idx="3389">
                  <c:v>9.3382100000000001</c:v>
                </c:pt>
                <c:pt idx="3390">
                  <c:v>9.7886769999999999</c:v>
                </c:pt>
                <c:pt idx="3391">
                  <c:v>10.128012999999999</c:v>
                </c:pt>
                <c:pt idx="3392">
                  <c:v>10.394396</c:v>
                </c:pt>
                <c:pt idx="3393">
                  <c:v>10.553556</c:v>
                </c:pt>
                <c:pt idx="3394">
                  <c:v>10.87851</c:v>
                </c:pt>
                <c:pt idx="3395">
                  <c:v>11.204344000000001</c:v>
                </c:pt>
                <c:pt idx="3396">
                  <c:v>11.463912000000001</c:v>
                </c:pt>
                <c:pt idx="3397">
                  <c:v>11.756297999999999</c:v>
                </c:pt>
                <c:pt idx="3398">
                  <c:v>12.056577000000001</c:v>
                </c:pt>
                <c:pt idx="3399">
                  <c:v>12.320360000000001</c:v>
                </c:pt>
                <c:pt idx="3400">
                  <c:v>12.628043999999999</c:v>
                </c:pt>
                <c:pt idx="3401">
                  <c:v>12.111610000000001</c:v>
                </c:pt>
                <c:pt idx="3402">
                  <c:v>11.835808</c:v>
                </c:pt>
                <c:pt idx="3403">
                  <c:v>11.199398</c:v>
                </c:pt>
                <c:pt idx="3404">
                  <c:v>10.94772</c:v>
                </c:pt>
                <c:pt idx="3405">
                  <c:v>10.616852</c:v>
                </c:pt>
                <c:pt idx="3406">
                  <c:v>10.357082999999999</c:v>
                </c:pt>
                <c:pt idx="3407">
                  <c:v>10.069661</c:v>
                </c:pt>
                <c:pt idx="3408">
                  <c:v>9.9260789999999997</c:v>
                </c:pt>
                <c:pt idx="3409">
                  <c:v>9.5783459999999998</c:v>
                </c:pt>
                <c:pt idx="3410">
                  <c:v>9.390333</c:v>
                </c:pt>
                <c:pt idx="3411">
                  <c:v>9.5859199999999998</c:v>
                </c:pt>
                <c:pt idx="3412">
                  <c:v>9.6356529999999996</c:v>
                </c:pt>
                <c:pt idx="3413">
                  <c:v>10.264096</c:v>
                </c:pt>
                <c:pt idx="3414">
                  <c:v>10.469722000000001</c:v>
                </c:pt>
                <c:pt idx="3415">
                  <c:v>10.902946999999999</c:v>
                </c:pt>
                <c:pt idx="3416">
                  <c:v>11.209406</c:v>
                </c:pt>
                <c:pt idx="3417">
                  <c:v>11.436062</c:v>
                </c:pt>
                <c:pt idx="3418">
                  <c:v>11.746727</c:v>
                </c:pt>
                <c:pt idx="3419">
                  <c:v>12.024476999999999</c:v>
                </c:pt>
                <c:pt idx="3420">
                  <c:v>12.297974999999999</c:v>
                </c:pt>
                <c:pt idx="3421">
                  <c:v>12.660994000000001</c:v>
                </c:pt>
                <c:pt idx="3422">
                  <c:v>12.984978999999999</c:v>
                </c:pt>
                <c:pt idx="3423">
                  <c:v>13.255744999999999</c:v>
                </c:pt>
                <c:pt idx="3424">
                  <c:v>13.554067999999999</c:v>
                </c:pt>
                <c:pt idx="3425">
                  <c:v>13.058681</c:v>
                </c:pt>
                <c:pt idx="3426">
                  <c:v>12.844322999999999</c:v>
                </c:pt>
                <c:pt idx="3427">
                  <c:v>12.159352</c:v>
                </c:pt>
                <c:pt idx="3428">
                  <c:v>11.814666000000001</c:v>
                </c:pt>
                <c:pt idx="3429">
                  <c:v>11.414652</c:v>
                </c:pt>
                <c:pt idx="3430">
                  <c:v>11.113523000000001</c:v>
                </c:pt>
                <c:pt idx="3431">
                  <c:v>10.878997</c:v>
                </c:pt>
                <c:pt idx="3432">
                  <c:v>10.661553</c:v>
                </c:pt>
                <c:pt idx="3433">
                  <c:v>10.452921999999999</c:v>
                </c:pt>
                <c:pt idx="3434">
                  <c:v>10.297357999999999</c:v>
                </c:pt>
                <c:pt idx="3435">
                  <c:v>10.340942</c:v>
                </c:pt>
                <c:pt idx="3436">
                  <c:v>10.344075</c:v>
                </c:pt>
                <c:pt idx="3437">
                  <c:v>10.819041</c:v>
                </c:pt>
                <c:pt idx="3438">
                  <c:v>11.025998</c:v>
                </c:pt>
                <c:pt idx="3439">
                  <c:v>11.418526</c:v>
                </c:pt>
                <c:pt idx="3440">
                  <c:v>11.653890000000001</c:v>
                </c:pt>
                <c:pt idx="3441">
                  <c:v>11.899595</c:v>
                </c:pt>
                <c:pt idx="3442">
                  <c:v>12.276953000000001</c:v>
                </c:pt>
                <c:pt idx="3443">
                  <c:v>12.594802</c:v>
                </c:pt>
                <c:pt idx="3444">
                  <c:v>12.864292000000001</c:v>
                </c:pt>
                <c:pt idx="3445">
                  <c:v>13.19599</c:v>
                </c:pt>
                <c:pt idx="3446">
                  <c:v>13.506931</c:v>
                </c:pt>
                <c:pt idx="3447">
                  <c:v>13.766313</c:v>
                </c:pt>
                <c:pt idx="3448">
                  <c:v>14.032632</c:v>
                </c:pt>
                <c:pt idx="3449">
                  <c:v>13.537939</c:v>
                </c:pt>
                <c:pt idx="3450">
                  <c:v>13.307021000000001</c:v>
                </c:pt>
                <c:pt idx="3451">
                  <c:v>12.603465</c:v>
                </c:pt>
                <c:pt idx="3452">
                  <c:v>12.259622999999999</c:v>
                </c:pt>
                <c:pt idx="3453">
                  <c:v>11.844015000000001</c:v>
                </c:pt>
                <c:pt idx="3454">
                  <c:v>11.563440999999999</c:v>
                </c:pt>
                <c:pt idx="3455">
                  <c:v>11.297409</c:v>
                </c:pt>
                <c:pt idx="3456">
                  <c:v>11.074154999999999</c:v>
                </c:pt>
                <c:pt idx="3457">
                  <c:v>10.889149</c:v>
                </c:pt>
                <c:pt idx="3458">
                  <c:v>10.686081</c:v>
                </c:pt>
                <c:pt idx="3459">
                  <c:v>10.773242</c:v>
                </c:pt>
                <c:pt idx="3460">
                  <c:v>10.742350999999999</c:v>
                </c:pt>
                <c:pt idx="3461">
                  <c:v>11.118677999999999</c:v>
                </c:pt>
                <c:pt idx="3462">
                  <c:v>11.256156000000001</c:v>
                </c:pt>
                <c:pt idx="3463">
                  <c:v>11.592129999999999</c:v>
                </c:pt>
                <c:pt idx="3464">
                  <c:v>11.779429</c:v>
                </c:pt>
                <c:pt idx="3465">
                  <c:v>11.877672</c:v>
                </c:pt>
                <c:pt idx="3466">
                  <c:v>12.117155</c:v>
                </c:pt>
                <c:pt idx="3467">
                  <c:v>12.389518000000001</c:v>
                </c:pt>
                <c:pt idx="3468">
                  <c:v>12.646001</c:v>
                </c:pt>
                <c:pt idx="3469">
                  <c:v>13.047788000000001</c:v>
                </c:pt>
                <c:pt idx="3470">
                  <c:v>13.407216999999999</c:v>
                </c:pt>
                <c:pt idx="3471">
                  <c:v>13.695624</c:v>
                </c:pt>
                <c:pt idx="3472">
                  <c:v>13.918974</c:v>
                </c:pt>
                <c:pt idx="3473">
                  <c:v>13.384494</c:v>
                </c:pt>
                <c:pt idx="3474">
                  <c:v>13.140974999999999</c:v>
                </c:pt>
                <c:pt idx="3475">
                  <c:v>12.469678999999999</c:v>
                </c:pt>
                <c:pt idx="3476">
                  <c:v>12.181036000000001</c:v>
                </c:pt>
                <c:pt idx="3477">
                  <c:v>11.803095000000001</c:v>
                </c:pt>
                <c:pt idx="3478">
                  <c:v>11.560459</c:v>
                </c:pt>
                <c:pt idx="3479">
                  <c:v>11.309215</c:v>
                </c:pt>
                <c:pt idx="3480">
                  <c:v>11.106719999999999</c:v>
                </c:pt>
                <c:pt idx="3481">
                  <c:v>10.939904</c:v>
                </c:pt>
                <c:pt idx="3482">
                  <c:v>10.76033</c:v>
                </c:pt>
                <c:pt idx="3483">
                  <c:v>10.852410000000001</c:v>
                </c:pt>
                <c:pt idx="3484">
                  <c:v>10.819025999999999</c:v>
                </c:pt>
                <c:pt idx="3485">
                  <c:v>11.184976000000001</c:v>
                </c:pt>
                <c:pt idx="3486">
                  <c:v>11.326587</c:v>
                </c:pt>
                <c:pt idx="3487">
                  <c:v>11.674274</c:v>
                </c:pt>
                <c:pt idx="3488">
                  <c:v>11.882834000000001</c:v>
                </c:pt>
                <c:pt idx="3489">
                  <c:v>12.032190999999999</c:v>
                </c:pt>
                <c:pt idx="3490">
                  <c:v>12.405937</c:v>
                </c:pt>
                <c:pt idx="3491">
                  <c:v>12.769703</c:v>
                </c:pt>
                <c:pt idx="3492">
                  <c:v>12.997567</c:v>
                </c:pt>
                <c:pt idx="3493">
                  <c:v>13.366621</c:v>
                </c:pt>
                <c:pt idx="3494">
                  <c:v>13.713831000000001</c:v>
                </c:pt>
                <c:pt idx="3495">
                  <c:v>13.924536</c:v>
                </c:pt>
                <c:pt idx="3496">
                  <c:v>14.106382999999999</c:v>
                </c:pt>
                <c:pt idx="3497">
                  <c:v>13.372068000000001</c:v>
                </c:pt>
                <c:pt idx="3498">
                  <c:v>13.046294</c:v>
                </c:pt>
                <c:pt idx="3499">
                  <c:v>12.454841999999999</c:v>
                </c:pt>
                <c:pt idx="3500">
                  <c:v>12.219106</c:v>
                </c:pt>
                <c:pt idx="3501">
                  <c:v>11.875920000000001</c:v>
                </c:pt>
                <c:pt idx="3502">
                  <c:v>11.625912</c:v>
                </c:pt>
                <c:pt idx="3503">
                  <c:v>11.429527</c:v>
                </c:pt>
                <c:pt idx="3504">
                  <c:v>11.239241</c:v>
                </c:pt>
                <c:pt idx="3505">
                  <c:v>11.050924</c:v>
                </c:pt>
                <c:pt idx="3506">
                  <c:v>10.873752</c:v>
                </c:pt>
                <c:pt idx="3507">
                  <c:v>10.774462</c:v>
                </c:pt>
                <c:pt idx="3508">
                  <c:v>10.598895000000001</c:v>
                </c:pt>
                <c:pt idx="3509">
                  <c:v>10.469695</c:v>
                </c:pt>
                <c:pt idx="3510">
                  <c:v>10.660601</c:v>
                </c:pt>
                <c:pt idx="3511">
                  <c:v>10.653479000000001</c:v>
                </c:pt>
                <c:pt idx="3512">
                  <c:v>10.834555999999999</c:v>
                </c:pt>
                <c:pt idx="3513">
                  <c:v>10.986568</c:v>
                </c:pt>
                <c:pt idx="3514">
                  <c:v>11.214333</c:v>
                </c:pt>
                <c:pt idx="3515">
                  <c:v>11.430726999999999</c:v>
                </c:pt>
                <c:pt idx="3516">
                  <c:v>11.616858000000001</c:v>
                </c:pt>
                <c:pt idx="3517">
                  <c:v>11.58995</c:v>
                </c:pt>
                <c:pt idx="3518">
                  <c:v>11.289951</c:v>
                </c:pt>
                <c:pt idx="3519">
                  <c:v>11.264089</c:v>
                </c:pt>
                <c:pt idx="3520">
                  <c:v>11.309383</c:v>
                </c:pt>
                <c:pt idx="3521">
                  <c:v>11.364494000000001</c:v>
                </c:pt>
                <c:pt idx="3522">
                  <c:v>11.315033</c:v>
                </c:pt>
                <c:pt idx="3523">
                  <c:v>10.941836</c:v>
                </c:pt>
                <c:pt idx="3524">
                  <c:v>10.775607000000001</c:v>
                </c:pt>
                <c:pt idx="3525">
                  <c:v>10.509857</c:v>
                </c:pt>
                <c:pt idx="3526">
                  <c:v>10.395060000000001</c:v>
                </c:pt>
                <c:pt idx="3527">
                  <c:v>10.134162</c:v>
                </c:pt>
                <c:pt idx="3528">
                  <c:v>9.9661670000000004</c:v>
                </c:pt>
                <c:pt idx="3529">
                  <c:v>9.8077050000000003</c:v>
                </c:pt>
                <c:pt idx="3530">
                  <c:v>9.6366560000000003</c:v>
                </c:pt>
                <c:pt idx="3531">
                  <c:v>9.5377390000000002</c:v>
                </c:pt>
                <c:pt idx="3532">
                  <c:v>9.3511830000000007</c:v>
                </c:pt>
                <c:pt idx="3533">
                  <c:v>9.4062900000000003</c:v>
                </c:pt>
                <c:pt idx="3534">
                  <c:v>9.4845670000000002</c:v>
                </c:pt>
                <c:pt idx="3535">
                  <c:v>9.6544229999999995</c:v>
                </c:pt>
                <c:pt idx="3536">
                  <c:v>9.6422270000000001</c:v>
                </c:pt>
                <c:pt idx="3537">
                  <c:v>9.6386310000000002</c:v>
                </c:pt>
                <c:pt idx="3538">
                  <c:v>9.6463959999999993</c:v>
                </c:pt>
                <c:pt idx="3539">
                  <c:v>9.6327940000000005</c:v>
                </c:pt>
                <c:pt idx="3540">
                  <c:v>9.7338550000000001</c:v>
                </c:pt>
                <c:pt idx="3541">
                  <c:v>9.7656639999999992</c:v>
                </c:pt>
                <c:pt idx="3542">
                  <c:v>9.7894120000000004</c:v>
                </c:pt>
                <c:pt idx="3543">
                  <c:v>9.7839740000000006</c:v>
                </c:pt>
                <c:pt idx="3544">
                  <c:v>9.4926600000000008</c:v>
                </c:pt>
                <c:pt idx="3545">
                  <c:v>9.6673259999999992</c:v>
                </c:pt>
                <c:pt idx="3546">
                  <c:v>9.5520519999999998</c:v>
                </c:pt>
                <c:pt idx="3547">
                  <c:v>9.2777639999999995</c:v>
                </c:pt>
                <c:pt idx="3548">
                  <c:v>9.0068020000000004</c:v>
                </c:pt>
                <c:pt idx="3549">
                  <c:v>8.7279479999999996</c:v>
                </c:pt>
                <c:pt idx="3550">
                  <c:v>8.5026879999999991</c:v>
                </c:pt>
                <c:pt idx="3551">
                  <c:v>8.2906650000000006</c:v>
                </c:pt>
                <c:pt idx="3552">
                  <c:v>8.0870230000000003</c:v>
                </c:pt>
                <c:pt idx="3553">
                  <c:v>7.8906939999999999</c:v>
                </c:pt>
                <c:pt idx="3554">
                  <c:v>7.6976800000000001</c:v>
                </c:pt>
                <c:pt idx="3555">
                  <c:v>7.6584339999999997</c:v>
                </c:pt>
                <c:pt idx="3556">
                  <c:v>7.4646800000000004</c:v>
                </c:pt>
                <c:pt idx="3557">
                  <c:v>7.7625650000000004</c:v>
                </c:pt>
                <c:pt idx="3558">
                  <c:v>8.0972580000000001</c:v>
                </c:pt>
                <c:pt idx="3559">
                  <c:v>8.2080280000000005</c:v>
                </c:pt>
                <c:pt idx="3560">
                  <c:v>8.3897239999999993</c:v>
                </c:pt>
                <c:pt idx="3561">
                  <c:v>8.3808299999999996</c:v>
                </c:pt>
                <c:pt idx="3562">
                  <c:v>8.4944609999999994</c:v>
                </c:pt>
                <c:pt idx="3563">
                  <c:v>8.5764040000000001</c:v>
                </c:pt>
                <c:pt idx="3564">
                  <c:v>8.6463769999999993</c:v>
                </c:pt>
                <c:pt idx="3565">
                  <c:v>8.6843950000000003</c:v>
                </c:pt>
                <c:pt idx="3566">
                  <c:v>8.6766819999999996</c:v>
                </c:pt>
                <c:pt idx="3567">
                  <c:v>8.7134640000000001</c:v>
                </c:pt>
                <c:pt idx="3568">
                  <c:v>8.2022060000000003</c:v>
                </c:pt>
                <c:pt idx="3569">
                  <c:v>8.3266910000000003</c:v>
                </c:pt>
                <c:pt idx="3570">
                  <c:v>8.2157309999999999</c:v>
                </c:pt>
                <c:pt idx="3571">
                  <c:v>7.838063</c:v>
                </c:pt>
                <c:pt idx="3572">
                  <c:v>7.6599300000000001</c:v>
                </c:pt>
                <c:pt idx="3573">
                  <c:v>7.3583769999999999</c:v>
                </c:pt>
                <c:pt idx="3574">
                  <c:v>7.1596380000000002</c:v>
                </c:pt>
                <c:pt idx="3575">
                  <c:v>7.0756670000000002</c:v>
                </c:pt>
                <c:pt idx="3576">
                  <c:v>6.9462719999999996</c:v>
                </c:pt>
                <c:pt idx="3577">
                  <c:v>6.8265560000000001</c:v>
                </c:pt>
                <c:pt idx="3578">
                  <c:v>6.7151360000000002</c:v>
                </c:pt>
                <c:pt idx="3579">
                  <c:v>7.0569709999999999</c:v>
                </c:pt>
                <c:pt idx="3580">
                  <c:v>7.5995650000000001</c:v>
                </c:pt>
                <c:pt idx="3581">
                  <c:v>8.8144969999999994</c:v>
                </c:pt>
                <c:pt idx="3582">
                  <c:v>9.5029610000000009</c:v>
                </c:pt>
                <c:pt idx="3583">
                  <c:v>9.8130100000000002</c:v>
                </c:pt>
                <c:pt idx="3584">
                  <c:v>10.031124999999999</c:v>
                </c:pt>
                <c:pt idx="3585">
                  <c:v>10.163171</c:v>
                </c:pt>
                <c:pt idx="3586">
                  <c:v>10.490793</c:v>
                </c:pt>
                <c:pt idx="3587">
                  <c:v>10.735039</c:v>
                </c:pt>
                <c:pt idx="3588">
                  <c:v>10.986839</c:v>
                </c:pt>
                <c:pt idx="3589">
                  <c:v>11.260982</c:v>
                </c:pt>
                <c:pt idx="3590">
                  <c:v>11.418044</c:v>
                </c:pt>
                <c:pt idx="3591">
                  <c:v>11.639443999999999</c:v>
                </c:pt>
                <c:pt idx="3592">
                  <c:v>11.912369999999999</c:v>
                </c:pt>
                <c:pt idx="3593">
                  <c:v>11.309906</c:v>
                </c:pt>
                <c:pt idx="3594">
                  <c:v>11.132735</c:v>
                </c:pt>
                <c:pt idx="3595">
                  <c:v>10.540452999999999</c:v>
                </c:pt>
                <c:pt idx="3596">
                  <c:v>10.389225</c:v>
                </c:pt>
                <c:pt idx="3597">
                  <c:v>10.086907999999999</c:v>
                </c:pt>
                <c:pt idx="3598">
                  <c:v>9.9130459999999996</c:v>
                </c:pt>
                <c:pt idx="3599">
                  <c:v>9.7416730000000005</c:v>
                </c:pt>
                <c:pt idx="3600">
                  <c:v>9.6626619999999992</c:v>
                </c:pt>
                <c:pt idx="3601">
                  <c:v>9.4791840000000001</c:v>
                </c:pt>
                <c:pt idx="3602">
                  <c:v>9.2481799999999996</c:v>
                </c:pt>
                <c:pt idx="3603">
                  <c:v>9.4353300000000004</c:v>
                </c:pt>
                <c:pt idx="3604">
                  <c:v>9.5452270000000006</c:v>
                </c:pt>
                <c:pt idx="3605">
                  <c:v>10.090128</c:v>
                </c:pt>
                <c:pt idx="3606">
                  <c:v>10.278718</c:v>
                </c:pt>
                <c:pt idx="3607">
                  <c:v>10.634926</c:v>
                </c:pt>
                <c:pt idx="3608">
                  <c:v>10.852903</c:v>
                </c:pt>
                <c:pt idx="3609">
                  <c:v>10.957004</c:v>
                </c:pt>
                <c:pt idx="3610">
                  <c:v>11.192939000000001</c:v>
                </c:pt>
                <c:pt idx="3611">
                  <c:v>11.421685</c:v>
                </c:pt>
                <c:pt idx="3612">
                  <c:v>11.603229000000001</c:v>
                </c:pt>
                <c:pt idx="3613">
                  <c:v>11.800148999999999</c:v>
                </c:pt>
                <c:pt idx="3614">
                  <c:v>11.883642</c:v>
                </c:pt>
                <c:pt idx="3615">
                  <c:v>12.034079999999999</c:v>
                </c:pt>
                <c:pt idx="3616">
                  <c:v>12.231458999999999</c:v>
                </c:pt>
                <c:pt idx="3617">
                  <c:v>11.567944000000001</c:v>
                </c:pt>
                <c:pt idx="3618">
                  <c:v>11.361717000000001</c:v>
                </c:pt>
                <c:pt idx="3619">
                  <c:v>10.756023000000001</c:v>
                </c:pt>
                <c:pt idx="3620">
                  <c:v>10.587441</c:v>
                </c:pt>
                <c:pt idx="3621">
                  <c:v>10.128434</c:v>
                </c:pt>
                <c:pt idx="3622">
                  <c:v>9.8265770000000003</c:v>
                </c:pt>
                <c:pt idx="3623">
                  <c:v>9.3982480000000006</c:v>
                </c:pt>
                <c:pt idx="3624">
                  <c:v>9.2847950000000008</c:v>
                </c:pt>
                <c:pt idx="3625">
                  <c:v>8.9957899999999995</c:v>
                </c:pt>
                <c:pt idx="3626">
                  <c:v>8.9922210000000007</c:v>
                </c:pt>
                <c:pt idx="3627">
                  <c:v>9.2843540000000004</c:v>
                </c:pt>
                <c:pt idx="3628">
                  <c:v>9.4796440000000004</c:v>
                </c:pt>
                <c:pt idx="3629">
                  <c:v>10.233497</c:v>
                </c:pt>
                <c:pt idx="3630">
                  <c:v>10.455495000000001</c:v>
                </c:pt>
                <c:pt idx="3631">
                  <c:v>10.685226</c:v>
                </c:pt>
                <c:pt idx="3632">
                  <c:v>10.808983</c:v>
                </c:pt>
                <c:pt idx="3633">
                  <c:v>10.857373000000001</c:v>
                </c:pt>
                <c:pt idx="3634">
                  <c:v>11.03149</c:v>
                </c:pt>
                <c:pt idx="3635">
                  <c:v>11.239801</c:v>
                </c:pt>
                <c:pt idx="3636">
                  <c:v>11.353676</c:v>
                </c:pt>
                <c:pt idx="3637">
                  <c:v>11.553977</c:v>
                </c:pt>
                <c:pt idx="3638">
                  <c:v>11.724919</c:v>
                </c:pt>
                <c:pt idx="3639">
                  <c:v>11.842354</c:v>
                </c:pt>
                <c:pt idx="3640">
                  <c:v>12.071906</c:v>
                </c:pt>
                <c:pt idx="3641">
                  <c:v>11.419967</c:v>
                </c:pt>
                <c:pt idx="3642">
                  <c:v>11.229996</c:v>
                </c:pt>
                <c:pt idx="3643">
                  <c:v>10.590296</c:v>
                </c:pt>
                <c:pt idx="3644">
                  <c:v>10.397534</c:v>
                </c:pt>
                <c:pt idx="3645">
                  <c:v>9.8389930000000003</c:v>
                </c:pt>
                <c:pt idx="3646">
                  <c:v>9.5514890000000001</c:v>
                </c:pt>
                <c:pt idx="3647">
                  <c:v>9.4167679999999994</c:v>
                </c:pt>
                <c:pt idx="3648">
                  <c:v>9.1951160000000005</c:v>
                </c:pt>
                <c:pt idx="3649">
                  <c:v>8.9896279999999997</c:v>
                </c:pt>
                <c:pt idx="3650">
                  <c:v>8.7475430000000003</c:v>
                </c:pt>
                <c:pt idx="3651">
                  <c:v>9.0315989999999999</c:v>
                </c:pt>
                <c:pt idx="3652">
                  <c:v>9.1369059999999998</c:v>
                </c:pt>
                <c:pt idx="3653">
                  <c:v>10.099266</c:v>
                </c:pt>
                <c:pt idx="3654">
                  <c:v>10.415393</c:v>
                </c:pt>
                <c:pt idx="3655">
                  <c:v>10.686118</c:v>
                </c:pt>
                <c:pt idx="3656">
                  <c:v>10.926232000000001</c:v>
                </c:pt>
                <c:pt idx="3657">
                  <c:v>10.924274</c:v>
                </c:pt>
                <c:pt idx="3658">
                  <c:v>11.095504999999999</c:v>
                </c:pt>
                <c:pt idx="3659">
                  <c:v>11.312706</c:v>
                </c:pt>
                <c:pt idx="3660">
                  <c:v>11.453806</c:v>
                </c:pt>
                <c:pt idx="3661">
                  <c:v>11.674801</c:v>
                </c:pt>
                <c:pt idx="3662">
                  <c:v>11.792583</c:v>
                </c:pt>
                <c:pt idx="3663">
                  <c:v>11.895565</c:v>
                </c:pt>
                <c:pt idx="3664">
                  <c:v>12.152839</c:v>
                </c:pt>
                <c:pt idx="3665">
                  <c:v>11.556146</c:v>
                </c:pt>
                <c:pt idx="3666">
                  <c:v>11.388871</c:v>
                </c:pt>
                <c:pt idx="3667">
                  <c:v>10.825077</c:v>
                </c:pt>
                <c:pt idx="3668">
                  <c:v>10.685579000000001</c:v>
                </c:pt>
                <c:pt idx="3669">
                  <c:v>10.355349</c:v>
                </c:pt>
                <c:pt idx="3670">
                  <c:v>9.9856219999999993</c:v>
                </c:pt>
                <c:pt idx="3671">
                  <c:v>9.5515170000000005</c:v>
                </c:pt>
                <c:pt idx="3672">
                  <c:v>9.2525180000000002</c:v>
                </c:pt>
                <c:pt idx="3673">
                  <c:v>8.9214190000000002</c:v>
                </c:pt>
                <c:pt idx="3674">
                  <c:v>8.5554729999999992</c:v>
                </c:pt>
                <c:pt idx="3675">
                  <c:v>8.3896660000000001</c:v>
                </c:pt>
                <c:pt idx="3676">
                  <c:v>8.2533270000000005</c:v>
                </c:pt>
                <c:pt idx="3677">
                  <c:v>9.0598150000000004</c:v>
                </c:pt>
                <c:pt idx="3678">
                  <c:v>9.6644120000000004</c:v>
                </c:pt>
                <c:pt idx="3679">
                  <c:v>9.8478159999999999</c:v>
                </c:pt>
                <c:pt idx="3680">
                  <c:v>10.097690999999999</c:v>
                </c:pt>
                <c:pt idx="3681">
                  <c:v>10.191404</c:v>
                </c:pt>
                <c:pt idx="3682">
                  <c:v>10.296099</c:v>
                </c:pt>
                <c:pt idx="3683">
                  <c:v>10.40957</c:v>
                </c:pt>
                <c:pt idx="3684">
                  <c:v>10.537628</c:v>
                </c:pt>
                <c:pt idx="3685">
                  <c:v>10.669243</c:v>
                </c:pt>
                <c:pt idx="3686">
                  <c:v>10.519935</c:v>
                </c:pt>
                <c:pt idx="3687">
                  <c:v>10.569659</c:v>
                </c:pt>
                <c:pt idx="3688">
                  <c:v>10.788081999999999</c:v>
                </c:pt>
                <c:pt idx="3689">
                  <c:v>10.970333999999999</c:v>
                </c:pt>
                <c:pt idx="3690">
                  <c:v>10.917883</c:v>
                </c:pt>
                <c:pt idx="3691">
                  <c:v>10.204428999999999</c:v>
                </c:pt>
                <c:pt idx="3692">
                  <c:v>9.9131610000000006</c:v>
                </c:pt>
                <c:pt idx="3693">
                  <c:v>9.5497300000000003</c:v>
                </c:pt>
                <c:pt idx="3694">
                  <c:v>9.2972640000000002</c:v>
                </c:pt>
                <c:pt idx="3695">
                  <c:v>8.9911309999999993</c:v>
                </c:pt>
                <c:pt idx="3696">
                  <c:v>8.5139700000000005</c:v>
                </c:pt>
                <c:pt idx="3697">
                  <c:v>8.1088280000000008</c:v>
                </c:pt>
                <c:pt idx="3698">
                  <c:v>7.6502429999999997</c:v>
                </c:pt>
                <c:pt idx="3699">
                  <c:v>7.4022769999999998</c:v>
                </c:pt>
                <c:pt idx="3700">
                  <c:v>7.2669810000000004</c:v>
                </c:pt>
                <c:pt idx="3701">
                  <c:v>8.2431210000000004</c:v>
                </c:pt>
                <c:pt idx="3702">
                  <c:v>8.7903710000000004</c:v>
                </c:pt>
                <c:pt idx="3703">
                  <c:v>9.2038539999999998</c:v>
                </c:pt>
                <c:pt idx="3704">
                  <c:v>9.412922</c:v>
                </c:pt>
                <c:pt idx="3705">
                  <c:v>9.3699770000000004</c:v>
                </c:pt>
                <c:pt idx="3706">
                  <c:v>9.3451269999999997</c:v>
                </c:pt>
                <c:pt idx="3707">
                  <c:v>9.3552769999999992</c:v>
                </c:pt>
                <c:pt idx="3708">
                  <c:v>9.4008500000000002</c:v>
                </c:pt>
                <c:pt idx="3709">
                  <c:v>9.4816120000000002</c:v>
                </c:pt>
                <c:pt idx="3710">
                  <c:v>9.5506399999999996</c:v>
                </c:pt>
                <c:pt idx="3711">
                  <c:v>9.6229829999999996</c:v>
                </c:pt>
                <c:pt idx="3712">
                  <c:v>9.6321919999999999</c:v>
                </c:pt>
                <c:pt idx="3713">
                  <c:v>9.5801990000000004</c:v>
                </c:pt>
                <c:pt idx="3714">
                  <c:v>9.3132059999999992</c:v>
                </c:pt>
                <c:pt idx="3715">
                  <c:v>8.8916199999999996</c:v>
                </c:pt>
                <c:pt idx="3716">
                  <c:v>8.5486760000000004</c:v>
                </c:pt>
                <c:pt idx="3717">
                  <c:v>8.0813799999999993</c:v>
                </c:pt>
                <c:pt idx="3718">
                  <c:v>7.679843</c:v>
                </c:pt>
                <c:pt idx="3719">
                  <c:v>7.4387790000000003</c:v>
                </c:pt>
                <c:pt idx="3720">
                  <c:v>7.1255059999999997</c:v>
                </c:pt>
                <c:pt idx="3721">
                  <c:v>6.83127</c:v>
                </c:pt>
                <c:pt idx="3722">
                  <c:v>6.5914820000000001</c:v>
                </c:pt>
                <c:pt idx="3723">
                  <c:v>6.8284370000000001</c:v>
                </c:pt>
                <c:pt idx="3724">
                  <c:v>7.3746660000000004</c:v>
                </c:pt>
                <c:pt idx="3725">
                  <c:v>9.1595080000000006</c:v>
                </c:pt>
                <c:pt idx="3726">
                  <c:v>9.6647529999999993</c:v>
                </c:pt>
                <c:pt idx="3727">
                  <c:v>9.9131129999999992</c:v>
                </c:pt>
                <c:pt idx="3728">
                  <c:v>10.106517999999999</c:v>
                </c:pt>
                <c:pt idx="3729">
                  <c:v>10.172074</c:v>
                </c:pt>
                <c:pt idx="3730">
                  <c:v>10.39691</c:v>
                </c:pt>
                <c:pt idx="3731">
                  <c:v>10.637225000000001</c:v>
                </c:pt>
                <c:pt idx="3732">
                  <c:v>10.755889</c:v>
                </c:pt>
                <c:pt idx="3733">
                  <c:v>10.980885000000001</c:v>
                </c:pt>
                <c:pt idx="3734">
                  <c:v>11.161511000000001</c:v>
                </c:pt>
                <c:pt idx="3735">
                  <c:v>11.316357999999999</c:v>
                </c:pt>
                <c:pt idx="3736">
                  <c:v>11.582777999999999</c:v>
                </c:pt>
                <c:pt idx="3737">
                  <c:v>10.946657999999999</c:v>
                </c:pt>
                <c:pt idx="3738">
                  <c:v>10.792039000000001</c:v>
                </c:pt>
                <c:pt idx="3739">
                  <c:v>10.219450999999999</c:v>
                </c:pt>
                <c:pt idx="3740">
                  <c:v>10.129844</c:v>
                </c:pt>
                <c:pt idx="3741">
                  <c:v>9.7967460000000006</c:v>
                </c:pt>
                <c:pt idx="3742">
                  <c:v>9.6096229999999991</c:v>
                </c:pt>
                <c:pt idx="3743">
                  <c:v>9.2523040000000005</c:v>
                </c:pt>
                <c:pt idx="3744">
                  <c:v>9.0262709999999995</c:v>
                </c:pt>
                <c:pt idx="3745">
                  <c:v>8.7551179999999995</c:v>
                </c:pt>
                <c:pt idx="3746">
                  <c:v>8.5634460000000008</c:v>
                </c:pt>
                <c:pt idx="3747">
                  <c:v>8.8779450000000004</c:v>
                </c:pt>
                <c:pt idx="3748">
                  <c:v>8.8870950000000004</c:v>
                </c:pt>
                <c:pt idx="3749">
                  <c:v>9.8598520000000001</c:v>
                </c:pt>
                <c:pt idx="3750">
                  <c:v>10.219749999999999</c:v>
                </c:pt>
                <c:pt idx="3751">
                  <c:v>10.526305000000001</c:v>
                </c:pt>
                <c:pt idx="3752">
                  <c:v>10.787191</c:v>
                </c:pt>
                <c:pt idx="3753">
                  <c:v>10.982625000000001</c:v>
                </c:pt>
                <c:pt idx="3754">
                  <c:v>11.277855000000001</c:v>
                </c:pt>
                <c:pt idx="3755">
                  <c:v>11.489685</c:v>
                </c:pt>
                <c:pt idx="3756">
                  <c:v>11.641182000000001</c:v>
                </c:pt>
                <c:pt idx="3757">
                  <c:v>11.844889999999999</c:v>
                </c:pt>
                <c:pt idx="3758">
                  <c:v>11.955683000000001</c:v>
                </c:pt>
                <c:pt idx="3759">
                  <c:v>12.054313</c:v>
                </c:pt>
                <c:pt idx="3760">
                  <c:v>12.241821</c:v>
                </c:pt>
                <c:pt idx="3761">
                  <c:v>11.615722</c:v>
                </c:pt>
                <c:pt idx="3762">
                  <c:v>11.471252</c:v>
                </c:pt>
                <c:pt idx="3763">
                  <c:v>10.884791</c:v>
                </c:pt>
                <c:pt idx="3764">
                  <c:v>10.730461</c:v>
                </c:pt>
                <c:pt idx="3765">
                  <c:v>10.448554</c:v>
                </c:pt>
                <c:pt idx="3766">
                  <c:v>10.273935</c:v>
                </c:pt>
                <c:pt idx="3767">
                  <c:v>10.042579999999999</c:v>
                </c:pt>
                <c:pt idx="3768">
                  <c:v>9.9438689999999994</c:v>
                </c:pt>
                <c:pt idx="3769">
                  <c:v>9.8023009999999999</c:v>
                </c:pt>
                <c:pt idx="3770">
                  <c:v>9.5397049999999997</c:v>
                </c:pt>
                <c:pt idx="3771">
                  <c:v>9.6812090000000008</c:v>
                </c:pt>
                <c:pt idx="3772">
                  <c:v>9.7435069999999993</c:v>
                </c:pt>
                <c:pt idx="3773">
                  <c:v>10.320314</c:v>
                </c:pt>
                <c:pt idx="3774">
                  <c:v>10.520398999999999</c:v>
                </c:pt>
                <c:pt idx="3775">
                  <c:v>10.844554</c:v>
                </c:pt>
                <c:pt idx="3776">
                  <c:v>11.051125000000001</c:v>
                </c:pt>
                <c:pt idx="3777">
                  <c:v>11.201033000000001</c:v>
                </c:pt>
                <c:pt idx="3778">
                  <c:v>11.56115</c:v>
                </c:pt>
                <c:pt idx="3779">
                  <c:v>11.852601</c:v>
                </c:pt>
                <c:pt idx="3780">
                  <c:v>12.090398</c:v>
                </c:pt>
                <c:pt idx="3781">
                  <c:v>12.420578000000001</c:v>
                </c:pt>
                <c:pt idx="3782">
                  <c:v>12.739651</c:v>
                </c:pt>
                <c:pt idx="3783">
                  <c:v>13.028233999999999</c:v>
                </c:pt>
                <c:pt idx="3784">
                  <c:v>13.308555</c:v>
                </c:pt>
                <c:pt idx="3785">
                  <c:v>12.881961</c:v>
                </c:pt>
                <c:pt idx="3786">
                  <c:v>12.664324000000001</c:v>
                </c:pt>
                <c:pt idx="3787">
                  <c:v>11.945053</c:v>
                </c:pt>
                <c:pt idx="3788">
                  <c:v>11.643131</c:v>
                </c:pt>
                <c:pt idx="3789">
                  <c:v>11.283708000000001</c:v>
                </c:pt>
                <c:pt idx="3790">
                  <c:v>10.999305</c:v>
                </c:pt>
                <c:pt idx="3791">
                  <c:v>10.723592999999999</c:v>
                </c:pt>
                <c:pt idx="3792">
                  <c:v>10.589086</c:v>
                </c:pt>
                <c:pt idx="3793">
                  <c:v>10.486285000000001</c:v>
                </c:pt>
                <c:pt idx="3794">
                  <c:v>10.310795000000001</c:v>
                </c:pt>
                <c:pt idx="3795">
                  <c:v>10.385978</c:v>
                </c:pt>
                <c:pt idx="3796">
                  <c:v>10.368705</c:v>
                </c:pt>
                <c:pt idx="3797">
                  <c:v>10.801997</c:v>
                </c:pt>
                <c:pt idx="3798">
                  <c:v>11.019425999999999</c:v>
                </c:pt>
                <c:pt idx="3799">
                  <c:v>11.391432999999999</c:v>
                </c:pt>
                <c:pt idx="3800">
                  <c:v>11.67169</c:v>
                </c:pt>
                <c:pt idx="3801">
                  <c:v>11.9909</c:v>
                </c:pt>
                <c:pt idx="3802">
                  <c:v>12.336879</c:v>
                </c:pt>
                <c:pt idx="3803">
                  <c:v>12.646535</c:v>
                </c:pt>
                <c:pt idx="3804">
                  <c:v>12.929969</c:v>
                </c:pt>
                <c:pt idx="3805">
                  <c:v>13.261435000000001</c:v>
                </c:pt>
                <c:pt idx="3806">
                  <c:v>13.493831</c:v>
                </c:pt>
                <c:pt idx="3807">
                  <c:v>13.558125</c:v>
                </c:pt>
                <c:pt idx="3808">
                  <c:v>13.921176000000001</c:v>
                </c:pt>
                <c:pt idx="3809">
                  <c:v>13.496582999999999</c:v>
                </c:pt>
                <c:pt idx="3810">
                  <c:v>13.24668</c:v>
                </c:pt>
                <c:pt idx="3811">
                  <c:v>12.557479000000001</c:v>
                </c:pt>
                <c:pt idx="3812">
                  <c:v>12.190611000000001</c:v>
                </c:pt>
                <c:pt idx="3813">
                  <c:v>11.783872000000001</c:v>
                </c:pt>
                <c:pt idx="3814">
                  <c:v>11.498373000000001</c:v>
                </c:pt>
                <c:pt idx="3815">
                  <c:v>11.228947</c:v>
                </c:pt>
                <c:pt idx="3816">
                  <c:v>11.023723</c:v>
                </c:pt>
                <c:pt idx="3817">
                  <c:v>10.825547</c:v>
                </c:pt>
                <c:pt idx="3818">
                  <c:v>10.607938000000001</c:v>
                </c:pt>
                <c:pt idx="3819">
                  <c:v>10.744669</c:v>
                </c:pt>
                <c:pt idx="3820">
                  <c:v>10.745028</c:v>
                </c:pt>
                <c:pt idx="3821">
                  <c:v>11.150778000000001</c:v>
                </c:pt>
                <c:pt idx="3822">
                  <c:v>11.448219</c:v>
                </c:pt>
                <c:pt idx="3823">
                  <c:v>11.879486</c:v>
                </c:pt>
                <c:pt idx="3824">
                  <c:v>12.121003999999999</c:v>
                </c:pt>
                <c:pt idx="3825">
                  <c:v>12.411163</c:v>
                </c:pt>
                <c:pt idx="3826">
                  <c:v>12.765236</c:v>
                </c:pt>
                <c:pt idx="3827">
                  <c:v>13.040941999999999</c:v>
                </c:pt>
                <c:pt idx="3828">
                  <c:v>13.298959</c:v>
                </c:pt>
                <c:pt idx="3829">
                  <c:v>13.599615</c:v>
                </c:pt>
                <c:pt idx="3830">
                  <c:v>13.828839</c:v>
                </c:pt>
                <c:pt idx="3831">
                  <c:v>14.151846000000001</c:v>
                </c:pt>
                <c:pt idx="3832">
                  <c:v>14.468412000000001</c:v>
                </c:pt>
                <c:pt idx="3833">
                  <c:v>13.969776</c:v>
                </c:pt>
                <c:pt idx="3834">
                  <c:v>13.731350000000001</c:v>
                </c:pt>
                <c:pt idx="3835">
                  <c:v>12.959759999999999</c:v>
                </c:pt>
                <c:pt idx="3836">
                  <c:v>12.581296</c:v>
                </c:pt>
                <c:pt idx="3837">
                  <c:v>12.165429</c:v>
                </c:pt>
                <c:pt idx="3838">
                  <c:v>11.874787</c:v>
                </c:pt>
                <c:pt idx="3839">
                  <c:v>11.573560000000001</c:v>
                </c:pt>
                <c:pt idx="3840">
                  <c:v>11.346793</c:v>
                </c:pt>
                <c:pt idx="3841">
                  <c:v>11.160451999999999</c:v>
                </c:pt>
                <c:pt idx="3842">
                  <c:v>10.965275999999999</c:v>
                </c:pt>
                <c:pt idx="3843">
                  <c:v>10.77422</c:v>
                </c:pt>
                <c:pt idx="3844">
                  <c:v>10.601597</c:v>
                </c:pt>
                <c:pt idx="3845">
                  <c:v>10.421747999999999</c:v>
                </c:pt>
                <c:pt idx="3846">
                  <c:v>10.624148999999999</c:v>
                </c:pt>
                <c:pt idx="3847">
                  <c:v>10.608627</c:v>
                </c:pt>
                <c:pt idx="3848">
                  <c:v>10.763094000000001</c:v>
                </c:pt>
                <c:pt idx="3849">
                  <c:v>10.832875</c:v>
                </c:pt>
                <c:pt idx="3850">
                  <c:v>11.014298999999999</c:v>
                </c:pt>
                <c:pt idx="3851">
                  <c:v>11.264355</c:v>
                </c:pt>
                <c:pt idx="3852">
                  <c:v>11.469030999999999</c:v>
                </c:pt>
                <c:pt idx="3853">
                  <c:v>11.413432999999999</c:v>
                </c:pt>
                <c:pt idx="3854">
                  <c:v>11.411149</c:v>
                </c:pt>
                <c:pt idx="3855">
                  <c:v>11.571923</c:v>
                </c:pt>
                <c:pt idx="3856">
                  <c:v>11.74945</c:v>
                </c:pt>
                <c:pt idx="3857">
                  <c:v>11.850692</c:v>
                </c:pt>
                <c:pt idx="3858">
                  <c:v>11.694989</c:v>
                </c:pt>
                <c:pt idx="3859">
                  <c:v>11.201328999999999</c:v>
                </c:pt>
                <c:pt idx="3860">
                  <c:v>10.997873999999999</c:v>
                </c:pt>
                <c:pt idx="3861">
                  <c:v>10.785645000000001</c:v>
                </c:pt>
                <c:pt idx="3862">
                  <c:v>10.586824999999999</c:v>
                </c:pt>
                <c:pt idx="3863">
                  <c:v>10.305516000000001</c:v>
                </c:pt>
                <c:pt idx="3864">
                  <c:v>10.187544000000001</c:v>
                </c:pt>
                <c:pt idx="3865">
                  <c:v>9.9830489999999994</c:v>
                </c:pt>
                <c:pt idx="3866">
                  <c:v>9.7534690000000008</c:v>
                </c:pt>
                <c:pt idx="3867">
                  <c:v>9.5791529999999998</c:v>
                </c:pt>
                <c:pt idx="3868">
                  <c:v>9.4465140000000005</c:v>
                </c:pt>
                <c:pt idx="3869">
                  <c:v>9.6695659999999997</c:v>
                </c:pt>
                <c:pt idx="3870">
                  <c:v>10.022891</c:v>
                </c:pt>
                <c:pt idx="3871">
                  <c:v>10.147376</c:v>
                </c:pt>
                <c:pt idx="3872">
                  <c:v>10.084014</c:v>
                </c:pt>
                <c:pt idx="3873">
                  <c:v>10.137859000000001</c:v>
                </c:pt>
                <c:pt idx="3874">
                  <c:v>10.106271</c:v>
                </c:pt>
                <c:pt idx="3875">
                  <c:v>10.015599999999999</c:v>
                </c:pt>
                <c:pt idx="3876">
                  <c:v>9.9905449999999991</c:v>
                </c:pt>
                <c:pt idx="3877">
                  <c:v>9.9606589999999997</c:v>
                </c:pt>
                <c:pt idx="3878">
                  <c:v>9.9122070000000004</c:v>
                </c:pt>
                <c:pt idx="3879">
                  <c:v>9.8721019999999999</c:v>
                </c:pt>
                <c:pt idx="3880">
                  <c:v>9.6814959999999992</c:v>
                </c:pt>
                <c:pt idx="3881">
                  <c:v>9.8534740000000003</c:v>
                </c:pt>
                <c:pt idx="3882">
                  <c:v>9.7153349999999996</c:v>
                </c:pt>
                <c:pt idx="3883">
                  <c:v>9.4571109999999994</c:v>
                </c:pt>
                <c:pt idx="3884">
                  <c:v>9.2371379999999998</c:v>
                </c:pt>
                <c:pt idx="3885">
                  <c:v>8.9314280000000004</c:v>
                </c:pt>
                <c:pt idx="3886">
                  <c:v>8.7279800000000005</c:v>
                </c:pt>
                <c:pt idx="3887">
                  <c:v>8.7187990000000006</c:v>
                </c:pt>
                <c:pt idx="3888">
                  <c:v>8.5942539999999994</c:v>
                </c:pt>
                <c:pt idx="3889">
                  <c:v>8.4443199999999994</c:v>
                </c:pt>
                <c:pt idx="3890">
                  <c:v>8.2933559999999993</c:v>
                </c:pt>
                <c:pt idx="3891">
                  <c:v>8.5972030000000004</c:v>
                </c:pt>
                <c:pt idx="3892">
                  <c:v>9.0954940000000004</c:v>
                </c:pt>
                <c:pt idx="3893">
                  <c:v>9.8427279999999993</c:v>
                </c:pt>
                <c:pt idx="3894">
                  <c:v>10.242521</c:v>
                </c:pt>
                <c:pt idx="3895">
                  <c:v>10.766152</c:v>
                </c:pt>
                <c:pt idx="3896">
                  <c:v>11.111119</c:v>
                </c:pt>
                <c:pt idx="3897">
                  <c:v>11.354645</c:v>
                </c:pt>
                <c:pt idx="3898">
                  <c:v>11.701158</c:v>
                </c:pt>
                <c:pt idx="3899">
                  <c:v>12.024672000000001</c:v>
                </c:pt>
                <c:pt idx="3900">
                  <c:v>12.320233999999999</c:v>
                </c:pt>
                <c:pt idx="3901">
                  <c:v>12.687317</c:v>
                </c:pt>
                <c:pt idx="3902">
                  <c:v>12.944592</c:v>
                </c:pt>
                <c:pt idx="3903">
                  <c:v>13.185923000000001</c:v>
                </c:pt>
                <c:pt idx="3904">
                  <c:v>13.491054999999999</c:v>
                </c:pt>
                <c:pt idx="3905">
                  <c:v>12.988530000000001</c:v>
                </c:pt>
                <c:pt idx="3906">
                  <c:v>12.668870999999999</c:v>
                </c:pt>
                <c:pt idx="3907">
                  <c:v>12.061564000000001</c:v>
                </c:pt>
                <c:pt idx="3908">
                  <c:v>11.811073</c:v>
                </c:pt>
                <c:pt idx="3909">
                  <c:v>11.421834</c:v>
                </c:pt>
                <c:pt idx="3910">
                  <c:v>11.141123</c:v>
                </c:pt>
                <c:pt idx="3911">
                  <c:v>10.898766999999999</c:v>
                </c:pt>
                <c:pt idx="3912">
                  <c:v>10.680194999999999</c:v>
                </c:pt>
                <c:pt idx="3913">
                  <c:v>10.501702999999999</c:v>
                </c:pt>
                <c:pt idx="3914">
                  <c:v>10.262131</c:v>
                </c:pt>
                <c:pt idx="3915">
                  <c:v>10.371924</c:v>
                </c:pt>
                <c:pt idx="3916">
                  <c:v>10.430648</c:v>
                </c:pt>
                <c:pt idx="3917">
                  <c:v>10.819960999999999</c:v>
                </c:pt>
                <c:pt idx="3918">
                  <c:v>11.011944</c:v>
                </c:pt>
                <c:pt idx="3919">
                  <c:v>11.359919</c:v>
                </c:pt>
                <c:pt idx="3920">
                  <c:v>11.527244</c:v>
                </c:pt>
                <c:pt idx="3921">
                  <c:v>11.60158</c:v>
                </c:pt>
                <c:pt idx="3922">
                  <c:v>11.724799000000001</c:v>
                </c:pt>
                <c:pt idx="3923">
                  <c:v>11.884251000000001</c:v>
                </c:pt>
                <c:pt idx="3924">
                  <c:v>11.967969999999999</c:v>
                </c:pt>
                <c:pt idx="3925">
                  <c:v>12.12337</c:v>
                </c:pt>
                <c:pt idx="3926">
                  <c:v>12.274991</c:v>
                </c:pt>
                <c:pt idx="3927">
                  <c:v>12.437775</c:v>
                </c:pt>
                <c:pt idx="3928">
                  <c:v>12.617592</c:v>
                </c:pt>
                <c:pt idx="3929">
                  <c:v>12.005045000000001</c:v>
                </c:pt>
                <c:pt idx="3930">
                  <c:v>11.808373</c:v>
                </c:pt>
                <c:pt idx="3931">
                  <c:v>11.233053999999999</c:v>
                </c:pt>
                <c:pt idx="3932">
                  <c:v>11.084956999999999</c:v>
                </c:pt>
                <c:pt idx="3933">
                  <c:v>10.836968000000001</c:v>
                </c:pt>
                <c:pt idx="3934">
                  <c:v>10.738726</c:v>
                </c:pt>
                <c:pt idx="3935">
                  <c:v>10.533766</c:v>
                </c:pt>
                <c:pt idx="3936">
                  <c:v>10.422271</c:v>
                </c:pt>
                <c:pt idx="3937">
                  <c:v>10.262815</c:v>
                </c:pt>
                <c:pt idx="3938">
                  <c:v>10.107839999999999</c:v>
                </c:pt>
                <c:pt idx="3939">
                  <c:v>10.258581</c:v>
                </c:pt>
                <c:pt idx="3940">
                  <c:v>10.267549000000001</c:v>
                </c:pt>
                <c:pt idx="3941">
                  <c:v>10.739525</c:v>
                </c:pt>
                <c:pt idx="3942">
                  <c:v>10.960526</c:v>
                </c:pt>
                <c:pt idx="3943">
                  <c:v>11.347963</c:v>
                </c:pt>
                <c:pt idx="3944">
                  <c:v>11.729708</c:v>
                </c:pt>
                <c:pt idx="3945">
                  <c:v>11.940480000000001</c:v>
                </c:pt>
                <c:pt idx="3946">
                  <c:v>12.235766999999999</c:v>
                </c:pt>
                <c:pt idx="3947">
                  <c:v>12.521050000000001</c:v>
                </c:pt>
                <c:pt idx="3948">
                  <c:v>12.767815000000001</c:v>
                </c:pt>
                <c:pt idx="3949">
                  <c:v>13.067648</c:v>
                </c:pt>
                <c:pt idx="3950">
                  <c:v>13.367264</c:v>
                </c:pt>
                <c:pt idx="3951">
                  <c:v>13.58437</c:v>
                </c:pt>
                <c:pt idx="3952">
                  <c:v>13.626184</c:v>
                </c:pt>
                <c:pt idx="3953">
                  <c:v>12.986641000000001</c:v>
                </c:pt>
                <c:pt idx="3954">
                  <c:v>12.701764000000001</c:v>
                </c:pt>
                <c:pt idx="3955">
                  <c:v>12.092231999999999</c:v>
                </c:pt>
                <c:pt idx="3956">
                  <c:v>11.855251000000001</c:v>
                </c:pt>
                <c:pt idx="3957">
                  <c:v>11.546662</c:v>
                </c:pt>
                <c:pt idx="3958">
                  <c:v>11.286997</c:v>
                </c:pt>
                <c:pt idx="3959">
                  <c:v>11.079224</c:v>
                </c:pt>
                <c:pt idx="3960">
                  <c:v>10.921854</c:v>
                </c:pt>
                <c:pt idx="3961">
                  <c:v>10.76197</c:v>
                </c:pt>
                <c:pt idx="3962">
                  <c:v>10.62426</c:v>
                </c:pt>
                <c:pt idx="3963">
                  <c:v>10.678864000000001</c:v>
                </c:pt>
                <c:pt idx="3964">
                  <c:v>10.733435999999999</c:v>
                </c:pt>
                <c:pt idx="3965">
                  <c:v>11.088012000000001</c:v>
                </c:pt>
                <c:pt idx="3966">
                  <c:v>11.293473000000001</c:v>
                </c:pt>
                <c:pt idx="3967">
                  <c:v>11.632657999999999</c:v>
                </c:pt>
                <c:pt idx="3968">
                  <c:v>11.833119999999999</c:v>
                </c:pt>
                <c:pt idx="3969">
                  <c:v>11.995882</c:v>
                </c:pt>
                <c:pt idx="3970">
                  <c:v>12.343767</c:v>
                </c:pt>
                <c:pt idx="3971">
                  <c:v>12.628314</c:v>
                </c:pt>
                <c:pt idx="3972">
                  <c:v>12.698167</c:v>
                </c:pt>
                <c:pt idx="3973">
                  <c:v>13.034621</c:v>
                </c:pt>
                <c:pt idx="3974">
                  <c:v>13.255004</c:v>
                </c:pt>
                <c:pt idx="3975">
                  <c:v>13.528202</c:v>
                </c:pt>
                <c:pt idx="3976">
                  <c:v>13.831925999999999</c:v>
                </c:pt>
                <c:pt idx="3977">
                  <c:v>13.340999</c:v>
                </c:pt>
                <c:pt idx="3978">
                  <c:v>13.101327</c:v>
                </c:pt>
                <c:pt idx="3979">
                  <c:v>12.392628999999999</c:v>
                </c:pt>
                <c:pt idx="3980">
                  <c:v>12.018158</c:v>
                </c:pt>
                <c:pt idx="3981">
                  <c:v>11.640796</c:v>
                </c:pt>
                <c:pt idx="3982">
                  <c:v>11.339179</c:v>
                </c:pt>
                <c:pt idx="3983">
                  <c:v>11.091557999999999</c:v>
                </c:pt>
                <c:pt idx="3984">
                  <c:v>10.935530999999999</c:v>
                </c:pt>
                <c:pt idx="3985">
                  <c:v>10.790215</c:v>
                </c:pt>
                <c:pt idx="3986">
                  <c:v>10.580990999999999</c:v>
                </c:pt>
                <c:pt idx="3987">
                  <c:v>10.6173</c:v>
                </c:pt>
                <c:pt idx="3988">
                  <c:v>10.617822</c:v>
                </c:pt>
                <c:pt idx="3989">
                  <c:v>11.115174</c:v>
                </c:pt>
                <c:pt idx="3990">
                  <c:v>11.415908</c:v>
                </c:pt>
                <c:pt idx="3991">
                  <c:v>11.891717999999999</c:v>
                </c:pt>
                <c:pt idx="3992">
                  <c:v>12.153594999999999</c:v>
                </c:pt>
                <c:pt idx="3993">
                  <c:v>12.337871</c:v>
                </c:pt>
                <c:pt idx="3994">
                  <c:v>12.627738000000001</c:v>
                </c:pt>
                <c:pt idx="3995">
                  <c:v>12.830961</c:v>
                </c:pt>
                <c:pt idx="3996">
                  <c:v>12.946997</c:v>
                </c:pt>
                <c:pt idx="3997">
                  <c:v>12.913403000000001</c:v>
                </c:pt>
                <c:pt idx="3998">
                  <c:v>12.944909000000001</c:v>
                </c:pt>
                <c:pt idx="3999">
                  <c:v>13.173613</c:v>
                </c:pt>
                <c:pt idx="4000">
                  <c:v>13.571457000000001</c:v>
                </c:pt>
                <c:pt idx="4001">
                  <c:v>13.154788999999999</c:v>
                </c:pt>
                <c:pt idx="4002">
                  <c:v>12.954386</c:v>
                </c:pt>
                <c:pt idx="4003">
                  <c:v>12.225782000000001</c:v>
                </c:pt>
                <c:pt idx="4004">
                  <c:v>11.903143999999999</c:v>
                </c:pt>
                <c:pt idx="4005">
                  <c:v>11.529700999999999</c:v>
                </c:pt>
                <c:pt idx="4006">
                  <c:v>11.27101</c:v>
                </c:pt>
                <c:pt idx="4007">
                  <c:v>10.996337</c:v>
                </c:pt>
                <c:pt idx="4008">
                  <c:v>10.91403</c:v>
                </c:pt>
                <c:pt idx="4009">
                  <c:v>10.729039</c:v>
                </c:pt>
                <c:pt idx="4010">
                  <c:v>10.466144999999999</c:v>
                </c:pt>
                <c:pt idx="4011">
                  <c:v>10.272978999999999</c:v>
                </c:pt>
                <c:pt idx="4012">
                  <c:v>10.083138999999999</c:v>
                </c:pt>
                <c:pt idx="4013">
                  <c:v>10.208496999999999</c:v>
                </c:pt>
                <c:pt idx="4014">
                  <c:v>10.469981000000001</c:v>
                </c:pt>
                <c:pt idx="4015">
                  <c:v>10.479543</c:v>
                </c:pt>
                <c:pt idx="4016">
                  <c:v>10.597908</c:v>
                </c:pt>
                <c:pt idx="4017">
                  <c:v>10.714105999999999</c:v>
                </c:pt>
                <c:pt idx="4018">
                  <c:v>10.891057</c:v>
                </c:pt>
                <c:pt idx="4019">
                  <c:v>11.127775</c:v>
                </c:pt>
                <c:pt idx="4020">
                  <c:v>11.289441999999999</c:v>
                </c:pt>
                <c:pt idx="4021">
                  <c:v>11.387789</c:v>
                </c:pt>
                <c:pt idx="4022">
                  <c:v>11.175338</c:v>
                </c:pt>
                <c:pt idx="4023">
                  <c:v>11.084381</c:v>
                </c:pt>
                <c:pt idx="4024">
                  <c:v>11.169560000000001</c:v>
                </c:pt>
                <c:pt idx="4025">
                  <c:v>11.300102000000001</c:v>
                </c:pt>
                <c:pt idx="4026">
                  <c:v>11.247404</c:v>
                </c:pt>
                <c:pt idx="4027">
                  <c:v>10.842126</c:v>
                </c:pt>
                <c:pt idx="4028">
                  <c:v>10.658735999999999</c:v>
                </c:pt>
                <c:pt idx="4029">
                  <c:v>10.385631999999999</c:v>
                </c:pt>
                <c:pt idx="4030">
                  <c:v>10.204110999999999</c:v>
                </c:pt>
                <c:pt idx="4031">
                  <c:v>9.9672730000000005</c:v>
                </c:pt>
                <c:pt idx="4032">
                  <c:v>9.8901579999999996</c:v>
                </c:pt>
                <c:pt idx="4033">
                  <c:v>9.7110540000000007</c:v>
                </c:pt>
                <c:pt idx="4034">
                  <c:v>9.5206979999999994</c:v>
                </c:pt>
                <c:pt idx="4035">
                  <c:v>9.3247230000000005</c:v>
                </c:pt>
                <c:pt idx="4036">
                  <c:v>8.8862349999999992</c:v>
                </c:pt>
                <c:pt idx="4037">
                  <c:v>8.8473710000000008</c:v>
                </c:pt>
                <c:pt idx="4038">
                  <c:v>9.1228300000000004</c:v>
                </c:pt>
                <c:pt idx="4039">
                  <c:v>9.3830620000000007</c:v>
                </c:pt>
                <c:pt idx="4040">
                  <c:v>9.4603140000000003</c:v>
                </c:pt>
                <c:pt idx="4041">
                  <c:v>9.3658429999999999</c:v>
                </c:pt>
                <c:pt idx="4042">
                  <c:v>9.3843099999999993</c:v>
                </c:pt>
                <c:pt idx="4043">
                  <c:v>9.3852790000000006</c:v>
                </c:pt>
                <c:pt idx="4044">
                  <c:v>9.4469580000000004</c:v>
                </c:pt>
                <c:pt idx="4045">
                  <c:v>9.5182559999999992</c:v>
                </c:pt>
                <c:pt idx="4046">
                  <c:v>9.6118079999999999</c:v>
                </c:pt>
                <c:pt idx="4047">
                  <c:v>9.6068719999999992</c:v>
                </c:pt>
                <c:pt idx="4048">
                  <c:v>9.2358049999999992</c:v>
                </c:pt>
                <c:pt idx="4049">
                  <c:v>9.3630709999999997</c:v>
                </c:pt>
                <c:pt idx="4050">
                  <c:v>9.1835740000000001</c:v>
                </c:pt>
                <c:pt idx="4051">
                  <c:v>8.7924330000000008</c:v>
                </c:pt>
                <c:pt idx="4052">
                  <c:v>8.4943720000000003</c:v>
                </c:pt>
                <c:pt idx="4053">
                  <c:v>8.1287559999999992</c:v>
                </c:pt>
                <c:pt idx="4054">
                  <c:v>7.8711820000000001</c:v>
                </c:pt>
                <c:pt idx="4055">
                  <c:v>7.8424079999999998</c:v>
                </c:pt>
                <c:pt idx="4056">
                  <c:v>7.696224</c:v>
                </c:pt>
                <c:pt idx="4057">
                  <c:v>7.3971479999999996</c:v>
                </c:pt>
                <c:pt idx="4058">
                  <c:v>7.1005409999999998</c:v>
                </c:pt>
                <c:pt idx="4059">
                  <c:v>7.4019180000000002</c:v>
                </c:pt>
                <c:pt idx="4060">
                  <c:v>8.048</c:v>
                </c:pt>
                <c:pt idx="4061">
                  <c:v>9.5406560000000002</c:v>
                </c:pt>
                <c:pt idx="4062">
                  <c:v>10.031321</c:v>
                </c:pt>
                <c:pt idx="4063">
                  <c:v>10.437965999999999</c:v>
                </c:pt>
                <c:pt idx="4064">
                  <c:v>10.695743999999999</c:v>
                </c:pt>
                <c:pt idx="4065">
                  <c:v>10.834293000000001</c:v>
                </c:pt>
                <c:pt idx="4066">
                  <c:v>11.1572</c:v>
                </c:pt>
                <c:pt idx="4067">
                  <c:v>11.435751</c:v>
                </c:pt>
                <c:pt idx="4068">
                  <c:v>11.668011</c:v>
                </c:pt>
                <c:pt idx="4069">
                  <c:v>12.014912000000001</c:v>
                </c:pt>
                <c:pt idx="4070">
                  <c:v>12.350586</c:v>
                </c:pt>
                <c:pt idx="4071">
                  <c:v>12.655925999999999</c:v>
                </c:pt>
                <c:pt idx="4072">
                  <c:v>12.97813</c:v>
                </c:pt>
                <c:pt idx="4073">
                  <c:v>12.527526999999999</c:v>
                </c:pt>
                <c:pt idx="4074">
                  <c:v>12.377492999999999</c:v>
                </c:pt>
                <c:pt idx="4075">
                  <c:v>11.744145</c:v>
                </c:pt>
                <c:pt idx="4076">
                  <c:v>11.386215</c:v>
                </c:pt>
                <c:pt idx="4077">
                  <c:v>11.007989999999999</c:v>
                </c:pt>
                <c:pt idx="4078">
                  <c:v>10.747555</c:v>
                </c:pt>
                <c:pt idx="4079">
                  <c:v>10.414916</c:v>
                </c:pt>
                <c:pt idx="4080">
                  <c:v>10.274834999999999</c:v>
                </c:pt>
                <c:pt idx="4081">
                  <c:v>10.140354</c:v>
                </c:pt>
                <c:pt idx="4082">
                  <c:v>9.9351079999999996</c:v>
                </c:pt>
                <c:pt idx="4083">
                  <c:v>10.036099999999999</c:v>
                </c:pt>
                <c:pt idx="4084">
                  <c:v>10.080156000000001</c:v>
                </c:pt>
                <c:pt idx="4085">
                  <c:v>10.656079999999999</c:v>
                </c:pt>
                <c:pt idx="4086">
                  <c:v>10.992756999999999</c:v>
                </c:pt>
                <c:pt idx="4087">
                  <c:v>11.500324000000001</c:v>
                </c:pt>
                <c:pt idx="4088">
                  <c:v>11.785823000000001</c:v>
                </c:pt>
                <c:pt idx="4089">
                  <c:v>11.987572</c:v>
                </c:pt>
                <c:pt idx="4090">
                  <c:v>12.252907</c:v>
                </c:pt>
                <c:pt idx="4091">
                  <c:v>12.550992000000001</c:v>
                </c:pt>
                <c:pt idx="4092">
                  <c:v>12.777573</c:v>
                </c:pt>
                <c:pt idx="4093">
                  <c:v>12.874672</c:v>
                </c:pt>
                <c:pt idx="4094">
                  <c:v>13.232044999999999</c:v>
                </c:pt>
                <c:pt idx="4095">
                  <c:v>13.532871</c:v>
                </c:pt>
                <c:pt idx="4096">
                  <c:v>13.489307</c:v>
                </c:pt>
                <c:pt idx="4097">
                  <c:v>12.805586</c:v>
                </c:pt>
                <c:pt idx="4098">
                  <c:v>12.515097000000001</c:v>
                </c:pt>
                <c:pt idx="4099">
                  <c:v>11.936018000000001</c:v>
                </c:pt>
                <c:pt idx="4100">
                  <c:v>11.724904</c:v>
                </c:pt>
                <c:pt idx="4101">
                  <c:v>11.417557</c:v>
                </c:pt>
                <c:pt idx="4102">
                  <c:v>11.135016999999999</c:v>
                </c:pt>
                <c:pt idx="4103">
                  <c:v>10.884392</c:v>
                </c:pt>
                <c:pt idx="4104">
                  <c:v>10.760313999999999</c:v>
                </c:pt>
                <c:pt idx="4105">
                  <c:v>10.520567</c:v>
                </c:pt>
                <c:pt idx="4106">
                  <c:v>10.395595999999999</c:v>
                </c:pt>
                <c:pt idx="4107">
                  <c:v>10.482084</c:v>
                </c:pt>
                <c:pt idx="4108">
                  <c:v>10.467616</c:v>
                </c:pt>
                <c:pt idx="4109">
                  <c:v>10.911428000000001</c:v>
                </c:pt>
                <c:pt idx="4110">
                  <c:v>11.120863999999999</c:v>
                </c:pt>
                <c:pt idx="4111">
                  <c:v>11.466942</c:v>
                </c:pt>
                <c:pt idx="4112">
                  <c:v>11.6524</c:v>
                </c:pt>
                <c:pt idx="4113">
                  <c:v>11.731394</c:v>
                </c:pt>
                <c:pt idx="4114">
                  <c:v>12.015848999999999</c:v>
                </c:pt>
                <c:pt idx="4115">
                  <c:v>12.235182999999999</c:v>
                </c:pt>
                <c:pt idx="4116">
                  <c:v>12.471493000000001</c:v>
                </c:pt>
                <c:pt idx="4117">
                  <c:v>12.780281</c:v>
                </c:pt>
                <c:pt idx="4118">
                  <c:v>13.056706999999999</c:v>
                </c:pt>
                <c:pt idx="4119">
                  <c:v>13.274855000000001</c:v>
                </c:pt>
                <c:pt idx="4120">
                  <c:v>13.554679</c:v>
                </c:pt>
                <c:pt idx="4121">
                  <c:v>13.095566</c:v>
                </c:pt>
                <c:pt idx="4122">
                  <c:v>12.894963000000001</c:v>
                </c:pt>
                <c:pt idx="4123">
                  <c:v>12.270848000000001</c:v>
                </c:pt>
                <c:pt idx="4124">
                  <c:v>11.908199</c:v>
                </c:pt>
                <c:pt idx="4125">
                  <c:v>11.528905999999999</c:v>
                </c:pt>
                <c:pt idx="4126">
                  <c:v>11.237309</c:v>
                </c:pt>
                <c:pt idx="4127">
                  <c:v>11.005088000000001</c:v>
                </c:pt>
                <c:pt idx="4128">
                  <c:v>10.775544999999999</c:v>
                </c:pt>
                <c:pt idx="4129">
                  <c:v>10.642194999999999</c:v>
                </c:pt>
                <c:pt idx="4130">
                  <c:v>10.385967000000001</c:v>
                </c:pt>
                <c:pt idx="4131">
                  <c:v>10.42521</c:v>
                </c:pt>
                <c:pt idx="4132">
                  <c:v>10.461501999999999</c:v>
                </c:pt>
                <c:pt idx="4133">
                  <c:v>11.034496000000001</c:v>
                </c:pt>
                <c:pt idx="4134">
                  <c:v>11.334581999999999</c:v>
                </c:pt>
                <c:pt idx="4135">
                  <c:v>11.808521000000001</c:v>
                </c:pt>
                <c:pt idx="4136">
                  <c:v>12.085179999999999</c:v>
                </c:pt>
                <c:pt idx="4137">
                  <c:v>12.270814</c:v>
                </c:pt>
                <c:pt idx="4138">
                  <c:v>12.564441</c:v>
                </c:pt>
                <c:pt idx="4139">
                  <c:v>12.825987</c:v>
                </c:pt>
                <c:pt idx="4140">
                  <c:v>12.915543</c:v>
                </c:pt>
                <c:pt idx="4141">
                  <c:v>13.333126999999999</c:v>
                </c:pt>
                <c:pt idx="4142">
                  <c:v>13.668754</c:v>
                </c:pt>
                <c:pt idx="4143">
                  <c:v>13.956711</c:v>
                </c:pt>
                <c:pt idx="4144">
                  <c:v>14.253880000000001</c:v>
                </c:pt>
                <c:pt idx="4145">
                  <c:v>13.814310000000001</c:v>
                </c:pt>
                <c:pt idx="4146">
                  <c:v>13.607003000000001</c:v>
                </c:pt>
                <c:pt idx="4147">
                  <c:v>12.949175</c:v>
                </c:pt>
                <c:pt idx="4148">
                  <c:v>12.562794</c:v>
                </c:pt>
                <c:pt idx="4149">
                  <c:v>12.134064</c:v>
                </c:pt>
                <c:pt idx="4150">
                  <c:v>11.835561999999999</c:v>
                </c:pt>
                <c:pt idx="4151">
                  <c:v>11.545635000000001</c:v>
                </c:pt>
                <c:pt idx="4152">
                  <c:v>11.312403</c:v>
                </c:pt>
                <c:pt idx="4153">
                  <c:v>11.121854000000001</c:v>
                </c:pt>
                <c:pt idx="4154">
                  <c:v>10.956858</c:v>
                </c:pt>
                <c:pt idx="4155">
                  <c:v>10.979734000000001</c:v>
                </c:pt>
                <c:pt idx="4156">
                  <c:v>11.021139</c:v>
                </c:pt>
                <c:pt idx="4157">
                  <c:v>11.408236</c:v>
                </c:pt>
                <c:pt idx="4158">
                  <c:v>11.714515</c:v>
                </c:pt>
                <c:pt idx="4159">
                  <c:v>12.218267000000001</c:v>
                </c:pt>
                <c:pt idx="4160">
                  <c:v>12.511058</c:v>
                </c:pt>
                <c:pt idx="4161">
                  <c:v>12.713039</c:v>
                </c:pt>
                <c:pt idx="4162">
                  <c:v>13.000235999999999</c:v>
                </c:pt>
                <c:pt idx="4163">
                  <c:v>13.251685</c:v>
                </c:pt>
                <c:pt idx="4164">
                  <c:v>13.471266</c:v>
                </c:pt>
                <c:pt idx="4165">
                  <c:v>13.76741</c:v>
                </c:pt>
                <c:pt idx="4166">
                  <c:v>14.052891000000001</c:v>
                </c:pt>
                <c:pt idx="4167">
                  <c:v>14.287343999999999</c:v>
                </c:pt>
                <c:pt idx="4168">
                  <c:v>14.514557999999999</c:v>
                </c:pt>
                <c:pt idx="4169">
                  <c:v>14.057138</c:v>
                </c:pt>
                <c:pt idx="4170">
                  <c:v>13.837921</c:v>
                </c:pt>
                <c:pt idx="4171">
                  <c:v>13.217036</c:v>
                </c:pt>
                <c:pt idx="4172">
                  <c:v>12.822865999999999</c:v>
                </c:pt>
                <c:pt idx="4173">
                  <c:v>12.391532</c:v>
                </c:pt>
                <c:pt idx="4174">
                  <c:v>12.110298</c:v>
                </c:pt>
                <c:pt idx="4175">
                  <c:v>11.798241000000001</c:v>
                </c:pt>
                <c:pt idx="4176">
                  <c:v>11.585229999999999</c:v>
                </c:pt>
                <c:pt idx="4177">
                  <c:v>11.395924000000001</c:v>
                </c:pt>
                <c:pt idx="4178">
                  <c:v>11.197556000000001</c:v>
                </c:pt>
                <c:pt idx="4179">
                  <c:v>11.075758</c:v>
                </c:pt>
                <c:pt idx="4180">
                  <c:v>10.857507999999999</c:v>
                </c:pt>
                <c:pt idx="4181">
                  <c:v>10.834142999999999</c:v>
                </c:pt>
                <c:pt idx="4182">
                  <c:v>11.002879999999999</c:v>
                </c:pt>
                <c:pt idx="4183">
                  <c:v>10.959398</c:v>
                </c:pt>
                <c:pt idx="4184">
                  <c:v>11.161944</c:v>
                </c:pt>
                <c:pt idx="4185">
                  <c:v>11.358791</c:v>
                </c:pt>
                <c:pt idx="4186">
                  <c:v>11.490959999999999</c:v>
                </c:pt>
                <c:pt idx="4187">
                  <c:v>11.584066</c:v>
                </c:pt>
                <c:pt idx="4188">
                  <c:v>11.667778</c:v>
                </c:pt>
                <c:pt idx="4189">
                  <c:v>11.636233000000001</c:v>
                </c:pt>
                <c:pt idx="4190">
                  <c:v>11.495672000000001</c:v>
                </c:pt>
                <c:pt idx="4191">
                  <c:v>11.691687</c:v>
                </c:pt>
                <c:pt idx="4192">
                  <c:v>11.823981</c:v>
                </c:pt>
                <c:pt idx="4193">
                  <c:v>11.711690000000001</c:v>
                </c:pt>
                <c:pt idx="4194">
                  <c:v>11.638968</c:v>
                </c:pt>
                <c:pt idx="4195">
                  <c:v>11.263206</c:v>
                </c:pt>
                <c:pt idx="4196">
                  <c:v>11.094199</c:v>
                </c:pt>
                <c:pt idx="4197">
                  <c:v>10.854418000000001</c:v>
                </c:pt>
                <c:pt idx="4198">
                  <c:v>10.767963</c:v>
                </c:pt>
                <c:pt idx="4199">
                  <c:v>10.561593</c:v>
                </c:pt>
                <c:pt idx="4200">
                  <c:v>10.43853</c:v>
                </c:pt>
                <c:pt idx="4201">
                  <c:v>10.312595</c:v>
                </c:pt>
                <c:pt idx="4202">
                  <c:v>10.168049999999999</c:v>
                </c:pt>
                <c:pt idx="4203">
                  <c:v>10.034935000000001</c:v>
                </c:pt>
                <c:pt idx="4204">
                  <c:v>9.9682709999999997</c:v>
                </c:pt>
                <c:pt idx="4205">
                  <c:v>10.03431</c:v>
                </c:pt>
                <c:pt idx="4206">
                  <c:v>10.215491999999999</c:v>
                </c:pt>
                <c:pt idx="4207">
                  <c:v>10.125171999999999</c:v>
                </c:pt>
                <c:pt idx="4208">
                  <c:v>10.388158000000001</c:v>
                </c:pt>
                <c:pt idx="4209">
                  <c:v>10.518461</c:v>
                </c:pt>
                <c:pt idx="4210">
                  <c:v>10.765231999999999</c:v>
                </c:pt>
                <c:pt idx="4211">
                  <c:v>10.886380000000001</c:v>
                </c:pt>
                <c:pt idx="4212">
                  <c:v>11.060851</c:v>
                </c:pt>
                <c:pt idx="4213">
                  <c:v>11.222256</c:v>
                </c:pt>
                <c:pt idx="4214">
                  <c:v>11.552265999999999</c:v>
                </c:pt>
                <c:pt idx="4215">
                  <c:v>11.625693999999999</c:v>
                </c:pt>
                <c:pt idx="4216">
                  <c:v>11.702465999999999</c:v>
                </c:pt>
                <c:pt idx="4217">
                  <c:v>11.830131</c:v>
                </c:pt>
                <c:pt idx="4218">
                  <c:v>11.831974000000001</c:v>
                </c:pt>
                <c:pt idx="4219">
                  <c:v>11.463815</c:v>
                </c:pt>
                <c:pt idx="4220">
                  <c:v>10.995396</c:v>
                </c:pt>
                <c:pt idx="4221">
                  <c:v>10.662845000000001</c:v>
                </c:pt>
                <c:pt idx="4222">
                  <c:v>10.431606</c:v>
                </c:pt>
                <c:pt idx="4223">
                  <c:v>10.122787000000001</c:v>
                </c:pt>
                <c:pt idx="4224">
                  <c:v>10.172393</c:v>
                </c:pt>
                <c:pt idx="4225">
                  <c:v>10.010907</c:v>
                </c:pt>
                <c:pt idx="4226">
                  <c:v>9.8657920000000008</c:v>
                </c:pt>
                <c:pt idx="4227">
                  <c:v>10.087887</c:v>
                </c:pt>
                <c:pt idx="4228">
                  <c:v>10.357942</c:v>
                </c:pt>
                <c:pt idx="4229">
                  <c:v>10.876363</c:v>
                </c:pt>
                <c:pt idx="4230">
                  <c:v>11.261585999999999</c:v>
                </c:pt>
                <c:pt idx="4231">
                  <c:v>11.779439</c:v>
                </c:pt>
                <c:pt idx="4232">
                  <c:v>12.227769</c:v>
                </c:pt>
                <c:pt idx="4233">
                  <c:v>12.531885000000001</c:v>
                </c:pt>
                <c:pt idx="4234">
                  <c:v>12.869237</c:v>
                </c:pt>
                <c:pt idx="4235">
                  <c:v>13.16405</c:v>
                </c:pt>
                <c:pt idx="4236">
                  <c:v>13.442897</c:v>
                </c:pt>
                <c:pt idx="4237">
                  <c:v>13.757984</c:v>
                </c:pt>
                <c:pt idx="4238">
                  <c:v>13.961085000000001</c:v>
                </c:pt>
                <c:pt idx="4239">
                  <c:v>14.122534999999999</c:v>
                </c:pt>
                <c:pt idx="4240">
                  <c:v>14.305918</c:v>
                </c:pt>
                <c:pt idx="4241">
                  <c:v>13.940516000000001</c:v>
                </c:pt>
                <c:pt idx="4242">
                  <c:v>13.804308000000001</c:v>
                </c:pt>
                <c:pt idx="4243">
                  <c:v>13.265103</c:v>
                </c:pt>
                <c:pt idx="4244">
                  <c:v>12.908931000000001</c:v>
                </c:pt>
                <c:pt idx="4245">
                  <c:v>12.528252999999999</c:v>
                </c:pt>
                <c:pt idx="4246">
                  <c:v>12.200312</c:v>
                </c:pt>
                <c:pt idx="4247">
                  <c:v>11.941813</c:v>
                </c:pt>
                <c:pt idx="4248">
                  <c:v>11.739898999999999</c:v>
                </c:pt>
                <c:pt idx="4249">
                  <c:v>11.564698</c:v>
                </c:pt>
                <c:pt idx="4250">
                  <c:v>11.329209000000001</c:v>
                </c:pt>
                <c:pt idx="4251">
                  <c:v>11.346792000000001</c:v>
                </c:pt>
                <c:pt idx="4252">
                  <c:v>11.311268</c:v>
                </c:pt>
                <c:pt idx="4253">
                  <c:v>11.746904000000001</c:v>
                </c:pt>
                <c:pt idx="4254">
                  <c:v>12.123345</c:v>
                </c:pt>
                <c:pt idx="4255">
                  <c:v>12.662433</c:v>
                </c:pt>
                <c:pt idx="4256">
                  <c:v>13.000349</c:v>
                </c:pt>
                <c:pt idx="4257">
                  <c:v>13.221816</c:v>
                </c:pt>
                <c:pt idx="4258">
                  <c:v>13.493605000000001</c:v>
                </c:pt>
                <c:pt idx="4259">
                  <c:v>13.71857</c:v>
                </c:pt>
                <c:pt idx="4260">
                  <c:v>13.926735000000001</c:v>
                </c:pt>
                <c:pt idx="4261">
                  <c:v>14.188857</c:v>
                </c:pt>
                <c:pt idx="4262">
                  <c:v>14.424327</c:v>
                </c:pt>
                <c:pt idx="4263">
                  <c:v>14.643653</c:v>
                </c:pt>
                <c:pt idx="4264">
                  <c:v>14.894688</c:v>
                </c:pt>
                <c:pt idx="4265">
                  <c:v>14.406223000000001</c:v>
                </c:pt>
                <c:pt idx="4266">
                  <c:v>14.109916999999999</c:v>
                </c:pt>
                <c:pt idx="4267">
                  <c:v>13.447554999999999</c:v>
                </c:pt>
                <c:pt idx="4268">
                  <c:v>13.032783</c:v>
                </c:pt>
                <c:pt idx="4269">
                  <c:v>12.591082</c:v>
                </c:pt>
                <c:pt idx="4270">
                  <c:v>12.29504</c:v>
                </c:pt>
                <c:pt idx="4271">
                  <c:v>11.97983</c:v>
                </c:pt>
                <c:pt idx="4272">
                  <c:v>11.755229</c:v>
                </c:pt>
                <c:pt idx="4273">
                  <c:v>11.536789000000001</c:v>
                </c:pt>
                <c:pt idx="4274">
                  <c:v>11.317325</c:v>
                </c:pt>
                <c:pt idx="4275">
                  <c:v>11.386240000000001</c:v>
                </c:pt>
                <c:pt idx="4276">
                  <c:v>11.348653000000001</c:v>
                </c:pt>
                <c:pt idx="4277">
                  <c:v>11.715856</c:v>
                </c:pt>
                <c:pt idx="4278">
                  <c:v>12.005388</c:v>
                </c:pt>
                <c:pt idx="4279">
                  <c:v>12.527319</c:v>
                </c:pt>
                <c:pt idx="4280">
                  <c:v>12.839274</c:v>
                </c:pt>
                <c:pt idx="4281">
                  <c:v>13.086387</c:v>
                </c:pt>
                <c:pt idx="4282">
                  <c:v>13.411180999999999</c:v>
                </c:pt>
                <c:pt idx="4283">
                  <c:v>13.702491</c:v>
                </c:pt>
                <c:pt idx="4284">
                  <c:v>13.97458</c:v>
                </c:pt>
                <c:pt idx="4285">
                  <c:v>14.294534000000001</c:v>
                </c:pt>
                <c:pt idx="4286">
                  <c:v>14.588587</c:v>
                </c:pt>
                <c:pt idx="4287">
                  <c:v>14.851105</c:v>
                </c:pt>
                <c:pt idx="4288">
                  <c:v>15.129994</c:v>
                </c:pt>
                <c:pt idx="4289">
                  <c:v>14.665713999999999</c:v>
                </c:pt>
                <c:pt idx="4290">
                  <c:v>14.428634000000001</c:v>
                </c:pt>
                <c:pt idx="4291">
                  <c:v>13.808035</c:v>
                </c:pt>
                <c:pt idx="4292">
                  <c:v>13.415316000000001</c:v>
                </c:pt>
                <c:pt idx="4293">
                  <c:v>12.997779</c:v>
                </c:pt>
                <c:pt idx="4294">
                  <c:v>12.681953</c:v>
                </c:pt>
                <c:pt idx="4295">
                  <c:v>12.400192000000001</c:v>
                </c:pt>
                <c:pt idx="4296">
                  <c:v>12.199934000000001</c:v>
                </c:pt>
                <c:pt idx="4297">
                  <c:v>12.014830999999999</c:v>
                </c:pt>
                <c:pt idx="4298">
                  <c:v>11.814249</c:v>
                </c:pt>
                <c:pt idx="4299">
                  <c:v>11.84942</c:v>
                </c:pt>
                <c:pt idx="4300">
                  <c:v>11.797613999999999</c:v>
                </c:pt>
                <c:pt idx="4301">
                  <c:v>12.185839</c:v>
                </c:pt>
                <c:pt idx="4302">
                  <c:v>12.386428</c:v>
                </c:pt>
                <c:pt idx="4303">
                  <c:v>12.82695</c:v>
                </c:pt>
                <c:pt idx="4304">
                  <c:v>13.218494</c:v>
                </c:pt>
                <c:pt idx="4305">
                  <c:v>13.52341</c:v>
                </c:pt>
                <c:pt idx="4306">
                  <c:v>13.843584</c:v>
                </c:pt>
                <c:pt idx="4307">
                  <c:v>14.121218000000001</c:v>
                </c:pt>
                <c:pt idx="4308">
                  <c:v>14.347460999999999</c:v>
                </c:pt>
                <c:pt idx="4309">
                  <c:v>14.604737999999999</c:v>
                </c:pt>
                <c:pt idx="4310">
                  <c:v>14.865382</c:v>
                </c:pt>
                <c:pt idx="4311">
                  <c:v>15.072145000000001</c:v>
                </c:pt>
                <c:pt idx="4312">
                  <c:v>15.282253000000001</c:v>
                </c:pt>
                <c:pt idx="4313">
                  <c:v>14.741686</c:v>
                </c:pt>
                <c:pt idx="4314">
                  <c:v>14.552334</c:v>
                </c:pt>
                <c:pt idx="4315">
                  <c:v>13.951737</c:v>
                </c:pt>
                <c:pt idx="4316">
                  <c:v>13.545432</c:v>
                </c:pt>
                <c:pt idx="4317">
                  <c:v>13.111549999999999</c:v>
                </c:pt>
                <c:pt idx="4318">
                  <c:v>12.843468</c:v>
                </c:pt>
                <c:pt idx="4319">
                  <c:v>12.541665</c:v>
                </c:pt>
                <c:pt idx="4320">
                  <c:v>12.324771999999999</c:v>
                </c:pt>
                <c:pt idx="4321">
                  <c:v>12.106771999999999</c:v>
                </c:pt>
                <c:pt idx="4322">
                  <c:v>11.877219</c:v>
                </c:pt>
                <c:pt idx="4323">
                  <c:v>11.884929</c:v>
                </c:pt>
                <c:pt idx="4324">
                  <c:v>11.822184999999999</c:v>
                </c:pt>
                <c:pt idx="4325">
                  <c:v>12.221193</c:v>
                </c:pt>
                <c:pt idx="4326">
                  <c:v>12.589423</c:v>
                </c:pt>
                <c:pt idx="4327">
                  <c:v>13.134207999999999</c:v>
                </c:pt>
                <c:pt idx="4328">
                  <c:v>13.459642000000001</c:v>
                </c:pt>
                <c:pt idx="4329">
                  <c:v>13.685969999999999</c:v>
                </c:pt>
                <c:pt idx="4330">
                  <c:v>13.974233999999999</c:v>
                </c:pt>
                <c:pt idx="4331">
                  <c:v>14.199615</c:v>
                </c:pt>
                <c:pt idx="4332">
                  <c:v>14.398389999999999</c:v>
                </c:pt>
                <c:pt idx="4333">
                  <c:v>14.666786</c:v>
                </c:pt>
                <c:pt idx="4334">
                  <c:v>14.906396000000001</c:v>
                </c:pt>
                <c:pt idx="4335">
                  <c:v>15.10863</c:v>
                </c:pt>
                <c:pt idx="4336">
                  <c:v>15.323826</c:v>
                </c:pt>
                <c:pt idx="4337">
                  <c:v>14.742922</c:v>
                </c:pt>
                <c:pt idx="4338">
                  <c:v>14.515922</c:v>
                </c:pt>
                <c:pt idx="4339">
                  <c:v>13.835623999999999</c:v>
                </c:pt>
                <c:pt idx="4340">
                  <c:v>13.362541</c:v>
                </c:pt>
                <c:pt idx="4341">
                  <c:v>12.905421</c:v>
                </c:pt>
                <c:pt idx="4342">
                  <c:v>12.605935000000001</c:v>
                </c:pt>
                <c:pt idx="4343">
                  <c:v>12.244346999999999</c:v>
                </c:pt>
                <c:pt idx="4344">
                  <c:v>11.991581</c:v>
                </c:pt>
                <c:pt idx="4345">
                  <c:v>11.772114999999999</c:v>
                </c:pt>
                <c:pt idx="4346">
                  <c:v>11.5739</c:v>
                </c:pt>
                <c:pt idx="4347">
                  <c:v>11.487266</c:v>
                </c:pt>
                <c:pt idx="4348">
                  <c:v>11.274293999999999</c:v>
                </c:pt>
                <c:pt idx="4349">
                  <c:v>11.094973</c:v>
                </c:pt>
                <c:pt idx="4350">
                  <c:v>11.236659</c:v>
                </c:pt>
                <c:pt idx="4351">
                  <c:v>11.181794</c:v>
                </c:pt>
                <c:pt idx="4352">
                  <c:v>11.347217000000001</c:v>
                </c:pt>
                <c:pt idx="4353">
                  <c:v>11.398320999999999</c:v>
                </c:pt>
                <c:pt idx="4354">
                  <c:v>11.482753000000001</c:v>
                </c:pt>
                <c:pt idx="4355">
                  <c:v>11.536758000000001</c:v>
                </c:pt>
                <c:pt idx="4356">
                  <c:v>11.557093</c:v>
                </c:pt>
                <c:pt idx="4357">
                  <c:v>11.558088</c:v>
                </c:pt>
                <c:pt idx="4358">
                  <c:v>11.172751</c:v>
                </c:pt>
                <c:pt idx="4359">
                  <c:v>11.092129999999999</c:v>
                </c:pt>
                <c:pt idx="4360">
                  <c:v>11.124877</c:v>
                </c:pt>
                <c:pt idx="4361">
                  <c:v>11.205564000000001</c:v>
                </c:pt>
                <c:pt idx="4362">
                  <c:v>11.146749</c:v>
                </c:pt>
                <c:pt idx="4363">
                  <c:v>10.592034</c:v>
                </c:pt>
                <c:pt idx="4364">
                  <c:v>10.321369000000001</c:v>
                </c:pt>
                <c:pt idx="4365">
                  <c:v>9.9943390000000001</c:v>
                </c:pt>
                <c:pt idx="4366">
                  <c:v>9.7669409999999992</c:v>
                </c:pt>
                <c:pt idx="4367">
                  <c:v>9.3402069999999995</c:v>
                </c:pt>
                <c:pt idx="4368">
                  <c:v>9.0341100000000001</c:v>
                </c:pt>
                <c:pt idx="4369">
                  <c:v>8.6164509999999996</c:v>
                </c:pt>
                <c:pt idx="4370">
                  <c:v>8.3441200000000002</c:v>
                </c:pt>
                <c:pt idx="4371">
                  <c:v>8.0508849999999992</c:v>
                </c:pt>
                <c:pt idx="4372">
                  <c:v>7.9482179999999998</c:v>
                </c:pt>
                <c:pt idx="4373">
                  <c:v>8.3019750000000005</c:v>
                </c:pt>
                <c:pt idx="4374">
                  <c:v>8.6551559999999998</c:v>
                </c:pt>
                <c:pt idx="4375">
                  <c:v>8.8065429999999996</c:v>
                </c:pt>
                <c:pt idx="4376">
                  <c:v>9.1469850000000008</c:v>
                </c:pt>
                <c:pt idx="4377">
                  <c:v>9.3535939999999993</c:v>
                </c:pt>
                <c:pt idx="4378">
                  <c:v>9.4934119999999993</c:v>
                </c:pt>
                <c:pt idx="4379">
                  <c:v>9.5315630000000002</c:v>
                </c:pt>
                <c:pt idx="4380">
                  <c:v>9.654007</c:v>
                </c:pt>
                <c:pt idx="4381">
                  <c:v>9.7227510000000006</c:v>
                </c:pt>
                <c:pt idx="4382">
                  <c:v>9.7333020000000001</c:v>
                </c:pt>
                <c:pt idx="4383">
                  <c:v>9.7771699999999999</c:v>
                </c:pt>
                <c:pt idx="4384">
                  <c:v>9.5700240000000001</c:v>
                </c:pt>
                <c:pt idx="4385">
                  <c:v>9.7530730000000005</c:v>
                </c:pt>
                <c:pt idx="4386">
                  <c:v>9.5951760000000004</c:v>
                </c:pt>
                <c:pt idx="4387">
                  <c:v>8.8899260000000009</c:v>
                </c:pt>
                <c:pt idx="4388">
                  <c:v>8.9025060000000007</c:v>
                </c:pt>
                <c:pt idx="4389">
                  <c:v>8.5239449999999994</c:v>
                </c:pt>
                <c:pt idx="4390">
                  <c:v>8.2362769999999994</c:v>
                </c:pt>
                <c:pt idx="4391">
                  <c:v>7.9889150000000004</c:v>
                </c:pt>
                <c:pt idx="4392">
                  <c:v>7.6682189999999997</c:v>
                </c:pt>
                <c:pt idx="4393">
                  <c:v>7.4037899999999999</c:v>
                </c:pt>
                <c:pt idx="4394">
                  <c:v>7.1917540000000004</c:v>
                </c:pt>
                <c:pt idx="4395">
                  <c:v>7.5113380000000003</c:v>
                </c:pt>
                <c:pt idx="4396">
                  <c:v>7.7857209999999997</c:v>
                </c:pt>
                <c:pt idx="4397">
                  <c:v>9.6108720000000005</c:v>
                </c:pt>
                <c:pt idx="4398">
                  <c:v>10.169544999999999</c:v>
                </c:pt>
                <c:pt idx="4399">
                  <c:v>10.450474</c:v>
                </c:pt>
                <c:pt idx="4400">
                  <c:v>10.593961</c:v>
                </c:pt>
                <c:pt idx="4401">
                  <c:v>10.697642999999999</c:v>
                </c:pt>
                <c:pt idx="4402">
                  <c:v>10.870445999999999</c:v>
                </c:pt>
                <c:pt idx="4403">
                  <c:v>11.103752</c:v>
                </c:pt>
                <c:pt idx="4404">
                  <c:v>11.216646000000001</c:v>
                </c:pt>
                <c:pt idx="4405">
                  <c:v>11.395149999999999</c:v>
                </c:pt>
                <c:pt idx="4406">
                  <c:v>11.536958</c:v>
                </c:pt>
                <c:pt idx="4407">
                  <c:v>11.707103</c:v>
                </c:pt>
                <c:pt idx="4408">
                  <c:v>11.993793999999999</c:v>
                </c:pt>
                <c:pt idx="4409">
                  <c:v>11.414904</c:v>
                </c:pt>
                <c:pt idx="4410">
                  <c:v>11.274590999999999</c:v>
                </c:pt>
                <c:pt idx="4411">
                  <c:v>10.647733000000001</c:v>
                </c:pt>
                <c:pt idx="4412">
                  <c:v>10.558011</c:v>
                </c:pt>
                <c:pt idx="4413">
                  <c:v>10.214969</c:v>
                </c:pt>
                <c:pt idx="4414">
                  <c:v>10.012578</c:v>
                </c:pt>
                <c:pt idx="4415">
                  <c:v>9.7756240000000005</c:v>
                </c:pt>
                <c:pt idx="4416">
                  <c:v>9.5634359999999994</c:v>
                </c:pt>
                <c:pt idx="4417">
                  <c:v>9.2973169999999996</c:v>
                </c:pt>
                <c:pt idx="4418">
                  <c:v>9.0573569999999997</c:v>
                </c:pt>
                <c:pt idx="4419">
                  <c:v>8.9463840000000001</c:v>
                </c:pt>
                <c:pt idx="4420">
                  <c:v>8.7658149999999999</c:v>
                </c:pt>
                <c:pt idx="4421">
                  <c:v>9.0902290000000008</c:v>
                </c:pt>
                <c:pt idx="4422">
                  <c:v>9.3212209999999995</c:v>
                </c:pt>
                <c:pt idx="4423">
                  <c:v>9.4012989999999999</c:v>
                </c:pt>
                <c:pt idx="4424">
                  <c:v>9.4672839999999994</c:v>
                </c:pt>
                <c:pt idx="4425">
                  <c:v>9.4318709999999992</c:v>
                </c:pt>
                <c:pt idx="4426">
                  <c:v>9.520524</c:v>
                </c:pt>
                <c:pt idx="4427">
                  <c:v>9.5989939999999994</c:v>
                </c:pt>
                <c:pt idx="4428">
                  <c:v>9.7239920000000009</c:v>
                </c:pt>
                <c:pt idx="4429">
                  <c:v>9.8088739999999994</c:v>
                </c:pt>
                <c:pt idx="4430">
                  <c:v>9.9140300000000003</c:v>
                </c:pt>
                <c:pt idx="4431">
                  <c:v>9.8800969999999992</c:v>
                </c:pt>
                <c:pt idx="4432">
                  <c:v>9.9897430000000007</c:v>
                </c:pt>
                <c:pt idx="4433">
                  <c:v>10.020664999999999</c:v>
                </c:pt>
                <c:pt idx="4434">
                  <c:v>9.8463440000000002</c:v>
                </c:pt>
                <c:pt idx="4435">
                  <c:v>9.5801839999999991</c:v>
                </c:pt>
                <c:pt idx="4436">
                  <c:v>9.2902439999999995</c:v>
                </c:pt>
                <c:pt idx="4437">
                  <c:v>8.9744109999999999</c:v>
                </c:pt>
                <c:pt idx="4438">
                  <c:v>8.7935789999999994</c:v>
                </c:pt>
                <c:pt idx="4439">
                  <c:v>8.7004739999999998</c:v>
                </c:pt>
                <c:pt idx="4440">
                  <c:v>8.5416910000000001</c:v>
                </c:pt>
                <c:pt idx="4441">
                  <c:v>8.3704839999999994</c:v>
                </c:pt>
                <c:pt idx="4442">
                  <c:v>8.1833290000000005</c:v>
                </c:pt>
                <c:pt idx="4443">
                  <c:v>8.4743999999999993</c:v>
                </c:pt>
                <c:pt idx="4444">
                  <c:v>8.9671710000000004</c:v>
                </c:pt>
                <c:pt idx="4445">
                  <c:v>10.042759999999999</c:v>
                </c:pt>
                <c:pt idx="4446">
                  <c:v>10.520239999999999</c:v>
                </c:pt>
                <c:pt idx="4447">
                  <c:v>11.022084</c:v>
                </c:pt>
                <c:pt idx="4448">
                  <c:v>11.305818</c:v>
                </c:pt>
                <c:pt idx="4449">
                  <c:v>11.561081</c:v>
                </c:pt>
                <c:pt idx="4450">
                  <c:v>11.964012</c:v>
                </c:pt>
                <c:pt idx="4451">
                  <c:v>12.303076000000001</c:v>
                </c:pt>
                <c:pt idx="4452">
                  <c:v>12.579554999999999</c:v>
                </c:pt>
                <c:pt idx="4453">
                  <c:v>12.752591000000001</c:v>
                </c:pt>
                <c:pt idx="4454">
                  <c:v>12.989615000000001</c:v>
                </c:pt>
                <c:pt idx="4455">
                  <c:v>13.347927</c:v>
                </c:pt>
                <c:pt idx="4456">
                  <c:v>13.700718</c:v>
                </c:pt>
                <c:pt idx="4457">
                  <c:v>13.261803</c:v>
                </c:pt>
                <c:pt idx="4458">
                  <c:v>13.085514999999999</c:v>
                </c:pt>
                <c:pt idx="4459">
                  <c:v>12.422824</c:v>
                </c:pt>
                <c:pt idx="4460">
                  <c:v>12.135776</c:v>
                </c:pt>
                <c:pt idx="4461">
                  <c:v>11.791665999999999</c:v>
                </c:pt>
                <c:pt idx="4462">
                  <c:v>11.534853999999999</c:v>
                </c:pt>
                <c:pt idx="4463">
                  <c:v>11.305687000000001</c:v>
                </c:pt>
                <c:pt idx="4464">
                  <c:v>11.167007</c:v>
                </c:pt>
                <c:pt idx="4465">
                  <c:v>10.897968000000001</c:v>
                </c:pt>
                <c:pt idx="4466">
                  <c:v>10.708674999999999</c:v>
                </c:pt>
                <c:pt idx="4467">
                  <c:v>10.812779000000001</c:v>
                </c:pt>
                <c:pt idx="4468">
                  <c:v>10.87692</c:v>
                </c:pt>
                <c:pt idx="4469">
                  <c:v>11.391597000000001</c:v>
                </c:pt>
                <c:pt idx="4470">
                  <c:v>11.811887</c:v>
                </c:pt>
                <c:pt idx="4471">
                  <c:v>12.345788000000001</c:v>
                </c:pt>
                <c:pt idx="4472">
                  <c:v>12.675105</c:v>
                </c:pt>
                <c:pt idx="4473">
                  <c:v>12.922352</c:v>
                </c:pt>
                <c:pt idx="4474">
                  <c:v>13.218408</c:v>
                </c:pt>
                <c:pt idx="4475">
                  <c:v>13.463865</c:v>
                </c:pt>
                <c:pt idx="4476">
                  <c:v>13.675288999999999</c:v>
                </c:pt>
                <c:pt idx="4477">
                  <c:v>13.961543000000001</c:v>
                </c:pt>
                <c:pt idx="4478">
                  <c:v>14.229533999999999</c:v>
                </c:pt>
                <c:pt idx="4479">
                  <c:v>14.507137999999999</c:v>
                </c:pt>
                <c:pt idx="4480">
                  <c:v>14.798271</c:v>
                </c:pt>
                <c:pt idx="4481">
                  <c:v>14.390969999999999</c:v>
                </c:pt>
                <c:pt idx="4482">
                  <c:v>14.230304</c:v>
                </c:pt>
                <c:pt idx="4483">
                  <c:v>13.591696000000001</c:v>
                </c:pt>
                <c:pt idx="4484">
                  <c:v>13.120288</c:v>
                </c:pt>
                <c:pt idx="4485">
                  <c:v>12.675928000000001</c:v>
                </c:pt>
                <c:pt idx="4486">
                  <c:v>12.338517</c:v>
                </c:pt>
                <c:pt idx="4487">
                  <c:v>12.098172</c:v>
                </c:pt>
                <c:pt idx="4488">
                  <c:v>11.892424</c:v>
                </c:pt>
                <c:pt idx="4489">
                  <c:v>11.69209</c:v>
                </c:pt>
                <c:pt idx="4490">
                  <c:v>11.47198</c:v>
                </c:pt>
                <c:pt idx="4491">
                  <c:v>11.558291000000001</c:v>
                </c:pt>
                <c:pt idx="4492">
                  <c:v>11.529889000000001</c:v>
                </c:pt>
                <c:pt idx="4493">
                  <c:v>11.924773999999999</c:v>
                </c:pt>
                <c:pt idx="4494">
                  <c:v>12.153669000000001</c:v>
                </c:pt>
                <c:pt idx="4495">
                  <c:v>12.549193000000001</c:v>
                </c:pt>
                <c:pt idx="4496">
                  <c:v>12.769762</c:v>
                </c:pt>
                <c:pt idx="4497">
                  <c:v>12.918709</c:v>
                </c:pt>
                <c:pt idx="4498">
                  <c:v>13.157965000000001</c:v>
                </c:pt>
                <c:pt idx="4499">
                  <c:v>13.362798</c:v>
                </c:pt>
                <c:pt idx="4500">
                  <c:v>13.536697</c:v>
                </c:pt>
                <c:pt idx="4501">
                  <c:v>13.723672000000001</c:v>
                </c:pt>
                <c:pt idx="4502">
                  <c:v>14.033353999999999</c:v>
                </c:pt>
                <c:pt idx="4503">
                  <c:v>14.238384</c:v>
                </c:pt>
                <c:pt idx="4504">
                  <c:v>14.503835</c:v>
                </c:pt>
                <c:pt idx="4505">
                  <c:v>14.055562999999999</c:v>
                </c:pt>
                <c:pt idx="4506">
                  <c:v>13.889899</c:v>
                </c:pt>
                <c:pt idx="4507">
                  <c:v>13.241334</c:v>
                </c:pt>
                <c:pt idx="4508">
                  <c:v>12.824253000000001</c:v>
                </c:pt>
                <c:pt idx="4509">
                  <c:v>12.423264</c:v>
                </c:pt>
                <c:pt idx="4510">
                  <c:v>12.073402</c:v>
                </c:pt>
                <c:pt idx="4511">
                  <c:v>11.787304000000001</c:v>
                </c:pt>
                <c:pt idx="4512">
                  <c:v>11.572701</c:v>
                </c:pt>
                <c:pt idx="4513">
                  <c:v>11.416587</c:v>
                </c:pt>
                <c:pt idx="4514">
                  <c:v>11.171491</c:v>
                </c:pt>
                <c:pt idx="4515">
                  <c:v>11.063190000000001</c:v>
                </c:pt>
                <c:pt idx="4516">
                  <c:v>10.849258000000001</c:v>
                </c:pt>
                <c:pt idx="4517">
                  <c:v>10.802001000000001</c:v>
                </c:pt>
                <c:pt idx="4518">
                  <c:v>11.103577</c:v>
                </c:pt>
                <c:pt idx="4519">
                  <c:v>11.265091</c:v>
                </c:pt>
                <c:pt idx="4520">
                  <c:v>11.537763999999999</c:v>
                </c:pt>
                <c:pt idx="4521">
                  <c:v>11.700644</c:v>
                </c:pt>
                <c:pt idx="4522">
                  <c:v>11.908647</c:v>
                </c:pt>
                <c:pt idx="4523">
                  <c:v>12.053140000000001</c:v>
                </c:pt>
                <c:pt idx="4524">
                  <c:v>12.228832000000001</c:v>
                </c:pt>
                <c:pt idx="4525">
                  <c:v>12.31118</c:v>
                </c:pt>
                <c:pt idx="4526">
                  <c:v>12.229488999999999</c:v>
                </c:pt>
                <c:pt idx="4527">
                  <c:v>12.273116999999999</c:v>
                </c:pt>
                <c:pt idx="4528">
                  <c:v>12.363084000000001</c:v>
                </c:pt>
                <c:pt idx="4529">
                  <c:v>12.463238</c:v>
                </c:pt>
                <c:pt idx="4530">
                  <c:v>12.387248</c:v>
                </c:pt>
                <c:pt idx="4531">
                  <c:v>11.809885</c:v>
                </c:pt>
                <c:pt idx="4532">
                  <c:v>11.547677</c:v>
                </c:pt>
                <c:pt idx="4533">
                  <c:v>11.241042999999999</c:v>
                </c:pt>
                <c:pt idx="4534">
                  <c:v>10.985144</c:v>
                </c:pt>
                <c:pt idx="4535">
                  <c:v>10.808688</c:v>
                </c:pt>
                <c:pt idx="4536">
                  <c:v>10.671958</c:v>
                </c:pt>
                <c:pt idx="4537">
                  <c:v>10.491270999999999</c:v>
                </c:pt>
                <c:pt idx="4538">
                  <c:v>10.264620000000001</c:v>
                </c:pt>
                <c:pt idx="4539">
                  <c:v>10.179117</c:v>
                </c:pt>
                <c:pt idx="4540">
                  <c:v>10.011424</c:v>
                </c:pt>
                <c:pt idx="4541">
                  <c:v>10.077088</c:v>
                </c:pt>
                <c:pt idx="4542">
                  <c:v>10.217824999999999</c:v>
                </c:pt>
                <c:pt idx="4543">
                  <c:v>10.337024</c:v>
                </c:pt>
                <c:pt idx="4544">
                  <c:v>10.485713000000001</c:v>
                </c:pt>
                <c:pt idx="4545">
                  <c:v>10.489077</c:v>
                </c:pt>
                <c:pt idx="4546">
                  <c:v>10.547013</c:v>
                </c:pt>
                <c:pt idx="4547">
                  <c:v>10.655725</c:v>
                </c:pt>
                <c:pt idx="4548">
                  <c:v>10.667832000000001</c:v>
                </c:pt>
                <c:pt idx="4549">
                  <c:v>10.717584</c:v>
                </c:pt>
                <c:pt idx="4550">
                  <c:v>10.835476999999999</c:v>
                </c:pt>
                <c:pt idx="4551">
                  <c:v>10.943433000000001</c:v>
                </c:pt>
                <c:pt idx="4552">
                  <c:v>11.002243</c:v>
                </c:pt>
                <c:pt idx="4553">
                  <c:v>11.245362999999999</c:v>
                </c:pt>
                <c:pt idx="4554">
                  <c:v>10.904249</c:v>
                </c:pt>
                <c:pt idx="4555">
                  <c:v>10.387896</c:v>
                </c:pt>
                <c:pt idx="4556">
                  <c:v>10.208311</c:v>
                </c:pt>
                <c:pt idx="4557">
                  <c:v>9.9317960000000003</c:v>
                </c:pt>
                <c:pt idx="4558">
                  <c:v>9.7235150000000008</c:v>
                </c:pt>
                <c:pt idx="4559">
                  <c:v>9.2649290000000004</c:v>
                </c:pt>
                <c:pt idx="4560">
                  <c:v>9.4342760000000006</c:v>
                </c:pt>
                <c:pt idx="4561">
                  <c:v>9.1091669999999993</c:v>
                </c:pt>
                <c:pt idx="4562">
                  <c:v>8.9003820000000005</c:v>
                </c:pt>
                <c:pt idx="4563">
                  <c:v>9.1445109999999996</c:v>
                </c:pt>
                <c:pt idx="4564">
                  <c:v>9.5731509999999993</c:v>
                </c:pt>
                <c:pt idx="4565">
                  <c:v>10.372445000000001</c:v>
                </c:pt>
                <c:pt idx="4566">
                  <c:v>10.815545</c:v>
                </c:pt>
                <c:pt idx="4567">
                  <c:v>11.387632</c:v>
                </c:pt>
                <c:pt idx="4568">
                  <c:v>11.754758000000001</c:v>
                </c:pt>
                <c:pt idx="4569">
                  <c:v>11.985436</c:v>
                </c:pt>
                <c:pt idx="4570">
                  <c:v>12.348874</c:v>
                </c:pt>
                <c:pt idx="4571">
                  <c:v>12.707193999999999</c:v>
                </c:pt>
                <c:pt idx="4572">
                  <c:v>12.994116</c:v>
                </c:pt>
                <c:pt idx="4573">
                  <c:v>13.332459</c:v>
                </c:pt>
                <c:pt idx="4574">
                  <c:v>13.65448</c:v>
                </c:pt>
                <c:pt idx="4575">
                  <c:v>13.997083999999999</c:v>
                </c:pt>
                <c:pt idx="4576">
                  <c:v>14.297957</c:v>
                </c:pt>
                <c:pt idx="4577">
                  <c:v>13.879953</c:v>
                </c:pt>
                <c:pt idx="4578">
                  <c:v>13.688533</c:v>
                </c:pt>
                <c:pt idx="4579">
                  <c:v>13.001455999999999</c:v>
                </c:pt>
                <c:pt idx="4580">
                  <c:v>12.636808</c:v>
                </c:pt>
                <c:pt idx="4581">
                  <c:v>12.199298000000001</c:v>
                </c:pt>
                <c:pt idx="4582">
                  <c:v>11.950965</c:v>
                </c:pt>
                <c:pt idx="4583">
                  <c:v>11.6599</c:v>
                </c:pt>
                <c:pt idx="4584">
                  <c:v>11.428751</c:v>
                </c:pt>
                <c:pt idx="4585">
                  <c:v>11.223767</c:v>
                </c:pt>
                <c:pt idx="4586">
                  <c:v>10.968215000000001</c:v>
                </c:pt>
                <c:pt idx="4587">
                  <c:v>11.061199</c:v>
                </c:pt>
                <c:pt idx="4588">
                  <c:v>11.131575</c:v>
                </c:pt>
                <c:pt idx="4589">
                  <c:v>11.558680000000001</c:v>
                </c:pt>
                <c:pt idx="4590">
                  <c:v>11.938724000000001</c:v>
                </c:pt>
                <c:pt idx="4591">
                  <c:v>12.484444999999999</c:v>
                </c:pt>
                <c:pt idx="4592">
                  <c:v>12.809531</c:v>
                </c:pt>
                <c:pt idx="4593">
                  <c:v>13.043136000000001</c:v>
                </c:pt>
                <c:pt idx="4594">
                  <c:v>13.28585</c:v>
                </c:pt>
                <c:pt idx="4595">
                  <c:v>13.549383000000001</c:v>
                </c:pt>
                <c:pt idx="4596">
                  <c:v>13.7798</c:v>
                </c:pt>
                <c:pt idx="4597">
                  <c:v>13.982653000000001</c:v>
                </c:pt>
                <c:pt idx="4598">
                  <c:v>14.023733</c:v>
                </c:pt>
                <c:pt idx="4599">
                  <c:v>14.091129</c:v>
                </c:pt>
                <c:pt idx="4600">
                  <c:v>14.21533</c:v>
                </c:pt>
                <c:pt idx="4601">
                  <c:v>13.619042</c:v>
                </c:pt>
                <c:pt idx="4602">
                  <c:v>13.321230999999999</c:v>
                </c:pt>
                <c:pt idx="4603">
                  <c:v>12.673909999999999</c:v>
                </c:pt>
                <c:pt idx="4604">
                  <c:v>12.442247999999999</c:v>
                </c:pt>
                <c:pt idx="4605">
                  <c:v>12.116135999999999</c:v>
                </c:pt>
                <c:pt idx="4606">
                  <c:v>11.897831</c:v>
                </c:pt>
                <c:pt idx="4607">
                  <c:v>11.652823</c:v>
                </c:pt>
                <c:pt idx="4608">
                  <c:v>11.464812999999999</c:v>
                </c:pt>
                <c:pt idx="4609">
                  <c:v>11.268851</c:v>
                </c:pt>
                <c:pt idx="4610">
                  <c:v>11.109247999999999</c:v>
                </c:pt>
                <c:pt idx="4611">
                  <c:v>11.221315000000001</c:v>
                </c:pt>
                <c:pt idx="4612">
                  <c:v>11.260543</c:v>
                </c:pt>
                <c:pt idx="4613">
                  <c:v>11.613023</c:v>
                </c:pt>
                <c:pt idx="4614">
                  <c:v>11.826079999999999</c:v>
                </c:pt>
                <c:pt idx="4615">
                  <c:v>12.185361</c:v>
                </c:pt>
                <c:pt idx="4616">
                  <c:v>12.356659000000001</c:v>
                </c:pt>
                <c:pt idx="4617">
                  <c:v>12.453419999999999</c:v>
                </c:pt>
                <c:pt idx="4618">
                  <c:v>12.599444</c:v>
                </c:pt>
                <c:pt idx="4619">
                  <c:v>12.766867</c:v>
                </c:pt>
                <c:pt idx="4620">
                  <c:v>12.878479</c:v>
                </c:pt>
                <c:pt idx="4621">
                  <c:v>13.026054</c:v>
                </c:pt>
                <c:pt idx="4622">
                  <c:v>13.151902</c:v>
                </c:pt>
                <c:pt idx="4623">
                  <c:v>13.323032</c:v>
                </c:pt>
                <c:pt idx="4624">
                  <c:v>13.547245999999999</c:v>
                </c:pt>
                <c:pt idx="4625">
                  <c:v>13.025471</c:v>
                </c:pt>
                <c:pt idx="4626">
                  <c:v>12.840159999999999</c:v>
                </c:pt>
                <c:pt idx="4627">
                  <c:v>12.225728999999999</c:v>
                </c:pt>
                <c:pt idx="4628">
                  <c:v>12.011979</c:v>
                </c:pt>
                <c:pt idx="4629">
                  <c:v>11.709187999999999</c:v>
                </c:pt>
                <c:pt idx="4630">
                  <c:v>11.503252</c:v>
                </c:pt>
                <c:pt idx="4631">
                  <c:v>11.28857</c:v>
                </c:pt>
                <c:pt idx="4632">
                  <c:v>11.181276</c:v>
                </c:pt>
                <c:pt idx="4633">
                  <c:v>11.015343</c:v>
                </c:pt>
                <c:pt idx="4634">
                  <c:v>10.849963000000001</c:v>
                </c:pt>
                <c:pt idx="4635">
                  <c:v>11.00356</c:v>
                </c:pt>
                <c:pt idx="4636">
                  <c:v>11.018701</c:v>
                </c:pt>
                <c:pt idx="4637">
                  <c:v>11.533866</c:v>
                </c:pt>
                <c:pt idx="4638">
                  <c:v>11.752526</c:v>
                </c:pt>
                <c:pt idx="4639">
                  <c:v>12.200912000000001</c:v>
                </c:pt>
                <c:pt idx="4640">
                  <c:v>12.506342</c:v>
                </c:pt>
                <c:pt idx="4641">
                  <c:v>12.761713</c:v>
                </c:pt>
                <c:pt idx="4642">
                  <c:v>13.044369</c:v>
                </c:pt>
                <c:pt idx="4643">
                  <c:v>13.304907999999999</c:v>
                </c:pt>
                <c:pt idx="4644">
                  <c:v>13.510706000000001</c:v>
                </c:pt>
                <c:pt idx="4645">
                  <c:v>13.814906000000001</c:v>
                </c:pt>
                <c:pt idx="4646">
                  <c:v>14.071797</c:v>
                </c:pt>
                <c:pt idx="4647">
                  <c:v>14.354918</c:v>
                </c:pt>
                <c:pt idx="4648">
                  <c:v>14.654546</c:v>
                </c:pt>
                <c:pt idx="4649">
                  <c:v>14.226290000000001</c:v>
                </c:pt>
                <c:pt idx="4650">
                  <c:v>14.048928</c:v>
                </c:pt>
                <c:pt idx="4651">
                  <c:v>13.381270000000001</c:v>
                </c:pt>
                <c:pt idx="4652">
                  <c:v>12.930853000000001</c:v>
                </c:pt>
                <c:pt idx="4653">
                  <c:v>12.507095</c:v>
                </c:pt>
                <c:pt idx="4654">
                  <c:v>12.234641</c:v>
                </c:pt>
                <c:pt idx="4655">
                  <c:v>11.927477</c:v>
                </c:pt>
                <c:pt idx="4656">
                  <c:v>11.688302999999999</c:v>
                </c:pt>
                <c:pt idx="4657">
                  <c:v>11.476153999999999</c:v>
                </c:pt>
                <c:pt idx="4658">
                  <c:v>11.367948</c:v>
                </c:pt>
                <c:pt idx="4659">
                  <c:v>11.412796999999999</c:v>
                </c:pt>
                <c:pt idx="4660">
                  <c:v>11.387335999999999</c:v>
                </c:pt>
                <c:pt idx="4661">
                  <c:v>11.829685</c:v>
                </c:pt>
                <c:pt idx="4662">
                  <c:v>12.137814000000001</c:v>
                </c:pt>
                <c:pt idx="4663">
                  <c:v>12.659682</c:v>
                </c:pt>
                <c:pt idx="4664">
                  <c:v>12.957494000000001</c:v>
                </c:pt>
                <c:pt idx="4665">
                  <c:v>13.194357</c:v>
                </c:pt>
                <c:pt idx="4666">
                  <c:v>13.514867000000001</c:v>
                </c:pt>
                <c:pt idx="4667">
                  <c:v>13.784271</c:v>
                </c:pt>
                <c:pt idx="4668">
                  <c:v>14.027113999999999</c:v>
                </c:pt>
                <c:pt idx="4669">
                  <c:v>14.327819999999999</c:v>
                </c:pt>
                <c:pt idx="4670">
                  <c:v>14.610742999999999</c:v>
                </c:pt>
                <c:pt idx="4671">
                  <c:v>14.870478</c:v>
                </c:pt>
                <c:pt idx="4672">
                  <c:v>15.110071</c:v>
                </c:pt>
                <c:pt idx="4673">
                  <c:v>14.691513</c:v>
                </c:pt>
                <c:pt idx="4674">
                  <c:v>14.493092000000001</c:v>
                </c:pt>
                <c:pt idx="4675">
                  <c:v>13.802568000000001</c:v>
                </c:pt>
                <c:pt idx="4676">
                  <c:v>13.37241</c:v>
                </c:pt>
                <c:pt idx="4677">
                  <c:v>12.936321</c:v>
                </c:pt>
                <c:pt idx="4678">
                  <c:v>12.604831000000001</c:v>
                </c:pt>
                <c:pt idx="4679">
                  <c:v>12.307465000000001</c:v>
                </c:pt>
                <c:pt idx="4680">
                  <c:v>12.076874999999999</c:v>
                </c:pt>
                <c:pt idx="4681">
                  <c:v>11.860464</c:v>
                </c:pt>
                <c:pt idx="4682">
                  <c:v>11.596828</c:v>
                </c:pt>
                <c:pt idx="4683">
                  <c:v>11.446013000000001</c:v>
                </c:pt>
                <c:pt idx="4684">
                  <c:v>11.290628999999999</c:v>
                </c:pt>
                <c:pt idx="4685">
                  <c:v>11.206765000000001</c:v>
                </c:pt>
                <c:pt idx="4686">
                  <c:v>11.552318</c:v>
                </c:pt>
                <c:pt idx="4687">
                  <c:v>11.692925000000001</c:v>
                </c:pt>
                <c:pt idx="4688">
                  <c:v>12.024886</c:v>
                </c:pt>
                <c:pt idx="4689">
                  <c:v>12.241974000000001</c:v>
                </c:pt>
                <c:pt idx="4690">
                  <c:v>12.557073000000001</c:v>
                </c:pt>
                <c:pt idx="4691">
                  <c:v>12.788328999999999</c:v>
                </c:pt>
                <c:pt idx="4692">
                  <c:v>12.976998999999999</c:v>
                </c:pt>
                <c:pt idx="4693">
                  <c:v>13.086099000000001</c:v>
                </c:pt>
                <c:pt idx="4694">
                  <c:v>13.032662999999999</c:v>
                </c:pt>
                <c:pt idx="4695">
                  <c:v>13.103939</c:v>
                </c:pt>
                <c:pt idx="4696">
                  <c:v>13.196661000000001</c:v>
                </c:pt>
                <c:pt idx="4697">
                  <c:v>13.265628</c:v>
                </c:pt>
                <c:pt idx="4698">
                  <c:v>13.258967</c:v>
                </c:pt>
                <c:pt idx="4699">
                  <c:v>12.732665000000001</c:v>
                </c:pt>
                <c:pt idx="4700">
                  <c:v>12.368491000000001</c:v>
                </c:pt>
                <c:pt idx="4701">
                  <c:v>12.105603</c:v>
                </c:pt>
                <c:pt idx="4702">
                  <c:v>11.905265999999999</c:v>
                </c:pt>
                <c:pt idx="4703">
                  <c:v>11.741275</c:v>
                </c:pt>
                <c:pt idx="4704">
                  <c:v>11.553493</c:v>
                </c:pt>
                <c:pt idx="4705">
                  <c:v>11.376386999999999</c:v>
                </c:pt>
                <c:pt idx="4706">
                  <c:v>11.172864000000001</c:v>
                </c:pt>
                <c:pt idx="4707">
                  <c:v>11.054385999999999</c:v>
                </c:pt>
                <c:pt idx="4708">
                  <c:v>10.930742</c:v>
                </c:pt>
                <c:pt idx="4709">
                  <c:v>10.883448</c:v>
                </c:pt>
                <c:pt idx="4710">
                  <c:v>10.970140000000001</c:v>
                </c:pt>
                <c:pt idx="4711">
                  <c:v>10.985635</c:v>
                </c:pt>
                <c:pt idx="4712">
                  <c:v>11.168084</c:v>
                </c:pt>
                <c:pt idx="4713">
                  <c:v>11.331394</c:v>
                </c:pt>
                <c:pt idx="4714">
                  <c:v>11.615919</c:v>
                </c:pt>
                <c:pt idx="4715">
                  <c:v>11.716127999999999</c:v>
                </c:pt>
                <c:pt idx="4716">
                  <c:v>11.880808</c:v>
                </c:pt>
                <c:pt idx="4717">
                  <c:v>12.094479</c:v>
                </c:pt>
                <c:pt idx="4718">
                  <c:v>12.361212</c:v>
                </c:pt>
                <c:pt idx="4719">
                  <c:v>12.44211</c:v>
                </c:pt>
                <c:pt idx="4720">
                  <c:v>12.472802</c:v>
                </c:pt>
                <c:pt idx="4721">
                  <c:v>12.561662999999999</c:v>
                </c:pt>
                <c:pt idx="4722">
                  <c:v>12.368430999999999</c:v>
                </c:pt>
                <c:pt idx="4723">
                  <c:v>11.991645999999999</c:v>
                </c:pt>
                <c:pt idx="4724">
                  <c:v>11.704268000000001</c:v>
                </c:pt>
                <c:pt idx="4725">
                  <c:v>11.469481</c:v>
                </c:pt>
                <c:pt idx="4726">
                  <c:v>11.281516</c:v>
                </c:pt>
                <c:pt idx="4727">
                  <c:v>10.889927999999999</c:v>
                </c:pt>
                <c:pt idx="4728">
                  <c:v>10.862793999999999</c:v>
                </c:pt>
                <c:pt idx="4729">
                  <c:v>10.67285</c:v>
                </c:pt>
                <c:pt idx="4730">
                  <c:v>10.406883000000001</c:v>
                </c:pt>
                <c:pt idx="4731">
                  <c:v>10.508599999999999</c:v>
                </c:pt>
                <c:pt idx="4732">
                  <c:v>10.682058</c:v>
                </c:pt>
                <c:pt idx="4733">
                  <c:v>11.287993</c:v>
                </c:pt>
                <c:pt idx="4734">
                  <c:v>11.785717</c:v>
                </c:pt>
                <c:pt idx="4735">
                  <c:v>12.420553</c:v>
                </c:pt>
                <c:pt idx="4736">
                  <c:v>12.855479000000001</c:v>
                </c:pt>
                <c:pt idx="4737">
                  <c:v>13.193455999999999</c:v>
                </c:pt>
                <c:pt idx="4738">
                  <c:v>13.565732000000001</c:v>
                </c:pt>
                <c:pt idx="4739">
                  <c:v>13.880137</c:v>
                </c:pt>
                <c:pt idx="4740">
                  <c:v>14.171817000000001</c:v>
                </c:pt>
                <c:pt idx="4741">
                  <c:v>14.513192999999999</c:v>
                </c:pt>
                <c:pt idx="4742">
                  <c:v>14.79294</c:v>
                </c:pt>
                <c:pt idx="4743">
                  <c:v>14.978441999999999</c:v>
                </c:pt>
                <c:pt idx="4744">
                  <c:v>15.199908000000001</c:v>
                </c:pt>
                <c:pt idx="4745">
                  <c:v>14.688832</c:v>
                </c:pt>
                <c:pt idx="4746">
                  <c:v>14.428407</c:v>
                </c:pt>
                <c:pt idx="4747">
                  <c:v>13.792946000000001</c:v>
                </c:pt>
                <c:pt idx="4748">
                  <c:v>13.441943999999999</c:v>
                </c:pt>
                <c:pt idx="4749">
                  <c:v>13.047646</c:v>
                </c:pt>
                <c:pt idx="4750">
                  <c:v>12.769403000000001</c:v>
                </c:pt>
                <c:pt idx="4751">
                  <c:v>12.529843</c:v>
                </c:pt>
                <c:pt idx="4752">
                  <c:v>12.327373</c:v>
                </c:pt>
                <c:pt idx="4753">
                  <c:v>12.150038</c:v>
                </c:pt>
                <c:pt idx="4754">
                  <c:v>11.97559</c:v>
                </c:pt>
                <c:pt idx="4755">
                  <c:v>11.998106</c:v>
                </c:pt>
                <c:pt idx="4756">
                  <c:v>11.961961000000001</c:v>
                </c:pt>
                <c:pt idx="4757">
                  <c:v>12.316770999999999</c:v>
                </c:pt>
                <c:pt idx="4758">
                  <c:v>12.601474</c:v>
                </c:pt>
                <c:pt idx="4759">
                  <c:v>13.132164</c:v>
                </c:pt>
                <c:pt idx="4760">
                  <c:v>13.292774</c:v>
                </c:pt>
                <c:pt idx="4761">
                  <c:v>13.511587</c:v>
                </c:pt>
                <c:pt idx="4762">
                  <c:v>13.876573</c:v>
                </c:pt>
                <c:pt idx="4763">
                  <c:v>14.164702</c:v>
                </c:pt>
                <c:pt idx="4764">
                  <c:v>14.407818000000001</c:v>
                </c:pt>
                <c:pt idx="4765">
                  <c:v>14.704181</c:v>
                </c:pt>
                <c:pt idx="4766">
                  <c:v>15.007068</c:v>
                </c:pt>
                <c:pt idx="4767">
                  <c:v>15.275093999999999</c:v>
                </c:pt>
                <c:pt idx="4768">
                  <c:v>15.442413999999999</c:v>
                </c:pt>
                <c:pt idx="4769">
                  <c:v>14.77271</c:v>
                </c:pt>
                <c:pt idx="4770">
                  <c:v>14.356234000000001</c:v>
                </c:pt>
                <c:pt idx="4771">
                  <c:v>13.670004</c:v>
                </c:pt>
                <c:pt idx="4772">
                  <c:v>13.374056</c:v>
                </c:pt>
                <c:pt idx="4773">
                  <c:v>13.012675</c:v>
                </c:pt>
                <c:pt idx="4774">
                  <c:v>12.743848</c:v>
                </c:pt>
                <c:pt idx="4775">
                  <c:v>12.526497000000001</c:v>
                </c:pt>
                <c:pt idx="4776">
                  <c:v>12.333017</c:v>
                </c:pt>
                <c:pt idx="4777">
                  <c:v>12.150669000000001</c:v>
                </c:pt>
                <c:pt idx="4778">
                  <c:v>11.958693</c:v>
                </c:pt>
                <c:pt idx="4779">
                  <c:v>11.995096</c:v>
                </c:pt>
                <c:pt idx="4780">
                  <c:v>11.97148</c:v>
                </c:pt>
                <c:pt idx="4781">
                  <c:v>12.333209</c:v>
                </c:pt>
                <c:pt idx="4782">
                  <c:v>12.599399999999999</c:v>
                </c:pt>
                <c:pt idx="4783">
                  <c:v>13.210089999999999</c:v>
                </c:pt>
                <c:pt idx="4784">
                  <c:v>13.560751</c:v>
                </c:pt>
                <c:pt idx="4785">
                  <c:v>13.780649</c:v>
                </c:pt>
                <c:pt idx="4786">
                  <c:v>14.091685999999999</c:v>
                </c:pt>
                <c:pt idx="4787">
                  <c:v>14.351903999999999</c:v>
                </c:pt>
                <c:pt idx="4788">
                  <c:v>14.569273000000001</c:v>
                </c:pt>
                <c:pt idx="4789">
                  <c:v>14.862854</c:v>
                </c:pt>
                <c:pt idx="4790">
                  <c:v>15.144121</c:v>
                </c:pt>
                <c:pt idx="4791">
                  <c:v>15.392434</c:v>
                </c:pt>
                <c:pt idx="4792">
                  <c:v>15.652371</c:v>
                </c:pt>
                <c:pt idx="4793">
                  <c:v>15.204178000000001</c:v>
                </c:pt>
                <c:pt idx="4794">
                  <c:v>14.969737</c:v>
                </c:pt>
                <c:pt idx="4795">
                  <c:v>14.241747</c:v>
                </c:pt>
                <c:pt idx="4796">
                  <c:v>13.802588</c:v>
                </c:pt>
                <c:pt idx="4797">
                  <c:v>13.349306</c:v>
                </c:pt>
                <c:pt idx="4798">
                  <c:v>13.015691</c:v>
                </c:pt>
                <c:pt idx="4799">
                  <c:v>12.643687</c:v>
                </c:pt>
                <c:pt idx="4800">
                  <c:v>12.467548000000001</c:v>
                </c:pt>
                <c:pt idx="4801">
                  <c:v>12.254251999999999</c:v>
                </c:pt>
                <c:pt idx="4802">
                  <c:v>12.020308</c:v>
                </c:pt>
                <c:pt idx="4803">
                  <c:v>12.069160999999999</c:v>
                </c:pt>
                <c:pt idx="4804">
                  <c:v>12.045095999999999</c:v>
                </c:pt>
                <c:pt idx="4805">
                  <c:v>12.399247000000001</c:v>
                </c:pt>
                <c:pt idx="4806">
                  <c:v>12.587624999999999</c:v>
                </c:pt>
                <c:pt idx="4807">
                  <c:v>13.039801000000001</c:v>
                </c:pt>
                <c:pt idx="4808">
                  <c:v>13.181291</c:v>
                </c:pt>
                <c:pt idx="4809">
                  <c:v>13.355188999999999</c:v>
                </c:pt>
                <c:pt idx="4810">
                  <c:v>13.637027</c:v>
                </c:pt>
                <c:pt idx="4811">
                  <c:v>13.911915</c:v>
                </c:pt>
                <c:pt idx="4812">
                  <c:v>13.996191</c:v>
                </c:pt>
                <c:pt idx="4813">
                  <c:v>14.247767</c:v>
                </c:pt>
                <c:pt idx="4814">
                  <c:v>14.523804999999999</c:v>
                </c:pt>
                <c:pt idx="4815">
                  <c:v>14.750488000000001</c:v>
                </c:pt>
                <c:pt idx="4816">
                  <c:v>14.957169</c:v>
                </c:pt>
                <c:pt idx="4817">
                  <c:v>14.43113</c:v>
                </c:pt>
                <c:pt idx="4818">
                  <c:v>14.238429999999999</c:v>
                </c:pt>
                <c:pt idx="4819">
                  <c:v>13.566666</c:v>
                </c:pt>
                <c:pt idx="4820">
                  <c:v>13.22997</c:v>
                </c:pt>
                <c:pt idx="4821">
                  <c:v>12.859980999999999</c:v>
                </c:pt>
                <c:pt idx="4822">
                  <c:v>12.530818999999999</c:v>
                </c:pt>
                <c:pt idx="4823">
                  <c:v>12.281598000000001</c:v>
                </c:pt>
                <c:pt idx="4824">
                  <c:v>12.088279999999999</c:v>
                </c:pt>
                <c:pt idx="4825">
                  <c:v>11.882424</c:v>
                </c:pt>
                <c:pt idx="4826">
                  <c:v>11.693009</c:v>
                </c:pt>
                <c:pt idx="4827">
                  <c:v>11.759513</c:v>
                </c:pt>
                <c:pt idx="4828">
                  <c:v>11.774755000000001</c:v>
                </c:pt>
                <c:pt idx="4829">
                  <c:v>12.185976999999999</c:v>
                </c:pt>
                <c:pt idx="4830">
                  <c:v>12.453526999999999</c:v>
                </c:pt>
                <c:pt idx="4831">
                  <c:v>12.96748</c:v>
                </c:pt>
                <c:pt idx="4832">
                  <c:v>13.307475999999999</c:v>
                </c:pt>
                <c:pt idx="4833">
                  <c:v>13.565754999999999</c:v>
                </c:pt>
                <c:pt idx="4834">
                  <c:v>13.867884</c:v>
                </c:pt>
                <c:pt idx="4835">
                  <c:v>14.108482</c:v>
                </c:pt>
                <c:pt idx="4836">
                  <c:v>14.331481</c:v>
                </c:pt>
                <c:pt idx="4837">
                  <c:v>14.626970999999999</c:v>
                </c:pt>
                <c:pt idx="4838">
                  <c:v>14.903219</c:v>
                </c:pt>
                <c:pt idx="4839">
                  <c:v>15.132305000000001</c:v>
                </c:pt>
                <c:pt idx="4840">
                  <c:v>15.331111999999999</c:v>
                </c:pt>
                <c:pt idx="4841">
                  <c:v>14.853766</c:v>
                </c:pt>
                <c:pt idx="4842">
                  <c:v>14.509653</c:v>
                </c:pt>
                <c:pt idx="4843">
                  <c:v>13.772565999999999</c:v>
                </c:pt>
                <c:pt idx="4844">
                  <c:v>13.427038</c:v>
                </c:pt>
                <c:pt idx="4845">
                  <c:v>13.057313000000001</c:v>
                </c:pt>
                <c:pt idx="4846">
                  <c:v>12.716158</c:v>
                </c:pt>
                <c:pt idx="4847">
                  <c:v>12.452013000000001</c:v>
                </c:pt>
                <c:pt idx="4848">
                  <c:v>12.244367</c:v>
                </c:pt>
                <c:pt idx="4849">
                  <c:v>12.040364</c:v>
                </c:pt>
                <c:pt idx="4850">
                  <c:v>11.805123</c:v>
                </c:pt>
                <c:pt idx="4851">
                  <c:v>11.673014999999999</c:v>
                </c:pt>
                <c:pt idx="4852">
                  <c:v>11.421484</c:v>
                </c:pt>
                <c:pt idx="4853">
                  <c:v>11.340225</c:v>
                </c:pt>
                <c:pt idx="4854">
                  <c:v>11.547459</c:v>
                </c:pt>
                <c:pt idx="4855">
                  <c:v>11.604753000000001</c:v>
                </c:pt>
                <c:pt idx="4856">
                  <c:v>11.956276000000001</c:v>
                </c:pt>
                <c:pt idx="4857">
                  <c:v>12.212059999999999</c:v>
                </c:pt>
                <c:pt idx="4858">
                  <c:v>12.567906000000001</c:v>
                </c:pt>
                <c:pt idx="4859">
                  <c:v>12.773538</c:v>
                </c:pt>
                <c:pt idx="4860">
                  <c:v>12.995528</c:v>
                </c:pt>
                <c:pt idx="4861">
                  <c:v>13.07319</c:v>
                </c:pt>
                <c:pt idx="4862">
                  <c:v>12.923113000000001</c:v>
                </c:pt>
                <c:pt idx="4863">
                  <c:v>12.901681</c:v>
                </c:pt>
                <c:pt idx="4864">
                  <c:v>12.973585</c:v>
                </c:pt>
                <c:pt idx="4865">
                  <c:v>13.023205000000001</c:v>
                </c:pt>
                <c:pt idx="4866">
                  <c:v>12.894583000000001</c:v>
                </c:pt>
                <c:pt idx="4867">
                  <c:v>12.304511</c:v>
                </c:pt>
                <c:pt idx="4868">
                  <c:v>12.048177000000001</c:v>
                </c:pt>
                <c:pt idx="4869">
                  <c:v>11.78101</c:v>
                </c:pt>
                <c:pt idx="4870">
                  <c:v>11.602517000000001</c:v>
                </c:pt>
                <c:pt idx="4871">
                  <c:v>11.325996999999999</c:v>
                </c:pt>
                <c:pt idx="4872">
                  <c:v>11.145491</c:v>
                </c:pt>
                <c:pt idx="4873">
                  <c:v>11.039669999999999</c:v>
                </c:pt>
                <c:pt idx="4874">
                  <c:v>10.839465000000001</c:v>
                </c:pt>
                <c:pt idx="4875">
                  <c:v>10.681829</c:v>
                </c:pt>
                <c:pt idx="4876">
                  <c:v>10.424946</c:v>
                </c:pt>
                <c:pt idx="4877">
                  <c:v>10.552481999999999</c:v>
                </c:pt>
                <c:pt idx="4878">
                  <c:v>10.883792</c:v>
                </c:pt>
                <c:pt idx="4879">
                  <c:v>11.027459</c:v>
                </c:pt>
                <c:pt idx="4880">
                  <c:v>11.081426</c:v>
                </c:pt>
                <c:pt idx="4881">
                  <c:v>11.059129</c:v>
                </c:pt>
                <c:pt idx="4882">
                  <c:v>11.125849000000001</c:v>
                </c:pt>
                <c:pt idx="4883">
                  <c:v>11.215324000000001</c:v>
                </c:pt>
                <c:pt idx="4884">
                  <c:v>11.320171999999999</c:v>
                </c:pt>
                <c:pt idx="4885">
                  <c:v>11.439702</c:v>
                </c:pt>
                <c:pt idx="4886">
                  <c:v>11.569122</c:v>
                </c:pt>
                <c:pt idx="4887">
                  <c:v>11.711046</c:v>
                </c:pt>
                <c:pt idx="4888">
                  <c:v>11.713739</c:v>
                </c:pt>
                <c:pt idx="4889">
                  <c:v>11.859171999999999</c:v>
                </c:pt>
                <c:pt idx="4890">
                  <c:v>11.683643999999999</c:v>
                </c:pt>
                <c:pt idx="4891">
                  <c:v>11.208033</c:v>
                </c:pt>
                <c:pt idx="4892">
                  <c:v>10.701499999999999</c:v>
                </c:pt>
                <c:pt idx="4893">
                  <c:v>10.411809999999999</c:v>
                </c:pt>
                <c:pt idx="4894">
                  <c:v>10.237634</c:v>
                </c:pt>
                <c:pt idx="4895">
                  <c:v>9.6624370000000006</c:v>
                </c:pt>
                <c:pt idx="4896">
                  <c:v>9.8538479999999993</c:v>
                </c:pt>
                <c:pt idx="4897">
                  <c:v>9.6857600000000001</c:v>
                </c:pt>
                <c:pt idx="4898">
                  <c:v>9.5165240000000004</c:v>
                </c:pt>
                <c:pt idx="4899">
                  <c:v>9.6388809999999996</c:v>
                </c:pt>
                <c:pt idx="4900">
                  <c:v>10.048901000000001</c:v>
                </c:pt>
                <c:pt idx="4901">
                  <c:v>10.769275</c:v>
                </c:pt>
                <c:pt idx="4902">
                  <c:v>11.184303999999999</c:v>
                </c:pt>
                <c:pt idx="4903">
                  <c:v>11.536006</c:v>
                </c:pt>
                <c:pt idx="4904">
                  <c:v>11.759213000000001</c:v>
                </c:pt>
                <c:pt idx="4905">
                  <c:v>11.866172000000001</c:v>
                </c:pt>
                <c:pt idx="4906">
                  <c:v>12.150492</c:v>
                </c:pt>
                <c:pt idx="4907">
                  <c:v>12.536049</c:v>
                </c:pt>
                <c:pt idx="4908">
                  <c:v>12.816184</c:v>
                </c:pt>
                <c:pt idx="4909">
                  <c:v>13.118115</c:v>
                </c:pt>
                <c:pt idx="4910">
                  <c:v>13.385824</c:v>
                </c:pt>
                <c:pt idx="4911">
                  <c:v>13.628681</c:v>
                </c:pt>
                <c:pt idx="4912">
                  <c:v>13.813642</c:v>
                </c:pt>
                <c:pt idx="4913">
                  <c:v>13.341151999999999</c:v>
                </c:pt>
                <c:pt idx="4914">
                  <c:v>13.16943</c:v>
                </c:pt>
                <c:pt idx="4915">
                  <c:v>12.436133999999999</c:v>
                </c:pt>
                <c:pt idx="4916">
                  <c:v>12.140613999999999</c:v>
                </c:pt>
                <c:pt idx="4917">
                  <c:v>11.772586</c:v>
                </c:pt>
                <c:pt idx="4918">
                  <c:v>11.502812</c:v>
                </c:pt>
                <c:pt idx="4919">
                  <c:v>11.192914</c:v>
                </c:pt>
                <c:pt idx="4920">
                  <c:v>11.124036</c:v>
                </c:pt>
                <c:pt idx="4921">
                  <c:v>10.950619</c:v>
                </c:pt>
                <c:pt idx="4922">
                  <c:v>10.756900999999999</c:v>
                </c:pt>
                <c:pt idx="4923">
                  <c:v>10.865114</c:v>
                </c:pt>
                <c:pt idx="4924">
                  <c:v>10.871905999999999</c:v>
                </c:pt>
                <c:pt idx="4925">
                  <c:v>11.414338000000001</c:v>
                </c:pt>
                <c:pt idx="4926">
                  <c:v>11.647640000000001</c:v>
                </c:pt>
                <c:pt idx="4927">
                  <c:v>12.028983</c:v>
                </c:pt>
                <c:pt idx="4928">
                  <c:v>12.206512</c:v>
                </c:pt>
                <c:pt idx="4929">
                  <c:v>12.292619</c:v>
                </c:pt>
                <c:pt idx="4930">
                  <c:v>12.573262</c:v>
                </c:pt>
                <c:pt idx="4931">
                  <c:v>12.931933000000001</c:v>
                </c:pt>
                <c:pt idx="4932">
                  <c:v>13.193619999999999</c:v>
                </c:pt>
                <c:pt idx="4933">
                  <c:v>13.443254</c:v>
                </c:pt>
                <c:pt idx="4934">
                  <c:v>13.620552</c:v>
                </c:pt>
                <c:pt idx="4935">
                  <c:v>13.881852</c:v>
                </c:pt>
                <c:pt idx="4936">
                  <c:v>14.184212</c:v>
                </c:pt>
                <c:pt idx="4937">
                  <c:v>13.731806000000001</c:v>
                </c:pt>
                <c:pt idx="4938">
                  <c:v>13.484214</c:v>
                </c:pt>
                <c:pt idx="4939">
                  <c:v>12.699633</c:v>
                </c:pt>
                <c:pt idx="4940">
                  <c:v>12.404158000000001</c:v>
                </c:pt>
                <c:pt idx="4941">
                  <c:v>12.066096</c:v>
                </c:pt>
                <c:pt idx="4942">
                  <c:v>11.817242</c:v>
                </c:pt>
                <c:pt idx="4943">
                  <c:v>11.518533</c:v>
                </c:pt>
                <c:pt idx="4944">
                  <c:v>11.382682000000001</c:v>
                </c:pt>
                <c:pt idx="4945">
                  <c:v>11.141779</c:v>
                </c:pt>
                <c:pt idx="4946">
                  <c:v>10.879224000000001</c:v>
                </c:pt>
                <c:pt idx="4947">
                  <c:v>10.933109999999999</c:v>
                </c:pt>
                <c:pt idx="4948">
                  <c:v>10.863265999999999</c:v>
                </c:pt>
                <c:pt idx="4949">
                  <c:v>11.595264999999999</c:v>
                </c:pt>
                <c:pt idx="4950">
                  <c:v>11.929010999999999</c:v>
                </c:pt>
                <c:pt idx="4951">
                  <c:v>12.39245</c:v>
                </c:pt>
                <c:pt idx="4952">
                  <c:v>12.657776999999999</c:v>
                </c:pt>
                <c:pt idx="4953">
                  <c:v>12.848611</c:v>
                </c:pt>
                <c:pt idx="4954">
                  <c:v>13.150460000000001</c:v>
                </c:pt>
                <c:pt idx="4955">
                  <c:v>13.442641</c:v>
                </c:pt>
                <c:pt idx="4956">
                  <c:v>13.683792</c:v>
                </c:pt>
                <c:pt idx="4957">
                  <c:v>13.991578000000001</c:v>
                </c:pt>
                <c:pt idx="4958">
                  <c:v>14.315493</c:v>
                </c:pt>
                <c:pt idx="4959">
                  <c:v>14.583638000000001</c:v>
                </c:pt>
                <c:pt idx="4960">
                  <c:v>14.829947000000001</c:v>
                </c:pt>
                <c:pt idx="4961">
                  <c:v>14.378216999999999</c:v>
                </c:pt>
                <c:pt idx="4962">
                  <c:v>14.161833</c:v>
                </c:pt>
                <c:pt idx="4963">
                  <c:v>13.429081</c:v>
                </c:pt>
                <c:pt idx="4964">
                  <c:v>13.015862</c:v>
                </c:pt>
                <c:pt idx="4965">
                  <c:v>12.623875999999999</c:v>
                </c:pt>
                <c:pt idx="4966">
                  <c:v>12.38322</c:v>
                </c:pt>
                <c:pt idx="4967">
                  <c:v>12.102916</c:v>
                </c:pt>
                <c:pt idx="4968">
                  <c:v>11.877734</c:v>
                </c:pt>
                <c:pt idx="4969">
                  <c:v>11.677047</c:v>
                </c:pt>
                <c:pt idx="4970">
                  <c:v>11.445271999999999</c:v>
                </c:pt>
                <c:pt idx="4971">
                  <c:v>11.572551000000001</c:v>
                </c:pt>
                <c:pt idx="4972">
                  <c:v>11.577026999999999</c:v>
                </c:pt>
                <c:pt idx="4973">
                  <c:v>11.973279</c:v>
                </c:pt>
                <c:pt idx="4974">
                  <c:v>12.172433</c:v>
                </c:pt>
                <c:pt idx="4975">
                  <c:v>12.590159</c:v>
                </c:pt>
                <c:pt idx="4976">
                  <c:v>12.76149</c:v>
                </c:pt>
                <c:pt idx="4977">
                  <c:v>12.844471</c:v>
                </c:pt>
                <c:pt idx="4978">
                  <c:v>13.286725000000001</c:v>
                </c:pt>
                <c:pt idx="4979">
                  <c:v>13.635221</c:v>
                </c:pt>
                <c:pt idx="4980">
                  <c:v>13.912245</c:v>
                </c:pt>
                <c:pt idx="4981">
                  <c:v>14.202316</c:v>
                </c:pt>
                <c:pt idx="4982">
                  <c:v>14.460046999999999</c:v>
                </c:pt>
                <c:pt idx="4983">
                  <c:v>14.501681</c:v>
                </c:pt>
                <c:pt idx="4984">
                  <c:v>14.60913</c:v>
                </c:pt>
                <c:pt idx="4985">
                  <c:v>13.992269</c:v>
                </c:pt>
                <c:pt idx="4986">
                  <c:v>13.704059000000001</c:v>
                </c:pt>
                <c:pt idx="4987">
                  <c:v>13.043113999999999</c:v>
                </c:pt>
                <c:pt idx="4988">
                  <c:v>12.783021</c:v>
                </c:pt>
                <c:pt idx="4989">
                  <c:v>12.457587999999999</c:v>
                </c:pt>
                <c:pt idx="4990">
                  <c:v>12.227819999999999</c:v>
                </c:pt>
                <c:pt idx="4991">
                  <c:v>11.976706999999999</c:v>
                </c:pt>
                <c:pt idx="4992">
                  <c:v>11.783213</c:v>
                </c:pt>
                <c:pt idx="4993">
                  <c:v>11.572324</c:v>
                </c:pt>
                <c:pt idx="4994">
                  <c:v>11.382657999999999</c:v>
                </c:pt>
                <c:pt idx="4995">
                  <c:v>11.521967999999999</c:v>
                </c:pt>
                <c:pt idx="4996">
                  <c:v>11.519658</c:v>
                </c:pt>
                <c:pt idx="4997">
                  <c:v>11.932238999999999</c:v>
                </c:pt>
                <c:pt idx="4998">
                  <c:v>12.103386</c:v>
                </c:pt>
                <c:pt idx="4999">
                  <c:v>12.442671000000001</c:v>
                </c:pt>
                <c:pt idx="5000">
                  <c:v>12.590878999999999</c:v>
                </c:pt>
                <c:pt idx="5001">
                  <c:v>12.660799000000001</c:v>
                </c:pt>
                <c:pt idx="5002">
                  <c:v>12.799075999999999</c:v>
                </c:pt>
                <c:pt idx="5003">
                  <c:v>12.967438</c:v>
                </c:pt>
                <c:pt idx="5004">
                  <c:v>13.089357</c:v>
                </c:pt>
                <c:pt idx="5005">
                  <c:v>13.37899</c:v>
                </c:pt>
                <c:pt idx="5006">
                  <c:v>13.601531</c:v>
                </c:pt>
                <c:pt idx="5007">
                  <c:v>13.790229</c:v>
                </c:pt>
                <c:pt idx="5008">
                  <c:v>13.877858</c:v>
                </c:pt>
                <c:pt idx="5009">
                  <c:v>13.239129</c:v>
                </c:pt>
                <c:pt idx="5010">
                  <c:v>13.003907999999999</c:v>
                </c:pt>
                <c:pt idx="5011">
                  <c:v>12.387506</c:v>
                </c:pt>
                <c:pt idx="5012">
                  <c:v>12.189079</c:v>
                </c:pt>
                <c:pt idx="5013">
                  <c:v>11.89589</c:v>
                </c:pt>
                <c:pt idx="5014">
                  <c:v>11.666295</c:v>
                </c:pt>
                <c:pt idx="5015">
                  <c:v>11.401482</c:v>
                </c:pt>
                <c:pt idx="5016">
                  <c:v>11.254569999999999</c:v>
                </c:pt>
                <c:pt idx="5017">
                  <c:v>11.101872999999999</c:v>
                </c:pt>
                <c:pt idx="5018">
                  <c:v>10.896402</c:v>
                </c:pt>
                <c:pt idx="5019">
                  <c:v>10.713701</c:v>
                </c:pt>
                <c:pt idx="5020">
                  <c:v>10.442394</c:v>
                </c:pt>
                <c:pt idx="5021">
                  <c:v>10.560743</c:v>
                </c:pt>
                <c:pt idx="5022">
                  <c:v>10.896236999999999</c:v>
                </c:pt>
                <c:pt idx="5023">
                  <c:v>10.90033</c:v>
                </c:pt>
                <c:pt idx="5024">
                  <c:v>11.124383</c:v>
                </c:pt>
                <c:pt idx="5025">
                  <c:v>11.227318</c:v>
                </c:pt>
                <c:pt idx="5026">
                  <c:v>11.350047999999999</c:v>
                </c:pt>
                <c:pt idx="5027">
                  <c:v>11.481968999999999</c:v>
                </c:pt>
                <c:pt idx="5028">
                  <c:v>11.702736</c:v>
                </c:pt>
                <c:pt idx="5029">
                  <c:v>11.871767</c:v>
                </c:pt>
                <c:pt idx="5030">
                  <c:v>11.740421</c:v>
                </c:pt>
                <c:pt idx="5031">
                  <c:v>11.759231</c:v>
                </c:pt>
                <c:pt idx="5032">
                  <c:v>11.931277</c:v>
                </c:pt>
                <c:pt idx="5033">
                  <c:v>12.076428999999999</c:v>
                </c:pt>
                <c:pt idx="5034">
                  <c:v>12.068429</c:v>
                </c:pt>
                <c:pt idx="5035">
                  <c:v>11.353501</c:v>
                </c:pt>
                <c:pt idx="5036">
                  <c:v>11.034405</c:v>
                </c:pt>
                <c:pt idx="5037">
                  <c:v>10.737799000000001</c:v>
                </c:pt>
                <c:pt idx="5038">
                  <c:v>10.559806999999999</c:v>
                </c:pt>
                <c:pt idx="5039">
                  <c:v>10.238432</c:v>
                </c:pt>
                <c:pt idx="5040">
                  <c:v>10.083679999999999</c:v>
                </c:pt>
                <c:pt idx="5041">
                  <c:v>9.7131989999999995</c:v>
                </c:pt>
                <c:pt idx="5042">
                  <c:v>9.2942250000000008</c:v>
                </c:pt>
                <c:pt idx="5043">
                  <c:v>8.9555150000000001</c:v>
                </c:pt>
                <c:pt idx="5044">
                  <c:v>8.6397929999999992</c:v>
                </c:pt>
                <c:pt idx="5045">
                  <c:v>8.3033579999999994</c:v>
                </c:pt>
                <c:pt idx="5046">
                  <c:v>9.9399139999999999</c:v>
                </c:pt>
                <c:pt idx="5047">
                  <c:v>10.316055</c:v>
                </c:pt>
                <c:pt idx="5048">
                  <c:v>10.521008999999999</c:v>
                </c:pt>
                <c:pt idx="5049">
                  <c:v>10.481788</c:v>
                </c:pt>
                <c:pt idx="5050">
                  <c:v>10.542282</c:v>
                </c:pt>
                <c:pt idx="5051">
                  <c:v>10.639944</c:v>
                </c:pt>
                <c:pt idx="5052">
                  <c:v>10.827915000000001</c:v>
                </c:pt>
                <c:pt idx="5053">
                  <c:v>10.96444</c:v>
                </c:pt>
                <c:pt idx="5054">
                  <c:v>11.125605</c:v>
                </c:pt>
                <c:pt idx="5055">
                  <c:v>11.171611</c:v>
                </c:pt>
                <c:pt idx="5056">
                  <c:v>11.043452</c:v>
                </c:pt>
                <c:pt idx="5057">
                  <c:v>11.018444000000001</c:v>
                </c:pt>
                <c:pt idx="5058">
                  <c:v>10.81141</c:v>
                </c:pt>
                <c:pt idx="5059">
                  <c:v>10.460870999999999</c:v>
                </c:pt>
                <c:pt idx="5060">
                  <c:v>10.219244</c:v>
                </c:pt>
                <c:pt idx="5061">
                  <c:v>9.9501910000000002</c:v>
                </c:pt>
                <c:pt idx="5062">
                  <c:v>9.7727240000000002</c:v>
                </c:pt>
                <c:pt idx="5063">
                  <c:v>9.7150350000000003</c:v>
                </c:pt>
                <c:pt idx="5064">
                  <c:v>9.5812810000000006</c:v>
                </c:pt>
                <c:pt idx="5065">
                  <c:v>9.4067489999999996</c:v>
                </c:pt>
                <c:pt idx="5066">
                  <c:v>9.2457229999999999</c:v>
                </c:pt>
                <c:pt idx="5067">
                  <c:v>9.4852509999999999</c:v>
                </c:pt>
                <c:pt idx="5068">
                  <c:v>9.8694170000000003</c:v>
                </c:pt>
                <c:pt idx="5069">
                  <c:v>10.626564999999999</c:v>
                </c:pt>
                <c:pt idx="5070">
                  <c:v>11.057943</c:v>
                </c:pt>
                <c:pt idx="5071">
                  <c:v>11.616930999999999</c:v>
                </c:pt>
                <c:pt idx="5072">
                  <c:v>11.986381</c:v>
                </c:pt>
                <c:pt idx="5073">
                  <c:v>12.275123000000001</c:v>
                </c:pt>
                <c:pt idx="5074">
                  <c:v>12.644278</c:v>
                </c:pt>
                <c:pt idx="5075">
                  <c:v>12.957978000000001</c:v>
                </c:pt>
                <c:pt idx="5076">
                  <c:v>13.238318</c:v>
                </c:pt>
                <c:pt idx="5077">
                  <c:v>13.580434</c:v>
                </c:pt>
                <c:pt idx="5078">
                  <c:v>13.892086000000001</c:v>
                </c:pt>
                <c:pt idx="5079">
                  <c:v>14.170308</c:v>
                </c:pt>
                <c:pt idx="5080">
                  <c:v>14.432550000000001</c:v>
                </c:pt>
                <c:pt idx="5081">
                  <c:v>13.963698000000001</c:v>
                </c:pt>
                <c:pt idx="5082">
                  <c:v>13.745108</c:v>
                </c:pt>
                <c:pt idx="5083">
                  <c:v>12.989167999999999</c:v>
                </c:pt>
                <c:pt idx="5084">
                  <c:v>12.624720999999999</c:v>
                </c:pt>
                <c:pt idx="5085">
                  <c:v>12.220321</c:v>
                </c:pt>
                <c:pt idx="5086">
                  <c:v>11.971854</c:v>
                </c:pt>
                <c:pt idx="5087">
                  <c:v>11.748208999999999</c:v>
                </c:pt>
                <c:pt idx="5088">
                  <c:v>11.536664999999999</c:v>
                </c:pt>
                <c:pt idx="5089">
                  <c:v>11.32555</c:v>
                </c:pt>
                <c:pt idx="5090">
                  <c:v>11.153328999999999</c:v>
                </c:pt>
                <c:pt idx="5091">
                  <c:v>11.248376</c:v>
                </c:pt>
                <c:pt idx="5092">
                  <c:v>11.216201</c:v>
                </c:pt>
                <c:pt idx="5093">
                  <c:v>11.676606</c:v>
                </c:pt>
                <c:pt idx="5094">
                  <c:v>11.916287000000001</c:v>
                </c:pt>
                <c:pt idx="5095">
                  <c:v>12.316105</c:v>
                </c:pt>
                <c:pt idx="5096">
                  <c:v>12.612809</c:v>
                </c:pt>
                <c:pt idx="5097">
                  <c:v>12.679829</c:v>
                </c:pt>
                <c:pt idx="5098">
                  <c:v>12.842768</c:v>
                </c:pt>
                <c:pt idx="5099">
                  <c:v>13.077025000000001</c:v>
                </c:pt>
                <c:pt idx="5100">
                  <c:v>13.441241</c:v>
                </c:pt>
                <c:pt idx="5101">
                  <c:v>13.774334</c:v>
                </c:pt>
                <c:pt idx="5102">
                  <c:v>14.072695</c:v>
                </c:pt>
                <c:pt idx="5103">
                  <c:v>14.344677000000001</c:v>
                </c:pt>
                <c:pt idx="5104">
                  <c:v>14.606762</c:v>
                </c:pt>
                <c:pt idx="5105">
                  <c:v>14.134428</c:v>
                </c:pt>
                <c:pt idx="5106">
                  <c:v>13.895227</c:v>
                </c:pt>
                <c:pt idx="5107">
                  <c:v>13.116968999999999</c:v>
                </c:pt>
                <c:pt idx="5108">
                  <c:v>12.758228000000001</c:v>
                </c:pt>
                <c:pt idx="5109">
                  <c:v>12.359086</c:v>
                </c:pt>
                <c:pt idx="5110">
                  <c:v>12.087685</c:v>
                </c:pt>
                <c:pt idx="5111">
                  <c:v>11.818567</c:v>
                </c:pt>
                <c:pt idx="5112">
                  <c:v>11.633328000000001</c:v>
                </c:pt>
                <c:pt idx="5113">
                  <c:v>11.454420000000001</c:v>
                </c:pt>
                <c:pt idx="5114">
                  <c:v>11.281983</c:v>
                </c:pt>
                <c:pt idx="5115">
                  <c:v>11.372145</c:v>
                </c:pt>
                <c:pt idx="5116">
                  <c:v>11.340424000000001</c:v>
                </c:pt>
                <c:pt idx="5117">
                  <c:v>11.774998999999999</c:v>
                </c:pt>
                <c:pt idx="5118">
                  <c:v>12.065713000000001</c:v>
                </c:pt>
                <c:pt idx="5119">
                  <c:v>12.587629</c:v>
                </c:pt>
                <c:pt idx="5120">
                  <c:v>12.866978</c:v>
                </c:pt>
                <c:pt idx="5121">
                  <c:v>13.078127</c:v>
                </c:pt>
                <c:pt idx="5122">
                  <c:v>13.368320000000001</c:v>
                </c:pt>
                <c:pt idx="5123">
                  <c:v>13.624226999999999</c:v>
                </c:pt>
                <c:pt idx="5124">
                  <c:v>13.854857000000001</c:v>
                </c:pt>
                <c:pt idx="5125">
                  <c:v>14.157105</c:v>
                </c:pt>
                <c:pt idx="5126">
                  <c:v>14.442838999999999</c:v>
                </c:pt>
                <c:pt idx="5127">
                  <c:v>14.699056000000001</c:v>
                </c:pt>
                <c:pt idx="5128">
                  <c:v>14.946505</c:v>
                </c:pt>
                <c:pt idx="5129">
                  <c:v>14.467454999999999</c:v>
                </c:pt>
                <c:pt idx="5130">
                  <c:v>14.228153000000001</c:v>
                </c:pt>
                <c:pt idx="5131">
                  <c:v>13.440556000000001</c:v>
                </c:pt>
                <c:pt idx="5132">
                  <c:v>13.051254999999999</c:v>
                </c:pt>
                <c:pt idx="5133">
                  <c:v>12.639543</c:v>
                </c:pt>
                <c:pt idx="5134">
                  <c:v>12.371352999999999</c:v>
                </c:pt>
                <c:pt idx="5135">
                  <c:v>12.102035000000001</c:v>
                </c:pt>
                <c:pt idx="5136">
                  <c:v>11.896285000000001</c:v>
                </c:pt>
                <c:pt idx="5137">
                  <c:v>11.69957</c:v>
                </c:pt>
                <c:pt idx="5138">
                  <c:v>11.478522999999999</c:v>
                </c:pt>
                <c:pt idx="5139">
                  <c:v>11.623442000000001</c:v>
                </c:pt>
                <c:pt idx="5140">
                  <c:v>11.608815999999999</c:v>
                </c:pt>
                <c:pt idx="5141">
                  <c:v>12.028937000000001</c:v>
                </c:pt>
                <c:pt idx="5142">
                  <c:v>12.197044</c:v>
                </c:pt>
                <c:pt idx="5143">
                  <c:v>12.553996</c:v>
                </c:pt>
                <c:pt idx="5144">
                  <c:v>12.723438</c:v>
                </c:pt>
                <c:pt idx="5145">
                  <c:v>12.812346</c:v>
                </c:pt>
                <c:pt idx="5146">
                  <c:v>12.950022000000001</c:v>
                </c:pt>
                <c:pt idx="5147">
                  <c:v>13.122655999999999</c:v>
                </c:pt>
                <c:pt idx="5148">
                  <c:v>13.227968000000001</c:v>
                </c:pt>
                <c:pt idx="5149">
                  <c:v>13.375458999999999</c:v>
                </c:pt>
                <c:pt idx="5150">
                  <c:v>13.506489999999999</c:v>
                </c:pt>
                <c:pt idx="5151">
                  <c:v>13.633193</c:v>
                </c:pt>
                <c:pt idx="5152">
                  <c:v>13.806997000000001</c:v>
                </c:pt>
                <c:pt idx="5153">
                  <c:v>13.20011</c:v>
                </c:pt>
                <c:pt idx="5154">
                  <c:v>12.987619</c:v>
                </c:pt>
                <c:pt idx="5155">
                  <c:v>12.391767</c:v>
                </c:pt>
                <c:pt idx="5156">
                  <c:v>12.206020000000001</c:v>
                </c:pt>
                <c:pt idx="5157">
                  <c:v>11.929375</c:v>
                </c:pt>
                <c:pt idx="5158">
                  <c:v>11.750707999999999</c:v>
                </c:pt>
                <c:pt idx="5159">
                  <c:v>11.613398999999999</c:v>
                </c:pt>
                <c:pt idx="5160">
                  <c:v>11.513783</c:v>
                </c:pt>
                <c:pt idx="5161">
                  <c:v>11.37926</c:v>
                </c:pt>
                <c:pt idx="5162">
                  <c:v>11.254585000000001</c:v>
                </c:pt>
                <c:pt idx="5163">
                  <c:v>11.344868</c:v>
                </c:pt>
                <c:pt idx="5164">
                  <c:v>11.365341000000001</c:v>
                </c:pt>
                <c:pt idx="5165">
                  <c:v>11.82752</c:v>
                </c:pt>
                <c:pt idx="5166">
                  <c:v>12.018527000000001</c:v>
                </c:pt>
                <c:pt idx="5167">
                  <c:v>12.389089</c:v>
                </c:pt>
                <c:pt idx="5168">
                  <c:v>12.636478</c:v>
                </c:pt>
                <c:pt idx="5169">
                  <c:v>12.957482000000001</c:v>
                </c:pt>
                <c:pt idx="5170">
                  <c:v>13.279233</c:v>
                </c:pt>
                <c:pt idx="5171">
                  <c:v>13.628456</c:v>
                </c:pt>
                <c:pt idx="5172">
                  <c:v>13.919074999999999</c:v>
                </c:pt>
                <c:pt idx="5173">
                  <c:v>14.238910000000001</c:v>
                </c:pt>
                <c:pt idx="5174">
                  <c:v>14.548636999999999</c:v>
                </c:pt>
                <c:pt idx="5175">
                  <c:v>14.833698999999999</c:v>
                </c:pt>
                <c:pt idx="5176">
                  <c:v>15.094386</c:v>
                </c:pt>
                <c:pt idx="5177">
                  <c:v>14.615672999999999</c:v>
                </c:pt>
                <c:pt idx="5178">
                  <c:v>14.342423</c:v>
                </c:pt>
                <c:pt idx="5179">
                  <c:v>13.557546</c:v>
                </c:pt>
                <c:pt idx="5180">
                  <c:v>13.191786</c:v>
                </c:pt>
                <c:pt idx="5181">
                  <c:v>12.760505</c:v>
                </c:pt>
                <c:pt idx="5182">
                  <c:v>12.495016</c:v>
                </c:pt>
                <c:pt idx="5183">
                  <c:v>12.184528999999999</c:v>
                </c:pt>
                <c:pt idx="5184">
                  <c:v>11.968792000000001</c:v>
                </c:pt>
                <c:pt idx="5185">
                  <c:v>11.785835000000001</c:v>
                </c:pt>
                <c:pt idx="5186">
                  <c:v>11.597469</c:v>
                </c:pt>
                <c:pt idx="5187">
                  <c:v>11.515674000000001</c:v>
                </c:pt>
                <c:pt idx="5188">
                  <c:v>11.301823000000001</c:v>
                </c:pt>
                <c:pt idx="5189">
                  <c:v>11.141334000000001</c:v>
                </c:pt>
                <c:pt idx="5190">
                  <c:v>11.403489</c:v>
                </c:pt>
                <c:pt idx="5191">
                  <c:v>11.566753</c:v>
                </c:pt>
                <c:pt idx="5192">
                  <c:v>11.863381</c:v>
                </c:pt>
                <c:pt idx="5193">
                  <c:v>12.08338</c:v>
                </c:pt>
                <c:pt idx="5194">
                  <c:v>12.328837</c:v>
                </c:pt>
                <c:pt idx="5195">
                  <c:v>12.499376</c:v>
                </c:pt>
                <c:pt idx="5196">
                  <c:v>12.638579</c:v>
                </c:pt>
                <c:pt idx="5197">
                  <c:v>12.710955</c:v>
                </c:pt>
                <c:pt idx="5198">
                  <c:v>12.587287</c:v>
                </c:pt>
                <c:pt idx="5199">
                  <c:v>12.618293</c:v>
                </c:pt>
                <c:pt idx="5200">
                  <c:v>12.690481</c:v>
                </c:pt>
                <c:pt idx="5201">
                  <c:v>12.751586</c:v>
                </c:pt>
                <c:pt idx="5202">
                  <c:v>12.625356999999999</c:v>
                </c:pt>
                <c:pt idx="5203">
                  <c:v>12.053779</c:v>
                </c:pt>
                <c:pt idx="5204">
                  <c:v>11.814268999999999</c:v>
                </c:pt>
                <c:pt idx="5205">
                  <c:v>11.546348</c:v>
                </c:pt>
                <c:pt idx="5206">
                  <c:v>11.294468999999999</c:v>
                </c:pt>
                <c:pt idx="5207">
                  <c:v>11.092695000000001</c:v>
                </c:pt>
                <c:pt idx="5208">
                  <c:v>10.987928</c:v>
                </c:pt>
                <c:pt idx="5209">
                  <c:v>10.758338</c:v>
                </c:pt>
                <c:pt idx="5210">
                  <c:v>10.604333</c:v>
                </c:pt>
                <c:pt idx="5211">
                  <c:v>10.493840000000001</c:v>
                </c:pt>
                <c:pt idx="5212">
                  <c:v>10.160251000000001</c:v>
                </c:pt>
                <c:pt idx="5213">
                  <c:v>10.260037000000001</c:v>
                </c:pt>
                <c:pt idx="5214">
                  <c:v>10.514618</c:v>
                </c:pt>
                <c:pt idx="5215">
                  <c:v>10.485595999999999</c:v>
                </c:pt>
                <c:pt idx="5216">
                  <c:v>10.550611</c:v>
                </c:pt>
                <c:pt idx="5217">
                  <c:v>10.568661000000001</c:v>
                </c:pt>
                <c:pt idx="5218">
                  <c:v>10.652752</c:v>
                </c:pt>
                <c:pt idx="5219">
                  <c:v>10.739020999999999</c:v>
                </c:pt>
                <c:pt idx="5220">
                  <c:v>10.953645</c:v>
                </c:pt>
                <c:pt idx="5221">
                  <c:v>11.025563999999999</c:v>
                </c:pt>
                <c:pt idx="5222">
                  <c:v>11.170344</c:v>
                </c:pt>
                <c:pt idx="5223">
                  <c:v>11.32048</c:v>
                </c:pt>
                <c:pt idx="5224">
                  <c:v>11.278724</c:v>
                </c:pt>
                <c:pt idx="5225">
                  <c:v>11.398289999999999</c:v>
                </c:pt>
                <c:pt idx="5226">
                  <c:v>11.161315</c:v>
                </c:pt>
                <c:pt idx="5227">
                  <c:v>10.340244999999999</c:v>
                </c:pt>
                <c:pt idx="5228">
                  <c:v>10.244567999999999</c:v>
                </c:pt>
                <c:pt idx="5229">
                  <c:v>9.9173930000000006</c:v>
                </c:pt>
                <c:pt idx="5230">
                  <c:v>9.6933550000000004</c:v>
                </c:pt>
                <c:pt idx="5231">
                  <c:v>9.6124759999999991</c:v>
                </c:pt>
                <c:pt idx="5232">
                  <c:v>9.4653939999999999</c:v>
                </c:pt>
                <c:pt idx="5233">
                  <c:v>9.2972809999999999</c:v>
                </c:pt>
                <c:pt idx="5234">
                  <c:v>9.1346279999999993</c:v>
                </c:pt>
                <c:pt idx="5235">
                  <c:v>9.4159620000000004</c:v>
                </c:pt>
                <c:pt idx="5236">
                  <c:v>9.8424250000000004</c:v>
                </c:pt>
                <c:pt idx="5237">
                  <c:v>10.564285</c:v>
                </c:pt>
                <c:pt idx="5238">
                  <c:v>10.91624</c:v>
                </c:pt>
                <c:pt idx="5239">
                  <c:v>11.271652</c:v>
                </c:pt>
                <c:pt idx="5240">
                  <c:v>11.454827</c:v>
                </c:pt>
                <c:pt idx="5241">
                  <c:v>11.533185</c:v>
                </c:pt>
                <c:pt idx="5242">
                  <c:v>11.741495</c:v>
                </c:pt>
                <c:pt idx="5243">
                  <c:v>11.990496</c:v>
                </c:pt>
                <c:pt idx="5244">
                  <c:v>12.375857</c:v>
                </c:pt>
                <c:pt idx="5245">
                  <c:v>12.785475</c:v>
                </c:pt>
                <c:pt idx="5246">
                  <c:v>13.134043</c:v>
                </c:pt>
                <c:pt idx="5247">
                  <c:v>13.45669</c:v>
                </c:pt>
                <c:pt idx="5248">
                  <c:v>13.741372</c:v>
                </c:pt>
                <c:pt idx="5249">
                  <c:v>13.217682</c:v>
                </c:pt>
                <c:pt idx="5250">
                  <c:v>12.97092</c:v>
                </c:pt>
                <c:pt idx="5251">
                  <c:v>12.218664</c:v>
                </c:pt>
                <c:pt idx="5252">
                  <c:v>11.990653</c:v>
                </c:pt>
                <c:pt idx="5253">
                  <c:v>11.645125</c:v>
                </c:pt>
                <c:pt idx="5254">
                  <c:v>11.399622000000001</c:v>
                </c:pt>
                <c:pt idx="5255">
                  <c:v>11.151294</c:v>
                </c:pt>
                <c:pt idx="5256">
                  <c:v>11.090756000000001</c:v>
                </c:pt>
                <c:pt idx="5257">
                  <c:v>10.950967</c:v>
                </c:pt>
                <c:pt idx="5258">
                  <c:v>10.774509999999999</c:v>
                </c:pt>
                <c:pt idx="5259">
                  <c:v>10.876065000000001</c:v>
                </c:pt>
                <c:pt idx="5260">
                  <c:v>10.894598999999999</c:v>
                </c:pt>
                <c:pt idx="5261">
                  <c:v>11.386415</c:v>
                </c:pt>
                <c:pt idx="5262">
                  <c:v>11.670446999999999</c:v>
                </c:pt>
                <c:pt idx="5263">
                  <c:v>12.227712</c:v>
                </c:pt>
                <c:pt idx="5264">
                  <c:v>12.567678000000001</c:v>
                </c:pt>
                <c:pt idx="5265">
                  <c:v>12.847321000000001</c:v>
                </c:pt>
                <c:pt idx="5266">
                  <c:v>13.192354</c:v>
                </c:pt>
                <c:pt idx="5267">
                  <c:v>13.518727999999999</c:v>
                </c:pt>
                <c:pt idx="5268">
                  <c:v>13.790699</c:v>
                </c:pt>
                <c:pt idx="5269">
                  <c:v>14.122564000000001</c:v>
                </c:pt>
                <c:pt idx="5270">
                  <c:v>14.428552</c:v>
                </c:pt>
                <c:pt idx="5271">
                  <c:v>14.682562000000001</c:v>
                </c:pt>
                <c:pt idx="5272">
                  <c:v>14.924899999999999</c:v>
                </c:pt>
                <c:pt idx="5273">
                  <c:v>14.415349000000001</c:v>
                </c:pt>
                <c:pt idx="5274">
                  <c:v>13.991585000000001</c:v>
                </c:pt>
                <c:pt idx="5275">
                  <c:v>13.338763</c:v>
                </c:pt>
                <c:pt idx="5276">
                  <c:v>13.06297</c:v>
                </c:pt>
                <c:pt idx="5277">
                  <c:v>12.687158</c:v>
                </c:pt>
                <c:pt idx="5278">
                  <c:v>12.465802999999999</c:v>
                </c:pt>
                <c:pt idx="5279">
                  <c:v>12.234548</c:v>
                </c:pt>
                <c:pt idx="5280">
                  <c:v>12.018158</c:v>
                </c:pt>
                <c:pt idx="5281">
                  <c:v>11.841828</c:v>
                </c:pt>
                <c:pt idx="5282">
                  <c:v>11.613495</c:v>
                </c:pt>
                <c:pt idx="5283">
                  <c:v>11.666041999999999</c:v>
                </c:pt>
                <c:pt idx="5284">
                  <c:v>11.656162</c:v>
                </c:pt>
                <c:pt idx="5285">
                  <c:v>12.050402999999999</c:v>
                </c:pt>
                <c:pt idx="5286">
                  <c:v>12.338177</c:v>
                </c:pt>
                <c:pt idx="5287">
                  <c:v>12.833166</c:v>
                </c:pt>
                <c:pt idx="5288">
                  <c:v>13.172961000000001</c:v>
                </c:pt>
                <c:pt idx="5289">
                  <c:v>13.364203</c:v>
                </c:pt>
                <c:pt idx="5290">
                  <c:v>13.733879</c:v>
                </c:pt>
                <c:pt idx="5291">
                  <c:v>13.943187</c:v>
                </c:pt>
                <c:pt idx="5292">
                  <c:v>14.263621000000001</c:v>
                </c:pt>
                <c:pt idx="5293">
                  <c:v>14.612385</c:v>
                </c:pt>
                <c:pt idx="5294">
                  <c:v>14.902956</c:v>
                </c:pt>
                <c:pt idx="5295">
                  <c:v>15.097991</c:v>
                </c:pt>
                <c:pt idx="5296">
                  <c:v>15.241775000000001</c:v>
                </c:pt>
                <c:pt idx="5297">
                  <c:v>14.617379</c:v>
                </c:pt>
                <c:pt idx="5298">
                  <c:v>14.290331</c:v>
                </c:pt>
                <c:pt idx="5299">
                  <c:v>13.653275000000001</c:v>
                </c:pt>
                <c:pt idx="5300">
                  <c:v>13.373044999999999</c:v>
                </c:pt>
                <c:pt idx="5301">
                  <c:v>13.023740999999999</c:v>
                </c:pt>
                <c:pt idx="5302">
                  <c:v>12.795508</c:v>
                </c:pt>
                <c:pt idx="5303">
                  <c:v>12.56265</c:v>
                </c:pt>
                <c:pt idx="5304">
                  <c:v>12.38683</c:v>
                </c:pt>
                <c:pt idx="5305">
                  <c:v>12.195646999999999</c:v>
                </c:pt>
                <c:pt idx="5306">
                  <c:v>11.993287</c:v>
                </c:pt>
                <c:pt idx="5307">
                  <c:v>12.018186</c:v>
                </c:pt>
                <c:pt idx="5308">
                  <c:v>11.985264000000001</c:v>
                </c:pt>
                <c:pt idx="5309">
                  <c:v>12.390518</c:v>
                </c:pt>
                <c:pt idx="5310">
                  <c:v>12.565162000000001</c:v>
                </c:pt>
                <c:pt idx="5311">
                  <c:v>12.931710000000001</c:v>
                </c:pt>
                <c:pt idx="5312">
                  <c:v>13.121556</c:v>
                </c:pt>
                <c:pt idx="5313">
                  <c:v>13.29003</c:v>
                </c:pt>
                <c:pt idx="5314">
                  <c:v>13.754930999999999</c:v>
                </c:pt>
                <c:pt idx="5315">
                  <c:v>14.089924999999999</c:v>
                </c:pt>
                <c:pt idx="5316">
                  <c:v>14.350631</c:v>
                </c:pt>
                <c:pt idx="5317">
                  <c:v>14.651249999999999</c:v>
                </c:pt>
                <c:pt idx="5318">
                  <c:v>14.906726000000001</c:v>
                </c:pt>
                <c:pt idx="5319">
                  <c:v>15.103035999999999</c:v>
                </c:pt>
                <c:pt idx="5320">
                  <c:v>15.328199</c:v>
                </c:pt>
                <c:pt idx="5321">
                  <c:v>14.808507000000001</c:v>
                </c:pt>
                <c:pt idx="5322">
                  <c:v>14.410959999999999</c:v>
                </c:pt>
                <c:pt idx="5323">
                  <c:v>13.670095999999999</c:v>
                </c:pt>
                <c:pt idx="5324">
                  <c:v>13.342706</c:v>
                </c:pt>
                <c:pt idx="5325">
                  <c:v>12.960112000000001</c:v>
                </c:pt>
                <c:pt idx="5326">
                  <c:v>12.704276999999999</c:v>
                </c:pt>
                <c:pt idx="5327">
                  <c:v>12.425388</c:v>
                </c:pt>
                <c:pt idx="5328">
                  <c:v>12.197849</c:v>
                </c:pt>
                <c:pt idx="5329">
                  <c:v>11.988595</c:v>
                </c:pt>
                <c:pt idx="5330">
                  <c:v>11.778836</c:v>
                </c:pt>
                <c:pt idx="5331">
                  <c:v>11.853997</c:v>
                </c:pt>
                <c:pt idx="5332">
                  <c:v>11.872771999999999</c:v>
                </c:pt>
                <c:pt idx="5333">
                  <c:v>12.263782000000001</c:v>
                </c:pt>
                <c:pt idx="5334">
                  <c:v>12.504984</c:v>
                </c:pt>
                <c:pt idx="5335">
                  <c:v>13.055263</c:v>
                </c:pt>
                <c:pt idx="5336">
                  <c:v>13.40818</c:v>
                </c:pt>
                <c:pt idx="5337">
                  <c:v>13.689375999999999</c:v>
                </c:pt>
                <c:pt idx="5338">
                  <c:v>14.038945999999999</c:v>
                </c:pt>
                <c:pt idx="5339">
                  <c:v>14.324014999999999</c:v>
                </c:pt>
                <c:pt idx="5340">
                  <c:v>14.581046000000001</c:v>
                </c:pt>
                <c:pt idx="5341">
                  <c:v>14.915896</c:v>
                </c:pt>
                <c:pt idx="5342">
                  <c:v>15.186101000000001</c:v>
                </c:pt>
                <c:pt idx="5343">
                  <c:v>15.166534</c:v>
                </c:pt>
                <c:pt idx="5344">
                  <c:v>15.276296</c:v>
                </c:pt>
                <c:pt idx="5345">
                  <c:v>14.716469</c:v>
                </c:pt>
                <c:pt idx="5346">
                  <c:v>14.512886999999999</c:v>
                </c:pt>
                <c:pt idx="5347">
                  <c:v>13.810121000000001</c:v>
                </c:pt>
                <c:pt idx="5348">
                  <c:v>13.51389</c:v>
                </c:pt>
                <c:pt idx="5349">
                  <c:v>13.146845000000001</c:v>
                </c:pt>
                <c:pt idx="5350">
                  <c:v>12.905849</c:v>
                </c:pt>
                <c:pt idx="5351">
                  <c:v>12.619904999999999</c:v>
                </c:pt>
                <c:pt idx="5352">
                  <c:v>12.389538999999999</c:v>
                </c:pt>
                <c:pt idx="5353">
                  <c:v>12.170070000000001</c:v>
                </c:pt>
                <c:pt idx="5354">
                  <c:v>11.940172</c:v>
                </c:pt>
                <c:pt idx="5355">
                  <c:v>11.819842</c:v>
                </c:pt>
                <c:pt idx="5356">
                  <c:v>11.630989</c:v>
                </c:pt>
                <c:pt idx="5357">
                  <c:v>11.470560000000001</c:v>
                </c:pt>
                <c:pt idx="5358">
                  <c:v>11.630470000000001</c:v>
                </c:pt>
                <c:pt idx="5359">
                  <c:v>11.603565</c:v>
                </c:pt>
                <c:pt idx="5360">
                  <c:v>11.82136</c:v>
                </c:pt>
                <c:pt idx="5361">
                  <c:v>11.94801</c:v>
                </c:pt>
                <c:pt idx="5362">
                  <c:v>12.201497</c:v>
                </c:pt>
                <c:pt idx="5363">
                  <c:v>12.384327000000001</c:v>
                </c:pt>
                <c:pt idx="5364">
                  <c:v>12.473860999999999</c:v>
                </c:pt>
                <c:pt idx="5365">
                  <c:v>12.584042</c:v>
                </c:pt>
                <c:pt idx="5366">
                  <c:v>12.398702999999999</c:v>
                </c:pt>
                <c:pt idx="5367">
                  <c:v>12.379657</c:v>
                </c:pt>
                <c:pt idx="5368">
                  <c:v>12.476516</c:v>
                </c:pt>
                <c:pt idx="5369">
                  <c:v>12.445427</c:v>
                </c:pt>
                <c:pt idx="5370">
                  <c:v>12.342465000000001</c:v>
                </c:pt>
                <c:pt idx="5371">
                  <c:v>11.886884999999999</c:v>
                </c:pt>
                <c:pt idx="5372">
                  <c:v>11.744158000000001</c:v>
                </c:pt>
                <c:pt idx="5373">
                  <c:v>11.513013000000001</c:v>
                </c:pt>
                <c:pt idx="5374">
                  <c:v>11.362638</c:v>
                </c:pt>
                <c:pt idx="5375">
                  <c:v>11.051697000000001</c:v>
                </c:pt>
                <c:pt idx="5376">
                  <c:v>10.958796</c:v>
                </c:pt>
                <c:pt idx="5377">
                  <c:v>10.807377000000001</c:v>
                </c:pt>
                <c:pt idx="5378">
                  <c:v>10.65653</c:v>
                </c:pt>
                <c:pt idx="5379">
                  <c:v>10.578215</c:v>
                </c:pt>
                <c:pt idx="5380">
                  <c:v>10.380592</c:v>
                </c:pt>
                <c:pt idx="5381">
                  <c:v>10.431243</c:v>
                </c:pt>
                <c:pt idx="5382">
                  <c:v>10.661910000000001</c:v>
                </c:pt>
                <c:pt idx="5383">
                  <c:v>10.836764000000001</c:v>
                </c:pt>
                <c:pt idx="5384">
                  <c:v>11.020166</c:v>
                </c:pt>
                <c:pt idx="5385">
                  <c:v>10.999241</c:v>
                </c:pt>
                <c:pt idx="5386">
                  <c:v>11.103865000000001</c:v>
                </c:pt>
                <c:pt idx="5387">
                  <c:v>11.014709</c:v>
                </c:pt>
                <c:pt idx="5388">
                  <c:v>11.288493000000001</c:v>
                </c:pt>
                <c:pt idx="5389">
                  <c:v>11.477553</c:v>
                </c:pt>
                <c:pt idx="5390">
                  <c:v>11.672177</c:v>
                </c:pt>
                <c:pt idx="5391">
                  <c:v>11.655559</c:v>
                </c:pt>
                <c:pt idx="5392">
                  <c:v>11.433626</c:v>
                </c:pt>
                <c:pt idx="5393">
                  <c:v>11.342071000000001</c:v>
                </c:pt>
                <c:pt idx="5394">
                  <c:v>11.135045</c:v>
                </c:pt>
                <c:pt idx="5395">
                  <c:v>10.872299</c:v>
                </c:pt>
                <c:pt idx="5396">
                  <c:v>10.625904999999999</c:v>
                </c:pt>
                <c:pt idx="5397">
                  <c:v>10.342224999999999</c:v>
                </c:pt>
                <c:pt idx="5398">
                  <c:v>10.069235000000001</c:v>
                </c:pt>
                <c:pt idx="5399">
                  <c:v>9.6117749999999997</c:v>
                </c:pt>
                <c:pt idx="5400">
                  <c:v>9.7392299999999992</c:v>
                </c:pt>
                <c:pt idx="5401">
                  <c:v>9.5660810000000005</c:v>
                </c:pt>
                <c:pt idx="5402">
                  <c:v>9.3575979999999994</c:v>
                </c:pt>
                <c:pt idx="5403">
                  <c:v>9.6433250000000008</c:v>
                </c:pt>
                <c:pt idx="5404">
                  <c:v>9.9808459999999997</c:v>
                </c:pt>
                <c:pt idx="5405">
                  <c:v>10.709429999999999</c:v>
                </c:pt>
                <c:pt idx="5406">
                  <c:v>11.050526</c:v>
                </c:pt>
                <c:pt idx="5407">
                  <c:v>11.425383</c:v>
                </c:pt>
                <c:pt idx="5408">
                  <c:v>11.761051</c:v>
                </c:pt>
                <c:pt idx="5409">
                  <c:v>11.821761</c:v>
                </c:pt>
                <c:pt idx="5410">
                  <c:v>12.076781</c:v>
                </c:pt>
                <c:pt idx="5411">
                  <c:v>12.472153</c:v>
                </c:pt>
                <c:pt idx="5412">
                  <c:v>12.881886</c:v>
                </c:pt>
                <c:pt idx="5413">
                  <c:v>13.257358</c:v>
                </c:pt>
                <c:pt idx="5414">
                  <c:v>13.530932999999999</c:v>
                </c:pt>
                <c:pt idx="5415">
                  <c:v>13.685162</c:v>
                </c:pt>
                <c:pt idx="5416">
                  <c:v>13.787661999999999</c:v>
                </c:pt>
                <c:pt idx="5417">
                  <c:v>13.17212</c:v>
                </c:pt>
                <c:pt idx="5418">
                  <c:v>12.933742000000001</c:v>
                </c:pt>
                <c:pt idx="5419">
                  <c:v>12.344348999999999</c:v>
                </c:pt>
                <c:pt idx="5420">
                  <c:v>12.161915</c:v>
                </c:pt>
                <c:pt idx="5421">
                  <c:v>11.878016000000001</c:v>
                </c:pt>
                <c:pt idx="5422">
                  <c:v>11.64803</c:v>
                </c:pt>
                <c:pt idx="5423">
                  <c:v>11.393625999999999</c:v>
                </c:pt>
                <c:pt idx="5424">
                  <c:v>11.288932000000001</c:v>
                </c:pt>
                <c:pt idx="5425">
                  <c:v>11.108138</c:v>
                </c:pt>
                <c:pt idx="5426">
                  <c:v>10.993912</c:v>
                </c:pt>
                <c:pt idx="5427">
                  <c:v>11.156438</c:v>
                </c:pt>
                <c:pt idx="5428">
                  <c:v>11.158905000000001</c:v>
                </c:pt>
                <c:pt idx="5429">
                  <c:v>11.618378999999999</c:v>
                </c:pt>
                <c:pt idx="5430">
                  <c:v>11.835808</c:v>
                </c:pt>
                <c:pt idx="5431">
                  <c:v>12.197723999999999</c:v>
                </c:pt>
                <c:pt idx="5432">
                  <c:v>12.369403999999999</c:v>
                </c:pt>
                <c:pt idx="5433">
                  <c:v>12.457184</c:v>
                </c:pt>
                <c:pt idx="5434">
                  <c:v>12.621649</c:v>
                </c:pt>
                <c:pt idx="5435">
                  <c:v>12.807021000000001</c:v>
                </c:pt>
                <c:pt idx="5436">
                  <c:v>13.026616000000001</c:v>
                </c:pt>
                <c:pt idx="5437">
                  <c:v>13.275228</c:v>
                </c:pt>
                <c:pt idx="5438">
                  <c:v>13.464358000000001</c:v>
                </c:pt>
                <c:pt idx="5439">
                  <c:v>13.82273</c:v>
                </c:pt>
                <c:pt idx="5440">
                  <c:v>13.978671</c:v>
                </c:pt>
                <c:pt idx="5441">
                  <c:v>13.504536</c:v>
                </c:pt>
                <c:pt idx="5442">
                  <c:v>13.257040999999999</c:v>
                </c:pt>
                <c:pt idx="5443">
                  <c:v>12.519254</c:v>
                </c:pt>
                <c:pt idx="5444">
                  <c:v>12.280438999999999</c:v>
                </c:pt>
                <c:pt idx="5445">
                  <c:v>11.944293999999999</c:v>
                </c:pt>
                <c:pt idx="5446">
                  <c:v>11.694597</c:v>
                </c:pt>
                <c:pt idx="5447">
                  <c:v>11.523326000000001</c:v>
                </c:pt>
                <c:pt idx="5448">
                  <c:v>11.406055</c:v>
                </c:pt>
                <c:pt idx="5449">
                  <c:v>11.227186</c:v>
                </c:pt>
                <c:pt idx="5450">
                  <c:v>11.035156000000001</c:v>
                </c:pt>
                <c:pt idx="5451">
                  <c:v>11.147012999999999</c:v>
                </c:pt>
                <c:pt idx="5452">
                  <c:v>11.128628000000001</c:v>
                </c:pt>
                <c:pt idx="5453">
                  <c:v>11.633699999999999</c:v>
                </c:pt>
                <c:pt idx="5454">
                  <c:v>11.892664</c:v>
                </c:pt>
                <c:pt idx="5455">
                  <c:v>12.421908</c:v>
                </c:pt>
                <c:pt idx="5456">
                  <c:v>12.736976</c:v>
                </c:pt>
                <c:pt idx="5457">
                  <c:v>12.991142999999999</c:v>
                </c:pt>
                <c:pt idx="5458">
                  <c:v>13.318808000000001</c:v>
                </c:pt>
                <c:pt idx="5459">
                  <c:v>13.518662000000001</c:v>
                </c:pt>
                <c:pt idx="5460">
                  <c:v>13.804808</c:v>
                </c:pt>
                <c:pt idx="5461">
                  <c:v>14.15442</c:v>
                </c:pt>
                <c:pt idx="5462">
                  <c:v>14.448269</c:v>
                </c:pt>
                <c:pt idx="5463">
                  <c:v>14.646113</c:v>
                </c:pt>
                <c:pt idx="5464">
                  <c:v>14.655355</c:v>
                </c:pt>
                <c:pt idx="5465">
                  <c:v>14.002831</c:v>
                </c:pt>
                <c:pt idx="5466">
                  <c:v>13.699401</c:v>
                </c:pt>
                <c:pt idx="5467">
                  <c:v>13.059199</c:v>
                </c:pt>
                <c:pt idx="5468">
                  <c:v>12.803716</c:v>
                </c:pt>
                <c:pt idx="5469">
                  <c:v>12.476426</c:v>
                </c:pt>
                <c:pt idx="5470">
                  <c:v>12.242580999999999</c:v>
                </c:pt>
                <c:pt idx="5471">
                  <c:v>11.996872</c:v>
                </c:pt>
                <c:pt idx="5472">
                  <c:v>11.805065000000001</c:v>
                </c:pt>
                <c:pt idx="5473">
                  <c:v>11.632580000000001</c:v>
                </c:pt>
                <c:pt idx="5474">
                  <c:v>11.479488999999999</c:v>
                </c:pt>
                <c:pt idx="5475">
                  <c:v>11.556919000000001</c:v>
                </c:pt>
                <c:pt idx="5476">
                  <c:v>11.570282000000001</c:v>
                </c:pt>
                <c:pt idx="5477">
                  <c:v>12.010767</c:v>
                </c:pt>
                <c:pt idx="5478">
                  <c:v>12.211928</c:v>
                </c:pt>
                <c:pt idx="5479">
                  <c:v>12.598273000000001</c:v>
                </c:pt>
                <c:pt idx="5480">
                  <c:v>12.775036999999999</c:v>
                </c:pt>
                <c:pt idx="5481">
                  <c:v>12.906115</c:v>
                </c:pt>
                <c:pt idx="5482">
                  <c:v>13.078531999999999</c:v>
                </c:pt>
                <c:pt idx="5483">
                  <c:v>13.313651999999999</c:v>
                </c:pt>
                <c:pt idx="5484">
                  <c:v>13.626281000000001</c:v>
                </c:pt>
                <c:pt idx="5485">
                  <c:v>13.875009</c:v>
                </c:pt>
                <c:pt idx="5486">
                  <c:v>13.964016000000001</c:v>
                </c:pt>
                <c:pt idx="5487">
                  <c:v>14.089838</c:v>
                </c:pt>
                <c:pt idx="5488">
                  <c:v>14.368365000000001</c:v>
                </c:pt>
                <c:pt idx="5489">
                  <c:v>13.658837999999999</c:v>
                </c:pt>
                <c:pt idx="5490">
                  <c:v>13.354424</c:v>
                </c:pt>
                <c:pt idx="5491">
                  <c:v>12.69868</c:v>
                </c:pt>
                <c:pt idx="5492">
                  <c:v>12.461706</c:v>
                </c:pt>
                <c:pt idx="5493">
                  <c:v>12.126856</c:v>
                </c:pt>
                <c:pt idx="5494">
                  <c:v>11.878791</c:v>
                </c:pt>
                <c:pt idx="5495">
                  <c:v>11.662037</c:v>
                </c:pt>
                <c:pt idx="5496">
                  <c:v>11.564029</c:v>
                </c:pt>
                <c:pt idx="5497">
                  <c:v>11.374790000000001</c:v>
                </c:pt>
                <c:pt idx="5498">
                  <c:v>11.162822</c:v>
                </c:pt>
                <c:pt idx="5499">
                  <c:v>11.267867000000001</c:v>
                </c:pt>
                <c:pt idx="5500">
                  <c:v>11.243534</c:v>
                </c:pt>
                <c:pt idx="5501">
                  <c:v>11.704585</c:v>
                </c:pt>
                <c:pt idx="5502">
                  <c:v>11.967312</c:v>
                </c:pt>
                <c:pt idx="5503">
                  <c:v>12.321588999999999</c:v>
                </c:pt>
                <c:pt idx="5504">
                  <c:v>12.528269999999999</c:v>
                </c:pt>
                <c:pt idx="5505">
                  <c:v>12.783571</c:v>
                </c:pt>
                <c:pt idx="5506">
                  <c:v>13.162601</c:v>
                </c:pt>
                <c:pt idx="5507">
                  <c:v>13.421295000000001</c:v>
                </c:pt>
                <c:pt idx="5508">
                  <c:v>13.663855999999999</c:v>
                </c:pt>
                <c:pt idx="5509">
                  <c:v>13.981313</c:v>
                </c:pt>
                <c:pt idx="5510">
                  <c:v>14.256377000000001</c:v>
                </c:pt>
                <c:pt idx="5511">
                  <c:v>14.494308999999999</c:v>
                </c:pt>
                <c:pt idx="5512">
                  <c:v>14.611815999999999</c:v>
                </c:pt>
                <c:pt idx="5513">
                  <c:v>13.899687</c:v>
                </c:pt>
                <c:pt idx="5514">
                  <c:v>13.565063</c:v>
                </c:pt>
                <c:pt idx="5515">
                  <c:v>12.890433</c:v>
                </c:pt>
                <c:pt idx="5516">
                  <c:v>12.650904000000001</c:v>
                </c:pt>
                <c:pt idx="5517">
                  <c:v>12.311671</c:v>
                </c:pt>
                <c:pt idx="5518">
                  <c:v>12.052785999999999</c:v>
                </c:pt>
                <c:pt idx="5519">
                  <c:v>11.757436</c:v>
                </c:pt>
                <c:pt idx="5520">
                  <c:v>11.652005000000001</c:v>
                </c:pt>
                <c:pt idx="5521">
                  <c:v>11.456460999999999</c:v>
                </c:pt>
                <c:pt idx="5522">
                  <c:v>11.240314</c:v>
                </c:pt>
                <c:pt idx="5523">
                  <c:v>11.026686</c:v>
                </c:pt>
                <c:pt idx="5524">
                  <c:v>10.697395</c:v>
                </c:pt>
                <c:pt idx="5525">
                  <c:v>10.844837</c:v>
                </c:pt>
                <c:pt idx="5526">
                  <c:v>11.199596</c:v>
                </c:pt>
                <c:pt idx="5527">
                  <c:v>11.368805999999999</c:v>
                </c:pt>
                <c:pt idx="5528">
                  <c:v>11.641783</c:v>
                </c:pt>
                <c:pt idx="5529">
                  <c:v>11.828158999999999</c:v>
                </c:pt>
                <c:pt idx="5530">
                  <c:v>12.05133</c:v>
                </c:pt>
                <c:pt idx="5531">
                  <c:v>12.224954</c:v>
                </c:pt>
                <c:pt idx="5532">
                  <c:v>12.372377999999999</c:v>
                </c:pt>
                <c:pt idx="5533">
                  <c:v>12.494622</c:v>
                </c:pt>
                <c:pt idx="5534">
                  <c:v>12.396217</c:v>
                </c:pt>
                <c:pt idx="5535">
                  <c:v>12.439336000000001</c:v>
                </c:pt>
                <c:pt idx="5536">
                  <c:v>12.544769000000001</c:v>
                </c:pt>
                <c:pt idx="5537">
                  <c:v>12.616626999999999</c:v>
                </c:pt>
                <c:pt idx="5538">
                  <c:v>12.455095999999999</c:v>
                </c:pt>
                <c:pt idx="5539">
                  <c:v>11.884912</c:v>
                </c:pt>
                <c:pt idx="5540">
                  <c:v>11.720955</c:v>
                </c:pt>
                <c:pt idx="5541">
                  <c:v>11.407219</c:v>
                </c:pt>
                <c:pt idx="5542">
                  <c:v>11.262973000000001</c:v>
                </c:pt>
                <c:pt idx="5543">
                  <c:v>10.998545</c:v>
                </c:pt>
                <c:pt idx="5544">
                  <c:v>10.83778</c:v>
                </c:pt>
                <c:pt idx="5545">
                  <c:v>10.687509</c:v>
                </c:pt>
                <c:pt idx="5546">
                  <c:v>10.519389</c:v>
                </c:pt>
                <c:pt idx="5547">
                  <c:v>10.416657000000001</c:v>
                </c:pt>
                <c:pt idx="5548">
                  <c:v>10.192745</c:v>
                </c:pt>
                <c:pt idx="5549">
                  <c:v>10.287481</c:v>
                </c:pt>
                <c:pt idx="5550">
                  <c:v>10.564458999999999</c:v>
                </c:pt>
                <c:pt idx="5551">
                  <c:v>10.733000000000001</c:v>
                </c:pt>
                <c:pt idx="5552">
                  <c:v>10.909582</c:v>
                </c:pt>
                <c:pt idx="5553">
                  <c:v>10.949266</c:v>
                </c:pt>
                <c:pt idx="5554">
                  <c:v>11.144999</c:v>
                </c:pt>
                <c:pt idx="5555">
                  <c:v>11.297955</c:v>
                </c:pt>
                <c:pt idx="5556">
                  <c:v>11.405234</c:v>
                </c:pt>
                <c:pt idx="5557">
                  <c:v>11.491479</c:v>
                </c:pt>
                <c:pt idx="5558">
                  <c:v>11.389585</c:v>
                </c:pt>
                <c:pt idx="5559">
                  <c:v>11.189335</c:v>
                </c:pt>
                <c:pt idx="5560">
                  <c:v>11.105212</c:v>
                </c:pt>
                <c:pt idx="5561">
                  <c:v>11.094120999999999</c:v>
                </c:pt>
                <c:pt idx="5562">
                  <c:v>10.873853</c:v>
                </c:pt>
                <c:pt idx="5563">
                  <c:v>10.634646999999999</c:v>
                </c:pt>
                <c:pt idx="5564">
                  <c:v>10.508105</c:v>
                </c:pt>
                <c:pt idx="5565">
                  <c:v>10.254345000000001</c:v>
                </c:pt>
                <c:pt idx="5566">
                  <c:v>10.045693</c:v>
                </c:pt>
                <c:pt idx="5567">
                  <c:v>9.9853710000000007</c:v>
                </c:pt>
                <c:pt idx="5568">
                  <c:v>9.8183089999999993</c:v>
                </c:pt>
                <c:pt idx="5569">
                  <c:v>9.6265879999999999</c:v>
                </c:pt>
                <c:pt idx="5570">
                  <c:v>9.4871230000000004</c:v>
                </c:pt>
                <c:pt idx="5571">
                  <c:v>9.6206569999999996</c:v>
                </c:pt>
                <c:pt idx="5572">
                  <c:v>10.01543</c:v>
                </c:pt>
                <c:pt idx="5573">
                  <c:v>10.725989999999999</c:v>
                </c:pt>
                <c:pt idx="5574">
                  <c:v>11.041321</c:v>
                </c:pt>
                <c:pt idx="5575">
                  <c:v>11.418804</c:v>
                </c:pt>
                <c:pt idx="5576">
                  <c:v>11.646527000000001</c:v>
                </c:pt>
                <c:pt idx="5577">
                  <c:v>11.738977</c:v>
                </c:pt>
                <c:pt idx="5578">
                  <c:v>11.949882000000001</c:v>
                </c:pt>
                <c:pt idx="5579">
                  <c:v>12.152259000000001</c:v>
                </c:pt>
                <c:pt idx="5580">
                  <c:v>12.301664000000001</c:v>
                </c:pt>
                <c:pt idx="5581">
                  <c:v>12.508983000000001</c:v>
                </c:pt>
                <c:pt idx="5582">
                  <c:v>12.699384</c:v>
                </c:pt>
                <c:pt idx="5583">
                  <c:v>12.867863</c:v>
                </c:pt>
                <c:pt idx="5584">
                  <c:v>13.071984</c:v>
                </c:pt>
                <c:pt idx="5585">
                  <c:v>12.501363</c:v>
                </c:pt>
                <c:pt idx="5586">
                  <c:v>12.313114000000001</c:v>
                </c:pt>
                <c:pt idx="5587">
                  <c:v>11.704022999999999</c:v>
                </c:pt>
                <c:pt idx="5588">
                  <c:v>11.562797</c:v>
                </c:pt>
                <c:pt idx="5589">
                  <c:v>11.321118999999999</c:v>
                </c:pt>
                <c:pt idx="5590">
                  <c:v>11.079427000000001</c:v>
                </c:pt>
                <c:pt idx="5591">
                  <c:v>10.91311</c:v>
                </c:pt>
                <c:pt idx="5592">
                  <c:v>10.841658000000001</c:v>
                </c:pt>
                <c:pt idx="5593">
                  <c:v>10.693073999999999</c:v>
                </c:pt>
                <c:pt idx="5594">
                  <c:v>10.560533</c:v>
                </c:pt>
                <c:pt idx="5595">
                  <c:v>10.747244999999999</c:v>
                </c:pt>
                <c:pt idx="5596">
                  <c:v>10.767104</c:v>
                </c:pt>
                <c:pt idx="5597">
                  <c:v>11.315382</c:v>
                </c:pt>
                <c:pt idx="5598">
                  <c:v>11.540832999999999</c:v>
                </c:pt>
                <c:pt idx="5599">
                  <c:v>11.901151</c:v>
                </c:pt>
                <c:pt idx="5600">
                  <c:v>12.094569999999999</c:v>
                </c:pt>
                <c:pt idx="5601">
                  <c:v>12.213687</c:v>
                </c:pt>
                <c:pt idx="5602">
                  <c:v>12.372721</c:v>
                </c:pt>
                <c:pt idx="5603">
                  <c:v>12.562283000000001</c:v>
                </c:pt>
                <c:pt idx="5604">
                  <c:v>12.70172</c:v>
                </c:pt>
                <c:pt idx="5605">
                  <c:v>12.876549000000001</c:v>
                </c:pt>
                <c:pt idx="5606">
                  <c:v>13.022741999999999</c:v>
                </c:pt>
                <c:pt idx="5607">
                  <c:v>13.187929</c:v>
                </c:pt>
                <c:pt idx="5608">
                  <c:v>13.396108</c:v>
                </c:pt>
                <c:pt idx="5609">
                  <c:v>12.798733</c:v>
                </c:pt>
                <c:pt idx="5610">
                  <c:v>12.588485</c:v>
                </c:pt>
                <c:pt idx="5611">
                  <c:v>11.985569999999999</c:v>
                </c:pt>
                <c:pt idx="5612">
                  <c:v>11.820989000000001</c:v>
                </c:pt>
                <c:pt idx="5613">
                  <c:v>11.568488</c:v>
                </c:pt>
                <c:pt idx="5614">
                  <c:v>11.423774</c:v>
                </c:pt>
                <c:pt idx="5615">
                  <c:v>11.204936</c:v>
                </c:pt>
                <c:pt idx="5616">
                  <c:v>11.072264000000001</c:v>
                </c:pt>
                <c:pt idx="5617">
                  <c:v>10.895061999999999</c:v>
                </c:pt>
                <c:pt idx="5618">
                  <c:v>10.766047</c:v>
                </c:pt>
                <c:pt idx="5619">
                  <c:v>10.95912</c:v>
                </c:pt>
                <c:pt idx="5620">
                  <c:v>10.951129</c:v>
                </c:pt>
                <c:pt idx="5621">
                  <c:v>11.477190999999999</c:v>
                </c:pt>
                <c:pt idx="5622">
                  <c:v>11.687719</c:v>
                </c:pt>
                <c:pt idx="5623">
                  <c:v>12.036421000000001</c:v>
                </c:pt>
                <c:pt idx="5624">
                  <c:v>12.227895</c:v>
                </c:pt>
                <c:pt idx="5625">
                  <c:v>12.309964000000001</c:v>
                </c:pt>
                <c:pt idx="5626">
                  <c:v>12.526058000000001</c:v>
                </c:pt>
                <c:pt idx="5627">
                  <c:v>12.796525000000001</c:v>
                </c:pt>
                <c:pt idx="5628">
                  <c:v>13.00009</c:v>
                </c:pt>
                <c:pt idx="5629">
                  <c:v>13.241795</c:v>
                </c:pt>
                <c:pt idx="5630">
                  <c:v>13.466182999999999</c:v>
                </c:pt>
                <c:pt idx="5631">
                  <c:v>13.785508</c:v>
                </c:pt>
                <c:pt idx="5632">
                  <c:v>14.165841</c:v>
                </c:pt>
                <c:pt idx="5633">
                  <c:v>13.704518</c:v>
                </c:pt>
                <c:pt idx="5634">
                  <c:v>13.390976</c:v>
                </c:pt>
                <c:pt idx="5635">
                  <c:v>12.675558000000001</c:v>
                </c:pt>
                <c:pt idx="5636">
                  <c:v>12.447234999999999</c:v>
                </c:pt>
                <c:pt idx="5637">
                  <c:v>12.134634999999999</c:v>
                </c:pt>
                <c:pt idx="5638">
                  <c:v>11.890029</c:v>
                </c:pt>
                <c:pt idx="5639">
                  <c:v>11.642246999999999</c:v>
                </c:pt>
                <c:pt idx="5640">
                  <c:v>11.543936</c:v>
                </c:pt>
                <c:pt idx="5641">
                  <c:v>11.410076</c:v>
                </c:pt>
                <c:pt idx="5642">
                  <c:v>11.331861</c:v>
                </c:pt>
                <c:pt idx="5643">
                  <c:v>11.437421000000001</c:v>
                </c:pt>
                <c:pt idx="5644">
                  <c:v>11.434979</c:v>
                </c:pt>
                <c:pt idx="5645">
                  <c:v>11.872845999999999</c:v>
                </c:pt>
                <c:pt idx="5646">
                  <c:v>12.104112000000001</c:v>
                </c:pt>
                <c:pt idx="5647">
                  <c:v>12.645956999999999</c:v>
                </c:pt>
                <c:pt idx="5648">
                  <c:v>13.027611</c:v>
                </c:pt>
                <c:pt idx="5649">
                  <c:v>13.331037</c:v>
                </c:pt>
                <c:pt idx="5650">
                  <c:v>13.690747999999999</c:v>
                </c:pt>
                <c:pt idx="5651">
                  <c:v>13.990743</c:v>
                </c:pt>
                <c:pt idx="5652">
                  <c:v>14.271435</c:v>
                </c:pt>
                <c:pt idx="5653">
                  <c:v>14.600645999999999</c:v>
                </c:pt>
                <c:pt idx="5654">
                  <c:v>14.894024</c:v>
                </c:pt>
                <c:pt idx="5655">
                  <c:v>15.152582000000001</c:v>
                </c:pt>
                <c:pt idx="5656">
                  <c:v>15.372384</c:v>
                </c:pt>
                <c:pt idx="5657">
                  <c:v>14.845262999999999</c:v>
                </c:pt>
                <c:pt idx="5658">
                  <c:v>14.484073</c:v>
                </c:pt>
                <c:pt idx="5659">
                  <c:v>13.704098999999999</c:v>
                </c:pt>
                <c:pt idx="5660">
                  <c:v>13.363433000000001</c:v>
                </c:pt>
                <c:pt idx="5661">
                  <c:v>12.947915</c:v>
                </c:pt>
                <c:pt idx="5662">
                  <c:v>12.678900000000001</c:v>
                </c:pt>
                <c:pt idx="5663">
                  <c:v>12.41338</c:v>
                </c:pt>
                <c:pt idx="5664">
                  <c:v>12.181281999999999</c:v>
                </c:pt>
                <c:pt idx="5665">
                  <c:v>11.963100000000001</c:v>
                </c:pt>
                <c:pt idx="5666">
                  <c:v>11.739300999999999</c:v>
                </c:pt>
                <c:pt idx="5667">
                  <c:v>11.81535</c:v>
                </c:pt>
                <c:pt idx="5668">
                  <c:v>11.820589999999999</c:v>
                </c:pt>
                <c:pt idx="5669">
                  <c:v>12.22382</c:v>
                </c:pt>
                <c:pt idx="5670">
                  <c:v>12.438698</c:v>
                </c:pt>
                <c:pt idx="5671">
                  <c:v>12.995244</c:v>
                </c:pt>
                <c:pt idx="5672">
                  <c:v>13.378558</c:v>
                </c:pt>
                <c:pt idx="5673">
                  <c:v>13.671606000000001</c:v>
                </c:pt>
                <c:pt idx="5674">
                  <c:v>14.016559000000001</c:v>
                </c:pt>
                <c:pt idx="5675">
                  <c:v>14.31066</c:v>
                </c:pt>
                <c:pt idx="5676">
                  <c:v>14.588563000000001</c:v>
                </c:pt>
                <c:pt idx="5677">
                  <c:v>14.930831</c:v>
                </c:pt>
                <c:pt idx="5678">
                  <c:v>15.241795</c:v>
                </c:pt>
                <c:pt idx="5679">
                  <c:v>15.496632</c:v>
                </c:pt>
                <c:pt idx="5680">
                  <c:v>15.731787000000001</c:v>
                </c:pt>
                <c:pt idx="5681">
                  <c:v>15.214627</c:v>
                </c:pt>
                <c:pt idx="5682">
                  <c:v>14.830099000000001</c:v>
                </c:pt>
                <c:pt idx="5683">
                  <c:v>14.055364000000001</c:v>
                </c:pt>
                <c:pt idx="5684">
                  <c:v>13.708446</c:v>
                </c:pt>
                <c:pt idx="5685">
                  <c:v>13.301968</c:v>
                </c:pt>
                <c:pt idx="5686">
                  <c:v>13.039107</c:v>
                </c:pt>
                <c:pt idx="5687">
                  <c:v>12.707003</c:v>
                </c:pt>
                <c:pt idx="5688">
                  <c:v>12.461773000000001</c:v>
                </c:pt>
                <c:pt idx="5689">
                  <c:v>12.253097</c:v>
                </c:pt>
                <c:pt idx="5690">
                  <c:v>12.036360999999999</c:v>
                </c:pt>
                <c:pt idx="5691">
                  <c:v>11.888876</c:v>
                </c:pt>
                <c:pt idx="5692">
                  <c:v>11.654192</c:v>
                </c:pt>
                <c:pt idx="5693">
                  <c:v>11.54589</c:v>
                </c:pt>
                <c:pt idx="5694">
                  <c:v>11.739102000000001</c:v>
                </c:pt>
                <c:pt idx="5695">
                  <c:v>11.890402</c:v>
                </c:pt>
                <c:pt idx="5696">
                  <c:v>12.286232999999999</c:v>
                </c:pt>
                <c:pt idx="5697">
                  <c:v>12.524214000000001</c:v>
                </c:pt>
                <c:pt idx="5698">
                  <c:v>12.742506000000001</c:v>
                </c:pt>
                <c:pt idx="5699">
                  <c:v>12.962878999999999</c:v>
                </c:pt>
                <c:pt idx="5700">
                  <c:v>13.131774999999999</c:v>
                </c:pt>
                <c:pt idx="5701">
                  <c:v>13.196199</c:v>
                </c:pt>
                <c:pt idx="5702">
                  <c:v>13.085557</c:v>
                </c:pt>
                <c:pt idx="5703">
                  <c:v>13.088858999999999</c:v>
                </c:pt>
                <c:pt idx="5704">
                  <c:v>13.06771</c:v>
                </c:pt>
                <c:pt idx="5705">
                  <c:v>13.02453</c:v>
                </c:pt>
                <c:pt idx="5706">
                  <c:v>12.761934</c:v>
                </c:pt>
                <c:pt idx="5707">
                  <c:v>12.245400999999999</c:v>
                </c:pt>
                <c:pt idx="5708">
                  <c:v>12.020947</c:v>
                </c:pt>
                <c:pt idx="5709">
                  <c:v>11.779913000000001</c:v>
                </c:pt>
                <c:pt idx="5710">
                  <c:v>11.661063</c:v>
                </c:pt>
                <c:pt idx="5711">
                  <c:v>11.413974</c:v>
                </c:pt>
                <c:pt idx="5712">
                  <c:v>11.331085</c:v>
                </c:pt>
                <c:pt idx="5713">
                  <c:v>11.112392</c:v>
                </c:pt>
                <c:pt idx="5714">
                  <c:v>10.928281</c:v>
                </c:pt>
                <c:pt idx="5715">
                  <c:v>10.770232</c:v>
                </c:pt>
                <c:pt idx="5716">
                  <c:v>10.529306999999999</c:v>
                </c:pt>
                <c:pt idx="5717">
                  <c:v>10.577310000000001</c:v>
                </c:pt>
                <c:pt idx="5718">
                  <c:v>10.774742</c:v>
                </c:pt>
                <c:pt idx="5719">
                  <c:v>10.696619</c:v>
                </c:pt>
                <c:pt idx="5720">
                  <c:v>10.723727999999999</c:v>
                </c:pt>
                <c:pt idx="5721">
                  <c:v>10.657028</c:v>
                </c:pt>
                <c:pt idx="5722">
                  <c:v>10.743561</c:v>
                </c:pt>
                <c:pt idx="5723">
                  <c:v>10.766902999999999</c:v>
                </c:pt>
                <c:pt idx="5724">
                  <c:v>10.938696</c:v>
                </c:pt>
                <c:pt idx="5725">
                  <c:v>11.144788</c:v>
                </c:pt>
                <c:pt idx="5726">
                  <c:v>11.205257</c:v>
                </c:pt>
                <c:pt idx="5727">
                  <c:v>11.081443</c:v>
                </c:pt>
                <c:pt idx="5728">
                  <c:v>10.903578</c:v>
                </c:pt>
                <c:pt idx="5729">
                  <c:v>10.885420999999999</c:v>
                </c:pt>
                <c:pt idx="5730">
                  <c:v>10.711263000000001</c:v>
                </c:pt>
                <c:pt idx="5731">
                  <c:v>10.357733</c:v>
                </c:pt>
                <c:pt idx="5732">
                  <c:v>10.137846</c:v>
                </c:pt>
                <c:pt idx="5733">
                  <c:v>9.8235430000000008</c:v>
                </c:pt>
                <c:pt idx="5734">
                  <c:v>9.6035740000000001</c:v>
                </c:pt>
                <c:pt idx="5735">
                  <c:v>9.5299270000000007</c:v>
                </c:pt>
                <c:pt idx="5736">
                  <c:v>9.3464580000000002</c:v>
                </c:pt>
                <c:pt idx="5737">
                  <c:v>9.1579239999999995</c:v>
                </c:pt>
                <c:pt idx="5738">
                  <c:v>8.9594839999999998</c:v>
                </c:pt>
                <c:pt idx="5739">
                  <c:v>9.2599060000000009</c:v>
                </c:pt>
                <c:pt idx="5740">
                  <c:v>9.6889190000000003</c:v>
                </c:pt>
                <c:pt idx="5741">
                  <c:v>10.616726</c:v>
                </c:pt>
                <c:pt idx="5742">
                  <c:v>11.012273</c:v>
                </c:pt>
                <c:pt idx="5743">
                  <c:v>11.334861</c:v>
                </c:pt>
                <c:pt idx="5744">
                  <c:v>11.528905</c:v>
                </c:pt>
                <c:pt idx="5745">
                  <c:v>11.613242</c:v>
                </c:pt>
                <c:pt idx="5746">
                  <c:v>11.855430999999999</c:v>
                </c:pt>
                <c:pt idx="5747">
                  <c:v>12.144997</c:v>
                </c:pt>
                <c:pt idx="5748">
                  <c:v>12.552014</c:v>
                </c:pt>
                <c:pt idx="5749">
                  <c:v>12.934962000000001</c:v>
                </c:pt>
                <c:pt idx="5750">
                  <c:v>13.322008</c:v>
                </c:pt>
                <c:pt idx="5751">
                  <c:v>13.643770999999999</c:v>
                </c:pt>
                <c:pt idx="5752">
                  <c:v>13.919485999999999</c:v>
                </c:pt>
                <c:pt idx="5753">
                  <c:v>13.400971999999999</c:v>
                </c:pt>
                <c:pt idx="5754">
                  <c:v>13.046875999999999</c:v>
                </c:pt>
                <c:pt idx="5755">
                  <c:v>12.356426000000001</c:v>
                </c:pt>
                <c:pt idx="5756">
                  <c:v>12.141882000000001</c:v>
                </c:pt>
                <c:pt idx="5757">
                  <c:v>11.808172000000001</c:v>
                </c:pt>
                <c:pt idx="5758">
                  <c:v>11.596188</c:v>
                </c:pt>
                <c:pt idx="5759">
                  <c:v>11.331467999999999</c:v>
                </c:pt>
                <c:pt idx="5760">
                  <c:v>11.291408000000001</c:v>
                </c:pt>
                <c:pt idx="5761">
                  <c:v>11.161291</c:v>
                </c:pt>
                <c:pt idx="5762">
                  <c:v>11.020987999999999</c:v>
                </c:pt>
                <c:pt idx="5763">
                  <c:v>11.14622</c:v>
                </c:pt>
                <c:pt idx="5764">
                  <c:v>11.160387999999999</c:v>
                </c:pt>
                <c:pt idx="5765">
                  <c:v>11.608971</c:v>
                </c:pt>
                <c:pt idx="5766">
                  <c:v>11.854936</c:v>
                </c:pt>
                <c:pt idx="5767">
                  <c:v>12.246226</c:v>
                </c:pt>
                <c:pt idx="5768">
                  <c:v>12.443311</c:v>
                </c:pt>
                <c:pt idx="5769">
                  <c:v>12.780408</c:v>
                </c:pt>
                <c:pt idx="5770">
                  <c:v>13.215741</c:v>
                </c:pt>
                <c:pt idx="5771">
                  <c:v>13.373777</c:v>
                </c:pt>
                <c:pt idx="5772">
                  <c:v>13.473478</c:v>
                </c:pt>
                <c:pt idx="5773">
                  <c:v>13.602807</c:v>
                </c:pt>
                <c:pt idx="5774">
                  <c:v>13.762305</c:v>
                </c:pt>
                <c:pt idx="5775">
                  <c:v>13.887740000000001</c:v>
                </c:pt>
                <c:pt idx="5776">
                  <c:v>14.076826000000001</c:v>
                </c:pt>
                <c:pt idx="5777">
                  <c:v>13.601412</c:v>
                </c:pt>
                <c:pt idx="5778">
                  <c:v>13.298686999999999</c:v>
                </c:pt>
                <c:pt idx="5779">
                  <c:v>12.674861999999999</c:v>
                </c:pt>
                <c:pt idx="5780">
                  <c:v>12.475445000000001</c:v>
                </c:pt>
                <c:pt idx="5781">
                  <c:v>12.172364999999999</c:v>
                </c:pt>
                <c:pt idx="5782">
                  <c:v>11.950946999999999</c:v>
                </c:pt>
                <c:pt idx="5783">
                  <c:v>11.694093000000001</c:v>
                </c:pt>
                <c:pt idx="5784">
                  <c:v>11.572797</c:v>
                </c:pt>
                <c:pt idx="5785">
                  <c:v>11.449567999999999</c:v>
                </c:pt>
                <c:pt idx="5786">
                  <c:v>11.291131999999999</c:v>
                </c:pt>
                <c:pt idx="5787">
                  <c:v>11.430341</c:v>
                </c:pt>
                <c:pt idx="5788">
                  <c:v>11.428775999999999</c:v>
                </c:pt>
                <c:pt idx="5789">
                  <c:v>11.847101</c:v>
                </c:pt>
                <c:pt idx="5790">
                  <c:v>12.083313</c:v>
                </c:pt>
                <c:pt idx="5791">
                  <c:v>12.525593000000001</c:v>
                </c:pt>
                <c:pt idx="5792">
                  <c:v>12.898709999999999</c:v>
                </c:pt>
                <c:pt idx="5793">
                  <c:v>13.188046</c:v>
                </c:pt>
                <c:pt idx="5794">
                  <c:v>13.573149000000001</c:v>
                </c:pt>
                <c:pt idx="5795">
                  <c:v>13.899132</c:v>
                </c:pt>
                <c:pt idx="5796">
                  <c:v>14.18019</c:v>
                </c:pt>
                <c:pt idx="5797">
                  <c:v>14.493781</c:v>
                </c:pt>
                <c:pt idx="5798">
                  <c:v>14.755027</c:v>
                </c:pt>
                <c:pt idx="5799">
                  <c:v>14.904892</c:v>
                </c:pt>
                <c:pt idx="5800">
                  <c:v>15.069182</c:v>
                </c:pt>
                <c:pt idx="5801">
                  <c:v>14.344290000000001</c:v>
                </c:pt>
                <c:pt idx="5802">
                  <c:v>13.973827</c:v>
                </c:pt>
                <c:pt idx="5803">
                  <c:v>13.299842</c:v>
                </c:pt>
                <c:pt idx="5804">
                  <c:v>13.024411000000001</c:v>
                </c:pt>
                <c:pt idx="5805">
                  <c:v>12.684158999999999</c:v>
                </c:pt>
                <c:pt idx="5806">
                  <c:v>12.420545000000001</c:v>
                </c:pt>
                <c:pt idx="5807">
                  <c:v>12.166316</c:v>
                </c:pt>
                <c:pt idx="5808">
                  <c:v>11.958208000000001</c:v>
                </c:pt>
                <c:pt idx="5809">
                  <c:v>11.775</c:v>
                </c:pt>
                <c:pt idx="5810">
                  <c:v>11.631594</c:v>
                </c:pt>
                <c:pt idx="5811">
                  <c:v>11.687277999999999</c:v>
                </c:pt>
                <c:pt idx="5812">
                  <c:v>11.719032</c:v>
                </c:pt>
                <c:pt idx="5813">
                  <c:v>12.141164</c:v>
                </c:pt>
                <c:pt idx="5814">
                  <c:v>12.336202999999999</c:v>
                </c:pt>
                <c:pt idx="5815">
                  <c:v>12.799763</c:v>
                </c:pt>
                <c:pt idx="5816">
                  <c:v>13.193243000000001</c:v>
                </c:pt>
                <c:pt idx="5817">
                  <c:v>13.489165</c:v>
                </c:pt>
                <c:pt idx="5818">
                  <c:v>13.849093</c:v>
                </c:pt>
                <c:pt idx="5819">
                  <c:v>14.156024</c:v>
                </c:pt>
                <c:pt idx="5820">
                  <c:v>14.424757</c:v>
                </c:pt>
                <c:pt idx="5821">
                  <c:v>14.740404</c:v>
                </c:pt>
                <c:pt idx="5822">
                  <c:v>15.018370000000001</c:v>
                </c:pt>
                <c:pt idx="5823">
                  <c:v>15.224489999999999</c:v>
                </c:pt>
                <c:pt idx="5824">
                  <c:v>15.367184999999999</c:v>
                </c:pt>
                <c:pt idx="5825">
                  <c:v>14.761747</c:v>
                </c:pt>
                <c:pt idx="5826">
                  <c:v>14.374688000000001</c:v>
                </c:pt>
                <c:pt idx="5827">
                  <c:v>13.698738000000001</c:v>
                </c:pt>
                <c:pt idx="5828">
                  <c:v>13.417301</c:v>
                </c:pt>
                <c:pt idx="5829">
                  <c:v>13.055346999999999</c:v>
                </c:pt>
                <c:pt idx="5830">
                  <c:v>12.829860999999999</c:v>
                </c:pt>
                <c:pt idx="5831">
                  <c:v>12.58928</c:v>
                </c:pt>
                <c:pt idx="5832">
                  <c:v>12.395334</c:v>
                </c:pt>
                <c:pt idx="5833">
                  <c:v>12.175257</c:v>
                </c:pt>
                <c:pt idx="5834">
                  <c:v>11.966424</c:v>
                </c:pt>
                <c:pt idx="5835">
                  <c:v>12.027202000000001</c:v>
                </c:pt>
                <c:pt idx="5836">
                  <c:v>12.002011</c:v>
                </c:pt>
                <c:pt idx="5837">
                  <c:v>12.358862</c:v>
                </c:pt>
                <c:pt idx="5838">
                  <c:v>12.573233999999999</c:v>
                </c:pt>
                <c:pt idx="5839">
                  <c:v>12.963808999999999</c:v>
                </c:pt>
                <c:pt idx="5840">
                  <c:v>13.222936000000001</c:v>
                </c:pt>
                <c:pt idx="5841">
                  <c:v>13.360723999999999</c:v>
                </c:pt>
                <c:pt idx="5842">
                  <c:v>13.537868</c:v>
                </c:pt>
                <c:pt idx="5843">
                  <c:v>13.780158999999999</c:v>
                </c:pt>
                <c:pt idx="5844">
                  <c:v>13.965230999999999</c:v>
                </c:pt>
                <c:pt idx="5845">
                  <c:v>14.135731</c:v>
                </c:pt>
                <c:pt idx="5846">
                  <c:v>14.300477000000001</c:v>
                </c:pt>
                <c:pt idx="5847">
                  <c:v>14.631046</c:v>
                </c:pt>
                <c:pt idx="5848">
                  <c:v>14.773814</c:v>
                </c:pt>
                <c:pt idx="5849">
                  <c:v>14.302663000000001</c:v>
                </c:pt>
                <c:pt idx="5850">
                  <c:v>13.951555000000001</c:v>
                </c:pt>
                <c:pt idx="5851">
                  <c:v>13.281760999999999</c:v>
                </c:pt>
                <c:pt idx="5852">
                  <c:v>13.037747</c:v>
                </c:pt>
                <c:pt idx="5853">
                  <c:v>12.718375</c:v>
                </c:pt>
                <c:pt idx="5854">
                  <c:v>12.452086</c:v>
                </c:pt>
                <c:pt idx="5855">
                  <c:v>12.180752999999999</c:v>
                </c:pt>
                <c:pt idx="5856">
                  <c:v>12.017391999999999</c:v>
                </c:pt>
                <c:pt idx="5857">
                  <c:v>11.876231000000001</c:v>
                </c:pt>
                <c:pt idx="5858">
                  <c:v>11.677367</c:v>
                </c:pt>
                <c:pt idx="5859">
                  <c:v>11.5586</c:v>
                </c:pt>
                <c:pt idx="5860">
                  <c:v>11.372286000000001</c:v>
                </c:pt>
                <c:pt idx="5861">
                  <c:v>11.294039</c:v>
                </c:pt>
                <c:pt idx="5862">
                  <c:v>11.496428</c:v>
                </c:pt>
                <c:pt idx="5863">
                  <c:v>11.465551</c:v>
                </c:pt>
                <c:pt idx="5864">
                  <c:v>11.616509000000001</c:v>
                </c:pt>
                <c:pt idx="5865">
                  <c:v>11.695828000000001</c:v>
                </c:pt>
                <c:pt idx="5866">
                  <c:v>11.835139</c:v>
                </c:pt>
                <c:pt idx="5867">
                  <c:v>12.134401</c:v>
                </c:pt>
                <c:pt idx="5868">
                  <c:v>12.391128999999999</c:v>
                </c:pt>
                <c:pt idx="5869">
                  <c:v>12.556825</c:v>
                </c:pt>
                <c:pt idx="5870">
                  <c:v>12.46974</c:v>
                </c:pt>
                <c:pt idx="5871">
                  <c:v>12.442989000000001</c:v>
                </c:pt>
                <c:pt idx="5872">
                  <c:v>12.234043</c:v>
                </c:pt>
                <c:pt idx="5873">
                  <c:v>12.244343000000001</c:v>
                </c:pt>
                <c:pt idx="5874">
                  <c:v>12.171011</c:v>
                </c:pt>
                <c:pt idx="5875">
                  <c:v>11.669522000000001</c:v>
                </c:pt>
                <c:pt idx="5876">
                  <c:v>11.506195</c:v>
                </c:pt>
                <c:pt idx="5877">
                  <c:v>11.253429000000001</c:v>
                </c:pt>
                <c:pt idx="5878">
                  <c:v>11.081753000000001</c:v>
                </c:pt>
                <c:pt idx="5879">
                  <c:v>10.809411000000001</c:v>
                </c:pt>
                <c:pt idx="5880">
                  <c:v>10.748047</c:v>
                </c:pt>
                <c:pt idx="5881">
                  <c:v>10.525966</c:v>
                </c:pt>
                <c:pt idx="5882">
                  <c:v>10.32569</c:v>
                </c:pt>
                <c:pt idx="5883">
                  <c:v>10.198964999999999</c:v>
                </c:pt>
                <c:pt idx="5884">
                  <c:v>10.00225</c:v>
                </c:pt>
                <c:pt idx="5885">
                  <c:v>10.104487000000001</c:v>
                </c:pt>
                <c:pt idx="5886">
                  <c:v>10.290312999999999</c:v>
                </c:pt>
                <c:pt idx="5887">
                  <c:v>10.369337</c:v>
                </c:pt>
                <c:pt idx="5888">
                  <c:v>10.501021</c:v>
                </c:pt>
                <c:pt idx="5889">
                  <c:v>10.41957</c:v>
                </c:pt>
                <c:pt idx="5890">
                  <c:v>10.516933999999999</c:v>
                </c:pt>
                <c:pt idx="5891">
                  <c:v>10.650369</c:v>
                </c:pt>
                <c:pt idx="5892">
                  <c:v>10.907185</c:v>
                </c:pt>
                <c:pt idx="5893">
                  <c:v>11.198556</c:v>
                </c:pt>
                <c:pt idx="5894">
                  <c:v>11.117057000000001</c:v>
                </c:pt>
                <c:pt idx="5895">
                  <c:v>11.196835999999999</c:v>
                </c:pt>
                <c:pt idx="5896">
                  <c:v>11.025340999999999</c:v>
                </c:pt>
                <c:pt idx="5897">
                  <c:v>11.054444999999999</c:v>
                </c:pt>
                <c:pt idx="5898">
                  <c:v>10.743097000000001</c:v>
                </c:pt>
                <c:pt idx="5899">
                  <c:v>10.377451000000001</c:v>
                </c:pt>
                <c:pt idx="5900">
                  <c:v>10.161049</c:v>
                </c:pt>
                <c:pt idx="5901">
                  <c:v>9.8494379999999992</c:v>
                </c:pt>
                <c:pt idx="5902">
                  <c:v>9.6224600000000002</c:v>
                </c:pt>
                <c:pt idx="5903">
                  <c:v>9.403537</c:v>
                </c:pt>
                <c:pt idx="5904">
                  <c:v>9.1570020000000003</c:v>
                </c:pt>
                <c:pt idx="5905">
                  <c:v>8.9425080000000001</c:v>
                </c:pt>
                <c:pt idx="5906">
                  <c:v>8.7230229999999995</c:v>
                </c:pt>
                <c:pt idx="5907">
                  <c:v>8.6942970000000006</c:v>
                </c:pt>
                <c:pt idx="5908">
                  <c:v>8.5768109999999993</c:v>
                </c:pt>
                <c:pt idx="5909">
                  <c:v>8.9189729999999994</c:v>
                </c:pt>
                <c:pt idx="5910">
                  <c:v>9.3429909999999996</c:v>
                </c:pt>
                <c:pt idx="5911">
                  <c:v>9.4488859999999999</c:v>
                </c:pt>
                <c:pt idx="5912">
                  <c:v>9.6884219999999992</c:v>
                </c:pt>
                <c:pt idx="5913">
                  <c:v>9.6256070000000005</c:v>
                </c:pt>
                <c:pt idx="5914">
                  <c:v>9.7700390000000006</c:v>
                </c:pt>
                <c:pt idx="5915">
                  <c:v>9.9726719999999993</c:v>
                </c:pt>
                <c:pt idx="5916">
                  <c:v>10.513845999999999</c:v>
                </c:pt>
                <c:pt idx="5917">
                  <c:v>10.626918</c:v>
                </c:pt>
                <c:pt idx="5918">
                  <c:v>10.737266999999999</c:v>
                </c:pt>
                <c:pt idx="5919">
                  <c:v>10.615615</c:v>
                </c:pt>
                <c:pt idx="5920">
                  <c:v>10.337192</c:v>
                </c:pt>
                <c:pt idx="5921">
                  <c:v>10.183921</c:v>
                </c:pt>
                <c:pt idx="5922">
                  <c:v>9.7097020000000001</c:v>
                </c:pt>
                <c:pt idx="5923">
                  <c:v>9.1245619999999992</c:v>
                </c:pt>
                <c:pt idx="5924">
                  <c:v>8.7793369999999999</c:v>
                </c:pt>
                <c:pt idx="5925">
                  <c:v>8.3403550000000006</c:v>
                </c:pt>
                <c:pt idx="5926">
                  <c:v>7.9903329999999997</c:v>
                </c:pt>
                <c:pt idx="5927">
                  <c:v>7.8583829999999999</c:v>
                </c:pt>
                <c:pt idx="5928">
                  <c:v>7.6929119999999998</c:v>
                </c:pt>
                <c:pt idx="5929">
                  <c:v>7.4057399999999998</c:v>
                </c:pt>
                <c:pt idx="5930">
                  <c:v>7.2293820000000002</c:v>
                </c:pt>
                <c:pt idx="5931">
                  <c:v>7.3207069999999996</c:v>
                </c:pt>
                <c:pt idx="5932">
                  <c:v>7.599456</c:v>
                </c:pt>
                <c:pt idx="5933">
                  <c:v>9.3524200000000004</c:v>
                </c:pt>
                <c:pt idx="5934">
                  <c:v>10.322912000000001</c:v>
                </c:pt>
                <c:pt idx="5935">
                  <c:v>10.868181999999999</c:v>
                </c:pt>
                <c:pt idx="5936">
                  <c:v>11.142825999999999</c:v>
                </c:pt>
                <c:pt idx="5937">
                  <c:v>11.229856</c:v>
                </c:pt>
                <c:pt idx="5938">
                  <c:v>11.530390000000001</c:v>
                </c:pt>
                <c:pt idx="5939">
                  <c:v>11.829065</c:v>
                </c:pt>
                <c:pt idx="5940">
                  <c:v>12.124214</c:v>
                </c:pt>
                <c:pt idx="5941">
                  <c:v>12.498901999999999</c:v>
                </c:pt>
                <c:pt idx="5942">
                  <c:v>12.781356000000001</c:v>
                </c:pt>
                <c:pt idx="5943">
                  <c:v>13.060003</c:v>
                </c:pt>
                <c:pt idx="5944">
                  <c:v>13.334690999999999</c:v>
                </c:pt>
                <c:pt idx="5945">
                  <c:v>12.763325</c:v>
                </c:pt>
                <c:pt idx="5946">
                  <c:v>12.311121999999999</c:v>
                </c:pt>
                <c:pt idx="5947">
                  <c:v>11.665416</c:v>
                </c:pt>
                <c:pt idx="5948">
                  <c:v>11.458442</c:v>
                </c:pt>
                <c:pt idx="5949">
                  <c:v>11.025185</c:v>
                </c:pt>
                <c:pt idx="5950">
                  <c:v>10.629243000000001</c:v>
                </c:pt>
                <c:pt idx="5951">
                  <c:v>10.057086</c:v>
                </c:pt>
                <c:pt idx="5952">
                  <c:v>9.8936069999999994</c:v>
                </c:pt>
                <c:pt idx="5953">
                  <c:v>9.3936869999999999</c:v>
                </c:pt>
                <c:pt idx="5954">
                  <c:v>8.6626510000000003</c:v>
                </c:pt>
                <c:pt idx="5955">
                  <c:v>9.0124669999999991</c:v>
                </c:pt>
                <c:pt idx="5956">
                  <c:v>9.0729019999999991</c:v>
                </c:pt>
                <c:pt idx="5957">
                  <c:v>10.471925000000001</c:v>
                </c:pt>
                <c:pt idx="5958">
                  <c:v>11.012561</c:v>
                </c:pt>
                <c:pt idx="5959">
                  <c:v>11.470174999999999</c:v>
                </c:pt>
                <c:pt idx="5960">
                  <c:v>11.814964</c:v>
                </c:pt>
                <c:pt idx="5961">
                  <c:v>12.071536999999999</c:v>
                </c:pt>
                <c:pt idx="5962">
                  <c:v>12.411332</c:v>
                </c:pt>
                <c:pt idx="5963">
                  <c:v>12.696133</c:v>
                </c:pt>
                <c:pt idx="5964">
                  <c:v>12.931941</c:v>
                </c:pt>
                <c:pt idx="5965">
                  <c:v>13.249903</c:v>
                </c:pt>
                <c:pt idx="5966">
                  <c:v>13.575982</c:v>
                </c:pt>
                <c:pt idx="5967">
                  <c:v>13.868433</c:v>
                </c:pt>
                <c:pt idx="5968">
                  <c:v>14.110298</c:v>
                </c:pt>
                <c:pt idx="5969">
                  <c:v>13.551876999999999</c:v>
                </c:pt>
                <c:pt idx="5970">
                  <c:v>13.112660999999999</c:v>
                </c:pt>
                <c:pt idx="5971">
                  <c:v>12.410558999999999</c:v>
                </c:pt>
                <c:pt idx="5972">
                  <c:v>12.162118</c:v>
                </c:pt>
                <c:pt idx="5973">
                  <c:v>11.846245</c:v>
                </c:pt>
                <c:pt idx="5974">
                  <c:v>11.616184000000001</c:v>
                </c:pt>
                <c:pt idx="5975">
                  <c:v>11.277284999999999</c:v>
                </c:pt>
                <c:pt idx="5976">
                  <c:v>11.081671999999999</c:v>
                </c:pt>
                <c:pt idx="5977">
                  <c:v>10.908635</c:v>
                </c:pt>
                <c:pt idx="5978">
                  <c:v>10.657897999999999</c:v>
                </c:pt>
                <c:pt idx="5979">
                  <c:v>10.745666999999999</c:v>
                </c:pt>
                <c:pt idx="5980">
                  <c:v>10.640416</c:v>
                </c:pt>
                <c:pt idx="5981">
                  <c:v>11.343444</c:v>
                </c:pt>
                <c:pt idx="5982">
                  <c:v>11.688205</c:v>
                </c:pt>
                <c:pt idx="5983">
                  <c:v>12.082443</c:v>
                </c:pt>
                <c:pt idx="5984">
                  <c:v>12.426466</c:v>
                </c:pt>
                <c:pt idx="5985">
                  <c:v>12.689931</c:v>
                </c:pt>
                <c:pt idx="5986">
                  <c:v>13.01872</c:v>
                </c:pt>
                <c:pt idx="5987">
                  <c:v>13.285985999999999</c:v>
                </c:pt>
                <c:pt idx="5988">
                  <c:v>13.536841000000001</c:v>
                </c:pt>
                <c:pt idx="5989">
                  <c:v>13.867348</c:v>
                </c:pt>
                <c:pt idx="5990">
                  <c:v>14.171115</c:v>
                </c:pt>
                <c:pt idx="5991">
                  <c:v>14.404123</c:v>
                </c:pt>
                <c:pt idx="5992">
                  <c:v>14.578773999999999</c:v>
                </c:pt>
                <c:pt idx="5993">
                  <c:v>13.905882999999999</c:v>
                </c:pt>
                <c:pt idx="5994">
                  <c:v>13.501787</c:v>
                </c:pt>
                <c:pt idx="5995">
                  <c:v>12.871435</c:v>
                </c:pt>
                <c:pt idx="5996">
                  <c:v>12.644232000000001</c:v>
                </c:pt>
                <c:pt idx="5997">
                  <c:v>12.338703000000001</c:v>
                </c:pt>
                <c:pt idx="5998">
                  <c:v>12.086099000000001</c:v>
                </c:pt>
                <c:pt idx="5999">
                  <c:v>11.890402999999999</c:v>
                </c:pt>
                <c:pt idx="6000">
                  <c:v>11.768247000000001</c:v>
                </c:pt>
                <c:pt idx="6001">
                  <c:v>11.597674</c:v>
                </c:pt>
                <c:pt idx="6002">
                  <c:v>11.498825</c:v>
                </c:pt>
                <c:pt idx="6003">
                  <c:v>11.617041</c:v>
                </c:pt>
                <c:pt idx="6004">
                  <c:v>11.600135</c:v>
                </c:pt>
                <c:pt idx="6005">
                  <c:v>11.913019999999999</c:v>
                </c:pt>
                <c:pt idx="6006">
                  <c:v>12.125747</c:v>
                </c:pt>
                <c:pt idx="6007">
                  <c:v>12.464352999999999</c:v>
                </c:pt>
                <c:pt idx="6008">
                  <c:v>12.642009</c:v>
                </c:pt>
                <c:pt idx="6009">
                  <c:v>12.807731</c:v>
                </c:pt>
                <c:pt idx="6010">
                  <c:v>13.212973</c:v>
                </c:pt>
                <c:pt idx="6011">
                  <c:v>13.538914999999999</c:v>
                </c:pt>
                <c:pt idx="6012">
                  <c:v>13.735474</c:v>
                </c:pt>
                <c:pt idx="6013">
                  <c:v>14.062832</c:v>
                </c:pt>
                <c:pt idx="6014">
                  <c:v>14.369623000000001</c:v>
                </c:pt>
                <c:pt idx="6015">
                  <c:v>14.626685999999999</c:v>
                </c:pt>
                <c:pt idx="6016">
                  <c:v>14.835469</c:v>
                </c:pt>
                <c:pt idx="6017">
                  <c:v>14.260103000000001</c:v>
                </c:pt>
                <c:pt idx="6018">
                  <c:v>13.785384000000001</c:v>
                </c:pt>
                <c:pt idx="6019">
                  <c:v>13.043585999999999</c:v>
                </c:pt>
                <c:pt idx="6020">
                  <c:v>12.758934</c:v>
                </c:pt>
                <c:pt idx="6021">
                  <c:v>12.410363</c:v>
                </c:pt>
                <c:pt idx="6022">
                  <c:v>12.129605</c:v>
                </c:pt>
                <c:pt idx="6023">
                  <c:v>11.942724999999999</c:v>
                </c:pt>
                <c:pt idx="6024">
                  <c:v>11.751979</c:v>
                </c:pt>
                <c:pt idx="6025">
                  <c:v>11.545871999999999</c:v>
                </c:pt>
                <c:pt idx="6026">
                  <c:v>11.356377999999999</c:v>
                </c:pt>
                <c:pt idx="6027">
                  <c:v>11.213196999999999</c:v>
                </c:pt>
                <c:pt idx="6028">
                  <c:v>11.000457000000001</c:v>
                </c:pt>
                <c:pt idx="6029">
                  <c:v>11.013582</c:v>
                </c:pt>
                <c:pt idx="6030">
                  <c:v>11.337246</c:v>
                </c:pt>
                <c:pt idx="6031">
                  <c:v>11.508615000000001</c:v>
                </c:pt>
                <c:pt idx="6032">
                  <c:v>11.752499</c:v>
                </c:pt>
                <c:pt idx="6033">
                  <c:v>11.961155</c:v>
                </c:pt>
                <c:pt idx="6034">
                  <c:v>12.188682999999999</c:v>
                </c:pt>
                <c:pt idx="6035">
                  <c:v>12.354001999999999</c:v>
                </c:pt>
                <c:pt idx="6036">
                  <c:v>12.495361000000001</c:v>
                </c:pt>
                <c:pt idx="6037">
                  <c:v>12.597162000000001</c:v>
                </c:pt>
                <c:pt idx="6038">
                  <c:v>12.515059000000001</c:v>
                </c:pt>
                <c:pt idx="6039">
                  <c:v>12.576404</c:v>
                </c:pt>
                <c:pt idx="6040">
                  <c:v>12.609973</c:v>
                </c:pt>
                <c:pt idx="6041">
                  <c:v>12.606311</c:v>
                </c:pt>
                <c:pt idx="6042">
                  <c:v>12.318016999999999</c:v>
                </c:pt>
                <c:pt idx="6043">
                  <c:v>11.774523</c:v>
                </c:pt>
                <c:pt idx="6044">
                  <c:v>11.556763</c:v>
                </c:pt>
                <c:pt idx="6045">
                  <c:v>11.278404</c:v>
                </c:pt>
                <c:pt idx="6046">
                  <c:v>11.096693</c:v>
                </c:pt>
                <c:pt idx="6047">
                  <c:v>10.873533</c:v>
                </c:pt>
                <c:pt idx="6048">
                  <c:v>10.468522999999999</c:v>
                </c:pt>
                <c:pt idx="6049">
                  <c:v>10.208556</c:v>
                </c:pt>
                <c:pt idx="6050">
                  <c:v>9.6362330000000007</c:v>
                </c:pt>
                <c:pt idx="6051">
                  <c:v>9.1102019999999992</c:v>
                </c:pt>
                <c:pt idx="6052">
                  <c:v>8.6028780000000005</c:v>
                </c:pt>
                <c:pt idx="6053">
                  <c:v>8.9111820000000002</c:v>
                </c:pt>
                <c:pt idx="6054">
                  <c:v>9.0833399999999997</c:v>
                </c:pt>
                <c:pt idx="6055">
                  <c:v>9.7275259999999992</c:v>
                </c:pt>
                <c:pt idx="6056">
                  <c:v>10.275505000000001</c:v>
                </c:pt>
                <c:pt idx="6057">
                  <c:v>10.364437000000001</c:v>
                </c:pt>
                <c:pt idx="6058">
                  <c:v>10.526398</c:v>
                </c:pt>
                <c:pt idx="6059">
                  <c:v>10.562715000000001</c:v>
                </c:pt>
                <c:pt idx="6060">
                  <c:v>10.608606</c:v>
                </c:pt>
                <c:pt idx="6061">
                  <c:v>10.626882999999999</c:v>
                </c:pt>
                <c:pt idx="6062">
                  <c:v>10.583499</c:v>
                </c:pt>
                <c:pt idx="6063">
                  <c:v>9.7980859999999996</c:v>
                </c:pt>
                <c:pt idx="6064">
                  <c:v>10.191295999999999</c:v>
                </c:pt>
                <c:pt idx="6065">
                  <c:v>10.310090000000001</c:v>
                </c:pt>
                <c:pt idx="6066">
                  <c:v>10.145246999999999</c:v>
                </c:pt>
                <c:pt idx="6067">
                  <c:v>9.7652549999999998</c:v>
                </c:pt>
                <c:pt idx="6068">
                  <c:v>9.5502699999999994</c:v>
                </c:pt>
                <c:pt idx="6069">
                  <c:v>9.2054980000000004</c:v>
                </c:pt>
                <c:pt idx="6070">
                  <c:v>8.9482499999999998</c:v>
                </c:pt>
                <c:pt idx="6071">
                  <c:v>8.8323409999999996</c:v>
                </c:pt>
                <c:pt idx="6072">
                  <c:v>8.6540949999999999</c:v>
                </c:pt>
                <c:pt idx="6073">
                  <c:v>8.4708299999999994</c:v>
                </c:pt>
                <c:pt idx="6074">
                  <c:v>8.2422489999999993</c:v>
                </c:pt>
                <c:pt idx="6075">
                  <c:v>8.6664940000000001</c:v>
                </c:pt>
                <c:pt idx="6076">
                  <c:v>9.0808300000000006</c:v>
                </c:pt>
                <c:pt idx="6077">
                  <c:v>10.357696000000001</c:v>
                </c:pt>
                <c:pt idx="6078">
                  <c:v>10.818866999999999</c:v>
                </c:pt>
                <c:pt idx="6079">
                  <c:v>11.166458</c:v>
                </c:pt>
                <c:pt idx="6080">
                  <c:v>11.400736</c:v>
                </c:pt>
                <c:pt idx="6081">
                  <c:v>11.572381</c:v>
                </c:pt>
                <c:pt idx="6082">
                  <c:v>11.959557999999999</c:v>
                </c:pt>
                <c:pt idx="6083">
                  <c:v>12.297743000000001</c:v>
                </c:pt>
                <c:pt idx="6084">
                  <c:v>12.584122000000001</c:v>
                </c:pt>
                <c:pt idx="6085">
                  <c:v>12.924193000000001</c:v>
                </c:pt>
                <c:pt idx="6086">
                  <c:v>13.240050999999999</c:v>
                </c:pt>
                <c:pt idx="6087">
                  <c:v>13.50454</c:v>
                </c:pt>
                <c:pt idx="6088">
                  <c:v>13.731998000000001</c:v>
                </c:pt>
                <c:pt idx="6089">
                  <c:v>13.107288</c:v>
                </c:pt>
                <c:pt idx="6090">
                  <c:v>12.670092</c:v>
                </c:pt>
                <c:pt idx="6091">
                  <c:v>12.045140999999999</c:v>
                </c:pt>
                <c:pt idx="6092">
                  <c:v>11.844379</c:v>
                </c:pt>
                <c:pt idx="6093">
                  <c:v>11.561686</c:v>
                </c:pt>
                <c:pt idx="6094">
                  <c:v>11.360791000000001</c:v>
                </c:pt>
                <c:pt idx="6095">
                  <c:v>11.208212</c:v>
                </c:pt>
                <c:pt idx="6096">
                  <c:v>11.145424999999999</c:v>
                </c:pt>
                <c:pt idx="6097">
                  <c:v>11.014582000000001</c:v>
                </c:pt>
                <c:pt idx="6098">
                  <c:v>10.866315999999999</c:v>
                </c:pt>
                <c:pt idx="6099">
                  <c:v>11.019651</c:v>
                </c:pt>
                <c:pt idx="6100">
                  <c:v>11.066140000000001</c:v>
                </c:pt>
                <c:pt idx="6101">
                  <c:v>11.48221</c:v>
                </c:pt>
                <c:pt idx="6102">
                  <c:v>11.681452</c:v>
                </c:pt>
                <c:pt idx="6103">
                  <c:v>12.011787</c:v>
                </c:pt>
                <c:pt idx="6104">
                  <c:v>12.209543999999999</c:v>
                </c:pt>
                <c:pt idx="6105">
                  <c:v>12.360548</c:v>
                </c:pt>
                <c:pt idx="6106">
                  <c:v>12.577893</c:v>
                </c:pt>
                <c:pt idx="6107">
                  <c:v>12.771418000000001</c:v>
                </c:pt>
                <c:pt idx="6108">
                  <c:v>12.91761</c:v>
                </c:pt>
                <c:pt idx="6109">
                  <c:v>13.105221999999999</c:v>
                </c:pt>
                <c:pt idx="6110">
                  <c:v>13.211430999999999</c:v>
                </c:pt>
                <c:pt idx="6111">
                  <c:v>13.397766000000001</c:v>
                </c:pt>
                <c:pt idx="6112">
                  <c:v>13.568953</c:v>
                </c:pt>
                <c:pt idx="6113">
                  <c:v>12.906342</c:v>
                </c:pt>
                <c:pt idx="6114">
                  <c:v>12.669376</c:v>
                </c:pt>
                <c:pt idx="6115">
                  <c:v>12.064918</c:v>
                </c:pt>
                <c:pt idx="6116">
                  <c:v>11.883804</c:v>
                </c:pt>
                <c:pt idx="6117">
                  <c:v>11.543256</c:v>
                </c:pt>
                <c:pt idx="6118">
                  <c:v>11.262419</c:v>
                </c:pt>
                <c:pt idx="6119">
                  <c:v>10.816394000000001</c:v>
                </c:pt>
                <c:pt idx="6120">
                  <c:v>10.494349</c:v>
                </c:pt>
                <c:pt idx="6121">
                  <c:v>10.171169000000001</c:v>
                </c:pt>
                <c:pt idx="6122">
                  <c:v>9.7975840000000005</c:v>
                </c:pt>
                <c:pt idx="6123">
                  <c:v>10.050387000000001</c:v>
                </c:pt>
                <c:pt idx="6124">
                  <c:v>9.8556360000000005</c:v>
                </c:pt>
                <c:pt idx="6125">
                  <c:v>10.928941</c:v>
                </c:pt>
                <c:pt idx="6126">
                  <c:v>11.406890000000001</c:v>
                </c:pt>
                <c:pt idx="6127">
                  <c:v>11.852938</c:v>
                </c:pt>
                <c:pt idx="6128">
                  <c:v>12.199247</c:v>
                </c:pt>
                <c:pt idx="6129">
                  <c:v>12.455211</c:v>
                </c:pt>
                <c:pt idx="6130">
                  <c:v>12.791079999999999</c:v>
                </c:pt>
                <c:pt idx="6131">
                  <c:v>13.068561000000001</c:v>
                </c:pt>
                <c:pt idx="6132">
                  <c:v>13.303747</c:v>
                </c:pt>
                <c:pt idx="6133">
                  <c:v>13.611083000000001</c:v>
                </c:pt>
                <c:pt idx="6134">
                  <c:v>13.91778</c:v>
                </c:pt>
                <c:pt idx="6135">
                  <c:v>14.164736</c:v>
                </c:pt>
                <c:pt idx="6136">
                  <c:v>14.373022000000001</c:v>
                </c:pt>
                <c:pt idx="6137">
                  <c:v>13.759157</c:v>
                </c:pt>
                <c:pt idx="6138">
                  <c:v>13.288214</c:v>
                </c:pt>
                <c:pt idx="6139">
                  <c:v>12.608511999999999</c:v>
                </c:pt>
                <c:pt idx="6140">
                  <c:v>12.371</c:v>
                </c:pt>
                <c:pt idx="6141">
                  <c:v>12.057611</c:v>
                </c:pt>
                <c:pt idx="6142">
                  <c:v>11.885300000000001</c:v>
                </c:pt>
                <c:pt idx="6143">
                  <c:v>11.658137</c:v>
                </c:pt>
                <c:pt idx="6144">
                  <c:v>11.496843</c:v>
                </c:pt>
                <c:pt idx="6145">
                  <c:v>11.23512</c:v>
                </c:pt>
                <c:pt idx="6146">
                  <c:v>10.989174999999999</c:v>
                </c:pt>
                <c:pt idx="6147">
                  <c:v>11.099643</c:v>
                </c:pt>
                <c:pt idx="6148">
                  <c:v>10.899578</c:v>
                </c:pt>
                <c:pt idx="6149">
                  <c:v>11.542590000000001</c:v>
                </c:pt>
                <c:pt idx="6150">
                  <c:v>11.812616999999999</c:v>
                </c:pt>
                <c:pt idx="6151">
                  <c:v>12.311595000000001</c:v>
                </c:pt>
                <c:pt idx="6152">
                  <c:v>12.666952</c:v>
                </c:pt>
                <c:pt idx="6153">
                  <c:v>12.928767000000001</c:v>
                </c:pt>
                <c:pt idx="6154">
                  <c:v>13.239293999999999</c:v>
                </c:pt>
                <c:pt idx="6155">
                  <c:v>13.490701</c:v>
                </c:pt>
                <c:pt idx="6156">
                  <c:v>13.729965999999999</c:v>
                </c:pt>
                <c:pt idx="6157">
                  <c:v>14.028879</c:v>
                </c:pt>
                <c:pt idx="6158">
                  <c:v>14.320104000000001</c:v>
                </c:pt>
                <c:pt idx="6159">
                  <c:v>14.53614</c:v>
                </c:pt>
                <c:pt idx="6160">
                  <c:v>14.719716</c:v>
                </c:pt>
                <c:pt idx="6161">
                  <c:v>13.966554</c:v>
                </c:pt>
                <c:pt idx="6162">
                  <c:v>13.582935000000001</c:v>
                </c:pt>
                <c:pt idx="6163">
                  <c:v>12.917216</c:v>
                </c:pt>
                <c:pt idx="6164">
                  <c:v>12.660873</c:v>
                </c:pt>
                <c:pt idx="6165">
                  <c:v>12.318288000000001</c:v>
                </c:pt>
                <c:pt idx="6166">
                  <c:v>12.042966</c:v>
                </c:pt>
                <c:pt idx="6167">
                  <c:v>11.795712999999999</c:v>
                </c:pt>
                <c:pt idx="6168">
                  <c:v>11.576076</c:v>
                </c:pt>
                <c:pt idx="6169">
                  <c:v>11.359791</c:v>
                </c:pt>
                <c:pt idx="6170">
                  <c:v>11.119422999999999</c:v>
                </c:pt>
                <c:pt idx="6171">
                  <c:v>11.215173999999999</c:v>
                </c:pt>
                <c:pt idx="6172">
                  <c:v>11.215930999999999</c:v>
                </c:pt>
                <c:pt idx="6173">
                  <c:v>11.750767</c:v>
                </c:pt>
                <c:pt idx="6174">
                  <c:v>11.974815</c:v>
                </c:pt>
                <c:pt idx="6175">
                  <c:v>12.295515999999999</c:v>
                </c:pt>
                <c:pt idx="6176">
                  <c:v>12.500206</c:v>
                </c:pt>
                <c:pt idx="6177">
                  <c:v>12.635844000000001</c:v>
                </c:pt>
                <c:pt idx="6178">
                  <c:v>12.874813</c:v>
                </c:pt>
                <c:pt idx="6179">
                  <c:v>13.173866</c:v>
                </c:pt>
                <c:pt idx="6180">
                  <c:v>13.379756</c:v>
                </c:pt>
                <c:pt idx="6181">
                  <c:v>13.546396</c:v>
                </c:pt>
                <c:pt idx="6182">
                  <c:v>13.699062</c:v>
                </c:pt>
                <c:pt idx="6183">
                  <c:v>13.760745</c:v>
                </c:pt>
                <c:pt idx="6184">
                  <c:v>13.879315</c:v>
                </c:pt>
                <c:pt idx="6185">
                  <c:v>13.215636</c:v>
                </c:pt>
                <c:pt idx="6186">
                  <c:v>12.981256</c:v>
                </c:pt>
                <c:pt idx="6187">
                  <c:v>12.381856000000001</c:v>
                </c:pt>
                <c:pt idx="6188">
                  <c:v>12.214591</c:v>
                </c:pt>
                <c:pt idx="6189">
                  <c:v>11.949975</c:v>
                </c:pt>
                <c:pt idx="6190">
                  <c:v>11.795583000000001</c:v>
                </c:pt>
                <c:pt idx="6191">
                  <c:v>11.520225999999999</c:v>
                </c:pt>
                <c:pt idx="6192">
                  <c:v>11.397046</c:v>
                </c:pt>
                <c:pt idx="6193">
                  <c:v>11.172193</c:v>
                </c:pt>
                <c:pt idx="6194">
                  <c:v>11.020664</c:v>
                </c:pt>
                <c:pt idx="6195">
                  <c:v>10.908269000000001</c:v>
                </c:pt>
                <c:pt idx="6196">
                  <c:v>10.668369999999999</c:v>
                </c:pt>
                <c:pt idx="6197">
                  <c:v>10.734336000000001</c:v>
                </c:pt>
                <c:pt idx="6198">
                  <c:v>11.000892</c:v>
                </c:pt>
                <c:pt idx="6199">
                  <c:v>10.957905</c:v>
                </c:pt>
                <c:pt idx="6200">
                  <c:v>11.096809</c:v>
                </c:pt>
                <c:pt idx="6201">
                  <c:v>11.149765</c:v>
                </c:pt>
                <c:pt idx="6202">
                  <c:v>11.251302000000001</c:v>
                </c:pt>
                <c:pt idx="6203">
                  <c:v>11.329141</c:v>
                </c:pt>
                <c:pt idx="6204">
                  <c:v>11.393580999999999</c:v>
                </c:pt>
                <c:pt idx="6205">
                  <c:v>11.486802000000001</c:v>
                </c:pt>
                <c:pt idx="6206">
                  <c:v>11.220338</c:v>
                </c:pt>
                <c:pt idx="6207">
                  <c:v>11.214131</c:v>
                </c:pt>
                <c:pt idx="6208">
                  <c:v>11.299538</c:v>
                </c:pt>
                <c:pt idx="6209">
                  <c:v>11.388975</c:v>
                </c:pt>
                <c:pt idx="6210">
                  <c:v>11.341887</c:v>
                </c:pt>
                <c:pt idx="6211">
                  <c:v>10.905286</c:v>
                </c:pt>
                <c:pt idx="6212">
                  <c:v>10.811731999999999</c:v>
                </c:pt>
                <c:pt idx="6213">
                  <c:v>10.647147</c:v>
                </c:pt>
                <c:pt idx="6214">
                  <c:v>10.55701</c:v>
                </c:pt>
                <c:pt idx="6215">
                  <c:v>10.432176</c:v>
                </c:pt>
                <c:pt idx="6216">
                  <c:v>10.276922000000001</c:v>
                </c:pt>
                <c:pt idx="6217">
                  <c:v>10.111985000000001</c:v>
                </c:pt>
                <c:pt idx="6218">
                  <c:v>9.8479480000000006</c:v>
                </c:pt>
                <c:pt idx="6219">
                  <c:v>9.7225660000000005</c:v>
                </c:pt>
                <c:pt idx="6220">
                  <c:v>9.5115630000000007</c:v>
                </c:pt>
                <c:pt idx="6221">
                  <c:v>9.6747680000000003</c:v>
                </c:pt>
                <c:pt idx="6222">
                  <c:v>9.9070830000000001</c:v>
                </c:pt>
                <c:pt idx="6223">
                  <c:v>10.076116000000001</c:v>
                </c:pt>
                <c:pt idx="6224">
                  <c:v>10.373708000000001</c:v>
                </c:pt>
                <c:pt idx="6225">
                  <c:v>10.562588999999999</c:v>
                </c:pt>
                <c:pt idx="6226">
                  <c:v>10.975512999999999</c:v>
                </c:pt>
                <c:pt idx="6227">
                  <c:v>11.185043</c:v>
                </c:pt>
                <c:pt idx="6228">
                  <c:v>11.424583</c:v>
                </c:pt>
                <c:pt idx="6229">
                  <c:v>11.579171000000001</c:v>
                </c:pt>
                <c:pt idx="6230">
                  <c:v>11.814864999999999</c:v>
                </c:pt>
                <c:pt idx="6231">
                  <c:v>11.84545</c:v>
                </c:pt>
                <c:pt idx="6232">
                  <c:v>11.685133</c:v>
                </c:pt>
                <c:pt idx="6233">
                  <c:v>11.199622</c:v>
                </c:pt>
                <c:pt idx="6234">
                  <c:v>10.972599000000001</c:v>
                </c:pt>
                <c:pt idx="6235">
                  <c:v>10.311201000000001</c:v>
                </c:pt>
                <c:pt idx="6236">
                  <c:v>10.242989</c:v>
                </c:pt>
                <c:pt idx="6237">
                  <c:v>9.9075509999999998</c:v>
                </c:pt>
                <c:pt idx="6238">
                  <c:v>9.6776780000000002</c:v>
                </c:pt>
                <c:pt idx="6239">
                  <c:v>9.5599570000000007</c:v>
                </c:pt>
                <c:pt idx="6240">
                  <c:v>9.3717430000000004</c:v>
                </c:pt>
                <c:pt idx="6241">
                  <c:v>9.2001059999999999</c:v>
                </c:pt>
                <c:pt idx="6242">
                  <c:v>9.0134539999999994</c:v>
                </c:pt>
                <c:pt idx="6243">
                  <c:v>9.4302229999999998</c:v>
                </c:pt>
                <c:pt idx="6244">
                  <c:v>9.8670249999999999</c:v>
                </c:pt>
                <c:pt idx="6245">
                  <c:v>10.669202</c:v>
                </c:pt>
                <c:pt idx="6246">
                  <c:v>10.977361</c:v>
                </c:pt>
                <c:pt idx="6247">
                  <c:v>11.290471</c:v>
                </c:pt>
                <c:pt idx="6248">
                  <c:v>11.696847</c:v>
                </c:pt>
                <c:pt idx="6249">
                  <c:v>11.919639</c:v>
                </c:pt>
                <c:pt idx="6250">
                  <c:v>12.410849000000001</c:v>
                </c:pt>
                <c:pt idx="6251">
                  <c:v>12.716811999999999</c:v>
                </c:pt>
                <c:pt idx="6252">
                  <c:v>13.004678</c:v>
                </c:pt>
                <c:pt idx="6253">
                  <c:v>13.214873000000001</c:v>
                </c:pt>
                <c:pt idx="6254">
                  <c:v>13.319195000000001</c:v>
                </c:pt>
                <c:pt idx="6255">
                  <c:v>13.484923</c:v>
                </c:pt>
                <c:pt idx="6256">
                  <c:v>13.665926000000001</c:v>
                </c:pt>
                <c:pt idx="6257">
                  <c:v>12.979581</c:v>
                </c:pt>
                <c:pt idx="6258">
                  <c:v>12.712281000000001</c:v>
                </c:pt>
                <c:pt idx="6259">
                  <c:v>12.151657999999999</c:v>
                </c:pt>
                <c:pt idx="6260">
                  <c:v>11.978490000000001</c:v>
                </c:pt>
                <c:pt idx="6261">
                  <c:v>11.654759</c:v>
                </c:pt>
                <c:pt idx="6262">
                  <c:v>11.464922</c:v>
                </c:pt>
                <c:pt idx="6263">
                  <c:v>11.274335000000001</c:v>
                </c:pt>
                <c:pt idx="6264">
                  <c:v>11.219291999999999</c:v>
                </c:pt>
                <c:pt idx="6265">
                  <c:v>11.085826000000001</c:v>
                </c:pt>
                <c:pt idx="6266">
                  <c:v>10.983483</c:v>
                </c:pt>
                <c:pt idx="6267">
                  <c:v>11.095245999999999</c:v>
                </c:pt>
                <c:pt idx="6268">
                  <c:v>11.096553999999999</c:v>
                </c:pt>
                <c:pt idx="6269">
                  <c:v>11.541024</c:v>
                </c:pt>
                <c:pt idx="6270">
                  <c:v>11.752741</c:v>
                </c:pt>
                <c:pt idx="6271">
                  <c:v>12.113246999999999</c:v>
                </c:pt>
                <c:pt idx="6272">
                  <c:v>12.311755</c:v>
                </c:pt>
                <c:pt idx="6273">
                  <c:v>12.435658999999999</c:v>
                </c:pt>
                <c:pt idx="6274">
                  <c:v>12.694611999999999</c:v>
                </c:pt>
                <c:pt idx="6275">
                  <c:v>12.930795</c:v>
                </c:pt>
                <c:pt idx="6276">
                  <c:v>13.144080000000001</c:v>
                </c:pt>
                <c:pt idx="6277">
                  <c:v>13.367570000000001</c:v>
                </c:pt>
                <c:pt idx="6278">
                  <c:v>13.496231999999999</c:v>
                </c:pt>
                <c:pt idx="6279">
                  <c:v>13.641764</c:v>
                </c:pt>
                <c:pt idx="6280">
                  <c:v>13.81423</c:v>
                </c:pt>
                <c:pt idx="6281">
                  <c:v>13.195463999999999</c:v>
                </c:pt>
                <c:pt idx="6282">
                  <c:v>12.979907000000001</c:v>
                </c:pt>
                <c:pt idx="6283">
                  <c:v>12.441993</c:v>
                </c:pt>
                <c:pt idx="6284">
                  <c:v>12.260166999999999</c:v>
                </c:pt>
                <c:pt idx="6285">
                  <c:v>11.947884</c:v>
                </c:pt>
                <c:pt idx="6286">
                  <c:v>11.750631</c:v>
                </c:pt>
                <c:pt idx="6287">
                  <c:v>11.534801</c:v>
                </c:pt>
                <c:pt idx="6288">
                  <c:v>11.414228</c:v>
                </c:pt>
                <c:pt idx="6289">
                  <c:v>11.12778</c:v>
                </c:pt>
                <c:pt idx="6290">
                  <c:v>10.864369999999999</c:v>
                </c:pt>
                <c:pt idx="6291">
                  <c:v>11.024566999999999</c:v>
                </c:pt>
                <c:pt idx="6292">
                  <c:v>10.918196999999999</c:v>
                </c:pt>
                <c:pt idx="6293">
                  <c:v>11.54918</c:v>
                </c:pt>
                <c:pt idx="6294">
                  <c:v>11.755146</c:v>
                </c:pt>
                <c:pt idx="6295">
                  <c:v>12.063121000000001</c:v>
                </c:pt>
                <c:pt idx="6296">
                  <c:v>12.239345</c:v>
                </c:pt>
                <c:pt idx="6297">
                  <c:v>12.339164999999999</c:v>
                </c:pt>
                <c:pt idx="6298">
                  <c:v>12.492504</c:v>
                </c:pt>
                <c:pt idx="6299">
                  <c:v>12.676902</c:v>
                </c:pt>
                <c:pt idx="6300">
                  <c:v>12.795869</c:v>
                </c:pt>
                <c:pt idx="6301">
                  <c:v>12.957606999999999</c:v>
                </c:pt>
                <c:pt idx="6302">
                  <c:v>13.089408000000001</c:v>
                </c:pt>
                <c:pt idx="6303">
                  <c:v>13.249841999999999</c:v>
                </c:pt>
                <c:pt idx="6304">
                  <c:v>13.432376</c:v>
                </c:pt>
                <c:pt idx="6305">
                  <c:v>12.797421</c:v>
                </c:pt>
                <c:pt idx="6306">
                  <c:v>12.577451999999999</c:v>
                </c:pt>
                <c:pt idx="6307">
                  <c:v>11.987854</c:v>
                </c:pt>
                <c:pt idx="6308">
                  <c:v>11.822888000000001</c:v>
                </c:pt>
                <c:pt idx="6309">
                  <c:v>11.438359</c:v>
                </c:pt>
                <c:pt idx="6310">
                  <c:v>11.177155000000001</c:v>
                </c:pt>
                <c:pt idx="6311">
                  <c:v>10.718249</c:v>
                </c:pt>
                <c:pt idx="6312">
                  <c:v>10.591336999999999</c:v>
                </c:pt>
                <c:pt idx="6313">
                  <c:v>10.295768000000001</c:v>
                </c:pt>
                <c:pt idx="6314">
                  <c:v>10.091227999999999</c:v>
                </c:pt>
                <c:pt idx="6315">
                  <c:v>10.382199</c:v>
                </c:pt>
                <c:pt idx="6316">
                  <c:v>10.394228999999999</c:v>
                </c:pt>
                <c:pt idx="6317">
                  <c:v>11.196994999999999</c:v>
                </c:pt>
                <c:pt idx="6318">
                  <c:v>11.527652</c:v>
                </c:pt>
                <c:pt idx="6319">
                  <c:v>11.824020000000001</c:v>
                </c:pt>
                <c:pt idx="6320">
                  <c:v>11.985279</c:v>
                </c:pt>
                <c:pt idx="6321">
                  <c:v>12.085058999999999</c:v>
                </c:pt>
                <c:pt idx="6322">
                  <c:v>12.252404</c:v>
                </c:pt>
                <c:pt idx="6323">
                  <c:v>12.47273</c:v>
                </c:pt>
                <c:pt idx="6324">
                  <c:v>12.579376999999999</c:v>
                </c:pt>
                <c:pt idx="6325">
                  <c:v>12.815614999999999</c:v>
                </c:pt>
                <c:pt idx="6326">
                  <c:v>13.195619000000001</c:v>
                </c:pt>
                <c:pt idx="6327">
                  <c:v>13.316642</c:v>
                </c:pt>
                <c:pt idx="6328">
                  <c:v>13.552154</c:v>
                </c:pt>
                <c:pt idx="6329">
                  <c:v>12.740455000000001</c:v>
                </c:pt>
                <c:pt idx="6330">
                  <c:v>12.571664</c:v>
                </c:pt>
                <c:pt idx="6331">
                  <c:v>11.972871</c:v>
                </c:pt>
                <c:pt idx="6332">
                  <c:v>11.815853000000001</c:v>
                </c:pt>
                <c:pt idx="6333">
                  <c:v>11.475182</c:v>
                </c:pt>
                <c:pt idx="6334">
                  <c:v>11.242794</c:v>
                </c:pt>
                <c:pt idx="6335">
                  <c:v>11.01146</c:v>
                </c:pt>
                <c:pt idx="6336">
                  <c:v>10.833187000000001</c:v>
                </c:pt>
                <c:pt idx="6337">
                  <c:v>10.65132</c:v>
                </c:pt>
                <c:pt idx="6338">
                  <c:v>10.474257</c:v>
                </c:pt>
                <c:pt idx="6339">
                  <c:v>10.678542</c:v>
                </c:pt>
                <c:pt idx="6340">
                  <c:v>10.710146999999999</c:v>
                </c:pt>
                <c:pt idx="6341">
                  <c:v>11.402023</c:v>
                </c:pt>
                <c:pt idx="6342">
                  <c:v>11.695532999999999</c:v>
                </c:pt>
                <c:pt idx="6343">
                  <c:v>11.946892</c:v>
                </c:pt>
                <c:pt idx="6344">
                  <c:v>12.100657</c:v>
                </c:pt>
                <c:pt idx="6345">
                  <c:v>12.181794</c:v>
                </c:pt>
                <c:pt idx="6346">
                  <c:v>12.32498</c:v>
                </c:pt>
                <c:pt idx="6347">
                  <c:v>12.53084</c:v>
                </c:pt>
                <c:pt idx="6348">
                  <c:v>12.639433</c:v>
                </c:pt>
                <c:pt idx="6349">
                  <c:v>12.791273</c:v>
                </c:pt>
                <c:pt idx="6350">
                  <c:v>12.942055</c:v>
                </c:pt>
                <c:pt idx="6351">
                  <c:v>13.073579000000001</c:v>
                </c:pt>
                <c:pt idx="6352">
                  <c:v>13.292145</c:v>
                </c:pt>
                <c:pt idx="6353">
                  <c:v>12.674167000000001</c:v>
                </c:pt>
                <c:pt idx="6354">
                  <c:v>12.490007</c:v>
                </c:pt>
                <c:pt idx="6355">
                  <c:v>11.896357</c:v>
                </c:pt>
                <c:pt idx="6356">
                  <c:v>11.757918</c:v>
                </c:pt>
                <c:pt idx="6357">
                  <c:v>11.394961</c:v>
                </c:pt>
                <c:pt idx="6358">
                  <c:v>11.134484</c:v>
                </c:pt>
                <c:pt idx="6359">
                  <c:v>10.673158000000001</c:v>
                </c:pt>
                <c:pt idx="6360">
                  <c:v>10.40483</c:v>
                </c:pt>
                <c:pt idx="6361">
                  <c:v>10.041931</c:v>
                </c:pt>
                <c:pt idx="6362">
                  <c:v>9.6287249999999993</c:v>
                </c:pt>
                <c:pt idx="6363">
                  <c:v>9.4138509999999993</c:v>
                </c:pt>
                <c:pt idx="6364">
                  <c:v>9.1375340000000005</c:v>
                </c:pt>
                <c:pt idx="6365">
                  <c:v>9.5948469999999997</c:v>
                </c:pt>
                <c:pt idx="6366">
                  <c:v>10.287127999999999</c:v>
                </c:pt>
                <c:pt idx="6367">
                  <c:v>10.655052</c:v>
                </c:pt>
                <c:pt idx="6368">
                  <c:v>11.079254000000001</c:v>
                </c:pt>
                <c:pt idx="6369">
                  <c:v>11.334733</c:v>
                </c:pt>
                <c:pt idx="6370">
                  <c:v>11.589508</c:v>
                </c:pt>
                <c:pt idx="6371">
                  <c:v>11.744344999999999</c:v>
                </c:pt>
                <c:pt idx="6372">
                  <c:v>11.903401000000001</c:v>
                </c:pt>
                <c:pt idx="6373">
                  <c:v>11.994883</c:v>
                </c:pt>
                <c:pt idx="6374">
                  <c:v>11.740777</c:v>
                </c:pt>
                <c:pt idx="6375">
                  <c:v>11.847572</c:v>
                </c:pt>
                <c:pt idx="6376">
                  <c:v>11.899426</c:v>
                </c:pt>
                <c:pt idx="6377">
                  <c:v>11.839086</c:v>
                </c:pt>
                <c:pt idx="6378">
                  <c:v>11.516203000000001</c:v>
                </c:pt>
                <c:pt idx="6379">
                  <c:v>10.952843</c:v>
                </c:pt>
                <c:pt idx="6380">
                  <c:v>10.680712</c:v>
                </c:pt>
                <c:pt idx="6381">
                  <c:v>10.294964999999999</c:v>
                </c:pt>
                <c:pt idx="6382">
                  <c:v>9.856363</c:v>
                </c:pt>
                <c:pt idx="6383">
                  <c:v>9.5651600000000006</c:v>
                </c:pt>
                <c:pt idx="6384">
                  <c:v>9.2359530000000003</c:v>
                </c:pt>
                <c:pt idx="6385">
                  <c:v>8.9007609999999993</c:v>
                </c:pt>
                <c:pt idx="6386">
                  <c:v>8.5889509999999998</c:v>
                </c:pt>
                <c:pt idx="6387">
                  <c:v>8.4428640000000001</c:v>
                </c:pt>
                <c:pt idx="6388">
                  <c:v>8.1911459999999998</c:v>
                </c:pt>
                <c:pt idx="6389">
                  <c:v>8.5744679999999995</c:v>
                </c:pt>
                <c:pt idx="6390">
                  <c:v>8.9429010000000009</c:v>
                </c:pt>
                <c:pt idx="6391">
                  <c:v>9.4443029999999997</c:v>
                </c:pt>
                <c:pt idx="6392">
                  <c:v>9.8026479999999996</c:v>
                </c:pt>
                <c:pt idx="6393">
                  <c:v>9.9264580000000002</c:v>
                </c:pt>
                <c:pt idx="6394">
                  <c:v>10.259014000000001</c:v>
                </c:pt>
                <c:pt idx="6395">
                  <c:v>10.755825</c:v>
                </c:pt>
                <c:pt idx="6396">
                  <c:v>10.979730999999999</c:v>
                </c:pt>
                <c:pt idx="6397">
                  <c:v>11.147148</c:v>
                </c:pt>
                <c:pt idx="6398">
                  <c:v>11.22156</c:v>
                </c:pt>
                <c:pt idx="6399">
                  <c:v>11.285413999999999</c:v>
                </c:pt>
                <c:pt idx="6400">
                  <c:v>10.837427999999999</c:v>
                </c:pt>
                <c:pt idx="6401">
                  <c:v>10.520565</c:v>
                </c:pt>
                <c:pt idx="6402">
                  <c:v>10.375438000000001</c:v>
                </c:pt>
                <c:pt idx="6403">
                  <c:v>9.9673850000000002</c:v>
                </c:pt>
                <c:pt idx="6404">
                  <c:v>9.7155090000000008</c:v>
                </c:pt>
                <c:pt idx="6405">
                  <c:v>9.3506499999999999</c:v>
                </c:pt>
                <c:pt idx="6406">
                  <c:v>9.0732800000000005</c:v>
                </c:pt>
                <c:pt idx="6407">
                  <c:v>8.9003409999999992</c:v>
                </c:pt>
                <c:pt idx="6408">
                  <c:v>8.6123779999999996</c:v>
                </c:pt>
                <c:pt idx="6409">
                  <c:v>8.3282769999999999</c:v>
                </c:pt>
                <c:pt idx="6410">
                  <c:v>8.0961569999999998</c:v>
                </c:pt>
                <c:pt idx="6411">
                  <c:v>8.3534380000000006</c:v>
                </c:pt>
                <c:pt idx="6412">
                  <c:v>8.6788139999999991</c:v>
                </c:pt>
                <c:pt idx="6413">
                  <c:v>10.122723000000001</c:v>
                </c:pt>
                <c:pt idx="6414">
                  <c:v>10.675943</c:v>
                </c:pt>
                <c:pt idx="6415">
                  <c:v>11.080766000000001</c:v>
                </c:pt>
                <c:pt idx="6416">
                  <c:v>11.424384</c:v>
                </c:pt>
                <c:pt idx="6417">
                  <c:v>11.631605</c:v>
                </c:pt>
                <c:pt idx="6418">
                  <c:v>11.94299</c:v>
                </c:pt>
                <c:pt idx="6419">
                  <c:v>12.218070000000001</c:v>
                </c:pt>
                <c:pt idx="6420">
                  <c:v>12.279702</c:v>
                </c:pt>
                <c:pt idx="6421">
                  <c:v>12.337543</c:v>
                </c:pt>
                <c:pt idx="6422">
                  <c:v>12.408647999999999</c:v>
                </c:pt>
                <c:pt idx="6423">
                  <c:v>12.520006</c:v>
                </c:pt>
                <c:pt idx="6424">
                  <c:v>12.735401</c:v>
                </c:pt>
                <c:pt idx="6425">
                  <c:v>12.08323</c:v>
                </c:pt>
                <c:pt idx="6426">
                  <c:v>11.915741000000001</c:v>
                </c:pt>
                <c:pt idx="6427">
                  <c:v>11.332349000000001</c:v>
                </c:pt>
                <c:pt idx="6428">
                  <c:v>11.218994</c:v>
                </c:pt>
                <c:pt idx="6429">
                  <c:v>10.829065</c:v>
                </c:pt>
                <c:pt idx="6430">
                  <c:v>10.585756999999999</c:v>
                </c:pt>
                <c:pt idx="6431">
                  <c:v>10.211302999999999</c:v>
                </c:pt>
                <c:pt idx="6432">
                  <c:v>10.106579</c:v>
                </c:pt>
                <c:pt idx="6433">
                  <c:v>9.8135949999999994</c:v>
                </c:pt>
                <c:pt idx="6434">
                  <c:v>9.5090269999999997</c:v>
                </c:pt>
                <c:pt idx="6435">
                  <c:v>9.7728219999999997</c:v>
                </c:pt>
                <c:pt idx="6436">
                  <c:v>9.9283970000000004</c:v>
                </c:pt>
                <c:pt idx="6437">
                  <c:v>10.875444999999999</c:v>
                </c:pt>
                <c:pt idx="6438">
                  <c:v>11.19267</c:v>
                </c:pt>
                <c:pt idx="6439">
                  <c:v>11.494156</c:v>
                </c:pt>
                <c:pt idx="6440">
                  <c:v>11.682938</c:v>
                </c:pt>
                <c:pt idx="6441">
                  <c:v>11.786557</c:v>
                </c:pt>
                <c:pt idx="6442">
                  <c:v>11.949255000000001</c:v>
                </c:pt>
                <c:pt idx="6443">
                  <c:v>12.165025</c:v>
                </c:pt>
                <c:pt idx="6444">
                  <c:v>12.277875</c:v>
                </c:pt>
                <c:pt idx="6445">
                  <c:v>12.437004999999999</c:v>
                </c:pt>
                <c:pt idx="6446">
                  <c:v>12.58587</c:v>
                </c:pt>
                <c:pt idx="6447">
                  <c:v>12.807268000000001</c:v>
                </c:pt>
                <c:pt idx="6448">
                  <c:v>13.103842999999999</c:v>
                </c:pt>
                <c:pt idx="6449">
                  <c:v>12.386191999999999</c:v>
                </c:pt>
                <c:pt idx="6450">
                  <c:v>12.224405000000001</c:v>
                </c:pt>
                <c:pt idx="6451">
                  <c:v>11.645998000000001</c:v>
                </c:pt>
                <c:pt idx="6452">
                  <c:v>11.501391999999999</c:v>
                </c:pt>
                <c:pt idx="6453">
                  <c:v>11.099652000000001</c:v>
                </c:pt>
                <c:pt idx="6454">
                  <c:v>10.858981999999999</c:v>
                </c:pt>
                <c:pt idx="6455">
                  <c:v>10.613284999999999</c:v>
                </c:pt>
                <c:pt idx="6456">
                  <c:v>10.507542000000001</c:v>
                </c:pt>
                <c:pt idx="6457">
                  <c:v>10.226511</c:v>
                </c:pt>
                <c:pt idx="6458">
                  <c:v>9.9679559999999992</c:v>
                </c:pt>
                <c:pt idx="6459">
                  <c:v>10.171201999999999</c:v>
                </c:pt>
                <c:pt idx="6460">
                  <c:v>10.195551999999999</c:v>
                </c:pt>
                <c:pt idx="6461">
                  <c:v>11.019536</c:v>
                </c:pt>
                <c:pt idx="6462">
                  <c:v>11.351773</c:v>
                </c:pt>
                <c:pt idx="6463">
                  <c:v>11.664322</c:v>
                </c:pt>
                <c:pt idx="6464">
                  <c:v>11.828424</c:v>
                </c:pt>
                <c:pt idx="6465">
                  <c:v>11.918602</c:v>
                </c:pt>
                <c:pt idx="6466">
                  <c:v>12.090184000000001</c:v>
                </c:pt>
                <c:pt idx="6467">
                  <c:v>12.317375999999999</c:v>
                </c:pt>
                <c:pt idx="6468">
                  <c:v>12.490257</c:v>
                </c:pt>
                <c:pt idx="6469">
                  <c:v>12.785836</c:v>
                </c:pt>
                <c:pt idx="6470">
                  <c:v>12.942968</c:v>
                </c:pt>
                <c:pt idx="6471">
                  <c:v>13.04546</c:v>
                </c:pt>
                <c:pt idx="6472">
                  <c:v>13.208064</c:v>
                </c:pt>
                <c:pt idx="6473">
                  <c:v>12.545643</c:v>
                </c:pt>
                <c:pt idx="6474">
                  <c:v>12.345545</c:v>
                </c:pt>
                <c:pt idx="6475">
                  <c:v>11.727846</c:v>
                </c:pt>
                <c:pt idx="6476">
                  <c:v>11.576815</c:v>
                </c:pt>
                <c:pt idx="6477">
                  <c:v>11.196721</c:v>
                </c:pt>
                <c:pt idx="6478">
                  <c:v>10.817206000000001</c:v>
                </c:pt>
                <c:pt idx="6479">
                  <c:v>10.488889</c:v>
                </c:pt>
                <c:pt idx="6480">
                  <c:v>10.344205000000001</c:v>
                </c:pt>
                <c:pt idx="6481">
                  <c:v>10.08723</c:v>
                </c:pt>
                <c:pt idx="6482">
                  <c:v>9.8071789999999996</c:v>
                </c:pt>
                <c:pt idx="6483">
                  <c:v>10.008566999999999</c:v>
                </c:pt>
                <c:pt idx="6484">
                  <c:v>10.049829000000001</c:v>
                </c:pt>
                <c:pt idx="6485">
                  <c:v>10.983883000000001</c:v>
                </c:pt>
                <c:pt idx="6486">
                  <c:v>11.317277000000001</c:v>
                </c:pt>
                <c:pt idx="6487">
                  <c:v>11.634066000000001</c:v>
                </c:pt>
                <c:pt idx="6488">
                  <c:v>11.787720999999999</c:v>
                </c:pt>
                <c:pt idx="6489">
                  <c:v>11.888640000000001</c:v>
                </c:pt>
                <c:pt idx="6490">
                  <c:v>12.025826</c:v>
                </c:pt>
                <c:pt idx="6491">
                  <c:v>12.22714</c:v>
                </c:pt>
                <c:pt idx="6492">
                  <c:v>12.336479000000001</c:v>
                </c:pt>
                <c:pt idx="6493">
                  <c:v>12.535633000000001</c:v>
                </c:pt>
                <c:pt idx="6494">
                  <c:v>12.643392</c:v>
                </c:pt>
                <c:pt idx="6495">
                  <c:v>12.738462</c:v>
                </c:pt>
                <c:pt idx="6496">
                  <c:v>12.954675</c:v>
                </c:pt>
                <c:pt idx="6497">
                  <c:v>12.289391</c:v>
                </c:pt>
                <c:pt idx="6498">
                  <c:v>12.111374</c:v>
                </c:pt>
                <c:pt idx="6499">
                  <c:v>11.477634999999999</c:v>
                </c:pt>
                <c:pt idx="6500">
                  <c:v>11.350892</c:v>
                </c:pt>
                <c:pt idx="6501">
                  <c:v>10.787908</c:v>
                </c:pt>
                <c:pt idx="6502">
                  <c:v>10.581631</c:v>
                </c:pt>
                <c:pt idx="6503">
                  <c:v>10.260621</c:v>
                </c:pt>
                <c:pt idx="6504">
                  <c:v>10.004662</c:v>
                </c:pt>
                <c:pt idx="6505">
                  <c:v>9.6734880000000008</c:v>
                </c:pt>
                <c:pt idx="6506">
                  <c:v>9.4347989999999999</c:v>
                </c:pt>
                <c:pt idx="6507">
                  <c:v>9.7527399999999993</c:v>
                </c:pt>
                <c:pt idx="6508">
                  <c:v>9.9261409999999994</c:v>
                </c:pt>
                <c:pt idx="6509">
                  <c:v>10.94378</c:v>
                </c:pt>
                <c:pt idx="6510">
                  <c:v>11.28044</c:v>
                </c:pt>
                <c:pt idx="6511">
                  <c:v>11.589264999999999</c:v>
                </c:pt>
                <c:pt idx="6512">
                  <c:v>11.761759</c:v>
                </c:pt>
                <c:pt idx="6513">
                  <c:v>11.867481</c:v>
                </c:pt>
                <c:pt idx="6514">
                  <c:v>12.042547000000001</c:v>
                </c:pt>
                <c:pt idx="6515">
                  <c:v>12.275822</c:v>
                </c:pt>
                <c:pt idx="6516">
                  <c:v>12.377739</c:v>
                </c:pt>
                <c:pt idx="6517">
                  <c:v>12.547514</c:v>
                </c:pt>
                <c:pt idx="6518">
                  <c:v>12.693883</c:v>
                </c:pt>
                <c:pt idx="6519">
                  <c:v>12.829293</c:v>
                </c:pt>
                <c:pt idx="6520">
                  <c:v>13.064259</c:v>
                </c:pt>
                <c:pt idx="6521">
                  <c:v>12.440488</c:v>
                </c:pt>
                <c:pt idx="6522">
                  <c:v>12.268568</c:v>
                </c:pt>
                <c:pt idx="6523">
                  <c:v>11.693566000000001</c:v>
                </c:pt>
                <c:pt idx="6524">
                  <c:v>11.573205</c:v>
                </c:pt>
                <c:pt idx="6525">
                  <c:v>11.233969</c:v>
                </c:pt>
                <c:pt idx="6526">
                  <c:v>11.003458999999999</c:v>
                </c:pt>
                <c:pt idx="6527">
                  <c:v>10.674766</c:v>
                </c:pt>
                <c:pt idx="6528">
                  <c:v>10.42863</c:v>
                </c:pt>
                <c:pt idx="6529">
                  <c:v>10.190868999999999</c:v>
                </c:pt>
                <c:pt idx="6530">
                  <c:v>10.052737</c:v>
                </c:pt>
                <c:pt idx="6531">
                  <c:v>9.9350299999999994</c:v>
                </c:pt>
                <c:pt idx="6532">
                  <c:v>9.8134160000000001</c:v>
                </c:pt>
                <c:pt idx="6533">
                  <c:v>10.163415000000001</c:v>
                </c:pt>
                <c:pt idx="6534">
                  <c:v>10.587691</c:v>
                </c:pt>
                <c:pt idx="6535">
                  <c:v>10.611984</c:v>
                </c:pt>
                <c:pt idx="6536">
                  <c:v>10.799867000000001</c:v>
                </c:pt>
                <c:pt idx="6537">
                  <c:v>10.885930999999999</c:v>
                </c:pt>
                <c:pt idx="6538">
                  <c:v>11.029429</c:v>
                </c:pt>
                <c:pt idx="6539">
                  <c:v>11.142982999999999</c:v>
                </c:pt>
                <c:pt idx="6540">
                  <c:v>11.232486</c:v>
                </c:pt>
                <c:pt idx="6541">
                  <c:v>11.303884</c:v>
                </c:pt>
                <c:pt idx="6542">
                  <c:v>11.021015999999999</c:v>
                </c:pt>
                <c:pt idx="6543">
                  <c:v>11.023023999999999</c:v>
                </c:pt>
                <c:pt idx="6544">
                  <c:v>11.11734</c:v>
                </c:pt>
                <c:pt idx="6545">
                  <c:v>11.219173</c:v>
                </c:pt>
                <c:pt idx="6546">
                  <c:v>11.159825</c:v>
                </c:pt>
                <c:pt idx="6547">
                  <c:v>10.64559</c:v>
                </c:pt>
                <c:pt idx="6548">
                  <c:v>10.469856999999999</c:v>
                </c:pt>
                <c:pt idx="6549">
                  <c:v>10.192734</c:v>
                </c:pt>
                <c:pt idx="6550">
                  <c:v>9.8907360000000004</c:v>
                </c:pt>
                <c:pt idx="6551">
                  <c:v>9.5400089999999995</c:v>
                </c:pt>
                <c:pt idx="6552">
                  <c:v>8.9770610000000008</c:v>
                </c:pt>
                <c:pt idx="6553">
                  <c:v>8.6555510000000009</c:v>
                </c:pt>
                <c:pt idx="6554">
                  <c:v>8.2775569999999998</c:v>
                </c:pt>
                <c:pt idx="6555">
                  <c:v>8.0869309999999999</c:v>
                </c:pt>
                <c:pt idx="6556">
                  <c:v>7.758902</c:v>
                </c:pt>
                <c:pt idx="6557">
                  <c:v>8.1185659999999995</c:v>
                </c:pt>
                <c:pt idx="6558">
                  <c:v>8.2491249999999994</c:v>
                </c:pt>
                <c:pt idx="6559">
                  <c:v>8.2994699999999995</c:v>
                </c:pt>
                <c:pt idx="6560">
                  <c:v>9.6744599999999998</c:v>
                </c:pt>
                <c:pt idx="6561">
                  <c:v>10.010498999999999</c:v>
                </c:pt>
                <c:pt idx="6562">
                  <c:v>10.449263999999999</c:v>
                </c:pt>
                <c:pt idx="6563">
                  <c:v>10.818201</c:v>
                </c:pt>
                <c:pt idx="6564">
                  <c:v>11.047428999999999</c:v>
                </c:pt>
                <c:pt idx="6565">
                  <c:v>11.174299</c:v>
                </c:pt>
                <c:pt idx="6566">
                  <c:v>11.264711999999999</c:v>
                </c:pt>
                <c:pt idx="6567">
                  <c:v>11.183674</c:v>
                </c:pt>
                <c:pt idx="6568">
                  <c:v>10.838196</c:v>
                </c:pt>
                <c:pt idx="6569">
                  <c:v>10.524901</c:v>
                </c:pt>
                <c:pt idx="6570">
                  <c:v>10.192083999999999</c:v>
                </c:pt>
                <c:pt idx="6571">
                  <c:v>9.7356960000000008</c:v>
                </c:pt>
                <c:pt idx="6572">
                  <c:v>9.4293560000000003</c:v>
                </c:pt>
                <c:pt idx="6573">
                  <c:v>9.0421449999999997</c:v>
                </c:pt>
                <c:pt idx="6574">
                  <c:v>8.7928160000000002</c:v>
                </c:pt>
                <c:pt idx="6575">
                  <c:v>8.6779200000000003</c:v>
                </c:pt>
                <c:pt idx="6576">
                  <c:v>8.3700899999999994</c:v>
                </c:pt>
                <c:pt idx="6577">
                  <c:v>7.9694839999999996</c:v>
                </c:pt>
                <c:pt idx="6578">
                  <c:v>7.7433329999999998</c:v>
                </c:pt>
                <c:pt idx="6579">
                  <c:v>8.1972760000000005</c:v>
                </c:pt>
                <c:pt idx="6580">
                  <c:v>8.7242879999999996</c:v>
                </c:pt>
                <c:pt idx="6581">
                  <c:v>10.127202</c:v>
                </c:pt>
                <c:pt idx="6582">
                  <c:v>10.568928</c:v>
                </c:pt>
                <c:pt idx="6583">
                  <c:v>10.930154999999999</c:v>
                </c:pt>
                <c:pt idx="6584">
                  <c:v>11.275104000000001</c:v>
                </c:pt>
                <c:pt idx="6585">
                  <c:v>11.539994</c:v>
                </c:pt>
                <c:pt idx="6586">
                  <c:v>11.905937</c:v>
                </c:pt>
                <c:pt idx="6587">
                  <c:v>12.165691000000001</c:v>
                </c:pt>
                <c:pt idx="6588">
                  <c:v>12.079817</c:v>
                </c:pt>
                <c:pt idx="6589">
                  <c:v>12.255914000000001</c:v>
                </c:pt>
                <c:pt idx="6590">
                  <c:v>12.442705</c:v>
                </c:pt>
                <c:pt idx="6591">
                  <c:v>12.623703000000001</c:v>
                </c:pt>
                <c:pt idx="6592">
                  <c:v>12.917204</c:v>
                </c:pt>
                <c:pt idx="6593">
                  <c:v>12.105613</c:v>
                </c:pt>
                <c:pt idx="6594">
                  <c:v>11.982644000000001</c:v>
                </c:pt>
                <c:pt idx="6595">
                  <c:v>11.416221999999999</c:v>
                </c:pt>
                <c:pt idx="6596">
                  <c:v>11.316806</c:v>
                </c:pt>
                <c:pt idx="6597">
                  <c:v>11.023561000000001</c:v>
                </c:pt>
                <c:pt idx="6598">
                  <c:v>10.857184</c:v>
                </c:pt>
                <c:pt idx="6599">
                  <c:v>10.61299</c:v>
                </c:pt>
                <c:pt idx="6600">
                  <c:v>10.505081000000001</c:v>
                </c:pt>
                <c:pt idx="6601">
                  <c:v>10.292419000000001</c:v>
                </c:pt>
                <c:pt idx="6602">
                  <c:v>9.9899149999999999</c:v>
                </c:pt>
                <c:pt idx="6603">
                  <c:v>10.21453</c:v>
                </c:pt>
                <c:pt idx="6604">
                  <c:v>10.290494000000001</c:v>
                </c:pt>
                <c:pt idx="6605">
                  <c:v>10.999097000000001</c:v>
                </c:pt>
                <c:pt idx="6606">
                  <c:v>11.241097</c:v>
                </c:pt>
                <c:pt idx="6607">
                  <c:v>11.505832</c:v>
                </c:pt>
                <c:pt idx="6608">
                  <c:v>11.692334000000001</c:v>
                </c:pt>
                <c:pt idx="6609">
                  <c:v>11.821455</c:v>
                </c:pt>
                <c:pt idx="6610">
                  <c:v>12.137881999999999</c:v>
                </c:pt>
                <c:pt idx="6611">
                  <c:v>12.538242</c:v>
                </c:pt>
                <c:pt idx="6612">
                  <c:v>12.770196</c:v>
                </c:pt>
                <c:pt idx="6613">
                  <c:v>13.007318</c:v>
                </c:pt>
                <c:pt idx="6614">
                  <c:v>13.027919000000001</c:v>
                </c:pt>
                <c:pt idx="6615">
                  <c:v>13.314076</c:v>
                </c:pt>
                <c:pt idx="6616">
                  <c:v>13.575941</c:v>
                </c:pt>
                <c:pt idx="6617">
                  <c:v>12.740598</c:v>
                </c:pt>
                <c:pt idx="6618">
                  <c:v>12.520289999999999</c:v>
                </c:pt>
                <c:pt idx="6619">
                  <c:v>11.940276000000001</c:v>
                </c:pt>
                <c:pt idx="6620">
                  <c:v>11.764253</c:v>
                </c:pt>
                <c:pt idx="6621">
                  <c:v>11.319383999999999</c:v>
                </c:pt>
                <c:pt idx="6622">
                  <c:v>10.932015</c:v>
                </c:pt>
                <c:pt idx="6623">
                  <c:v>10.429408</c:v>
                </c:pt>
                <c:pt idx="6624">
                  <c:v>10.367956</c:v>
                </c:pt>
                <c:pt idx="6625">
                  <c:v>10.152934999999999</c:v>
                </c:pt>
                <c:pt idx="6626">
                  <c:v>9.8127270000000006</c:v>
                </c:pt>
                <c:pt idx="6627">
                  <c:v>9.6770379999999996</c:v>
                </c:pt>
                <c:pt idx="6628">
                  <c:v>9.6984499999999993</c:v>
                </c:pt>
                <c:pt idx="6629">
                  <c:v>10.834557</c:v>
                </c:pt>
                <c:pt idx="6630">
                  <c:v>11.183294999999999</c:v>
                </c:pt>
                <c:pt idx="6631">
                  <c:v>11.616092999999999</c:v>
                </c:pt>
                <c:pt idx="6632">
                  <c:v>11.908124000000001</c:v>
                </c:pt>
                <c:pt idx="6633">
                  <c:v>12.015575</c:v>
                </c:pt>
                <c:pt idx="6634">
                  <c:v>12.225296999999999</c:v>
                </c:pt>
                <c:pt idx="6635">
                  <c:v>12.549435000000001</c:v>
                </c:pt>
                <c:pt idx="6636">
                  <c:v>12.704561999999999</c:v>
                </c:pt>
                <c:pt idx="6637">
                  <c:v>12.985182999999999</c:v>
                </c:pt>
                <c:pt idx="6638">
                  <c:v>13.185008</c:v>
                </c:pt>
                <c:pt idx="6639">
                  <c:v>13.226868</c:v>
                </c:pt>
                <c:pt idx="6640">
                  <c:v>13.411733</c:v>
                </c:pt>
                <c:pt idx="6641">
                  <c:v>12.640957</c:v>
                </c:pt>
                <c:pt idx="6642">
                  <c:v>12.414928</c:v>
                </c:pt>
                <c:pt idx="6643">
                  <c:v>11.779723000000001</c:v>
                </c:pt>
                <c:pt idx="6644">
                  <c:v>11.572698000000001</c:v>
                </c:pt>
                <c:pt idx="6645">
                  <c:v>10.969495999999999</c:v>
                </c:pt>
                <c:pt idx="6646">
                  <c:v>10.536676</c:v>
                </c:pt>
                <c:pt idx="6647">
                  <c:v>10.212721999999999</c:v>
                </c:pt>
                <c:pt idx="6648">
                  <c:v>9.7035879999999999</c:v>
                </c:pt>
                <c:pt idx="6649">
                  <c:v>9.4364699999999999</c:v>
                </c:pt>
                <c:pt idx="6650">
                  <c:v>9.0959439999999994</c:v>
                </c:pt>
                <c:pt idx="6651">
                  <c:v>9.4389179999999993</c:v>
                </c:pt>
                <c:pt idx="6652">
                  <c:v>9.3591789999999992</c:v>
                </c:pt>
                <c:pt idx="6653">
                  <c:v>10.552185</c:v>
                </c:pt>
                <c:pt idx="6654">
                  <c:v>10.911973</c:v>
                </c:pt>
                <c:pt idx="6655">
                  <c:v>11.413252999999999</c:v>
                </c:pt>
                <c:pt idx="6656">
                  <c:v>11.533004999999999</c:v>
                </c:pt>
                <c:pt idx="6657">
                  <c:v>11.592437</c:v>
                </c:pt>
                <c:pt idx="6658">
                  <c:v>11.740335</c:v>
                </c:pt>
                <c:pt idx="6659">
                  <c:v>11.915183000000001</c:v>
                </c:pt>
                <c:pt idx="6660">
                  <c:v>11.976197000000001</c:v>
                </c:pt>
                <c:pt idx="6661">
                  <c:v>12.108809000000001</c:v>
                </c:pt>
                <c:pt idx="6662">
                  <c:v>12.223492</c:v>
                </c:pt>
                <c:pt idx="6663">
                  <c:v>12.398262000000001</c:v>
                </c:pt>
                <c:pt idx="6664">
                  <c:v>12.620889</c:v>
                </c:pt>
                <c:pt idx="6665">
                  <c:v>11.788955</c:v>
                </c:pt>
                <c:pt idx="6666">
                  <c:v>11.561306999999999</c:v>
                </c:pt>
                <c:pt idx="6667">
                  <c:v>10.706118</c:v>
                </c:pt>
                <c:pt idx="6668">
                  <c:v>10.467336</c:v>
                </c:pt>
                <c:pt idx="6669">
                  <c:v>9.5081229999999994</c:v>
                </c:pt>
                <c:pt idx="6670">
                  <c:v>9.0808260000000001</c:v>
                </c:pt>
                <c:pt idx="6671">
                  <c:v>8.8124579999999995</c:v>
                </c:pt>
                <c:pt idx="6672">
                  <c:v>8.474437</c:v>
                </c:pt>
                <c:pt idx="6673">
                  <c:v>8.2702939999999998</c:v>
                </c:pt>
                <c:pt idx="6674">
                  <c:v>7.9586959999999998</c:v>
                </c:pt>
                <c:pt idx="6675">
                  <c:v>8.3614040000000003</c:v>
                </c:pt>
                <c:pt idx="6676">
                  <c:v>8.3571279999999994</c:v>
                </c:pt>
                <c:pt idx="6677">
                  <c:v>9.7179149999999996</c:v>
                </c:pt>
                <c:pt idx="6678">
                  <c:v>10.271962</c:v>
                </c:pt>
                <c:pt idx="6679">
                  <c:v>10.883872999999999</c:v>
                </c:pt>
                <c:pt idx="6680">
                  <c:v>11.190094999999999</c:v>
                </c:pt>
                <c:pt idx="6681">
                  <c:v>11.461513999999999</c:v>
                </c:pt>
                <c:pt idx="6682">
                  <c:v>11.752883000000001</c:v>
                </c:pt>
                <c:pt idx="6683">
                  <c:v>11.983409</c:v>
                </c:pt>
                <c:pt idx="6684">
                  <c:v>11.979058999999999</c:v>
                </c:pt>
                <c:pt idx="6685">
                  <c:v>12.113118999999999</c:v>
                </c:pt>
                <c:pt idx="6686">
                  <c:v>12.267492000000001</c:v>
                </c:pt>
                <c:pt idx="6687">
                  <c:v>12.405118</c:v>
                </c:pt>
                <c:pt idx="6688">
                  <c:v>12.707126000000001</c:v>
                </c:pt>
                <c:pt idx="6689">
                  <c:v>11.95139</c:v>
                </c:pt>
                <c:pt idx="6690">
                  <c:v>11.700768999999999</c:v>
                </c:pt>
                <c:pt idx="6691">
                  <c:v>10.845808999999999</c:v>
                </c:pt>
                <c:pt idx="6692">
                  <c:v>10.643272</c:v>
                </c:pt>
                <c:pt idx="6693">
                  <c:v>9.7355800000000006</c:v>
                </c:pt>
                <c:pt idx="6694">
                  <c:v>9.258832</c:v>
                </c:pt>
                <c:pt idx="6695">
                  <c:v>8.888973</c:v>
                </c:pt>
                <c:pt idx="6696">
                  <c:v>8.4823029999999999</c:v>
                </c:pt>
                <c:pt idx="6697">
                  <c:v>8.2410879999999995</c:v>
                </c:pt>
                <c:pt idx="6698">
                  <c:v>7.9133979999999999</c:v>
                </c:pt>
                <c:pt idx="6699">
                  <c:v>7.7832150000000002</c:v>
                </c:pt>
                <c:pt idx="6700">
                  <c:v>7.4638980000000004</c:v>
                </c:pt>
                <c:pt idx="6701">
                  <c:v>7.9025179999999997</c:v>
                </c:pt>
                <c:pt idx="6702">
                  <c:v>8.7756329999999991</c:v>
                </c:pt>
                <c:pt idx="6703">
                  <c:v>9.4326930000000004</c:v>
                </c:pt>
                <c:pt idx="6704">
                  <c:v>10.102898</c:v>
                </c:pt>
                <c:pt idx="6705">
                  <c:v>10.427225</c:v>
                </c:pt>
                <c:pt idx="6706">
                  <c:v>10.771890000000001</c:v>
                </c:pt>
                <c:pt idx="6707">
                  <c:v>11.083748</c:v>
                </c:pt>
                <c:pt idx="6708">
                  <c:v>11.312226000000001</c:v>
                </c:pt>
                <c:pt idx="6709">
                  <c:v>11.456752</c:v>
                </c:pt>
                <c:pt idx="6710">
                  <c:v>11.264006999999999</c:v>
                </c:pt>
                <c:pt idx="6711">
                  <c:v>11.203132999999999</c:v>
                </c:pt>
                <c:pt idx="6712">
                  <c:v>11.127219999999999</c:v>
                </c:pt>
                <c:pt idx="6713">
                  <c:v>10.750482999999999</c:v>
                </c:pt>
                <c:pt idx="6714">
                  <c:v>10.614891999999999</c:v>
                </c:pt>
                <c:pt idx="6715">
                  <c:v>9.7052779999999998</c:v>
                </c:pt>
                <c:pt idx="6716">
                  <c:v>9.5109539999999999</c:v>
                </c:pt>
                <c:pt idx="6717">
                  <c:v>8.8973440000000004</c:v>
                </c:pt>
                <c:pt idx="6718">
                  <c:v>8.6728070000000006</c:v>
                </c:pt>
                <c:pt idx="6719">
                  <c:v>8.2256610000000006</c:v>
                </c:pt>
                <c:pt idx="6720">
                  <c:v>7.9896039999999999</c:v>
                </c:pt>
                <c:pt idx="6721">
                  <c:v>7.6738189999999999</c:v>
                </c:pt>
                <c:pt idx="6722">
                  <c:v>7.4917749999999996</c:v>
                </c:pt>
                <c:pt idx="6723">
                  <c:v>7.2823060000000002</c:v>
                </c:pt>
                <c:pt idx="6724">
                  <c:v>7.1849030000000003</c:v>
                </c:pt>
                <c:pt idx="6725">
                  <c:v>7.5009920000000001</c:v>
                </c:pt>
                <c:pt idx="6726">
                  <c:v>7.8084930000000004</c:v>
                </c:pt>
                <c:pt idx="6727">
                  <c:v>8.4023020000000006</c:v>
                </c:pt>
                <c:pt idx="6728">
                  <c:v>8.8247520000000002</c:v>
                </c:pt>
                <c:pt idx="6729">
                  <c:v>8.5599550000000004</c:v>
                </c:pt>
                <c:pt idx="6730">
                  <c:v>8.6341260000000002</c:v>
                </c:pt>
                <c:pt idx="6731">
                  <c:v>8.3398079999999997</c:v>
                </c:pt>
                <c:pt idx="6732">
                  <c:v>8.309348</c:v>
                </c:pt>
                <c:pt idx="6733">
                  <c:v>8.4234500000000008</c:v>
                </c:pt>
                <c:pt idx="6734">
                  <c:v>8.4896569999999993</c:v>
                </c:pt>
                <c:pt idx="6735">
                  <c:v>8.3838489999999997</c:v>
                </c:pt>
                <c:pt idx="6736">
                  <c:v>8.0554430000000004</c:v>
                </c:pt>
                <c:pt idx="6737">
                  <c:v>7.8570320000000002</c:v>
                </c:pt>
                <c:pt idx="6738">
                  <c:v>7.8169849999999999</c:v>
                </c:pt>
                <c:pt idx="6739">
                  <c:v>7.2142169999999997</c:v>
                </c:pt>
                <c:pt idx="6740">
                  <c:v>7.2953010000000003</c:v>
                </c:pt>
                <c:pt idx="6741">
                  <c:v>7.0455290000000002</c:v>
                </c:pt>
                <c:pt idx="6742">
                  <c:v>6.9839039999999999</c:v>
                </c:pt>
                <c:pt idx="6743">
                  <c:v>6.8035550000000002</c:v>
                </c:pt>
                <c:pt idx="6744">
                  <c:v>6.6960160000000002</c:v>
                </c:pt>
                <c:pt idx="6745">
                  <c:v>6.5433839999999996</c:v>
                </c:pt>
                <c:pt idx="6746">
                  <c:v>6.4798679999999997</c:v>
                </c:pt>
                <c:pt idx="6747">
                  <c:v>6.4766630000000003</c:v>
                </c:pt>
                <c:pt idx="6748">
                  <c:v>6.4884560000000002</c:v>
                </c:pt>
                <c:pt idx="6749">
                  <c:v>6.9100609999999998</c:v>
                </c:pt>
                <c:pt idx="6750">
                  <c:v>7.2232050000000001</c:v>
                </c:pt>
                <c:pt idx="6751">
                  <c:v>7.6579170000000003</c:v>
                </c:pt>
                <c:pt idx="6752">
                  <c:v>8.3130059999999997</c:v>
                </c:pt>
                <c:pt idx="6753">
                  <c:v>8.6169650000000004</c:v>
                </c:pt>
                <c:pt idx="6754">
                  <c:v>8.9167190000000005</c:v>
                </c:pt>
                <c:pt idx="6755">
                  <c:v>8.9614039999999999</c:v>
                </c:pt>
                <c:pt idx="6756">
                  <c:v>9.2852429999999995</c:v>
                </c:pt>
                <c:pt idx="6757">
                  <c:v>9.0996220000000001</c:v>
                </c:pt>
                <c:pt idx="6758">
                  <c:v>9.0243590000000005</c:v>
                </c:pt>
                <c:pt idx="6759">
                  <c:v>9.0810849999999999</c:v>
                </c:pt>
                <c:pt idx="6760">
                  <c:v>8.6392000000000007</c:v>
                </c:pt>
                <c:pt idx="6761">
                  <c:v>8.6134559999999993</c:v>
                </c:pt>
                <c:pt idx="6762">
                  <c:v>8.4560940000000002</c:v>
                </c:pt>
                <c:pt idx="6763">
                  <c:v>7.6955039999999997</c:v>
                </c:pt>
                <c:pt idx="6764">
                  <c:v>7.6559309999999998</c:v>
                </c:pt>
                <c:pt idx="6765">
                  <c:v>7.3175530000000002</c:v>
                </c:pt>
                <c:pt idx="6766">
                  <c:v>7.1762649999999999</c:v>
                </c:pt>
                <c:pt idx="6767">
                  <c:v>7.091558</c:v>
                </c:pt>
                <c:pt idx="6768">
                  <c:v>6.9931609999999997</c:v>
                </c:pt>
                <c:pt idx="6769">
                  <c:v>6.8506939999999998</c:v>
                </c:pt>
                <c:pt idx="6770">
                  <c:v>6.7769899999999996</c:v>
                </c:pt>
                <c:pt idx="6771">
                  <c:v>7.0407820000000001</c:v>
                </c:pt>
                <c:pt idx="6772">
                  <c:v>7.5537200000000002</c:v>
                </c:pt>
                <c:pt idx="6773">
                  <c:v>9.2599470000000004</c:v>
                </c:pt>
                <c:pt idx="6774">
                  <c:v>10.107335000000001</c:v>
                </c:pt>
                <c:pt idx="6775">
                  <c:v>10.448309999999999</c:v>
                </c:pt>
                <c:pt idx="6776">
                  <c:v>10.600415</c:v>
                </c:pt>
                <c:pt idx="6777">
                  <c:v>10.626051</c:v>
                </c:pt>
                <c:pt idx="6778">
                  <c:v>10.838972999999999</c:v>
                </c:pt>
                <c:pt idx="6779">
                  <c:v>11.11754</c:v>
                </c:pt>
                <c:pt idx="6780">
                  <c:v>11.197718999999999</c:v>
                </c:pt>
                <c:pt idx="6781">
                  <c:v>11.359579999999999</c:v>
                </c:pt>
                <c:pt idx="6782">
                  <c:v>11.487562</c:v>
                </c:pt>
                <c:pt idx="6783">
                  <c:v>11.634753999999999</c:v>
                </c:pt>
                <c:pt idx="6784">
                  <c:v>11.950255</c:v>
                </c:pt>
                <c:pt idx="6785">
                  <c:v>11.322735</c:v>
                </c:pt>
                <c:pt idx="6786">
                  <c:v>11.181502999999999</c:v>
                </c:pt>
                <c:pt idx="6787">
                  <c:v>10.505933000000001</c:v>
                </c:pt>
                <c:pt idx="6788">
                  <c:v>10.389369</c:v>
                </c:pt>
                <c:pt idx="6789">
                  <c:v>9.5800809999999998</c:v>
                </c:pt>
                <c:pt idx="6790">
                  <c:v>9.2517359999999993</c:v>
                </c:pt>
                <c:pt idx="6791">
                  <c:v>8.8496480000000002</c:v>
                </c:pt>
                <c:pt idx="6792">
                  <c:v>8.5046990000000005</c:v>
                </c:pt>
                <c:pt idx="6793">
                  <c:v>8.2288219999999992</c:v>
                </c:pt>
                <c:pt idx="6794">
                  <c:v>7.9265080000000001</c:v>
                </c:pt>
                <c:pt idx="6795">
                  <c:v>8.3216979999999996</c:v>
                </c:pt>
                <c:pt idx="6796">
                  <c:v>8.5030710000000003</c:v>
                </c:pt>
                <c:pt idx="6797">
                  <c:v>9.8551640000000003</c:v>
                </c:pt>
                <c:pt idx="6798">
                  <c:v>10.330847</c:v>
                </c:pt>
                <c:pt idx="6799">
                  <c:v>10.865921999999999</c:v>
                </c:pt>
                <c:pt idx="6800">
                  <c:v>11.150639999999999</c:v>
                </c:pt>
                <c:pt idx="6801">
                  <c:v>11.433195</c:v>
                </c:pt>
                <c:pt idx="6802">
                  <c:v>11.844711</c:v>
                </c:pt>
                <c:pt idx="6803">
                  <c:v>12.164942999999999</c:v>
                </c:pt>
                <c:pt idx="6804">
                  <c:v>12.374625999999999</c:v>
                </c:pt>
                <c:pt idx="6805">
                  <c:v>12.652616</c:v>
                </c:pt>
                <c:pt idx="6806">
                  <c:v>12.924776</c:v>
                </c:pt>
                <c:pt idx="6807">
                  <c:v>13.14326</c:v>
                </c:pt>
                <c:pt idx="6808">
                  <c:v>13.304285</c:v>
                </c:pt>
                <c:pt idx="6809">
                  <c:v>12.370361000000001</c:v>
                </c:pt>
                <c:pt idx="6810">
                  <c:v>12.179456</c:v>
                </c:pt>
                <c:pt idx="6811">
                  <c:v>11.601626</c:v>
                </c:pt>
                <c:pt idx="6812">
                  <c:v>11.449365999999999</c:v>
                </c:pt>
                <c:pt idx="6813">
                  <c:v>11.061954</c:v>
                </c:pt>
                <c:pt idx="6814">
                  <c:v>10.866736</c:v>
                </c:pt>
                <c:pt idx="6815">
                  <c:v>10.572960999999999</c:v>
                </c:pt>
                <c:pt idx="6816">
                  <c:v>10.413052</c:v>
                </c:pt>
                <c:pt idx="6817">
                  <c:v>10.174695</c:v>
                </c:pt>
                <c:pt idx="6818">
                  <c:v>9.8973519999999997</c:v>
                </c:pt>
                <c:pt idx="6819">
                  <c:v>9.9965019999999996</c:v>
                </c:pt>
                <c:pt idx="6820">
                  <c:v>9.9027270000000005</c:v>
                </c:pt>
                <c:pt idx="6821">
                  <c:v>10.797995999999999</c:v>
                </c:pt>
                <c:pt idx="6822">
                  <c:v>11.084445000000001</c:v>
                </c:pt>
                <c:pt idx="6823">
                  <c:v>11.438679</c:v>
                </c:pt>
                <c:pt idx="6824">
                  <c:v>11.616476</c:v>
                </c:pt>
                <c:pt idx="6825">
                  <c:v>11.732305999999999</c:v>
                </c:pt>
                <c:pt idx="6826">
                  <c:v>12.029987999999999</c:v>
                </c:pt>
                <c:pt idx="6827">
                  <c:v>12.457317</c:v>
                </c:pt>
                <c:pt idx="6828">
                  <c:v>12.712254</c:v>
                </c:pt>
                <c:pt idx="6829">
                  <c:v>12.943242</c:v>
                </c:pt>
                <c:pt idx="6830">
                  <c:v>12.922722</c:v>
                </c:pt>
                <c:pt idx="6831">
                  <c:v>13.022837000000001</c:v>
                </c:pt>
                <c:pt idx="6832">
                  <c:v>13.186389999999999</c:v>
                </c:pt>
                <c:pt idx="6833">
                  <c:v>12.494572</c:v>
                </c:pt>
                <c:pt idx="6834">
                  <c:v>12.290145000000001</c:v>
                </c:pt>
                <c:pt idx="6835">
                  <c:v>11.711731</c:v>
                </c:pt>
                <c:pt idx="6836">
                  <c:v>11.570861000000001</c:v>
                </c:pt>
                <c:pt idx="6837">
                  <c:v>11.182824</c:v>
                </c:pt>
                <c:pt idx="6838">
                  <c:v>10.730509</c:v>
                </c:pt>
                <c:pt idx="6839">
                  <c:v>10.533051</c:v>
                </c:pt>
                <c:pt idx="6840">
                  <c:v>10.321666</c:v>
                </c:pt>
                <c:pt idx="6841">
                  <c:v>10.091723999999999</c:v>
                </c:pt>
                <c:pt idx="6842">
                  <c:v>9.8790619999999993</c:v>
                </c:pt>
                <c:pt idx="6843">
                  <c:v>10.145493999999999</c:v>
                </c:pt>
                <c:pt idx="6844">
                  <c:v>10.20594</c:v>
                </c:pt>
                <c:pt idx="6845">
                  <c:v>11.046540999999999</c:v>
                </c:pt>
                <c:pt idx="6846">
                  <c:v>11.294366999999999</c:v>
                </c:pt>
                <c:pt idx="6847">
                  <c:v>11.581258999999999</c:v>
                </c:pt>
                <c:pt idx="6848">
                  <c:v>11.705607000000001</c:v>
                </c:pt>
                <c:pt idx="6849">
                  <c:v>11.735514999999999</c:v>
                </c:pt>
                <c:pt idx="6850">
                  <c:v>11.854817000000001</c:v>
                </c:pt>
                <c:pt idx="6851">
                  <c:v>12.035897</c:v>
                </c:pt>
                <c:pt idx="6852">
                  <c:v>12.090755</c:v>
                </c:pt>
                <c:pt idx="6853">
                  <c:v>12.241762</c:v>
                </c:pt>
                <c:pt idx="6854">
                  <c:v>12.332399000000001</c:v>
                </c:pt>
                <c:pt idx="6855">
                  <c:v>12.509425999999999</c:v>
                </c:pt>
                <c:pt idx="6856">
                  <c:v>12.786732000000001</c:v>
                </c:pt>
                <c:pt idx="6857">
                  <c:v>12.092725</c:v>
                </c:pt>
                <c:pt idx="6858">
                  <c:v>11.902378000000001</c:v>
                </c:pt>
                <c:pt idx="6859">
                  <c:v>11.240311999999999</c:v>
                </c:pt>
                <c:pt idx="6860">
                  <c:v>11.040300999999999</c:v>
                </c:pt>
                <c:pt idx="6861">
                  <c:v>10.209609</c:v>
                </c:pt>
                <c:pt idx="6862">
                  <c:v>9.8114509999999999</c:v>
                </c:pt>
                <c:pt idx="6863">
                  <c:v>9.388344</c:v>
                </c:pt>
                <c:pt idx="6864">
                  <c:v>9.0039180000000005</c:v>
                </c:pt>
                <c:pt idx="6865">
                  <c:v>8.7685619999999993</c:v>
                </c:pt>
                <c:pt idx="6866">
                  <c:v>8.4751239999999992</c:v>
                </c:pt>
                <c:pt idx="6867">
                  <c:v>8.3637870000000003</c:v>
                </c:pt>
                <c:pt idx="6868">
                  <c:v>8.1599769999999996</c:v>
                </c:pt>
                <c:pt idx="6869">
                  <c:v>8.798686</c:v>
                </c:pt>
                <c:pt idx="6870">
                  <c:v>9.4232510000000005</c:v>
                </c:pt>
                <c:pt idx="6871">
                  <c:v>9.717473</c:v>
                </c:pt>
                <c:pt idx="6872">
                  <c:v>10.169884</c:v>
                </c:pt>
                <c:pt idx="6873">
                  <c:v>10.426643</c:v>
                </c:pt>
                <c:pt idx="6874">
                  <c:v>10.57033</c:v>
                </c:pt>
                <c:pt idx="6875">
                  <c:v>10.705477999999999</c:v>
                </c:pt>
                <c:pt idx="6876">
                  <c:v>10.848046</c:v>
                </c:pt>
                <c:pt idx="6877">
                  <c:v>10.945741999999999</c:v>
                </c:pt>
                <c:pt idx="6878">
                  <c:v>10.663066000000001</c:v>
                </c:pt>
                <c:pt idx="6879">
                  <c:v>10.638513</c:v>
                </c:pt>
                <c:pt idx="6880">
                  <c:v>10.626379</c:v>
                </c:pt>
                <c:pt idx="6881">
                  <c:v>10.227909</c:v>
                </c:pt>
                <c:pt idx="6882">
                  <c:v>9.9394580000000001</c:v>
                </c:pt>
                <c:pt idx="6883">
                  <c:v>8.9360409999999995</c:v>
                </c:pt>
                <c:pt idx="6884">
                  <c:v>8.6078290000000006</c:v>
                </c:pt>
                <c:pt idx="6885">
                  <c:v>8.1881439999999994</c:v>
                </c:pt>
                <c:pt idx="6886">
                  <c:v>7.8719060000000001</c:v>
                </c:pt>
                <c:pt idx="6887">
                  <c:v>7.5281570000000002</c:v>
                </c:pt>
                <c:pt idx="6888">
                  <c:v>7.2279159999999996</c:v>
                </c:pt>
                <c:pt idx="6889">
                  <c:v>7.0067209999999998</c:v>
                </c:pt>
                <c:pt idx="6890">
                  <c:v>6.79129</c:v>
                </c:pt>
                <c:pt idx="6891">
                  <c:v>6.6904469999999998</c:v>
                </c:pt>
                <c:pt idx="6892">
                  <c:v>6.5279559999999996</c:v>
                </c:pt>
                <c:pt idx="6893">
                  <c:v>6.7443470000000003</c:v>
                </c:pt>
                <c:pt idx="6894">
                  <c:v>6.8953680000000004</c:v>
                </c:pt>
                <c:pt idx="6895">
                  <c:v>7.1180899999999996</c:v>
                </c:pt>
                <c:pt idx="6896">
                  <c:v>7.2942809999999998</c:v>
                </c:pt>
                <c:pt idx="6897">
                  <c:v>7.4602089999999999</c:v>
                </c:pt>
                <c:pt idx="6898">
                  <c:v>7.7894240000000003</c:v>
                </c:pt>
                <c:pt idx="6899">
                  <c:v>7.8375769999999996</c:v>
                </c:pt>
                <c:pt idx="6900">
                  <c:v>8.2842000000000002</c:v>
                </c:pt>
                <c:pt idx="6901">
                  <c:v>8.42638</c:v>
                </c:pt>
                <c:pt idx="6902">
                  <c:v>8.5464400000000005</c:v>
                </c:pt>
                <c:pt idx="6903">
                  <c:v>8.7171149999999997</c:v>
                </c:pt>
                <c:pt idx="6904">
                  <c:v>7.9626130000000002</c:v>
                </c:pt>
                <c:pt idx="6905">
                  <c:v>7.5555409999999998</c:v>
                </c:pt>
                <c:pt idx="6906">
                  <c:v>7.3194249999999998</c:v>
                </c:pt>
                <c:pt idx="6907">
                  <c:v>6.7677880000000004</c:v>
                </c:pt>
                <c:pt idx="6908">
                  <c:v>6.6826379999999999</c:v>
                </c:pt>
                <c:pt idx="6909">
                  <c:v>6.4435739999999999</c:v>
                </c:pt>
                <c:pt idx="6910">
                  <c:v>6.292872</c:v>
                </c:pt>
                <c:pt idx="6911">
                  <c:v>6.2198529999999996</c:v>
                </c:pt>
                <c:pt idx="6912">
                  <c:v>6.1178900000000001</c:v>
                </c:pt>
                <c:pt idx="6913">
                  <c:v>6.027406</c:v>
                </c:pt>
                <c:pt idx="6914">
                  <c:v>5.9320060000000003</c:v>
                </c:pt>
                <c:pt idx="6915">
                  <c:v>6.0622509999999998</c:v>
                </c:pt>
                <c:pt idx="6916">
                  <c:v>6.1914280000000002</c:v>
                </c:pt>
                <c:pt idx="6917">
                  <c:v>7.9375169999999997</c:v>
                </c:pt>
                <c:pt idx="6918">
                  <c:v>8.8296919999999997</c:v>
                </c:pt>
                <c:pt idx="6919">
                  <c:v>9.6001589999999997</c:v>
                </c:pt>
                <c:pt idx="6920">
                  <c:v>9.792503</c:v>
                </c:pt>
                <c:pt idx="6921">
                  <c:v>9.8956060000000008</c:v>
                </c:pt>
                <c:pt idx="6922">
                  <c:v>10.105987000000001</c:v>
                </c:pt>
                <c:pt idx="6923">
                  <c:v>10.434964000000001</c:v>
                </c:pt>
                <c:pt idx="6924">
                  <c:v>10.650456</c:v>
                </c:pt>
                <c:pt idx="6925">
                  <c:v>10.926982000000001</c:v>
                </c:pt>
                <c:pt idx="6926">
                  <c:v>11.252748</c:v>
                </c:pt>
                <c:pt idx="6927">
                  <c:v>11.505257</c:v>
                </c:pt>
                <c:pt idx="6928">
                  <c:v>11.772383</c:v>
                </c:pt>
                <c:pt idx="6929">
                  <c:v>10.887586000000001</c:v>
                </c:pt>
                <c:pt idx="6930">
                  <c:v>10.698549</c:v>
                </c:pt>
                <c:pt idx="6931">
                  <c:v>9.7760230000000004</c:v>
                </c:pt>
                <c:pt idx="6932">
                  <c:v>9.5113479999999999</c:v>
                </c:pt>
                <c:pt idx="6933">
                  <c:v>8.4817149999999994</c:v>
                </c:pt>
                <c:pt idx="6934">
                  <c:v>8.0025499999999994</c:v>
                </c:pt>
                <c:pt idx="6935">
                  <c:v>7.6723650000000001</c:v>
                </c:pt>
                <c:pt idx="6936">
                  <c:v>7.2641970000000002</c:v>
                </c:pt>
                <c:pt idx="6937">
                  <c:v>7.0578960000000004</c:v>
                </c:pt>
                <c:pt idx="6938">
                  <c:v>6.7900919999999996</c:v>
                </c:pt>
                <c:pt idx="6939">
                  <c:v>7.2181509999999998</c:v>
                </c:pt>
                <c:pt idx="6940">
                  <c:v>7.3421909999999997</c:v>
                </c:pt>
                <c:pt idx="6941">
                  <c:v>8.8384999999999998</c:v>
                </c:pt>
                <c:pt idx="6942">
                  <c:v>9.4679020000000005</c:v>
                </c:pt>
                <c:pt idx="6943">
                  <c:v>10.203853000000001</c:v>
                </c:pt>
                <c:pt idx="6944">
                  <c:v>10.545726999999999</c:v>
                </c:pt>
                <c:pt idx="6945">
                  <c:v>10.788315000000001</c:v>
                </c:pt>
                <c:pt idx="6946">
                  <c:v>11.135358999999999</c:v>
                </c:pt>
                <c:pt idx="6947">
                  <c:v>11.546507999999999</c:v>
                </c:pt>
                <c:pt idx="6948">
                  <c:v>11.788209</c:v>
                </c:pt>
                <c:pt idx="6949">
                  <c:v>12.072854</c:v>
                </c:pt>
                <c:pt idx="6950">
                  <c:v>12.306212</c:v>
                </c:pt>
                <c:pt idx="6951">
                  <c:v>12.508062000000001</c:v>
                </c:pt>
                <c:pt idx="6952">
                  <c:v>12.649963</c:v>
                </c:pt>
                <c:pt idx="6953">
                  <c:v>11.761736000000001</c:v>
                </c:pt>
                <c:pt idx="6954">
                  <c:v>11.612458999999999</c:v>
                </c:pt>
                <c:pt idx="6955">
                  <c:v>10.924393</c:v>
                </c:pt>
                <c:pt idx="6956">
                  <c:v>10.785075000000001</c:v>
                </c:pt>
                <c:pt idx="6957">
                  <c:v>10.103562</c:v>
                </c:pt>
                <c:pt idx="6958">
                  <c:v>9.7323360000000001</c:v>
                </c:pt>
                <c:pt idx="6959">
                  <c:v>9.4560379999999995</c:v>
                </c:pt>
                <c:pt idx="6960">
                  <c:v>9.1351089999999999</c:v>
                </c:pt>
                <c:pt idx="6961">
                  <c:v>8.8591149999999992</c:v>
                </c:pt>
                <c:pt idx="6962">
                  <c:v>8.5598519999999994</c:v>
                </c:pt>
                <c:pt idx="6963">
                  <c:v>9.032216</c:v>
                </c:pt>
                <c:pt idx="6964">
                  <c:v>9.0915049999999997</c:v>
                </c:pt>
                <c:pt idx="6965">
                  <c:v>10.303072999999999</c:v>
                </c:pt>
                <c:pt idx="6966">
                  <c:v>10.614575</c:v>
                </c:pt>
                <c:pt idx="6967">
                  <c:v>11.005817</c:v>
                </c:pt>
                <c:pt idx="6968">
                  <c:v>11.118217</c:v>
                </c:pt>
                <c:pt idx="6969">
                  <c:v>11.154566000000001</c:v>
                </c:pt>
                <c:pt idx="6970">
                  <c:v>11.293891</c:v>
                </c:pt>
                <c:pt idx="6971">
                  <c:v>11.512117</c:v>
                </c:pt>
                <c:pt idx="6972">
                  <c:v>11.588661999999999</c:v>
                </c:pt>
                <c:pt idx="6973">
                  <c:v>11.74902</c:v>
                </c:pt>
                <c:pt idx="6974">
                  <c:v>11.958233</c:v>
                </c:pt>
                <c:pt idx="6975">
                  <c:v>12.216144999999999</c:v>
                </c:pt>
                <c:pt idx="6976">
                  <c:v>12.513183</c:v>
                </c:pt>
                <c:pt idx="6977">
                  <c:v>11.719804</c:v>
                </c:pt>
                <c:pt idx="6978">
                  <c:v>11.503494999999999</c:v>
                </c:pt>
                <c:pt idx="6979">
                  <c:v>10.680172000000001</c:v>
                </c:pt>
                <c:pt idx="6980">
                  <c:v>10.438727999999999</c:v>
                </c:pt>
                <c:pt idx="6981">
                  <c:v>9.5180150000000001</c:v>
                </c:pt>
                <c:pt idx="6982">
                  <c:v>9.0564160000000005</c:v>
                </c:pt>
                <c:pt idx="6983">
                  <c:v>8.7727050000000002</c:v>
                </c:pt>
                <c:pt idx="6984">
                  <c:v>8.4145559999999993</c:v>
                </c:pt>
                <c:pt idx="6985">
                  <c:v>8.2299609999999994</c:v>
                </c:pt>
                <c:pt idx="6986">
                  <c:v>7.989376</c:v>
                </c:pt>
                <c:pt idx="6987">
                  <c:v>8.4569530000000004</c:v>
                </c:pt>
                <c:pt idx="6988">
                  <c:v>8.5092090000000002</c:v>
                </c:pt>
                <c:pt idx="6989">
                  <c:v>9.9070250000000009</c:v>
                </c:pt>
                <c:pt idx="6990">
                  <c:v>10.320524000000001</c:v>
                </c:pt>
                <c:pt idx="6991">
                  <c:v>10.851832</c:v>
                </c:pt>
                <c:pt idx="6992">
                  <c:v>11.025475</c:v>
                </c:pt>
                <c:pt idx="6993">
                  <c:v>11.147819</c:v>
                </c:pt>
                <c:pt idx="6994">
                  <c:v>11.395545</c:v>
                </c:pt>
                <c:pt idx="6995">
                  <c:v>11.762759000000001</c:v>
                </c:pt>
                <c:pt idx="6996">
                  <c:v>11.903314</c:v>
                </c:pt>
                <c:pt idx="6997">
                  <c:v>12.001185</c:v>
                </c:pt>
                <c:pt idx="6998">
                  <c:v>12.133213</c:v>
                </c:pt>
                <c:pt idx="6999">
                  <c:v>12.273840999999999</c:v>
                </c:pt>
                <c:pt idx="7000">
                  <c:v>12.551265000000001</c:v>
                </c:pt>
                <c:pt idx="7001">
                  <c:v>11.868648</c:v>
                </c:pt>
                <c:pt idx="7002">
                  <c:v>11.660524000000001</c:v>
                </c:pt>
                <c:pt idx="7003">
                  <c:v>10.955429000000001</c:v>
                </c:pt>
                <c:pt idx="7004">
                  <c:v>10.732733</c:v>
                </c:pt>
                <c:pt idx="7005">
                  <c:v>9.7966010000000008</c:v>
                </c:pt>
                <c:pt idx="7006">
                  <c:v>9.3109690000000001</c:v>
                </c:pt>
                <c:pt idx="7007">
                  <c:v>9.0144690000000001</c:v>
                </c:pt>
                <c:pt idx="7008">
                  <c:v>8.6306820000000002</c:v>
                </c:pt>
                <c:pt idx="7009">
                  <c:v>8.4180259999999993</c:v>
                </c:pt>
                <c:pt idx="7010">
                  <c:v>8.1134579999999996</c:v>
                </c:pt>
                <c:pt idx="7011">
                  <c:v>8.5947790000000008</c:v>
                </c:pt>
                <c:pt idx="7012">
                  <c:v>8.6898389999999992</c:v>
                </c:pt>
                <c:pt idx="7013">
                  <c:v>10.007004999999999</c:v>
                </c:pt>
                <c:pt idx="7014">
                  <c:v>10.460788000000001</c:v>
                </c:pt>
                <c:pt idx="7015">
                  <c:v>10.965859</c:v>
                </c:pt>
                <c:pt idx="7016">
                  <c:v>11.154203000000001</c:v>
                </c:pt>
                <c:pt idx="7017">
                  <c:v>11.305244999999999</c:v>
                </c:pt>
                <c:pt idx="7018">
                  <c:v>11.599411999999999</c:v>
                </c:pt>
                <c:pt idx="7019">
                  <c:v>11.9575</c:v>
                </c:pt>
                <c:pt idx="7020">
                  <c:v>12.037293999999999</c:v>
                </c:pt>
                <c:pt idx="7021">
                  <c:v>12.261957000000001</c:v>
                </c:pt>
                <c:pt idx="7022">
                  <c:v>12.400447</c:v>
                </c:pt>
                <c:pt idx="7023">
                  <c:v>12.564246000000001</c:v>
                </c:pt>
                <c:pt idx="7024">
                  <c:v>12.780908999999999</c:v>
                </c:pt>
                <c:pt idx="7025">
                  <c:v>12.048947999999999</c:v>
                </c:pt>
                <c:pt idx="7026">
                  <c:v>11.856559000000001</c:v>
                </c:pt>
                <c:pt idx="7027">
                  <c:v>11.206232</c:v>
                </c:pt>
                <c:pt idx="7028">
                  <c:v>11.022812</c:v>
                </c:pt>
                <c:pt idx="7029">
                  <c:v>10.238770000000001</c:v>
                </c:pt>
                <c:pt idx="7030">
                  <c:v>9.7912529999999993</c:v>
                </c:pt>
                <c:pt idx="7031">
                  <c:v>9.3231199999999994</c:v>
                </c:pt>
                <c:pt idx="7032">
                  <c:v>8.9090430000000005</c:v>
                </c:pt>
                <c:pt idx="7033">
                  <c:v>8.6100200000000005</c:v>
                </c:pt>
                <c:pt idx="7034">
                  <c:v>8.2190510000000003</c:v>
                </c:pt>
                <c:pt idx="7035">
                  <c:v>8.0722950000000004</c:v>
                </c:pt>
                <c:pt idx="7036">
                  <c:v>7.7830149999999998</c:v>
                </c:pt>
                <c:pt idx="7037">
                  <c:v>8.2257259999999999</c:v>
                </c:pt>
                <c:pt idx="7038">
                  <c:v>8.9334209999999992</c:v>
                </c:pt>
                <c:pt idx="7039">
                  <c:v>9.4939680000000006</c:v>
                </c:pt>
                <c:pt idx="7040">
                  <c:v>10.109819999999999</c:v>
                </c:pt>
                <c:pt idx="7041">
                  <c:v>10.420769</c:v>
                </c:pt>
                <c:pt idx="7042">
                  <c:v>10.694706</c:v>
                </c:pt>
                <c:pt idx="7043">
                  <c:v>10.763457000000001</c:v>
                </c:pt>
                <c:pt idx="7044">
                  <c:v>10.935974999999999</c:v>
                </c:pt>
                <c:pt idx="7045">
                  <c:v>10.870247000000001</c:v>
                </c:pt>
                <c:pt idx="7046">
                  <c:v>10.483968000000001</c:v>
                </c:pt>
                <c:pt idx="7047">
                  <c:v>10.435511999999999</c:v>
                </c:pt>
                <c:pt idx="7048">
                  <c:v>10.487560999999999</c:v>
                </c:pt>
                <c:pt idx="7049">
                  <c:v>10.128503</c:v>
                </c:pt>
                <c:pt idx="7050">
                  <c:v>9.822972</c:v>
                </c:pt>
                <c:pt idx="7051">
                  <c:v>8.8424600000000009</c:v>
                </c:pt>
                <c:pt idx="7052">
                  <c:v>8.5084420000000005</c:v>
                </c:pt>
                <c:pt idx="7053">
                  <c:v>8.181934</c:v>
                </c:pt>
                <c:pt idx="7054">
                  <c:v>7.7937960000000004</c:v>
                </c:pt>
                <c:pt idx="7055">
                  <c:v>7.4960199999999997</c:v>
                </c:pt>
                <c:pt idx="7056">
                  <c:v>7.1637789999999999</c:v>
                </c:pt>
                <c:pt idx="7057">
                  <c:v>6.9715530000000001</c:v>
                </c:pt>
                <c:pt idx="7058">
                  <c:v>6.728345</c:v>
                </c:pt>
                <c:pt idx="7059">
                  <c:v>6.7214099999999997</c:v>
                </c:pt>
                <c:pt idx="7060">
                  <c:v>6.5876580000000002</c:v>
                </c:pt>
                <c:pt idx="7061">
                  <c:v>6.8696339999999996</c:v>
                </c:pt>
                <c:pt idx="7062">
                  <c:v>7.0460070000000004</c:v>
                </c:pt>
                <c:pt idx="7063">
                  <c:v>7.521903</c:v>
                </c:pt>
                <c:pt idx="7064">
                  <c:v>7.7807729999999999</c:v>
                </c:pt>
                <c:pt idx="7065">
                  <c:v>8.1806000000000001</c:v>
                </c:pt>
                <c:pt idx="7066">
                  <c:v>8.4648579999999995</c:v>
                </c:pt>
                <c:pt idx="7067">
                  <c:v>8.6760660000000005</c:v>
                </c:pt>
                <c:pt idx="7068">
                  <c:v>8.9347860000000008</c:v>
                </c:pt>
                <c:pt idx="7069">
                  <c:v>9.4813329999999993</c:v>
                </c:pt>
                <c:pt idx="7070">
                  <c:v>9.5238560000000003</c:v>
                </c:pt>
                <c:pt idx="7071">
                  <c:v>9.4068649999999998</c:v>
                </c:pt>
                <c:pt idx="7072">
                  <c:v>8.7492839999999994</c:v>
                </c:pt>
                <c:pt idx="7073">
                  <c:v>8.3301680000000005</c:v>
                </c:pt>
                <c:pt idx="7074">
                  <c:v>8.0431190000000008</c:v>
                </c:pt>
                <c:pt idx="7075">
                  <c:v>7.3275670000000002</c:v>
                </c:pt>
                <c:pt idx="7076">
                  <c:v>7.2795589999999999</c:v>
                </c:pt>
                <c:pt idx="7077">
                  <c:v>6.9879300000000004</c:v>
                </c:pt>
                <c:pt idx="7078">
                  <c:v>6.8265310000000001</c:v>
                </c:pt>
                <c:pt idx="7079">
                  <c:v>6.7760590000000001</c:v>
                </c:pt>
                <c:pt idx="7080">
                  <c:v>6.5744680000000004</c:v>
                </c:pt>
                <c:pt idx="7081">
                  <c:v>6.4243350000000001</c:v>
                </c:pt>
                <c:pt idx="7082">
                  <c:v>6.4090170000000004</c:v>
                </c:pt>
                <c:pt idx="7083">
                  <c:v>6.7132610000000001</c:v>
                </c:pt>
                <c:pt idx="7084">
                  <c:v>7.0321400000000001</c:v>
                </c:pt>
                <c:pt idx="7085">
                  <c:v>8.9436710000000001</c:v>
                </c:pt>
                <c:pt idx="7086">
                  <c:v>9.6821710000000003</c:v>
                </c:pt>
                <c:pt idx="7087">
                  <c:v>10.207280000000001</c:v>
                </c:pt>
                <c:pt idx="7088">
                  <c:v>10.417185</c:v>
                </c:pt>
                <c:pt idx="7089">
                  <c:v>10.646886</c:v>
                </c:pt>
                <c:pt idx="7090">
                  <c:v>11.124217</c:v>
                </c:pt>
                <c:pt idx="7091">
                  <c:v>11.559487000000001</c:v>
                </c:pt>
                <c:pt idx="7092">
                  <c:v>11.778121000000001</c:v>
                </c:pt>
                <c:pt idx="7093">
                  <c:v>12.026605</c:v>
                </c:pt>
                <c:pt idx="7094">
                  <c:v>12.263318</c:v>
                </c:pt>
                <c:pt idx="7095">
                  <c:v>12.480248</c:v>
                </c:pt>
                <c:pt idx="7096">
                  <c:v>12.6135</c:v>
                </c:pt>
                <c:pt idx="7097">
                  <c:v>11.825707</c:v>
                </c:pt>
                <c:pt idx="7098">
                  <c:v>11.642614</c:v>
                </c:pt>
                <c:pt idx="7099">
                  <c:v>11.045464000000001</c:v>
                </c:pt>
                <c:pt idx="7100">
                  <c:v>10.952861</c:v>
                </c:pt>
                <c:pt idx="7101">
                  <c:v>10.451504</c:v>
                </c:pt>
                <c:pt idx="7102">
                  <c:v>10.110156999999999</c:v>
                </c:pt>
                <c:pt idx="7103">
                  <c:v>9.9018859999999993</c:v>
                </c:pt>
                <c:pt idx="7104">
                  <c:v>9.6306200000000004</c:v>
                </c:pt>
                <c:pt idx="7105">
                  <c:v>9.3534439999999996</c:v>
                </c:pt>
                <c:pt idx="7106">
                  <c:v>8.9353250000000006</c:v>
                </c:pt>
                <c:pt idx="7107">
                  <c:v>9.1369050000000005</c:v>
                </c:pt>
                <c:pt idx="7108">
                  <c:v>9.1730630000000009</c:v>
                </c:pt>
                <c:pt idx="7109">
                  <c:v>10.481228</c:v>
                </c:pt>
                <c:pt idx="7110">
                  <c:v>10.792258</c:v>
                </c:pt>
                <c:pt idx="7111">
                  <c:v>11.108976999999999</c:v>
                </c:pt>
                <c:pt idx="7112">
                  <c:v>11.215707999999999</c:v>
                </c:pt>
                <c:pt idx="7113">
                  <c:v>11.284352</c:v>
                </c:pt>
                <c:pt idx="7114">
                  <c:v>11.407621000000001</c:v>
                </c:pt>
                <c:pt idx="7115">
                  <c:v>11.59056</c:v>
                </c:pt>
                <c:pt idx="7116">
                  <c:v>11.647074</c:v>
                </c:pt>
                <c:pt idx="7117">
                  <c:v>11.771580999999999</c:v>
                </c:pt>
                <c:pt idx="7118">
                  <c:v>11.873872</c:v>
                </c:pt>
                <c:pt idx="7119">
                  <c:v>12.019207</c:v>
                </c:pt>
                <c:pt idx="7120">
                  <c:v>12.231548</c:v>
                </c:pt>
                <c:pt idx="7121">
                  <c:v>11.387363000000001</c:v>
                </c:pt>
                <c:pt idx="7122">
                  <c:v>11.188751999999999</c:v>
                </c:pt>
                <c:pt idx="7123">
                  <c:v>10.292693999999999</c:v>
                </c:pt>
                <c:pt idx="7124">
                  <c:v>10.102536000000001</c:v>
                </c:pt>
                <c:pt idx="7125">
                  <c:v>9.1655259999999998</c:v>
                </c:pt>
                <c:pt idx="7126">
                  <c:v>8.7158449999999998</c:v>
                </c:pt>
                <c:pt idx="7127">
                  <c:v>8.4360350000000004</c:v>
                </c:pt>
                <c:pt idx="7128">
                  <c:v>8.1032609999999998</c:v>
                </c:pt>
                <c:pt idx="7129">
                  <c:v>7.924315</c:v>
                </c:pt>
                <c:pt idx="7130">
                  <c:v>7.6533879999999996</c:v>
                </c:pt>
                <c:pt idx="7131">
                  <c:v>8.1226710000000004</c:v>
                </c:pt>
                <c:pt idx="7132">
                  <c:v>8.1972509999999996</c:v>
                </c:pt>
                <c:pt idx="7133">
                  <c:v>9.5820430000000005</c:v>
                </c:pt>
                <c:pt idx="7134">
                  <c:v>10.057751</c:v>
                </c:pt>
                <c:pt idx="7135">
                  <c:v>10.539394</c:v>
                </c:pt>
                <c:pt idx="7136">
                  <c:v>10.737310000000001</c:v>
                </c:pt>
                <c:pt idx="7137">
                  <c:v>10.821199</c:v>
                </c:pt>
                <c:pt idx="7138">
                  <c:v>10.957386</c:v>
                </c:pt>
                <c:pt idx="7139">
                  <c:v>11.158132999999999</c:v>
                </c:pt>
                <c:pt idx="7140">
                  <c:v>11.244619</c:v>
                </c:pt>
                <c:pt idx="7141">
                  <c:v>11.380678</c:v>
                </c:pt>
                <c:pt idx="7142">
                  <c:v>11.47922</c:v>
                </c:pt>
                <c:pt idx="7143">
                  <c:v>11.665556</c:v>
                </c:pt>
                <c:pt idx="7144">
                  <c:v>11.875510999999999</c:v>
                </c:pt>
                <c:pt idx="7145">
                  <c:v>10.912632</c:v>
                </c:pt>
                <c:pt idx="7146">
                  <c:v>10.687372</c:v>
                </c:pt>
                <c:pt idx="7147">
                  <c:v>9.8277090000000005</c:v>
                </c:pt>
                <c:pt idx="7148">
                  <c:v>9.6570780000000003</c:v>
                </c:pt>
                <c:pt idx="7149">
                  <c:v>8.7693580000000004</c:v>
                </c:pt>
                <c:pt idx="7150">
                  <c:v>8.3481740000000002</c:v>
                </c:pt>
                <c:pt idx="7151">
                  <c:v>8.1224889999999998</c:v>
                </c:pt>
                <c:pt idx="7152">
                  <c:v>7.8249139999999997</c:v>
                </c:pt>
                <c:pt idx="7153">
                  <c:v>7.6474450000000003</c:v>
                </c:pt>
                <c:pt idx="7154">
                  <c:v>7.3924469999999998</c:v>
                </c:pt>
                <c:pt idx="7155">
                  <c:v>7.8669450000000003</c:v>
                </c:pt>
                <c:pt idx="7156">
                  <c:v>7.9105980000000002</c:v>
                </c:pt>
                <c:pt idx="7157">
                  <c:v>9.3520450000000004</c:v>
                </c:pt>
                <c:pt idx="7158">
                  <c:v>9.8970219999999998</c:v>
                </c:pt>
                <c:pt idx="7159">
                  <c:v>10.364807000000001</c:v>
                </c:pt>
                <c:pt idx="7160">
                  <c:v>10.568600999999999</c:v>
                </c:pt>
                <c:pt idx="7161">
                  <c:v>10.654247</c:v>
                </c:pt>
                <c:pt idx="7162">
                  <c:v>10.801189000000001</c:v>
                </c:pt>
                <c:pt idx="7163">
                  <c:v>11.022078</c:v>
                </c:pt>
                <c:pt idx="7164">
                  <c:v>11.121477000000001</c:v>
                </c:pt>
                <c:pt idx="7165">
                  <c:v>11.243262</c:v>
                </c:pt>
                <c:pt idx="7166">
                  <c:v>11.381698999999999</c:v>
                </c:pt>
                <c:pt idx="7167">
                  <c:v>11.552708000000001</c:v>
                </c:pt>
                <c:pt idx="7168">
                  <c:v>11.773035</c:v>
                </c:pt>
                <c:pt idx="7169">
                  <c:v>10.820029</c:v>
                </c:pt>
                <c:pt idx="7170">
                  <c:v>10.613113</c:v>
                </c:pt>
                <c:pt idx="7171">
                  <c:v>9.7302929999999996</c:v>
                </c:pt>
                <c:pt idx="7172">
                  <c:v>9.5464020000000005</c:v>
                </c:pt>
                <c:pt idx="7173">
                  <c:v>8.6751290000000001</c:v>
                </c:pt>
                <c:pt idx="7174">
                  <c:v>8.2571320000000004</c:v>
                </c:pt>
                <c:pt idx="7175">
                  <c:v>8.0231340000000007</c:v>
                </c:pt>
                <c:pt idx="7176">
                  <c:v>7.7261470000000001</c:v>
                </c:pt>
                <c:pt idx="7177">
                  <c:v>7.5370200000000001</c:v>
                </c:pt>
                <c:pt idx="7178">
                  <c:v>7.2707769999999998</c:v>
                </c:pt>
                <c:pt idx="7179">
                  <c:v>7.7497389999999999</c:v>
                </c:pt>
                <c:pt idx="7180">
                  <c:v>7.8294670000000002</c:v>
                </c:pt>
                <c:pt idx="7181">
                  <c:v>9.3042470000000002</c:v>
                </c:pt>
                <c:pt idx="7182">
                  <c:v>9.8508960000000005</c:v>
                </c:pt>
                <c:pt idx="7183">
                  <c:v>10.402507</c:v>
                </c:pt>
                <c:pt idx="7184">
                  <c:v>10.592262</c:v>
                </c:pt>
                <c:pt idx="7185">
                  <c:v>10.707103999999999</c:v>
                </c:pt>
                <c:pt idx="7186">
                  <c:v>10.897481000000001</c:v>
                </c:pt>
                <c:pt idx="7187">
                  <c:v>11.240613</c:v>
                </c:pt>
                <c:pt idx="7188">
                  <c:v>11.450623</c:v>
                </c:pt>
                <c:pt idx="7189">
                  <c:v>11.824414000000001</c:v>
                </c:pt>
                <c:pt idx="7190">
                  <c:v>12.096869999999999</c:v>
                </c:pt>
                <c:pt idx="7191">
                  <c:v>12.270981000000001</c:v>
                </c:pt>
                <c:pt idx="7192">
                  <c:v>12.365598</c:v>
                </c:pt>
                <c:pt idx="7193">
                  <c:v>11.49297</c:v>
                </c:pt>
                <c:pt idx="7194">
                  <c:v>11.270495</c:v>
                </c:pt>
                <c:pt idx="7195">
                  <c:v>10.445819999999999</c:v>
                </c:pt>
                <c:pt idx="7196">
                  <c:v>10.226309000000001</c:v>
                </c:pt>
                <c:pt idx="7197">
                  <c:v>9.2877600000000005</c:v>
                </c:pt>
                <c:pt idx="7198">
                  <c:v>8.8207579999999997</c:v>
                </c:pt>
                <c:pt idx="7199">
                  <c:v>8.5011770000000002</c:v>
                </c:pt>
                <c:pt idx="7200">
                  <c:v>8.1320879999999995</c:v>
                </c:pt>
                <c:pt idx="7201">
                  <c:v>7.9345549999999996</c:v>
                </c:pt>
                <c:pt idx="7202">
                  <c:v>7.6756929999999999</c:v>
                </c:pt>
                <c:pt idx="7203">
                  <c:v>7.6028840000000004</c:v>
                </c:pt>
                <c:pt idx="7204">
                  <c:v>7.3805529999999999</c:v>
                </c:pt>
                <c:pt idx="7205">
                  <c:v>7.8844099999999999</c:v>
                </c:pt>
                <c:pt idx="7206">
                  <c:v>8.6610669999999992</c:v>
                </c:pt>
                <c:pt idx="7207">
                  <c:v>9.2197410000000009</c:v>
                </c:pt>
                <c:pt idx="7208">
                  <c:v>9.855378</c:v>
                </c:pt>
                <c:pt idx="7209">
                  <c:v>10.188865</c:v>
                </c:pt>
                <c:pt idx="7210">
                  <c:v>10.515283999999999</c:v>
                </c:pt>
                <c:pt idx="7211">
                  <c:v>10.857746000000001</c:v>
                </c:pt>
                <c:pt idx="7212">
                  <c:v>11.061431000000001</c:v>
                </c:pt>
                <c:pt idx="7213">
                  <c:v>11.073283999999999</c:v>
                </c:pt>
                <c:pt idx="7214">
                  <c:v>10.693555</c:v>
                </c:pt>
                <c:pt idx="7215">
                  <c:v>10.569398</c:v>
                </c:pt>
                <c:pt idx="7216">
                  <c:v>10.609759</c:v>
                </c:pt>
                <c:pt idx="7217">
                  <c:v>10.497139000000001</c:v>
                </c:pt>
                <c:pt idx="7218">
                  <c:v>10.381119999999999</c:v>
                </c:pt>
                <c:pt idx="7219">
                  <c:v>9.4796809999999994</c:v>
                </c:pt>
                <c:pt idx="7220">
                  <c:v>9.198245</c:v>
                </c:pt>
                <c:pt idx="7221">
                  <c:v>8.6675970000000007</c:v>
                </c:pt>
                <c:pt idx="7222">
                  <c:v>8.3374970000000008</c:v>
                </c:pt>
                <c:pt idx="7223">
                  <c:v>7.8370759999999997</c:v>
                </c:pt>
                <c:pt idx="7224">
                  <c:v>7.5797439999999998</c:v>
                </c:pt>
                <c:pt idx="7225">
                  <c:v>7.1801500000000003</c:v>
                </c:pt>
                <c:pt idx="7226">
                  <c:v>6.9751539999999999</c:v>
                </c:pt>
                <c:pt idx="7227">
                  <c:v>6.8020440000000004</c:v>
                </c:pt>
                <c:pt idx="7228">
                  <c:v>6.7017249999999997</c:v>
                </c:pt>
                <c:pt idx="7229">
                  <c:v>6.9012229999999999</c:v>
                </c:pt>
                <c:pt idx="7230">
                  <c:v>7.1518699999999997</c:v>
                </c:pt>
                <c:pt idx="7231">
                  <c:v>7.2849680000000001</c:v>
                </c:pt>
                <c:pt idx="7232">
                  <c:v>7.6248860000000001</c:v>
                </c:pt>
                <c:pt idx="7233">
                  <c:v>8.1294149999999998</c:v>
                </c:pt>
                <c:pt idx="7234">
                  <c:v>8.5898450000000004</c:v>
                </c:pt>
                <c:pt idx="7235">
                  <c:v>9.0219380000000005</c:v>
                </c:pt>
                <c:pt idx="7236">
                  <c:v>9.4840990000000005</c:v>
                </c:pt>
                <c:pt idx="7237">
                  <c:v>9.7385819999999992</c:v>
                </c:pt>
                <c:pt idx="7238">
                  <c:v>9.6824510000000004</c:v>
                </c:pt>
                <c:pt idx="7239">
                  <c:v>9.3718669999999999</c:v>
                </c:pt>
                <c:pt idx="7240">
                  <c:v>8.6100940000000001</c:v>
                </c:pt>
                <c:pt idx="7241">
                  <c:v>8.0584600000000002</c:v>
                </c:pt>
                <c:pt idx="7242">
                  <c:v>7.7468709999999996</c:v>
                </c:pt>
                <c:pt idx="7243">
                  <c:v>6.9774929999999999</c:v>
                </c:pt>
                <c:pt idx="7244">
                  <c:v>6.9316079999999998</c:v>
                </c:pt>
                <c:pt idx="7245">
                  <c:v>6.5960130000000001</c:v>
                </c:pt>
                <c:pt idx="7246">
                  <c:v>6.4629409999999998</c:v>
                </c:pt>
                <c:pt idx="7247">
                  <c:v>6.301107</c:v>
                </c:pt>
                <c:pt idx="7248">
                  <c:v>6.25962</c:v>
                </c:pt>
                <c:pt idx="7249">
                  <c:v>6.1274879999999996</c:v>
                </c:pt>
                <c:pt idx="7250">
                  <c:v>6.0874050000000004</c:v>
                </c:pt>
                <c:pt idx="7251">
                  <c:v>6.2077960000000001</c:v>
                </c:pt>
                <c:pt idx="7252">
                  <c:v>6.447711</c:v>
                </c:pt>
                <c:pt idx="7253">
                  <c:v>8.268357</c:v>
                </c:pt>
                <c:pt idx="7254">
                  <c:v>9.0269539999999999</c:v>
                </c:pt>
                <c:pt idx="7255">
                  <c:v>9.5980460000000001</c:v>
                </c:pt>
                <c:pt idx="7256">
                  <c:v>9.8807500000000008</c:v>
                </c:pt>
                <c:pt idx="7257">
                  <c:v>10.024232</c:v>
                </c:pt>
                <c:pt idx="7258">
                  <c:v>10.178191999999999</c:v>
                </c:pt>
                <c:pt idx="7259">
                  <c:v>10.429135</c:v>
                </c:pt>
                <c:pt idx="7260">
                  <c:v>10.527448</c:v>
                </c:pt>
                <c:pt idx="7261">
                  <c:v>10.673066</c:v>
                </c:pt>
                <c:pt idx="7262">
                  <c:v>10.818841000000001</c:v>
                </c:pt>
                <c:pt idx="7263">
                  <c:v>11.036174000000001</c:v>
                </c:pt>
                <c:pt idx="7264">
                  <c:v>11.359448</c:v>
                </c:pt>
                <c:pt idx="7265">
                  <c:v>10.517925999999999</c:v>
                </c:pt>
                <c:pt idx="7266">
                  <c:v>10.376609</c:v>
                </c:pt>
                <c:pt idx="7267">
                  <c:v>9.5303140000000006</c:v>
                </c:pt>
                <c:pt idx="7268">
                  <c:v>9.4442690000000002</c:v>
                </c:pt>
                <c:pt idx="7269">
                  <c:v>8.5924600000000009</c:v>
                </c:pt>
                <c:pt idx="7270">
                  <c:v>8.1914210000000001</c:v>
                </c:pt>
                <c:pt idx="7271">
                  <c:v>7.9431599999999998</c:v>
                </c:pt>
                <c:pt idx="7272">
                  <c:v>7.6599300000000001</c:v>
                </c:pt>
                <c:pt idx="7273">
                  <c:v>7.530259</c:v>
                </c:pt>
                <c:pt idx="7274">
                  <c:v>7.3203480000000001</c:v>
                </c:pt>
                <c:pt idx="7275">
                  <c:v>7.9243480000000002</c:v>
                </c:pt>
                <c:pt idx="7276">
                  <c:v>8.1414439999999999</c:v>
                </c:pt>
                <c:pt idx="7277">
                  <c:v>9.6078410000000005</c:v>
                </c:pt>
                <c:pt idx="7278">
                  <c:v>10.085470000000001</c:v>
                </c:pt>
                <c:pt idx="7279">
                  <c:v>10.528689</c:v>
                </c:pt>
                <c:pt idx="7280">
                  <c:v>10.678663</c:v>
                </c:pt>
                <c:pt idx="7281">
                  <c:v>10.766057</c:v>
                </c:pt>
                <c:pt idx="7282">
                  <c:v>10.931062000000001</c:v>
                </c:pt>
                <c:pt idx="7283">
                  <c:v>11.173833</c:v>
                </c:pt>
                <c:pt idx="7284">
                  <c:v>11.239457</c:v>
                </c:pt>
                <c:pt idx="7285">
                  <c:v>11.39315</c:v>
                </c:pt>
                <c:pt idx="7286">
                  <c:v>11.524956</c:v>
                </c:pt>
                <c:pt idx="7287">
                  <c:v>11.67745</c:v>
                </c:pt>
                <c:pt idx="7288">
                  <c:v>11.983452</c:v>
                </c:pt>
                <c:pt idx="7289">
                  <c:v>11.278483</c:v>
                </c:pt>
                <c:pt idx="7290">
                  <c:v>11.174329</c:v>
                </c:pt>
                <c:pt idx="7291">
                  <c:v>10.496394</c:v>
                </c:pt>
                <c:pt idx="7292">
                  <c:v>10.463531</c:v>
                </c:pt>
                <c:pt idx="7293">
                  <c:v>9.7174940000000003</c:v>
                </c:pt>
                <c:pt idx="7294">
                  <c:v>9.3129930000000005</c:v>
                </c:pt>
                <c:pt idx="7295">
                  <c:v>8.8974419999999999</c:v>
                </c:pt>
                <c:pt idx="7296">
                  <c:v>8.4502369999999996</c:v>
                </c:pt>
                <c:pt idx="7297">
                  <c:v>8.1032069999999994</c:v>
                </c:pt>
                <c:pt idx="7298">
                  <c:v>7.7258779999999998</c:v>
                </c:pt>
                <c:pt idx="7299">
                  <c:v>8.0854090000000003</c:v>
                </c:pt>
                <c:pt idx="7300">
                  <c:v>8.1187620000000003</c:v>
                </c:pt>
                <c:pt idx="7301">
                  <c:v>9.4933160000000001</c:v>
                </c:pt>
                <c:pt idx="7302">
                  <c:v>9.9333390000000001</c:v>
                </c:pt>
                <c:pt idx="7303">
                  <c:v>10.400584</c:v>
                </c:pt>
                <c:pt idx="7304">
                  <c:v>10.594196</c:v>
                </c:pt>
                <c:pt idx="7305">
                  <c:v>10.688618999999999</c:v>
                </c:pt>
                <c:pt idx="7306">
                  <c:v>10.844583999999999</c:v>
                </c:pt>
                <c:pt idx="7307">
                  <c:v>11.081490000000001</c:v>
                </c:pt>
                <c:pt idx="7308">
                  <c:v>11.151368</c:v>
                </c:pt>
                <c:pt idx="7309">
                  <c:v>11.289153000000001</c:v>
                </c:pt>
                <c:pt idx="7310">
                  <c:v>11.408773999999999</c:v>
                </c:pt>
                <c:pt idx="7311">
                  <c:v>11.589187000000001</c:v>
                </c:pt>
                <c:pt idx="7312">
                  <c:v>11.822778</c:v>
                </c:pt>
                <c:pt idx="7313">
                  <c:v>10.871316999999999</c:v>
                </c:pt>
                <c:pt idx="7314">
                  <c:v>10.635299</c:v>
                </c:pt>
                <c:pt idx="7315">
                  <c:v>9.7348149999999993</c:v>
                </c:pt>
                <c:pt idx="7316">
                  <c:v>9.5334500000000002</c:v>
                </c:pt>
                <c:pt idx="7317">
                  <c:v>8.5979290000000006</c:v>
                </c:pt>
                <c:pt idx="7318">
                  <c:v>8.1199709999999996</c:v>
                </c:pt>
                <c:pt idx="7319">
                  <c:v>7.8637589999999999</c:v>
                </c:pt>
                <c:pt idx="7320">
                  <c:v>7.551075</c:v>
                </c:pt>
                <c:pt idx="7321">
                  <c:v>7.3232850000000003</c:v>
                </c:pt>
                <c:pt idx="7322">
                  <c:v>7.0034780000000003</c:v>
                </c:pt>
                <c:pt idx="7323">
                  <c:v>7.3924830000000004</c:v>
                </c:pt>
                <c:pt idx="7324">
                  <c:v>7.4194380000000004</c:v>
                </c:pt>
                <c:pt idx="7325">
                  <c:v>8.8026599999999995</c:v>
                </c:pt>
                <c:pt idx="7326">
                  <c:v>9.3449799999999996</c:v>
                </c:pt>
                <c:pt idx="7327">
                  <c:v>10.014391</c:v>
                </c:pt>
                <c:pt idx="7328">
                  <c:v>10.276728</c:v>
                </c:pt>
                <c:pt idx="7329">
                  <c:v>10.462590000000001</c:v>
                </c:pt>
                <c:pt idx="7330">
                  <c:v>10.634384000000001</c:v>
                </c:pt>
                <c:pt idx="7331">
                  <c:v>10.862508999999999</c:v>
                </c:pt>
                <c:pt idx="7332">
                  <c:v>10.910337999999999</c:v>
                </c:pt>
                <c:pt idx="7333">
                  <c:v>11.03454</c:v>
                </c:pt>
                <c:pt idx="7334">
                  <c:v>11.179886</c:v>
                </c:pt>
                <c:pt idx="7335">
                  <c:v>11.402243</c:v>
                </c:pt>
                <c:pt idx="7336">
                  <c:v>11.580624</c:v>
                </c:pt>
                <c:pt idx="7337">
                  <c:v>10.473623999999999</c:v>
                </c:pt>
                <c:pt idx="7338">
                  <c:v>10.178758</c:v>
                </c:pt>
                <c:pt idx="7339">
                  <c:v>9.1965299999999992</c:v>
                </c:pt>
                <c:pt idx="7340">
                  <c:v>8.9019429999999993</c:v>
                </c:pt>
                <c:pt idx="7341">
                  <c:v>7.9711259999999999</c:v>
                </c:pt>
                <c:pt idx="7342">
                  <c:v>7.4866650000000003</c:v>
                </c:pt>
                <c:pt idx="7343">
                  <c:v>7.1944129999999999</c:v>
                </c:pt>
                <c:pt idx="7344">
                  <c:v>6.8439579999999998</c:v>
                </c:pt>
                <c:pt idx="7345">
                  <c:v>6.6222640000000004</c:v>
                </c:pt>
                <c:pt idx="7346">
                  <c:v>6.3763880000000004</c:v>
                </c:pt>
                <c:pt idx="7347">
                  <c:v>6.68513</c:v>
                </c:pt>
                <c:pt idx="7348">
                  <c:v>6.7078629999999997</c:v>
                </c:pt>
                <c:pt idx="7349">
                  <c:v>8.0773189999999992</c:v>
                </c:pt>
                <c:pt idx="7350">
                  <c:v>8.73719</c:v>
                </c:pt>
                <c:pt idx="7351">
                  <c:v>9.4932219999999994</c:v>
                </c:pt>
                <c:pt idx="7352">
                  <c:v>9.9490610000000004</c:v>
                </c:pt>
                <c:pt idx="7353">
                  <c:v>10.217734</c:v>
                </c:pt>
                <c:pt idx="7354">
                  <c:v>10.358306000000001</c:v>
                </c:pt>
                <c:pt idx="7355">
                  <c:v>10.674156</c:v>
                </c:pt>
                <c:pt idx="7356">
                  <c:v>10.974467000000001</c:v>
                </c:pt>
                <c:pt idx="7357">
                  <c:v>11.218685000000001</c:v>
                </c:pt>
                <c:pt idx="7358">
                  <c:v>11.341018</c:v>
                </c:pt>
                <c:pt idx="7359">
                  <c:v>11.441727999999999</c:v>
                </c:pt>
                <c:pt idx="7360">
                  <c:v>11.650133</c:v>
                </c:pt>
                <c:pt idx="7361">
                  <c:v>10.658091000000001</c:v>
                </c:pt>
                <c:pt idx="7362">
                  <c:v>10.414182</c:v>
                </c:pt>
                <c:pt idx="7363">
                  <c:v>9.5060330000000004</c:v>
                </c:pt>
                <c:pt idx="7364">
                  <c:v>9.2845879999999994</c:v>
                </c:pt>
                <c:pt idx="7365">
                  <c:v>8.3804060000000007</c:v>
                </c:pt>
                <c:pt idx="7366">
                  <c:v>7.9617570000000004</c:v>
                </c:pt>
                <c:pt idx="7367">
                  <c:v>7.6897289999999998</c:v>
                </c:pt>
                <c:pt idx="7368">
                  <c:v>7.4032590000000003</c:v>
                </c:pt>
                <c:pt idx="7369">
                  <c:v>7.2469890000000001</c:v>
                </c:pt>
                <c:pt idx="7370">
                  <c:v>7.0135639999999997</c:v>
                </c:pt>
                <c:pt idx="7371">
                  <c:v>6.9563100000000002</c:v>
                </c:pt>
                <c:pt idx="7372">
                  <c:v>6.7902300000000002</c:v>
                </c:pt>
                <c:pt idx="7373">
                  <c:v>7.2995739999999998</c:v>
                </c:pt>
                <c:pt idx="7374">
                  <c:v>8.0135249999999996</c:v>
                </c:pt>
                <c:pt idx="7375">
                  <c:v>8.3144530000000003</c:v>
                </c:pt>
                <c:pt idx="7376">
                  <c:v>8.8907190000000007</c:v>
                </c:pt>
                <c:pt idx="7377">
                  <c:v>9.1440699999999993</c:v>
                </c:pt>
                <c:pt idx="7378">
                  <c:v>9.4180480000000006</c:v>
                </c:pt>
                <c:pt idx="7379">
                  <c:v>9.6320040000000002</c:v>
                </c:pt>
                <c:pt idx="7380">
                  <c:v>9.7245950000000008</c:v>
                </c:pt>
                <c:pt idx="7381">
                  <c:v>9.7443080000000002</c:v>
                </c:pt>
                <c:pt idx="7382">
                  <c:v>9.3213889999999999</c:v>
                </c:pt>
                <c:pt idx="7383">
                  <c:v>9.2582760000000004</c:v>
                </c:pt>
                <c:pt idx="7384">
                  <c:v>9.2189119999999996</c:v>
                </c:pt>
                <c:pt idx="7385">
                  <c:v>8.7556879999999992</c:v>
                </c:pt>
                <c:pt idx="7386">
                  <c:v>8.5149319999999999</c:v>
                </c:pt>
                <c:pt idx="7387">
                  <c:v>7.6043029999999998</c:v>
                </c:pt>
                <c:pt idx="7388">
                  <c:v>7.3694620000000004</c:v>
                </c:pt>
                <c:pt idx="7389">
                  <c:v>7.1536720000000003</c:v>
                </c:pt>
                <c:pt idx="7390">
                  <c:v>6.9137440000000003</c:v>
                </c:pt>
                <c:pt idx="7391">
                  <c:v>6.7544950000000004</c:v>
                </c:pt>
                <c:pt idx="7392">
                  <c:v>6.5568229999999996</c:v>
                </c:pt>
                <c:pt idx="7393">
                  <c:v>6.4526339999999998</c:v>
                </c:pt>
                <c:pt idx="7394">
                  <c:v>6.2877850000000004</c:v>
                </c:pt>
                <c:pt idx="7395">
                  <c:v>6.301507</c:v>
                </c:pt>
                <c:pt idx="7396">
                  <c:v>6.1934750000000003</c:v>
                </c:pt>
                <c:pt idx="7397">
                  <c:v>6.5330659999999998</c:v>
                </c:pt>
                <c:pt idx="7398">
                  <c:v>6.6736659999999999</c:v>
                </c:pt>
                <c:pt idx="7399">
                  <c:v>6.9283140000000003</c:v>
                </c:pt>
                <c:pt idx="7400">
                  <c:v>7.1115199999999996</c:v>
                </c:pt>
                <c:pt idx="7401">
                  <c:v>7.2563060000000004</c:v>
                </c:pt>
                <c:pt idx="7402">
                  <c:v>7.3471330000000004</c:v>
                </c:pt>
                <c:pt idx="7403">
                  <c:v>7.451975</c:v>
                </c:pt>
                <c:pt idx="7404">
                  <c:v>7.4347750000000001</c:v>
                </c:pt>
                <c:pt idx="7405">
                  <c:v>7.5074690000000004</c:v>
                </c:pt>
                <c:pt idx="7406">
                  <c:v>7.4393209999999996</c:v>
                </c:pt>
                <c:pt idx="7407">
                  <c:v>7.4001289999999997</c:v>
                </c:pt>
                <c:pt idx="7408">
                  <c:v>6.8983699999999999</c:v>
                </c:pt>
                <c:pt idx="7409">
                  <c:v>6.7553349999999996</c:v>
                </c:pt>
                <c:pt idx="7410">
                  <c:v>6.5836540000000001</c:v>
                </c:pt>
                <c:pt idx="7411">
                  <c:v>6.192825</c:v>
                </c:pt>
                <c:pt idx="7412">
                  <c:v>6.104552</c:v>
                </c:pt>
                <c:pt idx="7413">
                  <c:v>5.9417030000000004</c:v>
                </c:pt>
                <c:pt idx="7414">
                  <c:v>5.7797330000000002</c:v>
                </c:pt>
                <c:pt idx="7415">
                  <c:v>5.7396560000000001</c:v>
                </c:pt>
                <c:pt idx="7416">
                  <c:v>5.6370089999999999</c:v>
                </c:pt>
                <c:pt idx="7417">
                  <c:v>5.5967279999999997</c:v>
                </c:pt>
                <c:pt idx="7418">
                  <c:v>5.4945529999999998</c:v>
                </c:pt>
                <c:pt idx="7419">
                  <c:v>5.4541360000000001</c:v>
                </c:pt>
                <c:pt idx="7420">
                  <c:v>5.544829</c:v>
                </c:pt>
                <c:pt idx="7421">
                  <c:v>5.7074309999999997</c:v>
                </c:pt>
                <c:pt idx="7422">
                  <c:v>7.3075590000000004</c:v>
                </c:pt>
                <c:pt idx="7423">
                  <c:v>8.183071</c:v>
                </c:pt>
                <c:pt idx="7424">
                  <c:v>8.8751130000000007</c:v>
                </c:pt>
                <c:pt idx="7425">
                  <c:v>9.2415719999999997</c:v>
                </c:pt>
                <c:pt idx="7426">
                  <c:v>9.4508270000000003</c:v>
                </c:pt>
                <c:pt idx="7427">
                  <c:v>9.6835979999999999</c:v>
                </c:pt>
                <c:pt idx="7428">
                  <c:v>9.9645240000000008</c:v>
                </c:pt>
                <c:pt idx="7429">
                  <c:v>10.085295</c:v>
                </c:pt>
                <c:pt idx="7430">
                  <c:v>10.257458</c:v>
                </c:pt>
                <c:pt idx="7431">
                  <c:v>10.409993</c:v>
                </c:pt>
                <c:pt idx="7432">
                  <c:v>10.623692999999999</c:v>
                </c:pt>
                <c:pt idx="7433">
                  <c:v>10.899481</c:v>
                </c:pt>
                <c:pt idx="7434">
                  <c:v>9.923959</c:v>
                </c:pt>
                <c:pt idx="7435">
                  <c:v>9.8079699999999992</c:v>
                </c:pt>
                <c:pt idx="7436">
                  <c:v>8.8780249999999992</c:v>
                </c:pt>
                <c:pt idx="7437">
                  <c:v>8.7568800000000007</c:v>
                </c:pt>
                <c:pt idx="7438">
                  <c:v>7.8694119999999996</c:v>
                </c:pt>
                <c:pt idx="7439">
                  <c:v>7.4547179999999997</c:v>
                </c:pt>
                <c:pt idx="7440">
                  <c:v>7.2534520000000002</c:v>
                </c:pt>
                <c:pt idx="7441">
                  <c:v>7.0320070000000001</c:v>
                </c:pt>
                <c:pt idx="7442">
                  <c:v>6.9201519999999999</c:v>
                </c:pt>
                <c:pt idx="7443">
                  <c:v>6.7475449999999997</c:v>
                </c:pt>
                <c:pt idx="7444">
                  <c:v>7.2583989999999998</c:v>
                </c:pt>
                <c:pt idx="7445">
                  <c:v>7.4411069999999997</c:v>
                </c:pt>
                <c:pt idx="7446">
                  <c:v>9.0169270000000008</c:v>
                </c:pt>
                <c:pt idx="7447">
                  <c:v>9.606757</c:v>
                </c:pt>
                <c:pt idx="7448">
                  <c:v>10.148751000000001</c:v>
                </c:pt>
                <c:pt idx="7449">
                  <c:v>10.319825</c:v>
                </c:pt>
                <c:pt idx="7450">
                  <c:v>10.405354000000001</c:v>
                </c:pt>
                <c:pt idx="7451">
                  <c:v>10.581211</c:v>
                </c:pt>
                <c:pt idx="7452">
                  <c:v>10.837336000000001</c:v>
                </c:pt>
                <c:pt idx="7453">
                  <c:v>10.902059</c:v>
                </c:pt>
                <c:pt idx="7454">
                  <c:v>11.069186</c:v>
                </c:pt>
                <c:pt idx="7455">
                  <c:v>11.180383000000001</c:v>
                </c:pt>
                <c:pt idx="7456">
                  <c:v>11.330551</c:v>
                </c:pt>
                <c:pt idx="7457">
                  <c:v>11.642631</c:v>
                </c:pt>
                <c:pt idx="7458">
                  <c:v>10.897320000000001</c:v>
                </c:pt>
                <c:pt idx="7459">
                  <c:v>10.729899</c:v>
                </c:pt>
                <c:pt idx="7460">
                  <c:v>9.9235769999999999</c:v>
                </c:pt>
                <c:pt idx="7461">
                  <c:v>9.7851370000000006</c:v>
                </c:pt>
                <c:pt idx="7462">
                  <c:v>8.9364380000000008</c:v>
                </c:pt>
                <c:pt idx="7463">
                  <c:v>8.5487819999999992</c:v>
                </c:pt>
                <c:pt idx="7464">
                  <c:v>8.3126250000000006</c:v>
                </c:pt>
                <c:pt idx="7465">
                  <c:v>8.0100440000000006</c:v>
                </c:pt>
                <c:pt idx="7466">
                  <c:v>7.8602259999999999</c:v>
                </c:pt>
                <c:pt idx="7467">
                  <c:v>7.6540540000000004</c:v>
                </c:pt>
                <c:pt idx="7468">
                  <c:v>8.2479150000000008</c:v>
                </c:pt>
                <c:pt idx="7469">
                  <c:v>8.3554980000000008</c:v>
                </c:pt>
                <c:pt idx="7470">
                  <c:v>9.6740180000000002</c:v>
                </c:pt>
                <c:pt idx="7471">
                  <c:v>10.255609</c:v>
                </c:pt>
                <c:pt idx="7472">
                  <c:v>10.732438999999999</c:v>
                </c:pt>
                <c:pt idx="7473">
                  <c:v>10.908847</c:v>
                </c:pt>
                <c:pt idx="7474">
                  <c:v>10.985595999999999</c:v>
                </c:pt>
                <c:pt idx="7475">
                  <c:v>11.116789000000001</c:v>
                </c:pt>
                <c:pt idx="7476">
                  <c:v>11.278608999999999</c:v>
                </c:pt>
                <c:pt idx="7477">
                  <c:v>11.269837000000001</c:v>
                </c:pt>
                <c:pt idx="7478">
                  <c:v>11.387499999999999</c:v>
                </c:pt>
                <c:pt idx="7479">
                  <c:v>11.484514000000001</c:v>
                </c:pt>
                <c:pt idx="7480">
                  <c:v>11.652791000000001</c:v>
                </c:pt>
                <c:pt idx="7481">
                  <c:v>11.905173</c:v>
                </c:pt>
                <c:pt idx="7482">
                  <c:v>11.005751999999999</c:v>
                </c:pt>
                <c:pt idx="7483">
                  <c:v>10.784945</c:v>
                </c:pt>
                <c:pt idx="7484">
                  <c:v>9.8860539999999997</c:v>
                </c:pt>
                <c:pt idx="7485">
                  <c:v>9.6876840000000009</c:v>
                </c:pt>
                <c:pt idx="7486">
                  <c:v>8.8044989999999999</c:v>
                </c:pt>
                <c:pt idx="7487">
                  <c:v>8.3745440000000002</c:v>
                </c:pt>
                <c:pt idx="7488">
                  <c:v>8.1319879999999998</c:v>
                </c:pt>
                <c:pt idx="7489">
                  <c:v>7.8198369999999997</c:v>
                </c:pt>
                <c:pt idx="7490">
                  <c:v>7.6281999999999996</c:v>
                </c:pt>
                <c:pt idx="7491">
                  <c:v>7.3409589999999998</c:v>
                </c:pt>
                <c:pt idx="7492">
                  <c:v>7.7833009999999998</c:v>
                </c:pt>
                <c:pt idx="7493">
                  <c:v>7.8443160000000001</c:v>
                </c:pt>
                <c:pt idx="7494">
                  <c:v>9.2396729999999998</c:v>
                </c:pt>
                <c:pt idx="7495">
                  <c:v>9.7878070000000008</c:v>
                </c:pt>
                <c:pt idx="7496">
                  <c:v>10.296367999999999</c:v>
                </c:pt>
                <c:pt idx="7497">
                  <c:v>10.499713</c:v>
                </c:pt>
                <c:pt idx="7498">
                  <c:v>10.608435999999999</c:v>
                </c:pt>
                <c:pt idx="7499">
                  <c:v>10.803095000000001</c:v>
                </c:pt>
                <c:pt idx="7500">
                  <c:v>11.054499</c:v>
                </c:pt>
                <c:pt idx="7501">
                  <c:v>11.149998</c:v>
                </c:pt>
                <c:pt idx="7502">
                  <c:v>11.302455</c:v>
                </c:pt>
                <c:pt idx="7503">
                  <c:v>11.386562</c:v>
                </c:pt>
                <c:pt idx="7504">
                  <c:v>11.532603</c:v>
                </c:pt>
                <c:pt idx="7505">
                  <c:v>11.733941</c:v>
                </c:pt>
                <c:pt idx="7506">
                  <c:v>10.742414</c:v>
                </c:pt>
                <c:pt idx="7507">
                  <c:v>10.491023</c:v>
                </c:pt>
                <c:pt idx="7508">
                  <c:v>9.6187280000000008</c:v>
                </c:pt>
                <c:pt idx="7509">
                  <c:v>9.4350860000000001</c:v>
                </c:pt>
                <c:pt idx="7510">
                  <c:v>8.5325780000000009</c:v>
                </c:pt>
                <c:pt idx="7511">
                  <c:v>8.0940209999999997</c:v>
                </c:pt>
                <c:pt idx="7512">
                  <c:v>7.8664709999999998</c:v>
                </c:pt>
                <c:pt idx="7513">
                  <c:v>7.5671470000000003</c:v>
                </c:pt>
                <c:pt idx="7514">
                  <c:v>7.387378</c:v>
                </c:pt>
                <c:pt idx="7515">
                  <c:v>7.1476430000000004</c:v>
                </c:pt>
                <c:pt idx="7516">
                  <c:v>7.5949580000000001</c:v>
                </c:pt>
                <c:pt idx="7517">
                  <c:v>7.6289249999999997</c:v>
                </c:pt>
                <c:pt idx="7518">
                  <c:v>9.0520600000000009</c:v>
                </c:pt>
                <c:pt idx="7519">
                  <c:v>9.6455020000000005</c:v>
                </c:pt>
                <c:pt idx="7520">
                  <c:v>10.167968</c:v>
                </c:pt>
                <c:pt idx="7521">
                  <c:v>10.394074</c:v>
                </c:pt>
                <c:pt idx="7522">
                  <c:v>10.493269</c:v>
                </c:pt>
                <c:pt idx="7523">
                  <c:v>10.655461000000001</c:v>
                </c:pt>
                <c:pt idx="7524">
                  <c:v>10.879804</c:v>
                </c:pt>
                <c:pt idx="7525">
                  <c:v>10.950118</c:v>
                </c:pt>
                <c:pt idx="7526">
                  <c:v>11.059333000000001</c:v>
                </c:pt>
                <c:pt idx="7527">
                  <c:v>11.161041000000001</c:v>
                </c:pt>
                <c:pt idx="7528">
                  <c:v>11.312628</c:v>
                </c:pt>
                <c:pt idx="7529">
                  <c:v>11.500196000000001</c:v>
                </c:pt>
                <c:pt idx="7530">
                  <c:v>10.506565999999999</c:v>
                </c:pt>
                <c:pt idx="7531">
                  <c:v>10.339810999999999</c:v>
                </c:pt>
                <c:pt idx="7532">
                  <c:v>9.5289719999999996</c:v>
                </c:pt>
                <c:pt idx="7533">
                  <c:v>9.3968749999999996</c:v>
                </c:pt>
                <c:pt idx="7534">
                  <c:v>8.5840549999999993</c:v>
                </c:pt>
                <c:pt idx="7535">
                  <c:v>8.1904400000000006</c:v>
                </c:pt>
                <c:pt idx="7536">
                  <c:v>7.9300490000000003</c:v>
                </c:pt>
                <c:pt idx="7537">
                  <c:v>7.6442560000000004</c:v>
                </c:pt>
                <c:pt idx="7538">
                  <c:v>7.4771979999999996</c:v>
                </c:pt>
                <c:pt idx="7539">
                  <c:v>7.253736</c:v>
                </c:pt>
                <c:pt idx="7540">
                  <c:v>7.2240700000000002</c:v>
                </c:pt>
                <c:pt idx="7541">
                  <c:v>7.0490849999999998</c:v>
                </c:pt>
                <c:pt idx="7542">
                  <c:v>7.2419770000000003</c:v>
                </c:pt>
                <c:pt idx="7543">
                  <c:v>7.6094689999999998</c:v>
                </c:pt>
                <c:pt idx="7544">
                  <c:v>8.2738320000000005</c:v>
                </c:pt>
                <c:pt idx="7545">
                  <c:v>8.5459409999999991</c:v>
                </c:pt>
                <c:pt idx="7546">
                  <c:v>8.7607230000000005</c:v>
                </c:pt>
                <c:pt idx="7547">
                  <c:v>8.9965740000000007</c:v>
                </c:pt>
                <c:pt idx="7548">
                  <c:v>9.2367550000000005</c:v>
                </c:pt>
                <c:pt idx="7549">
                  <c:v>9.3810260000000003</c:v>
                </c:pt>
                <c:pt idx="7550">
                  <c:v>9.277317</c:v>
                </c:pt>
                <c:pt idx="7551">
                  <c:v>8.9448869999999996</c:v>
                </c:pt>
                <c:pt idx="7552">
                  <c:v>8.5591159999999995</c:v>
                </c:pt>
                <c:pt idx="7553">
                  <c:v>7.6233529999999998</c:v>
                </c:pt>
                <c:pt idx="7554">
                  <c:v>7.3511730000000002</c:v>
                </c:pt>
                <c:pt idx="7555">
                  <c:v>7.018707</c:v>
                </c:pt>
                <c:pt idx="7556">
                  <c:v>6.4819639999999996</c:v>
                </c:pt>
                <c:pt idx="7557">
                  <c:v>6.3110439999999999</c:v>
                </c:pt>
                <c:pt idx="7558">
                  <c:v>6.108905</c:v>
                </c:pt>
                <c:pt idx="7559">
                  <c:v>5.8913120000000001</c:v>
                </c:pt>
                <c:pt idx="7560">
                  <c:v>5.765288</c:v>
                </c:pt>
                <c:pt idx="7561">
                  <c:v>5.622325</c:v>
                </c:pt>
                <c:pt idx="7562">
                  <c:v>5.5572140000000001</c:v>
                </c:pt>
                <c:pt idx="7563">
                  <c:v>5.4509249999999998</c:v>
                </c:pt>
                <c:pt idx="7564">
                  <c:v>5.474596</c:v>
                </c:pt>
                <c:pt idx="7565">
                  <c:v>5.41425</c:v>
                </c:pt>
                <c:pt idx="7566">
                  <c:v>5.6864319999999999</c:v>
                </c:pt>
                <c:pt idx="7567">
                  <c:v>5.8443779999999999</c:v>
                </c:pt>
                <c:pt idx="7568">
                  <c:v>5.956162</c:v>
                </c:pt>
                <c:pt idx="7569">
                  <c:v>6.0577120000000004</c:v>
                </c:pt>
                <c:pt idx="7570">
                  <c:v>6.1962299999999999</c:v>
                </c:pt>
                <c:pt idx="7571">
                  <c:v>6.2477970000000003</c:v>
                </c:pt>
                <c:pt idx="7572">
                  <c:v>6.3729420000000001</c:v>
                </c:pt>
                <c:pt idx="7573">
                  <c:v>6.4033259999999999</c:v>
                </c:pt>
                <c:pt idx="7574">
                  <c:v>6.4425509999999999</c:v>
                </c:pt>
                <c:pt idx="7575">
                  <c:v>6.3747780000000001</c:v>
                </c:pt>
                <c:pt idx="7576">
                  <c:v>6.396636</c:v>
                </c:pt>
                <c:pt idx="7577">
                  <c:v>6.1286399999999999</c:v>
                </c:pt>
                <c:pt idx="7578">
                  <c:v>6.0807500000000001</c:v>
                </c:pt>
                <c:pt idx="7579">
                  <c:v>5.9654489999999996</c:v>
                </c:pt>
                <c:pt idx="7580">
                  <c:v>5.663958</c:v>
                </c:pt>
                <c:pt idx="7581">
                  <c:v>5.6261539999999997</c:v>
                </c:pt>
                <c:pt idx="7582">
                  <c:v>5.519158</c:v>
                </c:pt>
                <c:pt idx="7583">
                  <c:v>5.3893690000000003</c:v>
                </c:pt>
                <c:pt idx="7584">
                  <c:v>5.3681130000000001</c:v>
                </c:pt>
                <c:pt idx="7585">
                  <c:v>5.2905179999999996</c:v>
                </c:pt>
                <c:pt idx="7586">
                  <c:v>5.2751109999999999</c:v>
                </c:pt>
                <c:pt idx="7587">
                  <c:v>5.2002959999999998</c:v>
                </c:pt>
                <c:pt idx="7588">
                  <c:v>5.3471489999999999</c:v>
                </c:pt>
                <c:pt idx="7589">
                  <c:v>5.4347110000000001</c:v>
                </c:pt>
                <c:pt idx="7590">
                  <c:v>6.8777949999999999</c:v>
                </c:pt>
                <c:pt idx="7591">
                  <c:v>7.8792960000000001</c:v>
                </c:pt>
                <c:pt idx="7592">
                  <c:v>8.6492609999999992</c:v>
                </c:pt>
                <c:pt idx="7593">
                  <c:v>8.9716889999999996</c:v>
                </c:pt>
                <c:pt idx="7594">
                  <c:v>9.2154520000000009</c:v>
                </c:pt>
                <c:pt idx="7595">
                  <c:v>9.5343540000000004</c:v>
                </c:pt>
                <c:pt idx="7596">
                  <c:v>10.124492999999999</c:v>
                </c:pt>
                <c:pt idx="7597">
                  <c:v>10.476488</c:v>
                </c:pt>
                <c:pt idx="7598">
                  <c:v>10.728657</c:v>
                </c:pt>
                <c:pt idx="7599">
                  <c:v>10.856229000000001</c:v>
                </c:pt>
                <c:pt idx="7600">
                  <c:v>10.797866000000001</c:v>
                </c:pt>
                <c:pt idx="7601">
                  <c:v>11.086822</c:v>
                </c:pt>
                <c:pt idx="7602">
                  <c:v>10.067354999999999</c:v>
                </c:pt>
                <c:pt idx="7603">
                  <c:v>9.8846089999999993</c:v>
                </c:pt>
                <c:pt idx="7604">
                  <c:v>8.8834029999999995</c:v>
                </c:pt>
                <c:pt idx="7605">
                  <c:v>8.6734609999999996</c:v>
                </c:pt>
                <c:pt idx="7606">
                  <c:v>7.6746650000000001</c:v>
                </c:pt>
                <c:pt idx="7607">
                  <c:v>7.1722999999999999</c:v>
                </c:pt>
                <c:pt idx="7608">
                  <c:v>6.9076449999999996</c:v>
                </c:pt>
                <c:pt idx="7609">
                  <c:v>6.6242070000000002</c:v>
                </c:pt>
                <c:pt idx="7610">
                  <c:v>6.4980929999999999</c:v>
                </c:pt>
                <c:pt idx="7611">
                  <c:v>6.3007970000000002</c:v>
                </c:pt>
                <c:pt idx="7612">
                  <c:v>6.692177</c:v>
                </c:pt>
                <c:pt idx="7613">
                  <c:v>6.8613650000000002</c:v>
                </c:pt>
                <c:pt idx="7614">
                  <c:v>8.4555880000000005</c:v>
                </c:pt>
                <c:pt idx="7615">
                  <c:v>9.0800160000000005</c:v>
                </c:pt>
                <c:pt idx="7616">
                  <c:v>9.5900289999999995</c:v>
                </c:pt>
                <c:pt idx="7617">
                  <c:v>9.8212879999999991</c:v>
                </c:pt>
                <c:pt idx="7618">
                  <c:v>9.9736670000000007</c:v>
                </c:pt>
                <c:pt idx="7619">
                  <c:v>10.135776</c:v>
                </c:pt>
                <c:pt idx="7620">
                  <c:v>10.396064000000001</c:v>
                </c:pt>
                <c:pt idx="7621">
                  <c:v>10.497598999999999</c:v>
                </c:pt>
                <c:pt idx="7622">
                  <c:v>10.643157</c:v>
                </c:pt>
                <c:pt idx="7623">
                  <c:v>10.756511</c:v>
                </c:pt>
                <c:pt idx="7624">
                  <c:v>10.933553</c:v>
                </c:pt>
                <c:pt idx="7625">
                  <c:v>11.191954000000001</c:v>
                </c:pt>
                <c:pt idx="7626">
                  <c:v>10.263344999999999</c:v>
                </c:pt>
                <c:pt idx="7627">
                  <c:v>10.083152999999999</c:v>
                </c:pt>
                <c:pt idx="7628">
                  <c:v>9.2031010000000002</c:v>
                </c:pt>
                <c:pt idx="7629">
                  <c:v>9.0167529999999996</c:v>
                </c:pt>
                <c:pt idx="7630">
                  <c:v>8.1320700000000006</c:v>
                </c:pt>
                <c:pt idx="7631">
                  <c:v>7.7303280000000001</c:v>
                </c:pt>
                <c:pt idx="7632">
                  <c:v>7.50509</c:v>
                </c:pt>
                <c:pt idx="7633">
                  <c:v>7.2058090000000004</c:v>
                </c:pt>
                <c:pt idx="7634">
                  <c:v>7.0282479999999996</c:v>
                </c:pt>
                <c:pt idx="7635">
                  <c:v>6.7891320000000004</c:v>
                </c:pt>
                <c:pt idx="7636">
                  <c:v>7.2534450000000001</c:v>
                </c:pt>
                <c:pt idx="7637">
                  <c:v>7.340738</c:v>
                </c:pt>
                <c:pt idx="7638">
                  <c:v>8.7913510000000006</c:v>
                </c:pt>
                <c:pt idx="7639">
                  <c:v>9.4481970000000004</c:v>
                </c:pt>
                <c:pt idx="7640">
                  <c:v>10.134321</c:v>
                </c:pt>
                <c:pt idx="7641">
                  <c:v>10.317214999999999</c:v>
                </c:pt>
                <c:pt idx="7642">
                  <c:v>10.405713</c:v>
                </c:pt>
                <c:pt idx="7643">
                  <c:v>10.57334</c:v>
                </c:pt>
                <c:pt idx="7644">
                  <c:v>10.768027999999999</c:v>
                </c:pt>
                <c:pt idx="7645">
                  <c:v>10.810222</c:v>
                </c:pt>
                <c:pt idx="7646">
                  <c:v>10.918398</c:v>
                </c:pt>
                <c:pt idx="7647">
                  <c:v>11.015354</c:v>
                </c:pt>
                <c:pt idx="7648">
                  <c:v>11.141092</c:v>
                </c:pt>
                <c:pt idx="7649">
                  <c:v>11.311449</c:v>
                </c:pt>
                <c:pt idx="7650">
                  <c:v>10.260023</c:v>
                </c:pt>
                <c:pt idx="7651">
                  <c:v>10.014079000000001</c:v>
                </c:pt>
                <c:pt idx="7652">
                  <c:v>9.0960850000000004</c:v>
                </c:pt>
                <c:pt idx="7653">
                  <c:v>8.8249829999999996</c:v>
                </c:pt>
                <c:pt idx="7654">
                  <c:v>7.8708280000000004</c:v>
                </c:pt>
                <c:pt idx="7655">
                  <c:v>7.3919540000000001</c:v>
                </c:pt>
                <c:pt idx="7656">
                  <c:v>7.0610239999999997</c:v>
                </c:pt>
                <c:pt idx="7657">
                  <c:v>6.6801870000000001</c:v>
                </c:pt>
                <c:pt idx="7658">
                  <c:v>6.4623020000000002</c:v>
                </c:pt>
                <c:pt idx="7659">
                  <c:v>6.2271089999999996</c:v>
                </c:pt>
                <c:pt idx="7660">
                  <c:v>6.497128</c:v>
                </c:pt>
                <c:pt idx="7661">
                  <c:v>6.469627</c:v>
                </c:pt>
                <c:pt idx="7662">
                  <c:v>7.7685310000000003</c:v>
                </c:pt>
                <c:pt idx="7663">
                  <c:v>8.4768790000000003</c:v>
                </c:pt>
                <c:pt idx="7664">
                  <c:v>9.1607420000000008</c:v>
                </c:pt>
                <c:pt idx="7665">
                  <c:v>9.3456349999999997</c:v>
                </c:pt>
                <c:pt idx="7666">
                  <c:v>9.5285689999999992</c:v>
                </c:pt>
                <c:pt idx="7667">
                  <c:v>9.7196580000000008</c:v>
                </c:pt>
                <c:pt idx="7668">
                  <c:v>9.9372480000000003</c:v>
                </c:pt>
                <c:pt idx="7669">
                  <c:v>10.106833</c:v>
                </c:pt>
                <c:pt idx="7670">
                  <c:v>10.229101</c:v>
                </c:pt>
                <c:pt idx="7671">
                  <c:v>10.262188</c:v>
                </c:pt>
                <c:pt idx="7672">
                  <c:v>10.283415</c:v>
                </c:pt>
                <c:pt idx="7673">
                  <c:v>10.357794</c:v>
                </c:pt>
                <c:pt idx="7674">
                  <c:v>9.2403060000000004</c:v>
                </c:pt>
                <c:pt idx="7675">
                  <c:v>9.0146379999999997</c:v>
                </c:pt>
                <c:pt idx="7676">
                  <c:v>8.0596350000000001</c:v>
                </c:pt>
                <c:pt idx="7677">
                  <c:v>7.8440479999999999</c:v>
                </c:pt>
                <c:pt idx="7678">
                  <c:v>7.0476890000000001</c:v>
                </c:pt>
                <c:pt idx="7679">
                  <c:v>6.6337390000000003</c:v>
                </c:pt>
                <c:pt idx="7680">
                  <c:v>6.4312500000000004</c:v>
                </c:pt>
                <c:pt idx="7681">
                  <c:v>6.2057710000000004</c:v>
                </c:pt>
                <c:pt idx="7682">
                  <c:v>6.092409</c:v>
                </c:pt>
                <c:pt idx="7683">
                  <c:v>5.9055210000000002</c:v>
                </c:pt>
                <c:pt idx="7684">
                  <c:v>6.1948359999999996</c:v>
                </c:pt>
                <c:pt idx="7685">
                  <c:v>6.2447660000000003</c:v>
                </c:pt>
                <c:pt idx="7686">
                  <c:v>7.6008139999999997</c:v>
                </c:pt>
                <c:pt idx="7687">
                  <c:v>8.3195329999999998</c:v>
                </c:pt>
                <c:pt idx="7688">
                  <c:v>8.8997430000000008</c:v>
                </c:pt>
                <c:pt idx="7689">
                  <c:v>9.1547590000000003</c:v>
                </c:pt>
                <c:pt idx="7690">
                  <c:v>9.3734690000000001</c:v>
                </c:pt>
                <c:pt idx="7691">
                  <c:v>9.6689609999999995</c:v>
                </c:pt>
                <c:pt idx="7692">
                  <c:v>9.9087549999999993</c:v>
                </c:pt>
                <c:pt idx="7693">
                  <c:v>9.9222429999999999</c:v>
                </c:pt>
                <c:pt idx="7694">
                  <c:v>9.9939070000000001</c:v>
                </c:pt>
                <c:pt idx="7695">
                  <c:v>10.075194</c:v>
                </c:pt>
                <c:pt idx="7696">
                  <c:v>10.179406</c:v>
                </c:pt>
                <c:pt idx="7697">
                  <c:v>10.317269</c:v>
                </c:pt>
                <c:pt idx="7698">
                  <c:v>9.1885840000000005</c:v>
                </c:pt>
                <c:pt idx="7699">
                  <c:v>8.9240119999999994</c:v>
                </c:pt>
                <c:pt idx="7700">
                  <c:v>7.9258230000000003</c:v>
                </c:pt>
                <c:pt idx="7701">
                  <c:v>7.6805269999999997</c:v>
                </c:pt>
                <c:pt idx="7702">
                  <c:v>6.9024340000000004</c:v>
                </c:pt>
                <c:pt idx="7703">
                  <c:v>6.4918880000000003</c:v>
                </c:pt>
                <c:pt idx="7704">
                  <c:v>6.2504140000000001</c:v>
                </c:pt>
                <c:pt idx="7705">
                  <c:v>5.9966439999999999</c:v>
                </c:pt>
                <c:pt idx="7706">
                  <c:v>5.8527589999999998</c:v>
                </c:pt>
                <c:pt idx="7707">
                  <c:v>5.6480990000000002</c:v>
                </c:pt>
                <c:pt idx="7708">
                  <c:v>5.5612640000000004</c:v>
                </c:pt>
                <c:pt idx="7709">
                  <c:v>5.4059429999999997</c:v>
                </c:pt>
                <c:pt idx="7710">
                  <c:v>5.732596</c:v>
                </c:pt>
                <c:pt idx="7711">
                  <c:v>6.3145319999999998</c:v>
                </c:pt>
                <c:pt idx="7712">
                  <c:v>6.9086740000000004</c:v>
                </c:pt>
                <c:pt idx="7713">
                  <c:v>7.6385750000000003</c:v>
                </c:pt>
                <c:pt idx="7714">
                  <c:v>8.0489429999999995</c:v>
                </c:pt>
                <c:pt idx="7715">
                  <c:v>8.337555</c:v>
                </c:pt>
                <c:pt idx="7716">
                  <c:v>8.6085630000000002</c:v>
                </c:pt>
                <c:pt idx="7717">
                  <c:v>8.7341379999999997</c:v>
                </c:pt>
                <c:pt idx="7718">
                  <c:v>8.8722309999999993</c:v>
                </c:pt>
                <c:pt idx="7719">
                  <c:v>8.3853860000000005</c:v>
                </c:pt>
                <c:pt idx="7720">
                  <c:v>8.0700470000000006</c:v>
                </c:pt>
                <c:pt idx="7721">
                  <c:v>7.8783159999999999</c:v>
                </c:pt>
                <c:pt idx="7722">
                  <c:v>7.2496140000000002</c:v>
                </c:pt>
                <c:pt idx="7723">
                  <c:v>7.0442479999999996</c:v>
                </c:pt>
                <c:pt idx="7724">
                  <c:v>6.2467680000000003</c:v>
                </c:pt>
                <c:pt idx="7725">
                  <c:v>6.0432110000000003</c:v>
                </c:pt>
                <c:pt idx="7726">
                  <c:v>5.8796410000000003</c:v>
                </c:pt>
                <c:pt idx="7727">
                  <c:v>5.6877440000000004</c:v>
                </c:pt>
                <c:pt idx="7728">
                  <c:v>5.5716520000000003</c:v>
                </c:pt>
                <c:pt idx="7729">
                  <c:v>5.4261030000000003</c:v>
                </c:pt>
                <c:pt idx="7730">
                  <c:v>5.3742169999999998</c:v>
                </c:pt>
                <c:pt idx="7731">
                  <c:v>5.2626739999999996</c:v>
                </c:pt>
                <c:pt idx="7732">
                  <c:v>5.2615970000000001</c:v>
                </c:pt>
                <c:pt idx="7733">
                  <c:v>5.1892709999999997</c:v>
                </c:pt>
                <c:pt idx="7734">
                  <c:v>5.4187000000000003</c:v>
                </c:pt>
                <c:pt idx="7735">
                  <c:v>5.525137</c:v>
                </c:pt>
                <c:pt idx="7736">
                  <c:v>5.7538590000000003</c:v>
                </c:pt>
                <c:pt idx="7737">
                  <c:v>5.994237</c:v>
                </c:pt>
                <c:pt idx="7738">
                  <c:v>6.2309460000000003</c:v>
                </c:pt>
                <c:pt idx="7739">
                  <c:v>6.2440689999999996</c:v>
                </c:pt>
                <c:pt idx="7740">
                  <c:v>6.3787510000000003</c:v>
                </c:pt>
                <c:pt idx="7741">
                  <c:v>6.6633250000000004</c:v>
                </c:pt>
                <c:pt idx="7742">
                  <c:v>6.74214</c:v>
                </c:pt>
                <c:pt idx="7743">
                  <c:v>6.7328039999999998</c:v>
                </c:pt>
                <c:pt idx="7744">
                  <c:v>6.7143269999999999</c:v>
                </c:pt>
                <c:pt idx="7745">
                  <c:v>6.3626469999999999</c:v>
                </c:pt>
                <c:pt idx="7746">
                  <c:v>6.3296599999999996</c:v>
                </c:pt>
                <c:pt idx="7747">
                  <c:v>6.2462410000000004</c:v>
                </c:pt>
                <c:pt idx="7748">
                  <c:v>5.9215980000000004</c:v>
                </c:pt>
                <c:pt idx="7749">
                  <c:v>5.9055780000000002</c:v>
                </c:pt>
                <c:pt idx="7750">
                  <c:v>5.7882790000000002</c:v>
                </c:pt>
                <c:pt idx="7751">
                  <c:v>5.6599009999999996</c:v>
                </c:pt>
                <c:pt idx="7752">
                  <c:v>5.6456549999999996</c:v>
                </c:pt>
                <c:pt idx="7753">
                  <c:v>5.5634639999999997</c:v>
                </c:pt>
                <c:pt idx="7754">
                  <c:v>5.5303209999999998</c:v>
                </c:pt>
                <c:pt idx="7755">
                  <c:v>5.4466109999999999</c:v>
                </c:pt>
                <c:pt idx="7756">
                  <c:v>5.6376419999999996</c:v>
                </c:pt>
                <c:pt idx="7757">
                  <c:v>5.7386210000000002</c:v>
                </c:pt>
                <c:pt idx="7758">
                  <c:v>7.4049449999999997</c:v>
                </c:pt>
                <c:pt idx="7759">
                  <c:v>8.3555100000000007</c:v>
                </c:pt>
                <c:pt idx="7760">
                  <c:v>9.1014499999999998</c:v>
                </c:pt>
                <c:pt idx="7761">
                  <c:v>9.3410820000000001</c:v>
                </c:pt>
                <c:pt idx="7762">
                  <c:v>9.4512339999999995</c:v>
                </c:pt>
                <c:pt idx="7763">
                  <c:v>9.6552170000000004</c:v>
                </c:pt>
                <c:pt idx="7764">
                  <c:v>9.9271239999999992</c:v>
                </c:pt>
                <c:pt idx="7765">
                  <c:v>10.139151999999999</c:v>
                </c:pt>
                <c:pt idx="7766">
                  <c:v>10.373146</c:v>
                </c:pt>
                <c:pt idx="7767">
                  <c:v>10.523584</c:v>
                </c:pt>
                <c:pt idx="7768">
                  <c:v>10.524499</c:v>
                </c:pt>
                <c:pt idx="7769">
                  <c:v>10.717191</c:v>
                </c:pt>
                <c:pt idx="7770">
                  <c:v>9.6010760000000008</c:v>
                </c:pt>
                <c:pt idx="7771">
                  <c:v>9.3727370000000008</c:v>
                </c:pt>
                <c:pt idx="7772">
                  <c:v>8.3125219999999995</c:v>
                </c:pt>
                <c:pt idx="7773">
                  <c:v>8.0851450000000007</c:v>
                </c:pt>
                <c:pt idx="7774">
                  <c:v>7.1598189999999997</c:v>
                </c:pt>
                <c:pt idx="7775">
                  <c:v>6.7020410000000004</c:v>
                </c:pt>
                <c:pt idx="7776">
                  <c:v>6.4607429999999999</c:v>
                </c:pt>
                <c:pt idx="7777">
                  <c:v>6.188231</c:v>
                </c:pt>
                <c:pt idx="7778">
                  <c:v>6.0358289999999997</c:v>
                </c:pt>
                <c:pt idx="7779">
                  <c:v>5.8617059999999999</c:v>
                </c:pt>
                <c:pt idx="7780">
                  <c:v>6.20296</c:v>
                </c:pt>
                <c:pt idx="7781">
                  <c:v>6.3177640000000004</c:v>
                </c:pt>
                <c:pt idx="7782">
                  <c:v>7.8049410000000004</c:v>
                </c:pt>
                <c:pt idx="7783">
                  <c:v>8.4662819999999996</c:v>
                </c:pt>
                <c:pt idx="7784">
                  <c:v>9.0594640000000002</c:v>
                </c:pt>
                <c:pt idx="7785">
                  <c:v>9.3901509999999995</c:v>
                </c:pt>
                <c:pt idx="7786">
                  <c:v>9.5378690000000006</c:v>
                </c:pt>
                <c:pt idx="7787">
                  <c:v>9.6723590000000002</c:v>
                </c:pt>
                <c:pt idx="7788">
                  <c:v>9.8982849999999996</c:v>
                </c:pt>
                <c:pt idx="7789">
                  <c:v>10.033002</c:v>
                </c:pt>
                <c:pt idx="7790">
                  <c:v>10.158519</c:v>
                </c:pt>
                <c:pt idx="7791">
                  <c:v>10.231779</c:v>
                </c:pt>
                <c:pt idx="7792">
                  <c:v>10.368652000000001</c:v>
                </c:pt>
                <c:pt idx="7793">
                  <c:v>10.544596</c:v>
                </c:pt>
                <c:pt idx="7794">
                  <c:v>9.5432590000000008</c:v>
                </c:pt>
                <c:pt idx="7795">
                  <c:v>9.3831670000000003</c:v>
                </c:pt>
                <c:pt idx="7796">
                  <c:v>8.4469440000000002</c:v>
                </c:pt>
                <c:pt idx="7797">
                  <c:v>8.2520699999999998</c:v>
                </c:pt>
                <c:pt idx="7798">
                  <c:v>7.4155350000000002</c:v>
                </c:pt>
                <c:pt idx="7799">
                  <c:v>6.9687950000000001</c:v>
                </c:pt>
                <c:pt idx="7800">
                  <c:v>6.7228079999999997</c:v>
                </c:pt>
                <c:pt idx="7801">
                  <c:v>6.4493270000000003</c:v>
                </c:pt>
                <c:pt idx="7802">
                  <c:v>6.300427</c:v>
                </c:pt>
                <c:pt idx="7803">
                  <c:v>6.0822789999999998</c:v>
                </c:pt>
                <c:pt idx="7804">
                  <c:v>6.3894099999999998</c:v>
                </c:pt>
                <c:pt idx="7805">
                  <c:v>6.3881610000000002</c:v>
                </c:pt>
                <c:pt idx="7806">
                  <c:v>7.7161280000000003</c:v>
                </c:pt>
                <c:pt idx="7807">
                  <c:v>8.4427500000000002</c:v>
                </c:pt>
                <c:pt idx="7808">
                  <c:v>9.2494329999999998</c:v>
                </c:pt>
                <c:pt idx="7809">
                  <c:v>9.5483799999999999</c:v>
                </c:pt>
                <c:pt idx="7810">
                  <c:v>9.9405699999999992</c:v>
                </c:pt>
                <c:pt idx="7811">
                  <c:v>10.3094</c:v>
                </c:pt>
                <c:pt idx="7812">
                  <c:v>10.680949</c:v>
                </c:pt>
                <c:pt idx="7813">
                  <c:v>10.898464000000001</c:v>
                </c:pt>
                <c:pt idx="7814">
                  <c:v>11.113902</c:v>
                </c:pt>
                <c:pt idx="7815">
                  <c:v>11.177568000000001</c:v>
                </c:pt>
                <c:pt idx="7816">
                  <c:v>10.915800000000001</c:v>
                </c:pt>
                <c:pt idx="7817">
                  <c:v>11.011676</c:v>
                </c:pt>
                <c:pt idx="7818">
                  <c:v>9.8818929999999998</c:v>
                </c:pt>
                <c:pt idx="7819">
                  <c:v>9.6067230000000006</c:v>
                </c:pt>
                <c:pt idx="7820">
                  <c:v>8.6353469999999994</c:v>
                </c:pt>
                <c:pt idx="7821">
                  <c:v>8.3773400000000002</c:v>
                </c:pt>
                <c:pt idx="7822">
                  <c:v>7.5223279999999999</c:v>
                </c:pt>
                <c:pt idx="7823">
                  <c:v>7.1068899999999999</c:v>
                </c:pt>
                <c:pt idx="7824">
                  <c:v>6.8023300000000004</c:v>
                </c:pt>
                <c:pt idx="7825">
                  <c:v>6.4758100000000001</c:v>
                </c:pt>
                <c:pt idx="7826">
                  <c:v>6.2909030000000001</c:v>
                </c:pt>
                <c:pt idx="7827">
                  <c:v>6.0912129999999998</c:v>
                </c:pt>
                <c:pt idx="7828">
                  <c:v>6.0486329999999997</c:v>
                </c:pt>
                <c:pt idx="7829">
                  <c:v>5.9092310000000001</c:v>
                </c:pt>
                <c:pt idx="7830">
                  <c:v>6.0567799999999998</c:v>
                </c:pt>
                <c:pt idx="7831">
                  <c:v>6.1226190000000003</c:v>
                </c:pt>
                <c:pt idx="7832">
                  <c:v>6.4504419999999998</c:v>
                </c:pt>
                <c:pt idx="7833">
                  <c:v>6.8239700000000001</c:v>
                </c:pt>
                <c:pt idx="7834">
                  <c:v>6.9808709999999996</c:v>
                </c:pt>
                <c:pt idx="7835">
                  <c:v>7.085172</c:v>
                </c:pt>
                <c:pt idx="7836">
                  <c:v>7.2636789999999998</c:v>
                </c:pt>
                <c:pt idx="7837">
                  <c:v>7.4237109999999999</c:v>
                </c:pt>
                <c:pt idx="7838">
                  <c:v>7.5548010000000003</c:v>
                </c:pt>
                <c:pt idx="7839">
                  <c:v>7.414568</c:v>
                </c:pt>
                <c:pt idx="7840">
                  <c:v>6.7123499999999998</c:v>
                </c:pt>
                <c:pt idx="7841">
                  <c:v>6.188714</c:v>
                </c:pt>
                <c:pt idx="7842">
                  <c:v>5.8966409999999998</c:v>
                </c:pt>
                <c:pt idx="7843">
                  <c:v>5.7151730000000001</c:v>
                </c:pt>
                <c:pt idx="7844">
                  <c:v>5.36151</c:v>
                </c:pt>
                <c:pt idx="7845">
                  <c:v>5.2559300000000002</c:v>
                </c:pt>
                <c:pt idx="7846">
                  <c:v>5.1052929999999996</c:v>
                </c:pt>
                <c:pt idx="7847">
                  <c:v>4.9348140000000003</c:v>
                </c:pt>
                <c:pt idx="7848">
                  <c:v>4.8711650000000004</c:v>
                </c:pt>
                <c:pt idx="7849">
                  <c:v>4.752033</c:v>
                </c:pt>
                <c:pt idx="7850">
                  <c:v>4.6898200000000001</c:v>
                </c:pt>
                <c:pt idx="7851">
                  <c:v>4.5777320000000001</c:v>
                </c:pt>
                <c:pt idx="7852">
                  <c:v>4.6949209999999999</c:v>
                </c:pt>
                <c:pt idx="7853">
                  <c:v>4.7384930000000001</c:v>
                </c:pt>
                <c:pt idx="7854">
                  <c:v>6.0022529999999996</c:v>
                </c:pt>
                <c:pt idx="7855">
                  <c:v>6.8855899999999997</c:v>
                </c:pt>
                <c:pt idx="7856">
                  <c:v>7.6325710000000004</c:v>
                </c:pt>
                <c:pt idx="7857">
                  <c:v>8.0209019999999995</c:v>
                </c:pt>
                <c:pt idx="7858">
                  <c:v>8.3435509999999997</c:v>
                </c:pt>
                <c:pt idx="7859">
                  <c:v>8.6521349999999995</c:v>
                </c:pt>
                <c:pt idx="7860">
                  <c:v>9.0195959999999999</c:v>
                </c:pt>
                <c:pt idx="7861">
                  <c:v>9.3546870000000002</c:v>
                </c:pt>
                <c:pt idx="7862">
                  <c:v>9.7087909999999997</c:v>
                </c:pt>
                <c:pt idx="7863">
                  <c:v>9.7616739999999993</c:v>
                </c:pt>
                <c:pt idx="7864">
                  <c:v>9.8821169999999992</c:v>
                </c:pt>
                <c:pt idx="7865">
                  <c:v>10.072042</c:v>
                </c:pt>
                <c:pt idx="7866">
                  <c:v>9.0057489999999998</c:v>
                </c:pt>
                <c:pt idx="7867">
                  <c:v>8.8618140000000007</c:v>
                </c:pt>
                <c:pt idx="7868">
                  <c:v>7.8958459999999997</c:v>
                </c:pt>
                <c:pt idx="7869">
                  <c:v>7.7553739999999998</c:v>
                </c:pt>
                <c:pt idx="7870">
                  <c:v>6.9885409999999997</c:v>
                </c:pt>
                <c:pt idx="7871">
                  <c:v>6.61395</c:v>
                </c:pt>
                <c:pt idx="7872">
                  <c:v>6.3965589999999999</c:v>
                </c:pt>
                <c:pt idx="7873">
                  <c:v>6.1905489999999999</c:v>
                </c:pt>
                <c:pt idx="7874">
                  <c:v>6.0930479999999996</c:v>
                </c:pt>
                <c:pt idx="7875">
                  <c:v>5.9288489999999996</c:v>
                </c:pt>
                <c:pt idx="7876">
                  <c:v>5.9004589999999997</c:v>
                </c:pt>
                <c:pt idx="7877">
                  <c:v>5.7861640000000003</c:v>
                </c:pt>
                <c:pt idx="7878">
                  <c:v>6.2419719999999996</c:v>
                </c:pt>
                <c:pt idx="7879">
                  <c:v>6.8700710000000003</c:v>
                </c:pt>
                <c:pt idx="7880">
                  <c:v>7.3876759999999999</c:v>
                </c:pt>
                <c:pt idx="7881">
                  <c:v>8.1917010000000001</c:v>
                </c:pt>
                <c:pt idx="7882">
                  <c:v>8.6027360000000002</c:v>
                </c:pt>
                <c:pt idx="7883">
                  <c:v>8.9284610000000004</c:v>
                </c:pt>
                <c:pt idx="7884">
                  <c:v>9.4121199999999998</c:v>
                </c:pt>
                <c:pt idx="7885">
                  <c:v>9.7187839999999994</c:v>
                </c:pt>
                <c:pt idx="7886">
                  <c:v>9.7534320000000001</c:v>
                </c:pt>
                <c:pt idx="7887">
                  <c:v>9.2390980000000003</c:v>
                </c:pt>
                <c:pt idx="7888">
                  <c:v>8.8842990000000004</c:v>
                </c:pt>
                <c:pt idx="7889">
                  <c:v>8.8222389999999997</c:v>
                </c:pt>
                <c:pt idx="7890">
                  <c:v>8.3613199999999992</c:v>
                </c:pt>
                <c:pt idx="7891">
                  <c:v>8.0329669999999993</c:v>
                </c:pt>
                <c:pt idx="7892">
                  <c:v>6.9865909999999998</c:v>
                </c:pt>
                <c:pt idx="7893">
                  <c:v>6.6911909999999999</c:v>
                </c:pt>
                <c:pt idx="7894">
                  <c:v>6.3980639999999998</c:v>
                </c:pt>
                <c:pt idx="7895">
                  <c:v>6.106007</c:v>
                </c:pt>
                <c:pt idx="7896">
                  <c:v>5.9015170000000001</c:v>
                </c:pt>
                <c:pt idx="7897">
                  <c:v>5.6969010000000004</c:v>
                </c:pt>
                <c:pt idx="7898">
                  <c:v>5.6115630000000003</c:v>
                </c:pt>
                <c:pt idx="7899">
                  <c:v>5.4727199999999998</c:v>
                </c:pt>
                <c:pt idx="7900">
                  <c:v>5.4310739999999997</c:v>
                </c:pt>
                <c:pt idx="7901">
                  <c:v>5.3125249999999999</c:v>
                </c:pt>
                <c:pt idx="7902">
                  <c:v>5.5766640000000001</c:v>
                </c:pt>
                <c:pt idx="7903">
                  <c:v>5.703023</c:v>
                </c:pt>
                <c:pt idx="7904">
                  <c:v>6.058014</c:v>
                </c:pt>
                <c:pt idx="7905">
                  <c:v>6.4112660000000004</c:v>
                </c:pt>
                <c:pt idx="7906">
                  <c:v>6.424353</c:v>
                </c:pt>
                <c:pt idx="7907">
                  <c:v>6.4584989999999998</c:v>
                </c:pt>
                <c:pt idx="7908">
                  <c:v>6.767817</c:v>
                </c:pt>
                <c:pt idx="7909">
                  <c:v>6.9471930000000004</c:v>
                </c:pt>
                <c:pt idx="7910">
                  <c:v>6.9402660000000003</c:v>
                </c:pt>
                <c:pt idx="7911">
                  <c:v>6.736002</c:v>
                </c:pt>
                <c:pt idx="7912">
                  <c:v>6.5846640000000001</c:v>
                </c:pt>
                <c:pt idx="7913">
                  <c:v>6.2357300000000002</c:v>
                </c:pt>
                <c:pt idx="7914">
                  <c:v>6.1376559999999998</c:v>
                </c:pt>
                <c:pt idx="7915">
                  <c:v>5.9950919999999996</c:v>
                </c:pt>
                <c:pt idx="7916">
                  <c:v>5.6638809999999999</c:v>
                </c:pt>
                <c:pt idx="7917">
                  <c:v>5.6016579999999996</c:v>
                </c:pt>
                <c:pt idx="7918">
                  <c:v>5.4928660000000002</c:v>
                </c:pt>
                <c:pt idx="7919">
                  <c:v>5.3724790000000002</c:v>
                </c:pt>
                <c:pt idx="7920">
                  <c:v>5.3554729999999999</c:v>
                </c:pt>
                <c:pt idx="7921">
                  <c:v>5.2785789999999997</c:v>
                </c:pt>
                <c:pt idx="7922">
                  <c:v>5.2674279999999998</c:v>
                </c:pt>
                <c:pt idx="7923">
                  <c:v>5.2020200000000001</c:v>
                </c:pt>
                <c:pt idx="7924">
                  <c:v>5.3722750000000001</c:v>
                </c:pt>
                <c:pt idx="7925">
                  <c:v>5.4771390000000002</c:v>
                </c:pt>
                <c:pt idx="7926">
                  <c:v>7.0532950000000003</c:v>
                </c:pt>
                <c:pt idx="7927">
                  <c:v>7.9653029999999996</c:v>
                </c:pt>
                <c:pt idx="7928">
                  <c:v>8.6057079999999999</c:v>
                </c:pt>
                <c:pt idx="7929">
                  <c:v>8.8709939999999996</c:v>
                </c:pt>
                <c:pt idx="7930">
                  <c:v>9.0511099999999995</c:v>
                </c:pt>
                <c:pt idx="7931">
                  <c:v>9.2842909999999996</c:v>
                </c:pt>
                <c:pt idx="7932">
                  <c:v>9.4747760000000003</c:v>
                </c:pt>
                <c:pt idx="7933">
                  <c:v>9.5586490000000008</c:v>
                </c:pt>
                <c:pt idx="7934">
                  <c:v>9.7269000000000005</c:v>
                </c:pt>
                <c:pt idx="7935">
                  <c:v>9.815626</c:v>
                </c:pt>
                <c:pt idx="7936">
                  <c:v>9.8860609999999998</c:v>
                </c:pt>
                <c:pt idx="7937">
                  <c:v>9.9996679999999998</c:v>
                </c:pt>
                <c:pt idx="7938">
                  <c:v>8.7834749999999993</c:v>
                </c:pt>
                <c:pt idx="7939">
                  <c:v>8.5500030000000002</c:v>
                </c:pt>
                <c:pt idx="7940">
                  <c:v>7.4583560000000002</c:v>
                </c:pt>
                <c:pt idx="7941">
                  <c:v>7.2195580000000001</c:v>
                </c:pt>
                <c:pt idx="7942">
                  <c:v>6.3823350000000003</c:v>
                </c:pt>
                <c:pt idx="7943">
                  <c:v>5.9605139999999999</c:v>
                </c:pt>
                <c:pt idx="7944">
                  <c:v>5.727271</c:v>
                </c:pt>
                <c:pt idx="7945">
                  <c:v>5.4891350000000001</c:v>
                </c:pt>
                <c:pt idx="7946">
                  <c:v>5.3474409999999999</c:v>
                </c:pt>
                <c:pt idx="7947">
                  <c:v>5.1533329999999999</c:v>
                </c:pt>
                <c:pt idx="7948">
                  <c:v>5.342409</c:v>
                </c:pt>
                <c:pt idx="7949">
                  <c:v>5.3562839999999996</c:v>
                </c:pt>
                <c:pt idx="7950">
                  <c:v>6.5785970000000002</c:v>
                </c:pt>
                <c:pt idx="7951">
                  <c:v>7.3098979999999996</c:v>
                </c:pt>
                <c:pt idx="7952">
                  <c:v>8.1356579999999994</c:v>
                </c:pt>
                <c:pt idx="7953">
                  <c:v>8.5933659999999996</c:v>
                </c:pt>
                <c:pt idx="7954">
                  <c:v>8.9098690000000005</c:v>
                </c:pt>
                <c:pt idx="7955">
                  <c:v>9.2869440000000001</c:v>
                </c:pt>
                <c:pt idx="7956">
                  <c:v>9.6639169999999996</c:v>
                </c:pt>
                <c:pt idx="7957">
                  <c:v>9.9181010000000001</c:v>
                </c:pt>
                <c:pt idx="7958">
                  <c:v>10.065678</c:v>
                </c:pt>
                <c:pt idx="7959">
                  <c:v>10.051007</c:v>
                </c:pt>
                <c:pt idx="7960">
                  <c:v>9.9939</c:v>
                </c:pt>
                <c:pt idx="7961">
                  <c:v>10.023982</c:v>
                </c:pt>
                <c:pt idx="7962">
                  <c:v>8.8512020000000007</c:v>
                </c:pt>
                <c:pt idx="7963">
                  <c:v>8.6186910000000001</c:v>
                </c:pt>
                <c:pt idx="7964">
                  <c:v>7.6196080000000004</c:v>
                </c:pt>
                <c:pt idx="7965">
                  <c:v>7.3717329999999999</c:v>
                </c:pt>
                <c:pt idx="7966">
                  <c:v>6.533131</c:v>
                </c:pt>
                <c:pt idx="7967">
                  <c:v>6.0923800000000004</c:v>
                </c:pt>
                <c:pt idx="7968">
                  <c:v>5.8553670000000002</c:v>
                </c:pt>
                <c:pt idx="7969">
                  <c:v>5.6232569999999997</c:v>
                </c:pt>
                <c:pt idx="7970">
                  <c:v>5.5093610000000002</c:v>
                </c:pt>
                <c:pt idx="7971">
                  <c:v>5.3418320000000001</c:v>
                </c:pt>
                <c:pt idx="7972">
                  <c:v>5.6001799999999999</c:v>
                </c:pt>
                <c:pt idx="7973">
                  <c:v>5.6583649999999999</c:v>
                </c:pt>
                <c:pt idx="7974">
                  <c:v>6.9908659999999996</c:v>
                </c:pt>
                <c:pt idx="7975">
                  <c:v>7.7242259999999998</c:v>
                </c:pt>
                <c:pt idx="7976">
                  <c:v>8.4089770000000001</c:v>
                </c:pt>
                <c:pt idx="7977">
                  <c:v>8.9515309999999992</c:v>
                </c:pt>
                <c:pt idx="7978">
                  <c:v>9.2209199999999996</c:v>
                </c:pt>
                <c:pt idx="7979">
                  <c:v>9.7861639999999994</c:v>
                </c:pt>
                <c:pt idx="7980">
                  <c:v>10.247742000000001</c:v>
                </c:pt>
                <c:pt idx="7981">
                  <c:v>10.544695000000001</c:v>
                </c:pt>
                <c:pt idx="7982">
                  <c:v>10.804106000000001</c:v>
                </c:pt>
                <c:pt idx="7983">
                  <c:v>10.897971999999999</c:v>
                </c:pt>
                <c:pt idx="7984">
                  <c:v>10.822431999999999</c:v>
                </c:pt>
                <c:pt idx="7985">
                  <c:v>11.049543</c:v>
                </c:pt>
                <c:pt idx="7986">
                  <c:v>10.137262</c:v>
                </c:pt>
                <c:pt idx="7987">
                  <c:v>9.9498200000000008</c:v>
                </c:pt>
                <c:pt idx="7988">
                  <c:v>9.0690989999999996</c:v>
                </c:pt>
                <c:pt idx="7989">
                  <c:v>8.8843800000000002</c:v>
                </c:pt>
                <c:pt idx="7990">
                  <c:v>8.0112819999999996</c:v>
                </c:pt>
                <c:pt idx="7991">
                  <c:v>7.5736189999999999</c:v>
                </c:pt>
                <c:pt idx="7992">
                  <c:v>7.3219799999999999</c:v>
                </c:pt>
                <c:pt idx="7993">
                  <c:v>7.0196079999999998</c:v>
                </c:pt>
                <c:pt idx="7994">
                  <c:v>6.8267410000000002</c:v>
                </c:pt>
                <c:pt idx="7995">
                  <c:v>6.5701689999999999</c:v>
                </c:pt>
                <c:pt idx="7996">
                  <c:v>6.9871040000000004</c:v>
                </c:pt>
                <c:pt idx="7997">
                  <c:v>7.0171029999999996</c:v>
                </c:pt>
                <c:pt idx="7998">
                  <c:v>8.4302720000000004</c:v>
                </c:pt>
                <c:pt idx="7999">
                  <c:v>9.0182970000000005</c:v>
                </c:pt>
                <c:pt idx="8000">
                  <c:v>9.6041089999999993</c:v>
                </c:pt>
                <c:pt idx="8001">
                  <c:v>9.8955719999999996</c:v>
                </c:pt>
                <c:pt idx="8002">
                  <c:v>10.028740000000001</c:v>
                </c:pt>
                <c:pt idx="8003">
                  <c:v>10.220698000000001</c:v>
                </c:pt>
                <c:pt idx="8004">
                  <c:v>10.585051999999999</c:v>
                </c:pt>
                <c:pt idx="8005">
                  <c:v>10.834334</c:v>
                </c:pt>
                <c:pt idx="8006">
                  <c:v>11.130048</c:v>
                </c:pt>
                <c:pt idx="8007">
                  <c:v>11.212156</c:v>
                </c:pt>
                <c:pt idx="8008">
                  <c:v>11.270835</c:v>
                </c:pt>
                <c:pt idx="8009">
                  <c:v>11.463312</c:v>
                </c:pt>
                <c:pt idx="8010">
                  <c:v>10.522917</c:v>
                </c:pt>
                <c:pt idx="8011">
                  <c:v>10.301152999999999</c:v>
                </c:pt>
                <c:pt idx="8012">
                  <c:v>9.4006690000000006</c:v>
                </c:pt>
                <c:pt idx="8013">
                  <c:v>9.1765519999999992</c:v>
                </c:pt>
                <c:pt idx="8014">
                  <c:v>8.2392289999999999</c:v>
                </c:pt>
                <c:pt idx="8015">
                  <c:v>7.7546330000000001</c:v>
                </c:pt>
                <c:pt idx="8016">
                  <c:v>7.4767749999999999</c:v>
                </c:pt>
                <c:pt idx="8017">
                  <c:v>7.1370870000000002</c:v>
                </c:pt>
                <c:pt idx="8018">
                  <c:v>6.9063460000000001</c:v>
                </c:pt>
                <c:pt idx="8019">
                  <c:v>6.5998169999999998</c:v>
                </c:pt>
                <c:pt idx="8020">
                  <c:v>6.9136240000000004</c:v>
                </c:pt>
                <c:pt idx="8021">
                  <c:v>6.8487840000000002</c:v>
                </c:pt>
                <c:pt idx="8022">
                  <c:v>8.1478599999999997</c:v>
                </c:pt>
                <c:pt idx="8023">
                  <c:v>8.7342010000000005</c:v>
                </c:pt>
                <c:pt idx="8024">
                  <c:v>9.4307700000000008</c:v>
                </c:pt>
                <c:pt idx="8025">
                  <c:v>9.6778580000000005</c:v>
                </c:pt>
                <c:pt idx="8026">
                  <c:v>9.6973389999999995</c:v>
                </c:pt>
                <c:pt idx="8027">
                  <c:v>9.6954770000000003</c:v>
                </c:pt>
                <c:pt idx="8028">
                  <c:v>9.7797099999999997</c:v>
                </c:pt>
                <c:pt idx="8029">
                  <c:v>9.8306950000000004</c:v>
                </c:pt>
                <c:pt idx="8030">
                  <c:v>9.8462490000000003</c:v>
                </c:pt>
                <c:pt idx="8031">
                  <c:v>9.8493499999999994</c:v>
                </c:pt>
                <c:pt idx="8032">
                  <c:v>9.927543</c:v>
                </c:pt>
                <c:pt idx="8033">
                  <c:v>10.051602000000001</c:v>
                </c:pt>
                <c:pt idx="8034">
                  <c:v>8.923114</c:v>
                </c:pt>
                <c:pt idx="8035">
                  <c:v>8.7068080000000005</c:v>
                </c:pt>
                <c:pt idx="8036">
                  <c:v>7.7663279999999997</c:v>
                </c:pt>
                <c:pt idx="8037">
                  <c:v>7.5400099999999997</c:v>
                </c:pt>
                <c:pt idx="8038">
                  <c:v>6.7543920000000002</c:v>
                </c:pt>
                <c:pt idx="8039">
                  <c:v>6.3390149999999998</c:v>
                </c:pt>
                <c:pt idx="8040">
                  <c:v>6.0952960000000003</c:v>
                </c:pt>
                <c:pt idx="8041">
                  <c:v>5.8469119999999997</c:v>
                </c:pt>
                <c:pt idx="8042">
                  <c:v>5.6982650000000001</c:v>
                </c:pt>
                <c:pt idx="8043">
                  <c:v>5.4832179999999999</c:v>
                </c:pt>
                <c:pt idx="8044">
                  <c:v>5.3725189999999996</c:v>
                </c:pt>
                <c:pt idx="8045">
                  <c:v>5.1938440000000003</c:v>
                </c:pt>
                <c:pt idx="8046">
                  <c:v>5.5202260000000001</c:v>
                </c:pt>
                <c:pt idx="8047">
                  <c:v>6.0596709999999998</c:v>
                </c:pt>
                <c:pt idx="8048">
                  <c:v>6.6367630000000002</c:v>
                </c:pt>
                <c:pt idx="8049">
                  <c:v>7.3874919999999999</c:v>
                </c:pt>
                <c:pt idx="8050">
                  <c:v>7.8336709999999998</c:v>
                </c:pt>
                <c:pt idx="8051">
                  <c:v>8.1875330000000002</c:v>
                </c:pt>
                <c:pt idx="8052">
                  <c:v>8.5156530000000004</c:v>
                </c:pt>
                <c:pt idx="8053">
                  <c:v>8.8062280000000008</c:v>
                </c:pt>
                <c:pt idx="8054">
                  <c:v>8.8629029999999993</c:v>
                </c:pt>
                <c:pt idx="8055">
                  <c:v>8.1909639999999992</c:v>
                </c:pt>
                <c:pt idx="8056">
                  <c:v>7.7933349999999999</c:v>
                </c:pt>
                <c:pt idx="8057">
                  <c:v>7.6348929999999999</c:v>
                </c:pt>
                <c:pt idx="8058">
                  <c:v>6.960134</c:v>
                </c:pt>
                <c:pt idx="8059">
                  <c:v>6.728275</c:v>
                </c:pt>
                <c:pt idx="8060">
                  <c:v>5.9214029999999998</c:v>
                </c:pt>
                <c:pt idx="8061">
                  <c:v>5.681781</c:v>
                </c:pt>
                <c:pt idx="8062">
                  <c:v>5.4845160000000002</c:v>
                </c:pt>
                <c:pt idx="8063">
                  <c:v>5.2814870000000003</c:v>
                </c:pt>
                <c:pt idx="8064">
                  <c:v>5.1555119999999999</c:v>
                </c:pt>
                <c:pt idx="8065">
                  <c:v>5.0148250000000001</c:v>
                </c:pt>
                <c:pt idx="8066">
                  <c:v>4.9625690000000002</c:v>
                </c:pt>
                <c:pt idx="8067">
                  <c:v>4.8522360000000004</c:v>
                </c:pt>
                <c:pt idx="8068">
                  <c:v>4.8337669999999999</c:v>
                </c:pt>
                <c:pt idx="8069">
                  <c:v>4.7477739999999997</c:v>
                </c:pt>
                <c:pt idx="8070">
                  <c:v>4.9180210000000004</c:v>
                </c:pt>
                <c:pt idx="8071">
                  <c:v>4.9897919999999996</c:v>
                </c:pt>
                <c:pt idx="8072">
                  <c:v>5.1490549999999997</c:v>
                </c:pt>
                <c:pt idx="8073">
                  <c:v>5.2236830000000003</c:v>
                </c:pt>
                <c:pt idx="8074">
                  <c:v>5.2983250000000002</c:v>
                </c:pt>
                <c:pt idx="8075">
                  <c:v>5.2815979999999998</c:v>
                </c:pt>
                <c:pt idx="8076">
                  <c:v>5.3596769999999996</c:v>
                </c:pt>
                <c:pt idx="8077">
                  <c:v>5.3279370000000004</c:v>
                </c:pt>
                <c:pt idx="8078">
                  <c:v>5.3798899999999996</c:v>
                </c:pt>
                <c:pt idx="8079">
                  <c:v>5.3210540000000002</c:v>
                </c:pt>
                <c:pt idx="8080">
                  <c:v>5.3287180000000003</c:v>
                </c:pt>
                <c:pt idx="8081">
                  <c:v>5.0784690000000001</c:v>
                </c:pt>
                <c:pt idx="8082">
                  <c:v>4.967365</c:v>
                </c:pt>
                <c:pt idx="8083">
                  <c:v>4.9169229999999997</c:v>
                </c:pt>
                <c:pt idx="8084">
                  <c:v>4.7075040000000001</c:v>
                </c:pt>
                <c:pt idx="8085">
                  <c:v>4.6502590000000001</c:v>
                </c:pt>
                <c:pt idx="8086">
                  <c:v>4.5954220000000001</c:v>
                </c:pt>
                <c:pt idx="8087">
                  <c:v>4.5115220000000003</c:v>
                </c:pt>
                <c:pt idx="8088">
                  <c:v>4.5340429999999996</c:v>
                </c:pt>
                <c:pt idx="8089">
                  <c:v>4.48149</c:v>
                </c:pt>
                <c:pt idx="8090">
                  <c:v>4.4941310000000003</c:v>
                </c:pt>
                <c:pt idx="8091">
                  <c:v>4.4451369999999999</c:v>
                </c:pt>
                <c:pt idx="8092">
                  <c:v>4.5897699999999997</c:v>
                </c:pt>
                <c:pt idx="8093">
                  <c:v>4.6634349999999998</c:v>
                </c:pt>
                <c:pt idx="8094">
                  <c:v>5.9376309999999997</c:v>
                </c:pt>
                <c:pt idx="8095">
                  <c:v>6.8398199999999996</c:v>
                </c:pt>
                <c:pt idx="8096">
                  <c:v>7.4680609999999996</c:v>
                </c:pt>
                <c:pt idx="8097">
                  <c:v>7.7505800000000002</c:v>
                </c:pt>
                <c:pt idx="8098">
                  <c:v>7.9986139999999999</c:v>
                </c:pt>
                <c:pt idx="8099">
                  <c:v>8.288456</c:v>
                </c:pt>
                <c:pt idx="8100">
                  <c:v>8.6083719999999992</c:v>
                </c:pt>
                <c:pt idx="8101">
                  <c:v>8.8860670000000006</c:v>
                </c:pt>
                <c:pt idx="8102">
                  <c:v>9.1304420000000004</c:v>
                </c:pt>
                <c:pt idx="8103">
                  <c:v>9.2514319999999994</c:v>
                </c:pt>
                <c:pt idx="8104">
                  <c:v>9.4351109999999991</c:v>
                </c:pt>
                <c:pt idx="8105">
                  <c:v>9.711703</c:v>
                </c:pt>
                <c:pt idx="8106">
                  <c:v>8.6934799999999992</c:v>
                </c:pt>
                <c:pt idx="8107">
                  <c:v>8.5877119999999998</c:v>
                </c:pt>
                <c:pt idx="8108">
                  <c:v>7.549887</c:v>
                </c:pt>
                <c:pt idx="8109">
                  <c:v>7.4030420000000001</c:v>
                </c:pt>
                <c:pt idx="8110">
                  <c:v>6.6441999999999997</c:v>
                </c:pt>
                <c:pt idx="8111">
                  <c:v>6.2714119999999998</c:v>
                </c:pt>
                <c:pt idx="8112">
                  <c:v>6.1035719999999998</c:v>
                </c:pt>
                <c:pt idx="8113">
                  <c:v>5.9170090000000002</c:v>
                </c:pt>
                <c:pt idx="8114">
                  <c:v>5.8357200000000002</c:v>
                </c:pt>
                <c:pt idx="8115">
                  <c:v>5.6917109999999997</c:v>
                </c:pt>
                <c:pt idx="8116">
                  <c:v>6.0830460000000004</c:v>
                </c:pt>
                <c:pt idx="8117">
                  <c:v>6.2437069999999997</c:v>
                </c:pt>
                <c:pt idx="8118">
                  <c:v>7.777266</c:v>
                </c:pt>
                <c:pt idx="8119">
                  <c:v>8.4016599999999997</c:v>
                </c:pt>
                <c:pt idx="8120">
                  <c:v>8.9252400000000005</c:v>
                </c:pt>
                <c:pt idx="8121">
                  <c:v>9.1950819999999993</c:v>
                </c:pt>
                <c:pt idx="8122">
                  <c:v>9.3859189999999995</c:v>
                </c:pt>
                <c:pt idx="8123">
                  <c:v>9.5600229999999993</c:v>
                </c:pt>
                <c:pt idx="8124">
                  <c:v>9.8475239999999999</c:v>
                </c:pt>
                <c:pt idx="8125">
                  <c:v>9.9508960000000002</c:v>
                </c:pt>
                <c:pt idx="8126">
                  <c:v>10.061909999999999</c:v>
                </c:pt>
                <c:pt idx="8127">
                  <c:v>10.188757000000001</c:v>
                </c:pt>
                <c:pt idx="8128">
                  <c:v>10.38603</c:v>
                </c:pt>
                <c:pt idx="8129">
                  <c:v>10.66309</c:v>
                </c:pt>
                <c:pt idx="8130">
                  <c:v>9.7271350000000005</c:v>
                </c:pt>
                <c:pt idx="8131">
                  <c:v>9.6114909999999991</c:v>
                </c:pt>
                <c:pt idx="8132">
                  <c:v>8.7537509999999994</c:v>
                </c:pt>
                <c:pt idx="8133">
                  <c:v>8.6316430000000004</c:v>
                </c:pt>
                <c:pt idx="8134">
                  <c:v>7.8202369999999997</c:v>
                </c:pt>
                <c:pt idx="8135">
                  <c:v>7.4413229999999997</c:v>
                </c:pt>
                <c:pt idx="8136">
                  <c:v>7.2106500000000002</c:v>
                </c:pt>
                <c:pt idx="8137">
                  <c:v>6.93133</c:v>
                </c:pt>
                <c:pt idx="8138">
                  <c:v>6.8006070000000003</c:v>
                </c:pt>
                <c:pt idx="8139">
                  <c:v>6.6037319999999999</c:v>
                </c:pt>
                <c:pt idx="8140">
                  <c:v>7.0757960000000004</c:v>
                </c:pt>
                <c:pt idx="8141">
                  <c:v>7.1758930000000003</c:v>
                </c:pt>
                <c:pt idx="8142">
                  <c:v>8.6348459999999996</c:v>
                </c:pt>
                <c:pt idx="8143">
                  <c:v>9.1754899999999999</c:v>
                </c:pt>
                <c:pt idx="8144">
                  <c:v>9.6832919999999998</c:v>
                </c:pt>
                <c:pt idx="8145">
                  <c:v>9.8949800000000003</c:v>
                </c:pt>
                <c:pt idx="8146">
                  <c:v>9.9945350000000008</c:v>
                </c:pt>
                <c:pt idx="8147">
                  <c:v>10.151916999999999</c:v>
                </c:pt>
                <c:pt idx="8148">
                  <c:v>10.399856</c:v>
                </c:pt>
                <c:pt idx="8149">
                  <c:v>10.454407</c:v>
                </c:pt>
                <c:pt idx="8150">
                  <c:v>10.583036999999999</c:v>
                </c:pt>
                <c:pt idx="8151">
                  <c:v>10.697189</c:v>
                </c:pt>
                <c:pt idx="8152">
                  <c:v>10.876447000000001</c:v>
                </c:pt>
                <c:pt idx="8153">
                  <c:v>11.1502</c:v>
                </c:pt>
                <c:pt idx="8154">
                  <c:v>10.232251</c:v>
                </c:pt>
                <c:pt idx="8155">
                  <c:v>10.061681999999999</c:v>
                </c:pt>
                <c:pt idx="8156">
                  <c:v>9.2084639999999993</c:v>
                </c:pt>
                <c:pt idx="8157">
                  <c:v>9.0578120000000002</c:v>
                </c:pt>
                <c:pt idx="8158">
                  <c:v>8.194509</c:v>
                </c:pt>
                <c:pt idx="8159">
                  <c:v>7.7796799999999999</c:v>
                </c:pt>
                <c:pt idx="8160">
                  <c:v>7.5447680000000004</c:v>
                </c:pt>
                <c:pt idx="8161">
                  <c:v>7.2463499999999996</c:v>
                </c:pt>
                <c:pt idx="8162">
                  <c:v>7.0616050000000001</c:v>
                </c:pt>
                <c:pt idx="8163">
                  <c:v>6.8081500000000004</c:v>
                </c:pt>
                <c:pt idx="8164">
                  <c:v>7.2530979999999996</c:v>
                </c:pt>
                <c:pt idx="8165">
                  <c:v>7.289218</c:v>
                </c:pt>
                <c:pt idx="8166">
                  <c:v>8.6767099999999999</c:v>
                </c:pt>
                <c:pt idx="8167">
                  <c:v>9.1931370000000001</c:v>
                </c:pt>
                <c:pt idx="8168">
                  <c:v>9.6480809999999995</c:v>
                </c:pt>
                <c:pt idx="8169">
                  <c:v>9.8615349999999999</c:v>
                </c:pt>
                <c:pt idx="8170">
                  <c:v>9.9712329999999998</c:v>
                </c:pt>
                <c:pt idx="8171">
                  <c:v>10.144234000000001</c:v>
                </c:pt>
                <c:pt idx="8172">
                  <c:v>10.367789999999999</c:v>
                </c:pt>
                <c:pt idx="8173">
                  <c:v>10.425891999999999</c:v>
                </c:pt>
                <c:pt idx="8174">
                  <c:v>10.530469</c:v>
                </c:pt>
                <c:pt idx="8175">
                  <c:v>10.605943</c:v>
                </c:pt>
                <c:pt idx="8176">
                  <c:v>10.746897000000001</c:v>
                </c:pt>
                <c:pt idx="8177">
                  <c:v>10.951135000000001</c:v>
                </c:pt>
                <c:pt idx="8178">
                  <c:v>9.923</c:v>
                </c:pt>
                <c:pt idx="8179">
                  <c:v>9.7161410000000004</c:v>
                </c:pt>
                <c:pt idx="8180">
                  <c:v>8.7858610000000006</c:v>
                </c:pt>
                <c:pt idx="8181">
                  <c:v>8.5566150000000007</c:v>
                </c:pt>
                <c:pt idx="8182">
                  <c:v>7.6813799999999999</c:v>
                </c:pt>
                <c:pt idx="8183">
                  <c:v>7.212167</c:v>
                </c:pt>
                <c:pt idx="8184">
                  <c:v>6.9245409999999996</c:v>
                </c:pt>
                <c:pt idx="8185">
                  <c:v>6.5977389999999998</c:v>
                </c:pt>
                <c:pt idx="8186">
                  <c:v>6.4079670000000002</c:v>
                </c:pt>
                <c:pt idx="8187">
                  <c:v>6.1617069999999998</c:v>
                </c:pt>
                <c:pt idx="8188">
                  <c:v>6.4356530000000003</c:v>
                </c:pt>
                <c:pt idx="8189">
                  <c:v>6.422307</c:v>
                </c:pt>
                <c:pt idx="8190">
                  <c:v>7.7104100000000004</c:v>
                </c:pt>
                <c:pt idx="8191">
                  <c:v>8.3212530000000005</c:v>
                </c:pt>
                <c:pt idx="8192">
                  <c:v>9.0665980000000008</c:v>
                </c:pt>
                <c:pt idx="8193">
                  <c:v>9.4039099999999998</c:v>
                </c:pt>
                <c:pt idx="8194">
                  <c:v>9.6967789999999994</c:v>
                </c:pt>
                <c:pt idx="8195">
                  <c:v>10.018679000000001</c:v>
                </c:pt>
                <c:pt idx="8196">
                  <c:v>10.382232</c:v>
                </c:pt>
                <c:pt idx="8197">
                  <c:v>10.604658000000001</c:v>
                </c:pt>
                <c:pt idx="8198">
                  <c:v>10.811208000000001</c:v>
                </c:pt>
                <c:pt idx="8199">
                  <c:v>10.817129</c:v>
                </c:pt>
                <c:pt idx="8200">
                  <c:v>10.702171</c:v>
                </c:pt>
                <c:pt idx="8201">
                  <c:v>10.770648</c:v>
                </c:pt>
                <c:pt idx="8202">
                  <c:v>9.6595150000000007</c:v>
                </c:pt>
                <c:pt idx="8203">
                  <c:v>9.4153769999999994</c:v>
                </c:pt>
                <c:pt idx="8204">
                  <c:v>8.4594129999999996</c:v>
                </c:pt>
                <c:pt idx="8205">
                  <c:v>8.2095269999999996</c:v>
                </c:pt>
                <c:pt idx="8206">
                  <c:v>7.3406219999999998</c:v>
                </c:pt>
                <c:pt idx="8207">
                  <c:v>6.8731590000000002</c:v>
                </c:pt>
                <c:pt idx="8208">
                  <c:v>6.6085440000000002</c:v>
                </c:pt>
                <c:pt idx="8209">
                  <c:v>6.3475479999999997</c:v>
                </c:pt>
                <c:pt idx="8210">
                  <c:v>6.2032439999999998</c:v>
                </c:pt>
                <c:pt idx="8211">
                  <c:v>5.990907</c:v>
                </c:pt>
                <c:pt idx="8212">
                  <c:v>5.915724</c:v>
                </c:pt>
                <c:pt idx="8213">
                  <c:v>5.7686169999999999</c:v>
                </c:pt>
                <c:pt idx="8214">
                  <c:v>6.1719480000000004</c:v>
                </c:pt>
                <c:pt idx="8215">
                  <c:v>6.7495430000000001</c:v>
                </c:pt>
                <c:pt idx="8216">
                  <c:v>7.0903669999999996</c:v>
                </c:pt>
                <c:pt idx="8217">
                  <c:v>7.6383650000000003</c:v>
                </c:pt>
                <c:pt idx="8218">
                  <c:v>7.9416909999999996</c:v>
                </c:pt>
                <c:pt idx="8219">
                  <c:v>8.1292449999999992</c:v>
                </c:pt>
                <c:pt idx="8220">
                  <c:v>8.3877620000000004</c:v>
                </c:pt>
                <c:pt idx="8221">
                  <c:v>8.5628410000000006</c:v>
                </c:pt>
                <c:pt idx="8222">
                  <c:v>8.7709050000000008</c:v>
                </c:pt>
                <c:pt idx="8223">
                  <c:v>8.2340029999999995</c:v>
                </c:pt>
                <c:pt idx="8224">
                  <c:v>7.8102080000000003</c:v>
                </c:pt>
                <c:pt idx="8225">
                  <c:v>7.5984040000000004</c:v>
                </c:pt>
                <c:pt idx="8226">
                  <c:v>6.9262459999999999</c:v>
                </c:pt>
                <c:pt idx="8227">
                  <c:v>6.6628629999999998</c:v>
                </c:pt>
                <c:pt idx="8228">
                  <c:v>5.8833630000000001</c:v>
                </c:pt>
                <c:pt idx="8229">
                  <c:v>5.6341510000000001</c:v>
                </c:pt>
                <c:pt idx="8230">
                  <c:v>5.4308209999999999</c:v>
                </c:pt>
                <c:pt idx="8231">
                  <c:v>5.2264049999999997</c:v>
                </c:pt>
                <c:pt idx="8232">
                  <c:v>5.0878550000000002</c:v>
                </c:pt>
                <c:pt idx="8233">
                  <c:v>4.9176820000000001</c:v>
                </c:pt>
                <c:pt idx="8234">
                  <c:v>4.8273950000000001</c:v>
                </c:pt>
                <c:pt idx="8235">
                  <c:v>4.6841970000000002</c:v>
                </c:pt>
                <c:pt idx="8236">
                  <c:v>4.636126</c:v>
                </c:pt>
                <c:pt idx="8237">
                  <c:v>4.5208729999999999</c:v>
                </c:pt>
                <c:pt idx="8238">
                  <c:v>4.6170330000000002</c:v>
                </c:pt>
                <c:pt idx="8239">
                  <c:v>4.6198889999999997</c:v>
                </c:pt>
                <c:pt idx="8240">
                  <c:v>4.8408930000000003</c:v>
                </c:pt>
                <c:pt idx="8241">
                  <c:v>5.0875459999999997</c:v>
                </c:pt>
                <c:pt idx="8242">
                  <c:v>5.2533500000000002</c:v>
                </c:pt>
                <c:pt idx="8243">
                  <c:v>5.2928750000000004</c:v>
                </c:pt>
                <c:pt idx="8244">
                  <c:v>5.4137979999999999</c:v>
                </c:pt>
                <c:pt idx="8245">
                  <c:v>5.5075139999999996</c:v>
                </c:pt>
                <c:pt idx="8246">
                  <c:v>5.6268950000000002</c:v>
                </c:pt>
                <c:pt idx="8247">
                  <c:v>5.5064149999999996</c:v>
                </c:pt>
                <c:pt idx="8248">
                  <c:v>5.2530830000000002</c:v>
                </c:pt>
                <c:pt idx="8249">
                  <c:v>4.8913500000000001</c:v>
                </c:pt>
                <c:pt idx="8250">
                  <c:v>4.6961130000000004</c:v>
                </c:pt>
                <c:pt idx="8251">
                  <c:v>4.5752800000000002</c:v>
                </c:pt>
                <c:pt idx="8252">
                  <c:v>4.3229930000000003</c:v>
                </c:pt>
                <c:pt idx="8253">
                  <c:v>4.2022279999999999</c:v>
                </c:pt>
                <c:pt idx="8254">
                  <c:v>4.1095160000000002</c:v>
                </c:pt>
                <c:pt idx="8255">
                  <c:v>3.9834109999999998</c:v>
                </c:pt>
                <c:pt idx="8256">
                  <c:v>3.9535439999999999</c:v>
                </c:pt>
                <c:pt idx="8257">
                  <c:v>3.8644379999999998</c:v>
                </c:pt>
                <c:pt idx="8258">
                  <c:v>3.8409749999999998</c:v>
                </c:pt>
                <c:pt idx="8259">
                  <c:v>3.7627299999999999</c:v>
                </c:pt>
                <c:pt idx="8260">
                  <c:v>3.8575719999999998</c:v>
                </c:pt>
                <c:pt idx="8261">
                  <c:v>3.8875989999999998</c:v>
                </c:pt>
                <c:pt idx="8262">
                  <c:v>4.9051590000000003</c:v>
                </c:pt>
                <c:pt idx="8263">
                  <c:v>5.716431</c:v>
                </c:pt>
                <c:pt idx="8264">
                  <c:v>6.4421099999999996</c:v>
                </c:pt>
                <c:pt idx="8265">
                  <c:v>6.8876249999999999</c:v>
                </c:pt>
                <c:pt idx="8266">
                  <c:v>7.1849100000000004</c:v>
                </c:pt>
                <c:pt idx="8267">
                  <c:v>7.454574</c:v>
                </c:pt>
                <c:pt idx="8268">
                  <c:v>7.7093379999999998</c:v>
                </c:pt>
                <c:pt idx="8269">
                  <c:v>7.9474289999999996</c:v>
                </c:pt>
                <c:pt idx="8270">
                  <c:v>8.1317299999999992</c:v>
                </c:pt>
                <c:pt idx="8271">
                  <c:v>8.2692540000000001</c:v>
                </c:pt>
                <c:pt idx="8272">
                  <c:v>8.4300759999999997</c:v>
                </c:pt>
                <c:pt idx="8273">
                  <c:v>8.6613319999999998</c:v>
                </c:pt>
                <c:pt idx="8274">
                  <c:v>7.5392910000000004</c:v>
                </c:pt>
                <c:pt idx="8275">
                  <c:v>7.4258829999999998</c:v>
                </c:pt>
                <c:pt idx="8276">
                  <c:v>6.4452959999999999</c:v>
                </c:pt>
                <c:pt idx="8277">
                  <c:v>6.3008379999999997</c:v>
                </c:pt>
                <c:pt idx="8278">
                  <c:v>5.7002189999999997</c:v>
                </c:pt>
                <c:pt idx="8279">
                  <c:v>5.3911309999999997</c:v>
                </c:pt>
                <c:pt idx="8280">
                  <c:v>5.2506339999999998</c:v>
                </c:pt>
                <c:pt idx="8281">
                  <c:v>5.0846419999999997</c:v>
                </c:pt>
                <c:pt idx="8282">
                  <c:v>5.015733</c:v>
                </c:pt>
                <c:pt idx="8283">
                  <c:v>4.909014</c:v>
                </c:pt>
                <c:pt idx="8284">
                  <c:v>5.203271</c:v>
                </c:pt>
                <c:pt idx="8285">
                  <c:v>5.3275360000000003</c:v>
                </c:pt>
                <c:pt idx="8286">
                  <c:v>6.6898160000000004</c:v>
                </c:pt>
                <c:pt idx="8287">
                  <c:v>7.4395730000000002</c:v>
                </c:pt>
                <c:pt idx="8288">
                  <c:v>8.108117</c:v>
                </c:pt>
                <c:pt idx="8289">
                  <c:v>8.6255939999999995</c:v>
                </c:pt>
                <c:pt idx="8290">
                  <c:v>8.8943270000000005</c:v>
                </c:pt>
                <c:pt idx="8291">
                  <c:v>9.4253400000000003</c:v>
                </c:pt>
                <c:pt idx="8292">
                  <c:v>9.8885389999999997</c:v>
                </c:pt>
                <c:pt idx="8293">
                  <c:v>10.033393999999999</c:v>
                </c:pt>
                <c:pt idx="8294">
                  <c:v>10.112923</c:v>
                </c:pt>
                <c:pt idx="8295">
                  <c:v>10.150760999999999</c:v>
                </c:pt>
                <c:pt idx="8296">
                  <c:v>10.20082</c:v>
                </c:pt>
                <c:pt idx="8297">
                  <c:v>10.287013999999999</c:v>
                </c:pt>
                <c:pt idx="8298">
                  <c:v>9.0949639999999992</c:v>
                </c:pt>
                <c:pt idx="8299">
                  <c:v>8.8246490000000009</c:v>
                </c:pt>
                <c:pt idx="8300">
                  <c:v>7.7908099999999996</c:v>
                </c:pt>
                <c:pt idx="8301">
                  <c:v>7.505878</c:v>
                </c:pt>
                <c:pt idx="8302">
                  <c:v>6.6249399999999996</c:v>
                </c:pt>
                <c:pt idx="8303">
                  <c:v>6.1548749999999997</c:v>
                </c:pt>
                <c:pt idx="8304">
                  <c:v>5.9074</c:v>
                </c:pt>
                <c:pt idx="8305">
                  <c:v>5.6509299999999998</c:v>
                </c:pt>
                <c:pt idx="8306">
                  <c:v>5.4988580000000002</c:v>
                </c:pt>
                <c:pt idx="8307">
                  <c:v>5.291944</c:v>
                </c:pt>
                <c:pt idx="8308">
                  <c:v>5.5034549999999998</c:v>
                </c:pt>
                <c:pt idx="8309">
                  <c:v>5.4923469999999996</c:v>
                </c:pt>
                <c:pt idx="8310">
                  <c:v>6.6893969999999996</c:v>
                </c:pt>
                <c:pt idx="8311">
                  <c:v>7.354425</c:v>
                </c:pt>
                <c:pt idx="8312">
                  <c:v>8.1424819999999993</c:v>
                </c:pt>
                <c:pt idx="8313">
                  <c:v>8.5749700000000004</c:v>
                </c:pt>
                <c:pt idx="8314">
                  <c:v>8.8805610000000001</c:v>
                </c:pt>
                <c:pt idx="8315">
                  <c:v>9.2355680000000007</c:v>
                </c:pt>
                <c:pt idx="8316">
                  <c:v>9.4845900000000007</c:v>
                </c:pt>
                <c:pt idx="8317">
                  <c:v>9.6414720000000003</c:v>
                </c:pt>
                <c:pt idx="8318">
                  <c:v>9.6825869999999998</c:v>
                </c:pt>
                <c:pt idx="8319">
                  <c:v>9.7033909999999999</c:v>
                </c:pt>
                <c:pt idx="8320">
                  <c:v>9.7843370000000007</c:v>
                </c:pt>
                <c:pt idx="8321">
                  <c:v>9.9760609999999996</c:v>
                </c:pt>
                <c:pt idx="8322">
                  <c:v>8.9557179999999992</c:v>
                </c:pt>
                <c:pt idx="8323">
                  <c:v>8.8356490000000001</c:v>
                </c:pt>
                <c:pt idx="8324">
                  <c:v>7.9565060000000001</c:v>
                </c:pt>
                <c:pt idx="8325">
                  <c:v>7.769749</c:v>
                </c:pt>
                <c:pt idx="8326">
                  <c:v>6.9694890000000003</c:v>
                </c:pt>
                <c:pt idx="8327">
                  <c:v>6.5395029999999998</c:v>
                </c:pt>
                <c:pt idx="8328">
                  <c:v>6.2861520000000004</c:v>
                </c:pt>
                <c:pt idx="8329">
                  <c:v>5.993214</c:v>
                </c:pt>
                <c:pt idx="8330">
                  <c:v>5.8178729999999996</c:v>
                </c:pt>
                <c:pt idx="8331">
                  <c:v>5.5874459999999999</c:v>
                </c:pt>
                <c:pt idx="8332">
                  <c:v>5.8228390000000001</c:v>
                </c:pt>
                <c:pt idx="8333">
                  <c:v>5.8084340000000001</c:v>
                </c:pt>
                <c:pt idx="8334">
                  <c:v>7.0447069999999998</c:v>
                </c:pt>
                <c:pt idx="8335">
                  <c:v>7.6857389999999999</c:v>
                </c:pt>
                <c:pt idx="8336">
                  <c:v>8.3930679999999995</c:v>
                </c:pt>
                <c:pt idx="8337">
                  <c:v>8.8068969999999993</c:v>
                </c:pt>
                <c:pt idx="8338">
                  <c:v>8.9894580000000008</c:v>
                </c:pt>
                <c:pt idx="8339">
                  <c:v>9.3537809999999997</c:v>
                </c:pt>
                <c:pt idx="8340">
                  <c:v>9.7404100000000007</c:v>
                </c:pt>
                <c:pt idx="8341">
                  <c:v>9.9739740000000001</c:v>
                </c:pt>
                <c:pt idx="8342">
                  <c:v>10.080043</c:v>
                </c:pt>
                <c:pt idx="8343">
                  <c:v>10.015987000000001</c:v>
                </c:pt>
                <c:pt idx="8344">
                  <c:v>10.01211</c:v>
                </c:pt>
                <c:pt idx="8345">
                  <c:v>10.113961</c:v>
                </c:pt>
                <c:pt idx="8346">
                  <c:v>8.9990349999999992</c:v>
                </c:pt>
                <c:pt idx="8347">
                  <c:v>8.7858370000000008</c:v>
                </c:pt>
                <c:pt idx="8348">
                  <c:v>7.8323499999999999</c:v>
                </c:pt>
                <c:pt idx="8349">
                  <c:v>7.6233880000000003</c:v>
                </c:pt>
                <c:pt idx="8350">
                  <c:v>6.8555489999999999</c:v>
                </c:pt>
                <c:pt idx="8351">
                  <c:v>6.4727579999999998</c:v>
                </c:pt>
                <c:pt idx="8352">
                  <c:v>6.273466</c:v>
                </c:pt>
                <c:pt idx="8353">
                  <c:v>6.0358159999999996</c:v>
                </c:pt>
                <c:pt idx="8354">
                  <c:v>5.9059379999999999</c:v>
                </c:pt>
                <c:pt idx="8355">
                  <c:v>5.7194839999999996</c:v>
                </c:pt>
                <c:pt idx="8356">
                  <c:v>6.0258929999999999</c:v>
                </c:pt>
                <c:pt idx="8357">
                  <c:v>6.05802</c:v>
                </c:pt>
                <c:pt idx="8358">
                  <c:v>7.3890060000000002</c:v>
                </c:pt>
                <c:pt idx="8359">
                  <c:v>8.0592190000000006</c:v>
                </c:pt>
                <c:pt idx="8360">
                  <c:v>8.6043160000000007</c:v>
                </c:pt>
                <c:pt idx="8361">
                  <c:v>8.8713390000000008</c:v>
                </c:pt>
                <c:pt idx="8362">
                  <c:v>9.0387939999999993</c:v>
                </c:pt>
                <c:pt idx="8363">
                  <c:v>9.2632100000000008</c:v>
                </c:pt>
                <c:pt idx="8364">
                  <c:v>9.4736209999999996</c:v>
                </c:pt>
                <c:pt idx="8365">
                  <c:v>9.6072919999999993</c:v>
                </c:pt>
                <c:pt idx="8366">
                  <c:v>9.7293559999999992</c:v>
                </c:pt>
                <c:pt idx="8367">
                  <c:v>9.8332700000000006</c:v>
                </c:pt>
                <c:pt idx="8368">
                  <c:v>9.9681859999999993</c:v>
                </c:pt>
                <c:pt idx="8369">
                  <c:v>10.182876</c:v>
                </c:pt>
                <c:pt idx="8370">
                  <c:v>9.1713509999999996</c:v>
                </c:pt>
                <c:pt idx="8371">
                  <c:v>9.0276010000000007</c:v>
                </c:pt>
                <c:pt idx="8372">
                  <c:v>8.1234929999999999</c:v>
                </c:pt>
                <c:pt idx="8373">
                  <c:v>7.9544819999999996</c:v>
                </c:pt>
                <c:pt idx="8374">
                  <c:v>7.189813</c:v>
                </c:pt>
                <c:pt idx="8375">
                  <c:v>6.799207</c:v>
                </c:pt>
                <c:pt idx="8376">
                  <c:v>6.5650000000000004</c:v>
                </c:pt>
                <c:pt idx="8377">
                  <c:v>6.2973860000000004</c:v>
                </c:pt>
                <c:pt idx="8378">
                  <c:v>6.1598139999999999</c:v>
                </c:pt>
                <c:pt idx="8379">
                  <c:v>5.9401719999999996</c:v>
                </c:pt>
                <c:pt idx="8380">
                  <c:v>5.840204</c:v>
                </c:pt>
                <c:pt idx="8381">
                  <c:v>5.6577799999999998</c:v>
                </c:pt>
                <c:pt idx="8382">
                  <c:v>6.0126150000000003</c:v>
                </c:pt>
                <c:pt idx="8383">
                  <c:v>6.5715209999999997</c:v>
                </c:pt>
                <c:pt idx="8384">
                  <c:v>7.0838450000000002</c:v>
                </c:pt>
                <c:pt idx="8385">
                  <c:v>7.86721</c:v>
                </c:pt>
                <c:pt idx="8386">
                  <c:v>8.3185859999999998</c:v>
                </c:pt>
                <c:pt idx="8387">
                  <c:v>8.5088589999999993</c:v>
                </c:pt>
                <c:pt idx="8388">
                  <c:v>8.8521479999999997</c:v>
                </c:pt>
                <c:pt idx="8389">
                  <c:v>9.12547</c:v>
                </c:pt>
                <c:pt idx="8390">
                  <c:v>9.1867579999999993</c:v>
                </c:pt>
                <c:pt idx="8391">
                  <c:v>8.6896009999999997</c:v>
                </c:pt>
                <c:pt idx="8392">
                  <c:v>8.2597489999999993</c:v>
                </c:pt>
                <c:pt idx="8393">
                  <c:v>8.1362310000000004</c:v>
                </c:pt>
                <c:pt idx="8394">
                  <c:v>7.5082180000000003</c:v>
                </c:pt>
                <c:pt idx="8395">
                  <c:v>7.3066969999999998</c:v>
                </c:pt>
                <c:pt idx="8396">
                  <c:v>6.4193939999999996</c:v>
                </c:pt>
                <c:pt idx="8397">
                  <c:v>6.18926</c:v>
                </c:pt>
                <c:pt idx="8398">
                  <c:v>5.9959490000000004</c:v>
                </c:pt>
                <c:pt idx="8399">
                  <c:v>5.7882210000000001</c:v>
                </c:pt>
                <c:pt idx="8400">
                  <c:v>5.6529889999999998</c:v>
                </c:pt>
                <c:pt idx="8401">
                  <c:v>5.4896200000000004</c:v>
                </c:pt>
                <c:pt idx="8402">
                  <c:v>5.4183950000000003</c:v>
                </c:pt>
                <c:pt idx="8403">
                  <c:v>5.3024269999999998</c:v>
                </c:pt>
                <c:pt idx="8404">
                  <c:v>5.301939</c:v>
                </c:pt>
                <c:pt idx="8405">
                  <c:v>5.2300050000000002</c:v>
                </c:pt>
                <c:pt idx="8406">
                  <c:v>5.5071729999999999</c:v>
                </c:pt>
                <c:pt idx="8407">
                  <c:v>5.6287310000000002</c:v>
                </c:pt>
                <c:pt idx="8408">
                  <c:v>5.8351290000000002</c:v>
                </c:pt>
                <c:pt idx="8409">
                  <c:v>5.9677220000000002</c:v>
                </c:pt>
                <c:pt idx="8410">
                  <c:v>6.0876429999999999</c:v>
                </c:pt>
                <c:pt idx="8411">
                  <c:v>6.1432209999999996</c:v>
                </c:pt>
                <c:pt idx="8412">
                  <c:v>6.2694830000000001</c:v>
                </c:pt>
                <c:pt idx="8413">
                  <c:v>6.2793330000000003</c:v>
                </c:pt>
                <c:pt idx="8414">
                  <c:v>6.3704590000000003</c:v>
                </c:pt>
                <c:pt idx="8415">
                  <c:v>6.3456260000000002</c:v>
                </c:pt>
                <c:pt idx="8416">
                  <c:v>6.2150980000000002</c:v>
                </c:pt>
                <c:pt idx="8417">
                  <c:v>5.816929</c:v>
                </c:pt>
                <c:pt idx="8418">
                  <c:v>5.6154390000000003</c:v>
                </c:pt>
                <c:pt idx="8419">
                  <c:v>5.5042119999999999</c:v>
                </c:pt>
                <c:pt idx="8420">
                  <c:v>5.1844130000000002</c:v>
                </c:pt>
                <c:pt idx="8421">
                  <c:v>5.0836240000000004</c:v>
                </c:pt>
                <c:pt idx="8422">
                  <c:v>4.9585080000000001</c:v>
                </c:pt>
                <c:pt idx="8423">
                  <c:v>4.809984</c:v>
                </c:pt>
                <c:pt idx="8424">
                  <c:v>4.7722870000000004</c:v>
                </c:pt>
                <c:pt idx="8425">
                  <c:v>4.6785189999999997</c:v>
                </c:pt>
                <c:pt idx="8426">
                  <c:v>4.6470159999999998</c:v>
                </c:pt>
                <c:pt idx="8427">
                  <c:v>4.551768</c:v>
                </c:pt>
                <c:pt idx="8428">
                  <c:v>4.643815</c:v>
                </c:pt>
                <c:pt idx="8429">
                  <c:v>4.6635720000000003</c:v>
                </c:pt>
                <c:pt idx="8430">
                  <c:v>5.8565569999999996</c:v>
                </c:pt>
                <c:pt idx="8431">
                  <c:v>6.6670090000000002</c:v>
                </c:pt>
                <c:pt idx="8432">
                  <c:v>7.4531689999999999</c:v>
                </c:pt>
                <c:pt idx="8433">
                  <c:v>7.8069550000000003</c:v>
                </c:pt>
                <c:pt idx="8434">
                  <c:v>7.9355310000000001</c:v>
                </c:pt>
                <c:pt idx="8435">
                  <c:v>8.0861339999999995</c:v>
                </c:pt>
                <c:pt idx="8436">
                  <c:v>8.2679460000000002</c:v>
                </c:pt>
                <c:pt idx="8437">
                  <c:v>8.4913880000000006</c:v>
                </c:pt>
                <c:pt idx="8438">
                  <c:v>8.7168510000000001</c:v>
                </c:pt>
                <c:pt idx="8439">
                  <c:v>8.7193310000000004</c:v>
                </c:pt>
                <c:pt idx="8440">
                  <c:v>8.6637199999999996</c:v>
                </c:pt>
                <c:pt idx="8441">
                  <c:v>8.7484280000000005</c:v>
                </c:pt>
                <c:pt idx="8442">
                  <c:v>7.5485819999999997</c:v>
                </c:pt>
                <c:pt idx="8443">
                  <c:v>7.3554089999999999</c:v>
                </c:pt>
                <c:pt idx="8444">
                  <c:v>6.3611639999999996</c:v>
                </c:pt>
                <c:pt idx="8445">
                  <c:v>6.1558760000000001</c:v>
                </c:pt>
                <c:pt idx="8446">
                  <c:v>5.4843710000000003</c:v>
                </c:pt>
                <c:pt idx="8447">
                  <c:v>5.1132530000000003</c:v>
                </c:pt>
                <c:pt idx="8448">
                  <c:v>4.9068079999999998</c:v>
                </c:pt>
                <c:pt idx="8449">
                  <c:v>4.6891129999999999</c:v>
                </c:pt>
                <c:pt idx="8450">
                  <c:v>4.5706429999999996</c:v>
                </c:pt>
                <c:pt idx="8451">
                  <c:v>4.4129420000000001</c:v>
                </c:pt>
                <c:pt idx="8452">
                  <c:v>4.5514049999999999</c:v>
                </c:pt>
                <c:pt idx="8453">
                  <c:v>4.5641660000000002</c:v>
                </c:pt>
                <c:pt idx="8454">
                  <c:v>5.642747</c:v>
                </c:pt>
                <c:pt idx="8455">
                  <c:v>6.3591730000000002</c:v>
                </c:pt>
                <c:pt idx="8456">
                  <c:v>7.1977760000000002</c:v>
                </c:pt>
                <c:pt idx="8457">
                  <c:v>7.7160260000000003</c:v>
                </c:pt>
                <c:pt idx="8458">
                  <c:v>8.0028459999999999</c:v>
                </c:pt>
                <c:pt idx="8459">
                  <c:v>8.3082080000000005</c:v>
                </c:pt>
                <c:pt idx="8460">
                  <c:v>8.6375139999999995</c:v>
                </c:pt>
                <c:pt idx="8461">
                  <c:v>8.9288270000000001</c:v>
                </c:pt>
                <c:pt idx="8462">
                  <c:v>9.1280640000000002</c:v>
                </c:pt>
                <c:pt idx="8463">
                  <c:v>9.1523240000000001</c:v>
                </c:pt>
                <c:pt idx="8464">
                  <c:v>8.9588909999999995</c:v>
                </c:pt>
                <c:pt idx="8465">
                  <c:v>9.0504429999999996</c:v>
                </c:pt>
                <c:pt idx="8466">
                  <c:v>7.847664</c:v>
                </c:pt>
                <c:pt idx="8467">
                  <c:v>7.6262879999999997</c:v>
                </c:pt>
                <c:pt idx="8468">
                  <c:v>6.6875460000000002</c:v>
                </c:pt>
                <c:pt idx="8469">
                  <c:v>6.4549909999999997</c:v>
                </c:pt>
                <c:pt idx="8470">
                  <c:v>5.7353160000000001</c:v>
                </c:pt>
                <c:pt idx="8471">
                  <c:v>5.3542459999999998</c:v>
                </c:pt>
                <c:pt idx="8472">
                  <c:v>5.1367900000000004</c:v>
                </c:pt>
                <c:pt idx="8473">
                  <c:v>4.8938790000000001</c:v>
                </c:pt>
                <c:pt idx="8474">
                  <c:v>4.7420390000000001</c:v>
                </c:pt>
                <c:pt idx="8475">
                  <c:v>4.5501300000000002</c:v>
                </c:pt>
                <c:pt idx="8476">
                  <c:v>4.7149359999999998</c:v>
                </c:pt>
                <c:pt idx="8477">
                  <c:v>4.705832</c:v>
                </c:pt>
                <c:pt idx="8478">
                  <c:v>5.7556929999999999</c:v>
                </c:pt>
                <c:pt idx="8479">
                  <c:v>6.4552959999999997</c:v>
                </c:pt>
                <c:pt idx="8480">
                  <c:v>7.2375119999999997</c:v>
                </c:pt>
                <c:pt idx="8481">
                  <c:v>7.7778799999999997</c:v>
                </c:pt>
                <c:pt idx="8482">
                  <c:v>8.1125559999999997</c:v>
                </c:pt>
                <c:pt idx="8483">
                  <c:v>8.5097179999999994</c:v>
                </c:pt>
                <c:pt idx="8484">
                  <c:v>8.8845039999999997</c:v>
                </c:pt>
                <c:pt idx="8485">
                  <c:v>9.1867529999999995</c:v>
                </c:pt>
                <c:pt idx="8486">
                  <c:v>9.3885100000000001</c:v>
                </c:pt>
                <c:pt idx="8487">
                  <c:v>9.3880660000000002</c:v>
                </c:pt>
                <c:pt idx="8488">
                  <c:v>9.2948489999999993</c:v>
                </c:pt>
                <c:pt idx="8489">
                  <c:v>9.3950449999999996</c:v>
                </c:pt>
                <c:pt idx="8490">
                  <c:v>8.2354950000000002</c:v>
                </c:pt>
                <c:pt idx="8491">
                  <c:v>8.0253010000000007</c:v>
                </c:pt>
                <c:pt idx="8492">
                  <c:v>7.0880720000000004</c:v>
                </c:pt>
                <c:pt idx="8493">
                  <c:v>6.864382</c:v>
                </c:pt>
                <c:pt idx="8494">
                  <c:v>6.1260560000000002</c:v>
                </c:pt>
                <c:pt idx="8495">
                  <c:v>5.7235120000000004</c:v>
                </c:pt>
                <c:pt idx="8496">
                  <c:v>5.5134829999999999</c:v>
                </c:pt>
                <c:pt idx="8497">
                  <c:v>5.2894009999999998</c:v>
                </c:pt>
                <c:pt idx="8498">
                  <c:v>5.1597970000000002</c:v>
                </c:pt>
                <c:pt idx="8499">
                  <c:v>4.9749270000000001</c:v>
                </c:pt>
                <c:pt idx="8500">
                  <c:v>5.1821529999999996</c:v>
                </c:pt>
                <c:pt idx="8501">
                  <c:v>5.1898869999999997</c:v>
                </c:pt>
                <c:pt idx="8502">
                  <c:v>6.3573060000000003</c:v>
                </c:pt>
                <c:pt idx="8503">
                  <c:v>7.0769549999999999</c:v>
                </c:pt>
                <c:pt idx="8504">
                  <c:v>7.6383720000000004</c:v>
                </c:pt>
                <c:pt idx="8505">
                  <c:v>7.9642480000000004</c:v>
                </c:pt>
                <c:pt idx="8506">
                  <c:v>8.1693770000000008</c:v>
                </c:pt>
                <c:pt idx="8507">
                  <c:v>8.4438390000000005</c:v>
                </c:pt>
                <c:pt idx="8508">
                  <c:v>8.7081800000000005</c:v>
                </c:pt>
                <c:pt idx="8509">
                  <c:v>8.9173589999999994</c:v>
                </c:pt>
                <c:pt idx="8510">
                  <c:v>9.0704379999999993</c:v>
                </c:pt>
                <c:pt idx="8511">
                  <c:v>9.1624700000000008</c:v>
                </c:pt>
                <c:pt idx="8512">
                  <c:v>9.2811299999999992</c:v>
                </c:pt>
                <c:pt idx="8513">
                  <c:v>9.4679029999999997</c:v>
                </c:pt>
                <c:pt idx="8514">
                  <c:v>8.3822799999999997</c:v>
                </c:pt>
                <c:pt idx="8515">
                  <c:v>8.2308179999999993</c:v>
                </c:pt>
                <c:pt idx="8516">
                  <c:v>7.3182720000000003</c:v>
                </c:pt>
                <c:pt idx="8517">
                  <c:v>7.1341999999999999</c:v>
                </c:pt>
                <c:pt idx="8518">
                  <c:v>6.434266</c:v>
                </c:pt>
                <c:pt idx="8519">
                  <c:v>6.0702610000000004</c:v>
                </c:pt>
                <c:pt idx="8520">
                  <c:v>5.9076420000000001</c:v>
                </c:pt>
                <c:pt idx="8521">
                  <c:v>5.7077070000000001</c:v>
                </c:pt>
                <c:pt idx="8522">
                  <c:v>5.6082010000000002</c:v>
                </c:pt>
                <c:pt idx="8523">
                  <c:v>5.4448639999999999</c:v>
                </c:pt>
                <c:pt idx="8524">
                  <c:v>5.7507669999999997</c:v>
                </c:pt>
                <c:pt idx="8525">
                  <c:v>5.811337</c:v>
                </c:pt>
                <c:pt idx="8526">
                  <c:v>7.119783</c:v>
                </c:pt>
                <c:pt idx="8527">
                  <c:v>7.8066490000000002</c:v>
                </c:pt>
                <c:pt idx="8528">
                  <c:v>8.3638189999999994</c:v>
                </c:pt>
                <c:pt idx="8529">
                  <c:v>8.6570210000000003</c:v>
                </c:pt>
                <c:pt idx="8530">
                  <c:v>8.8548399999999994</c:v>
                </c:pt>
                <c:pt idx="8531">
                  <c:v>9.0803700000000003</c:v>
                </c:pt>
                <c:pt idx="8532">
                  <c:v>9.3014189999999992</c:v>
                </c:pt>
                <c:pt idx="8533">
                  <c:v>9.4587450000000004</c:v>
                </c:pt>
                <c:pt idx="8534">
                  <c:v>9.5868149999999996</c:v>
                </c:pt>
                <c:pt idx="8535">
                  <c:v>9.6790929999999999</c:v>
                </c:pt>
                <c:pt idx="8536">
                  <c:v>9.8243829999999992</c:v>
                </c:pt>
                <c:pt idx="8537">
                  <c:v>10.034215</c:v>
                </c:pt>
                <c:pt idx="8538">
                  <c:v>9.0201740000000008</c:v>
                </c:pt>
                <c:pt idx="8539">
                  <c:v>8.8831109999999995</c:v>
                </c:pt>
                <c:pt idx="8540">
                  <c:v>7.9665150000000002</c:v>
                </c:pt>
                <c:pt idx="8541">
                  <c:v>7.7849050000000002</c:v>
                </c:pt>
                <c:pt idx="8542">
                  <c:v>7.0167250000000001</c:v>
                </c:pt>
                <c:pt idx="8543">
                  <c:v>6.6222649999999996</c:v>
                </c:pt>
                <c:pt idx="8544">
                  <c:v>6.402749</c:v>
                </c:pt>
                <c:pt idx="8545">
                  <c:v>6.176005</c:v>
                </c:pt>
                <c:pt idx="8546">
                  <c:v>6.0624880000000001</c:v>
                </c:pt>
                <c:pt idx="8547">
                  <c:v>5.8748610000000001</c:v>
                </c:pt>
                <c:pt idx="8548">
                  <c:v>5.8147580000000003</c:v>
                </c:pt>
                <c:pt idx="8549">
                  <c:v>5.67591</c:v>
                </c:pt>
                <c:pt idx="8550">
                  <c:v>6.046049</c:v>
                </c:pt>
                <c:pt idx="8551">
                  <c:v>6.606859</c:v>
                </c:pt>
                <c:pt idx="8552">
                  <c:v>6.8937689999999998</c:v>
                </c:pt>
                <c:pt idx="8553">
                  <c:v>7.437144</c:v>
                </c:pt>
                <c:pt idx="8554">
                  <c:v>7.7197209999999998</c:v>
                </c:pt>
                <c:pt idx="8555">
                  <c:v>7.9000649999999997</c:v>
                </c:pt>
                <c:pt idx="8556">
                  <c:v>7.9961770000000003</c:v>
                </c:pt>
                <c:pt idx="8557">
                  <c:v>8.0380649999999996</c:v>
                </c:pt>
                <c:pt idx="8558">
                  <c:v>7.950545</c:v>
                </c:pt>
                <c:pt idx="8559">
                  <c:v>7.3019369999999997</c:v>
                </c:pt>
                <c:pt idx="8560">
                  <c:v>7.2097829999999998</c:v>
                </c:pt>
                <c:pt idx="8561">
                  <c:v>7.1607250000000002</c:v>
                </c:pt>
                <c:pt idx="8562">
                  <c:v>6.604482</c:v>
                </c:pt>
                <c:pt idx="8563">
                  <c:v>6.4039919999999997</c:v>
                </c:pt>
                <c:pt idx="8564">
                  <c:v>5.6728610000000002</c:v>
                </c:pt>
                <c:pt idx="8565">
                  <c:v>5.4225500000000002</c:v>
                </c:pt>
                <c:pt idx="8566">
                  <c:v>5.2226730000000003</c:v>
                </c:pt>
                <c:pt idx="8567">
                  <c:v>4.9951309999999998</c:v>
                </c:pt>
                <c:pt idx="8568">
                  <c:v>4.8375870000000001</c:v>
                </c:pt>
                <c:pt idx="8569">
                  <c:v>4.645187</c:v>
                </c:pt>
                <c:pt idx="8570">
                  <c:v>4.52386</c:v>
                </c:pt>
                <c:pt idx="8571">
                  <c:v>4.345764</c:v>
                </c:pt>
                <c:pt idx="8572">
                  <c:v>4.2499840000000004</c:v>
                </c:pt>
                <c:pt idx="8573">
                  <c:v>4.0900369999999997</c:v>
                </c:pt>
                <c:pt idx="8574">
                  <c:v>4.1012069999999996</c:v>
                </c:pt>
                <c:pt idx="8575">
                  <c:v>4.0825189999999996</c:v>
                </c:pt>
                <c:pt idx="8576">
                  <c:v>4.2484770000000003</c:v>
                </c:pt>
                <c:pt idx="8577">
                  <c:v>4.4662759999999997</c:v>
                </c:pt>
                <c:pt idx="8578">
                  <c:v>4.6515940000000002</c:v>
                </c:pt>
                <c:pt idx="8579">
                  <c:v>4.7178550000000001</c:v>
                </c:pt>
                <c:pt idx="8580">
                  <c:v>4.8369280000000003</c:v>
                </c:pt>
                <c:pt idx="8581">
                  <c:v>4.9258629999999997</c:v>
                </c:pt>
                <c:pt idx="8582">
                  <c:v>5.0434530000000004</c:v>
                </c:pt>
                <c:pt idx="8583">
                  <c:v>4.9566720000000002</c:v>
                </c:pt>
                <c:pt idx="8584">
                  <c:v>4.7543569999999997</c:v>
                </c:pt>
                <c:pt idx="8585">
                  <c:v>4.4181790000000003</c:v>
                </c:pt>
                <c:pt idx="8586">
                  <c:v>4.245457</c:v>
                </c:pt>
                <c:pt idx="8587">
                  <c:v>4.1432969999999996</c:v>
                </c:pt>
                <c:pt idx="8588">
                  <c:v>3.930412</c:v>
                </c:pt>
                <c:pt idx="8589">
                  <c:v>3.8287450000000001</c:v>
                </c:pt>
                <c:pt idx="8590">
                  <c:v>3.753053</c:v>
                </c:pt>
                <c:pt idx="8591">
                  <c:v>3.6321430000000001</c:v>
                </c:pt>
                <c:pt idx="8592">
                  <c:v>3.5683790000000002</c:v>
                </c:pt>
                <c:pt idx="8593">
                  <c:v>3.4496419999999999</c:v>
                </c:pt>
                <c:pt idx="8594">
                  <c:v>3.3934829999999998</c:v>
                </c:pt>
                <c:pt idx="8595">
                  <c:v>3.2863419999999999</c:v>
                </c:pt>
                <c:pt idx="8596">
                  <c:v>3.2625600000000001</c:v>
                </c:pt>
                <c:pt idx="8597">
                  <c:v>3.1768770000000002</c:v>
                </c:pt>
                <c:pt idx="8598">
                  <c:v>3.2093159999999998</c:v>
                </c:pt>
                <c:pt idx="8599">
                  <c:v>3.261317</c:v>
                </c:pt>
                <c:pt idx="8600">
                  <c:v>3.3910110000000002</c:v>
                </c:pt>
                <c:pt idx="8601">
                  <c:v>3.5368409999999999</c:v>
                </c:pt>
                <c:pt idx="8602">
                  <c:v>3.6627190000000001</c:v>
                </c:pt>
                <c:pt idx="8603">
                  <c:v>3.7536659999999999</c:v>
                </c:pt>
                <c:pt idx="8604">
                  <c:v>3.9022039999999998</c:v>
                </c:pt>
                <c:pt idx="8605">
                  <c:v>3.9141349999999999</c:v>
                </c:pt>
                <c:pt idx="8606">
                  <c:v>4.0041989999999998</c:v>
                </c:pt>
                <c:pt idx="8607">
                  <c:v>3.9933040000000002</c:v>
                </c:pt>
                <c:pt idx="8608">
                  <c:v>4.0543069999999997</c:v>
                </c:pt>
                <c:pt idx="8609">
                  <c:v>3.8998879999999998</c:v>
                </c:pt>
                <c:pt idx="8610">
                  <c:v>3.8440300000000001</c:v>
                </c:pt>
                <c:pt idx="8611">
                  <c:v>3.8300100000000001</c:v>
                </c:pt>
                <c:pt idx="8612">
                  <c:v>3.6858219999999999</c:v>
                </c:pt>
                <c:pt idx="8613">
                  <c:v>3.655494</c:v>
                </c:pt>
                <c:pt idx="8614">
                  <c:v>3.6529769999999999</c:v>
                </c:pt>
                <c:pt idx="8615">
                  <c:v>3.5915119999999998</c:v>
                </c:pt>
                <c:pt idx="8616">
                  <c:v>3.62825</c:v>
                </c:pt>
                <c:pt idx="8617">
                  <c:v>3.5861999999999998</c:v>
                </c:pt>
                <c:pt idx="8618">
                  <c:v>3.609054</c:v>
                </c:pt>
                <c:pt idx="8619">
                  <c:v>3.5550579999999998</c:v>
                </c:pt>
                <c:pt idx="8620">
                  <c:v>3.6525259999999999</c:v>
                </c:pt>
                <c:pt idx="8621">
                  <c:v>3.6938900000000001</c:v>
                </c:pt>
                <c:pt idx="8622">
                  <c:v>4.5863120000000004</c:v>
                </c:pt>
                <c:pt idx="8623">
                  <c:v>5.34544</c:v>
                </c:pt>
                <c:pt idx="8624">
                  <c:v>6.103523</c:v>
                </c:pt>
                <c:pt idx="8625">
                  <c:v>6.6620759999999999</c:v>
                </c:pt>
                <c:pt idx="8626">
                  <c:v>7.0917510000000004</c:v>
                </c:pt>
                <c:pt idx="8627">
                  <c:v>7.6217079999999999</c:v>
                </c:pt>
                <c:pt idx="8628">
                  <c:v>8.1104269999999996</c:v>
                </c:pt>
                <c:pt idx="8629">
                  <c:v>8.5034030000000005</c:v>
                </c:pt>
                <c:pt idx="8630">
                  <c:v>8.7474769999999999</c:v>
                </c:pt>
                <c:pt idx="8631">
                  <c:v>8.7059929999999994</c:v>
                </c:pt>
                <c:pt idx="8632">
                  <c:v>8.6429279999999995</c:v>
                </c:pt>
                <c:pt idx="8633">
                  <c:v>8.7977989999999995</c:v>
                </c:pt>
                <c:pt idx="8634">
                  <c:v>7.5876349999999997</c:v>
                </c:pt>
                <c:pt idx="8635">
                  <c:v>7.4173980000000004</c:v>
                </c:pt>
                <c:pt idx="8636">
                  <c:v>6.3212099999999998</c:v>
                </c:pt>
                <c:pt idx="8637">
                  <c:v>6.1033989999999996</c:v>
                </c:pt>
                <c:pt idx="8638">
                  <c:v>5.4592460000000003</c:v>
                </c:pt>
                <c:pt idx="8639">
                  <c:v>5.1501650000000003</c:v>
                </c:pt>
                <c:pt idx="8640">
                  <c:v>5.0047129999999997</c:v>
                </c:pt>
                <c:pt idx="8641">
                  <c:v>4.833183</c:v>
                </c:pt>
                <c:pt idx="8642">
                  <c:v>4.760014</c:v>
                </c:pt>
                <c:pt idx="8643">
                  <c:v>4.6401640000000004</c:v>
                </c:pt>
                <c:pt idx="8644">
                  <c:v>4.8693869999999997</c:v>
                </c:pt>
                <c:pt idx="8645">
                  <c:v>4.9710369999999999</c:v>
                </c:pt>
                <c:pt idx="8646">
                  <c:v>6.3252889999999997</c:v>
                </c:pt>
                <c:pt idx="8647">
                  <c:v>7.078614</c:v>
                </c:pt>
                <c:pt idx="8648">
                  <c:v>7.6481880000000002</c:v>
                </c:pt>
                <c:pt idx="8649">
                  <c:v>7.9499519999999997</c:v>
                </c:pt>
                <c:pt idx="8650">
                  <c:v>8.159637</c:v>
                </c:pt>
                <c:pt idx="8651">
                  <c:v>8.4426950000000005</c:v>
                </c:pt>
                <c:pt idx="8652">
                  <c:v>8.7114639999999994</c:v>
                </c:pt>
                <c:pt idx="8653">
                  <c:v>8.8937369999999998</c:v>
                </c:pt>
                <c:pt idx="8654">
                  <c:v>9.0571900000000003</c:v>
                </c:pt>
                <c:pt idx="8655">
                  <c:v>9.1766070000000006</c:v>
                </c:pt>
                <c:pt idx="8656">
                  <c:v>9.3364010000000004</c:v>
                </c:pt>
                <c:pt idx="8657">
                  <c:v>9.5653140000000008</c:v>
                </c:pt>
                <c:pt idx="8658">
                  <c:v>8.5497730000000001</c:v>
                </c:pt>
                <c:pt idx="8659">
                  <c:v>8.4460979999999992</c:v>
                </c:pt>
                <c:pt idx="8660">
                  <c:v>7.5272560000000004</c:v>
                </c:pt>
                <c:pt idx="8661">
                  <c:v>7.3882580000000004</c:v>
                </c:pt>
                <c:pt idx="8662">
                  <c:v>6.6579860000000002</c:v>
                </c:pt>
                <c:pt idx="8663">
                  <c:v>6.3028230000000001</c:v>
                </c:pt>
                <c:pt idx="8664">
                  <c:v>6.1380710000000001</c:v>
                </c:pt>
                <c:pt idx="8665">
                  <c:v>5.932607</c:v>
                </c:pt>
                <c:pt idx="8666">
                  <c:v>5.8365320000000001</c:v>
                </c:pt>
                <c:pt idx="8667">
                  <c:v>5.6818150000000003</c:v>
                </c:pt>
                <c:pt idx="8668">
                  <c:v>6.0823169999999998</c:v>
                </c:pt>
                <c:pt idx="8669">
                  <c:v>6.1983569999999997</c:v>
                </c:pt>
                <c:pt idx="8670">
                  <c:v>7.6422400000000001</c:v>
                </c:pt>
                <c:pt idx="8671">
                  <c:v>8.2431049999999999</c:v>
                </c:pt>
                <c:pt idx="8672">
                  <c:v>8.77515</c:v>
                </c:pt>
                <c:pt idx="8673">
                  <c:v>9.1152949999999997</c:v>
                </c:pt>
                <c:pt idx="8674">
                  <c:v>9.3246730000000007</c:v>
                </c:pt>
                <c:pt idx="8675">
                  <c:v>9.582649</c:v>
                </c:pt>
                <c:pt idx="8676">
                  <c:v>9.8462329999999998</c:v>
                </c:pt>
                <c:pt idx="8677">
                  <c:v>9.9878269999999993</c:v>
                </c:pt>
                <c:pt idx="8678">
                  <c:v>10.221322000000001</c:v>
                </c:pt>
                <c:pt idx="8679">
                  <c:v>10.341500999999999</c:v>
                </c:pt>
                <c:pt idx="8680">
                  <c:v>10.454058</c:v>
                </c:pt>
                <c:pt idx="8681">
                  <c:v>10.683412000000001</c:v>
                </c:pt>
                <c:pt idx="8682">
                  <c:v>9.7066140000000001</c:v>
                </c:pt>
                <c:pt idx="8683">
                  <c:v>9.5177980000000009</c:v>
                </c:pt>
                <c:pt idx="8684">
                  <c:v>8.6204529999999995</c:v>
                </c:pt>
                <c:pt idx="8685">
                  <c:v>8.4167149999999999</c:v>
                </c:pt>
                <c:pt idx="8686">
                  <c:v>7.5213530000000004</c:v>
                </c:pt>
                <c:pt idx="8687">
                  <c:v>7.0550750000000004</c:v>
                </c:pt>
                <c:pt idx="8688">
                  <c:v>6.7690739999999998</c:v>
                </c:pt>
                <c:pt idx="8689">
                  <c:v>6.4553589999999996</c:v>
                </c:pt>
                <c:pt idx="8690">
                  <c:v>6.2669379999999997</c:v>
                </c:pt>
                <c:pt idx="8691">
                  <c:v>6.027749</c:v>
                </c:pt>
                <c:pt idx="8692">
                  <c:v>6.3612710000000003</c:v>
                </c:pt>
                <c:pt idx="8693">
                  <c:v>6.37127</c:v>
                </c:pt>
                <c:pt idx="8694">
                  <c:v>7.7179960000000003</c:v>
                </c:pt>
                <c:pt idx="8695">
                  <c:v>8.2885910000000003</c:v>
                </c:pt>
                <c:pt idx="8696">
                  <c:v>8.9435380000000002</c:v>
                </c:pt>
                <c:pt idx="8697">
                  <c:v>9.290521</c:v>
                </c:pt>
                <c:pt idx="8698">
                  <c:v>9.5014970000000005</c:v>
                </c:pt>
                <c:pt idx="8699">
                  <c:v>9.778378</c:v>
                </c:pt>
                <c:pt idx="8700">
                  <c:v>10.112977000000001</c:v>
                </c:pt>
                <c:pt idx="8701">
                  <c:v>10.257052</c:v>
                </c:pt>
                <c:pt idx="8702">
                  <c:v>10.266826</c:v>
                </c:pt>
                <c:pt idx="8703">
                  <c:v>10.318671999999999</c:v>
                </c:pt>
                <c:pt idx="8704">
                  <c:v>10.413364</c:v>
                </c:pt>
                <c:pt idx="8705">
                  <c:v>10.56972</c:v>
                </c:pt>
                <c:pt idx="8706">
                  <c:v>9.4901730000000004</c:v>
                </c:pt>
                <c:pt idx="8707">
                  <c:v>9.2319279999999999</c:v>
                </c:pt>
                <c:pt idx="8708">
                  <c:v>8.2539289999999994</c:v>
                </c:pt>
                <c:pt idx="8709">
                  <c:v>8.0526540000000004</c:v>
                </c:pt>
                <c:pt idx="8710">
                  <c:v>7.2653400000000001</c:v>
                </c:pt>
                <c:pt idx="8711">
                  <c:v>6.8840950000000003</c:v>
                </c:pt>
                <c:pt idx="8712">
                  <c:v>6.6595789999999999</c:v>
                </c:pt>
                <c:pt idx="8713">
                  <c:v>6.4030959999999997</c:v>
                </c:pt>
                <c:pt idx="8714">
                  <c:v>6.2695290000000004</c:v>
                </c:pt>
                <c:pt idx="8715">
                  <c:v>6.0624659999999997</c:v>
                </c:pt>
                <c:pt idx="8716">
                  <c:v>6.0087099999999998</c:v>
                </c:pt>
                <c:pt idx="8717">
                  <c:v>5.8735309999999998</c:v>
                </c:pt>
                <c:pt idx="8718">
                  <c:v>6.3133939999999997</c:v>
                </c:pt>
                <c:pt idx="8719">
                  <c:v>6.9392040000000001</c:v>
                </c:pt>
                <c:pt idx="8720">
                  <c:v>7.2373070000000004</c:v>
                </c:pt>
                <c:pt idx="8721">
                  <c:v>7.7717720000000003</c:v>
                </c:pt>
                <c:pt idx="8722">
                  <c:v>8.074954</c:v>
                </c:pt>
                <c:pt idx="8723">
                  <c:v>8.3056929999999998</c:v>
                </c:pt>
                <c:pt idx="8724">
                  <c:v>8.4886750000000006</c:v>
                </c:pt>
                <c:pt idx="8725">
                  <c:v>8.5800459999999994</c:v>
                </c:pt>
                <c:pt idx="8726">
                  <c:v>8.4985219999999995</c:v>
                </c:pt>
                <c:pt idx="8727">
                  <c:v>7.9776720000000001</c:v>
                </c:pt>
                <c:pt idx="8728">
                  <c:v>7.9516239999999998</c:v>
                </c:pt>
                <c:pt idx="8729">
                  <c:v>7.9741039999999996</c:v>
                </c:pt>
                <c:pt idx="8730">
                  <c:v>7.61815</c:v>
                </c:pt>
                <c:pt idx="8731">
                  <c:v>7.4062939999999999</c:v>
                </c:pt>
                <c:pt idx="8732">
                  <c:v>6.5911949999999999</c:v>
                </c:pt>
                <c:pt idx="8733">
                  <c:v>6.3698379999999997</c:v>
                </c:pt>
                <c:pt idx="8734">
                  <c:v>6.1684219999999996</c:v>
                </c:pt>
                <c:pt idx="8735">
                  <c:v>5.9403050000000004</c:v>
                </c:pt>
                <c:pt idx="8736">
                  <c:v>5.7872539999999999</c:v>
                </c:pt>
                <c:pt idx="8737">
                  <c:v>5.6031529999999998</c:v>
                </c:pt>
                <c:pt idx="8738">
                  <c:v>5.5205289999999998</c:v>
                </c:pt>
                <c:pt idx="8739">
                  <c:v>5.3772719999999996</c:v>
                </c:pt>
                <c:pt idx="8740">
                  <c:v>5.3609010000000001</c:v>
                </c:pt>
                <c:pt idx="8741">
                  <c:v>5.2759450000000001</c:v>
                </c:pt>
                <c:pt idx="8742">
                  <c:v>5.5546829999999998</c:v>
                </c:pt>
                <c:pt idx="8743">
                  <c:v>5.645429</c:v>
                </c:pt>
                <c:pt idx="8744">
                  <c:v>5.8340199999999998</c:v>
                </c:pt>
                <c:pt idx="8745">
                  <c:v>5.9678709999999997</c:v>
                </c:pt>
                <c:pt idx="8746">
                  <c:v>6.0756610000000002</c:v>
                </c:pt>
                <c:pt idx="8747">
                  <c:v>6.1102030000000003</c:v>
                </c:pt>
                <c:pt idx="8748">
                  <c:v>6.2211220000000003</c:v>
                </c:pt>
                <c:pt idx="8749">
                  <c:v>6.2085429999999997</c:v>
                </c:pt>
                <c:pt idx="8750">
                  <c:v>6.2612019999999999</c:v>
                </c:pt>
                <c:pt idx="8751">
                  <c:v>6.1865569999999996</c:v>
                </c:pt>
                <c:pt idx="8752">
                  <c:v>6.1746559999999997</c:v>
                </c:pt>
                <c:pt idx="8753">
                  <c:v>5.8640090000000002</c:v>
                </c:pt>
                <c:pt idx="8754">
                  <c:v>5.7131090000000002</c:v>
                </c:pt>
                <c:pt idx="8755">
                  <c:v>5.628711</c:v>
                </c:pt>
                <c:pt idx="8756">
                  <c:v>5.3074070000000004</c:v>
                </c:pt>
                <c:pt idx="8757">
                  <c:v>5.2337319999999998</c:v>
                </c:pt>
                <c:pt idx="8758">
                  <c:v>5.1251939999999996</c:v>
                </c:pt>
                <c:pt idx="8759">
                  <c:v>4.9949370000000002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EB-4821-9574-F9785B1EA0AA}"/>
            </c:ext>
          </c:extLst>
        </c:ser>
        <c:ser>
          <c:idx val="0"/>
          <c:order val="1"/>
          <c:tx>
            <c:strRef>
              <c:f>output_results!$B$1</c:f>
              <c:strCache>
                <c:ptCount val="1"/>
                <c:pt idx="0">
                  <c:v>Zone0_EFT[C]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output_results!$B$2:$B$8761</c:f>
              <c:numCache>
                <c:formatCode>General</c:formatCode>
                <c:ptCount val="8760"/>
                <c:pt idx="0">
                  <c:v>4.9393409999999998</c:v>
                </c:pt>
                <c:pt idx="1">
                  <c:v>4.6970999999999998</c:v>
                </c:pt>
                <c:pt idx="2">
                  <c:v>4.5665969999999998</c:v>
                </c:pt>
                <c:pt idx="3">
                  <c:v>4.4311189999999998</c:v>
                </c:pt>
                <c:pt idx="4">
                  <c:v>4.3838970000000002</c:v>
                </c:pt>
                <c:pt idx="5">
                  <c:v>4.2914849999999998</c:v>
                </c:pt>
                <c:pt idx="6">
                  <c:v>4.2680829999999998</c:v>
                </c:pt>
                <c:pt idx="7">
                  <c:v>4.3606499999999997</c:v>
                </c:pt>
                <c:pt idx="8">
                  <c:v>4.3744240000000003</c:v>
                </c:pt>
                <c:pt idx="9">
                  <c:v>4.462777</c:v>
                </c:pt>
                <c:pt idx="10">
                  <c:v>4.5119800000000003</c:v>
                </c:pt>
                <c:pt idx="11">
                  <c:v>4.5521719999999997</c:v>
                </c:pt>
                <c:pt idx="12">
                  <c:v>4.6173349999999997</c:v>
                </c:pt>
                <c:pt idx="13">
                  <c:v>4.6359640000000004</c:v>
                </c:pt>
                <c:pt idx="14">
                  <c:v>4.6681020000000002</c:v>
                </c:pt>
                <c:pt idx="15">
                  <c:v>4.6434949999999997</c:v>
                </c:pt>
                <c:pt idx="16">
                  <c:v>4.6345559999999999</c:v>
                </c:pt>
                <c:pt idx="17">
                  <c:v>4.4414340000000001</c:v>
                </c:pt>
                <c:pt idx="18">
                  <c:v>4.3387149999999997</c:v>
                </c:pt>
                <c:pt idx="19">
                  <c:v>4.3138199999999998</c:v>
                </c:pt>
                <c:pt idx="20">
                  <c:v>4.108924</c:v>
                </c:pt>
                <c:pt idx="21">
                  <c:v>4.0677250000000003</c:v>
                </c:pt>
                <c:pt idx="22">
                  <c:v>3.9971589999999999</c:v>
                </c:pt>
                <c:pt idx="23">
                  <c:v>3.9153669999999998</c:v>
                </c:pt>
                <c:pt idx="24">
                  <c:v>3.9121730000000001</c:v>
                </c:pt>
                <c:pt idx="25">
                  <c:v>3.8514360000000001</c:v>
                </c:pt>
                <c:pt idx="26">
                  <c:v>3.8295530000000002</c:v>
                </c:pt>
                <c:pt idx="27">
                  <c:v>3.7560539999999998</c:v>
                </c:pt>
                <c:pt idx="28">
                  <c:v>3.7947579999999999</c:v>
                </c:pt>
                <c:pt idx="29">
                  <c:v>3.824843</c:v>
                </c:pt>
                <c:pt idx="30">
                  <c:v>4.4020979999999996</c:v>
                </c:pt>
                <c:pt idx="31">
                  <c:v>4.9580070000000003</c:v>
                </c:pt>
                <c:pt idx="32">
                  <c:v>5.3557759999999996</c:v>
                </c:pt>
                <c:pt idx="33">
                  <c:v>5.6620179999999998</c:v>
                </c:pt>
                <c:pt idx="34">
                  <c:v>5.8981789999999998</c:v>
                </c:pt>
                <c:pt idx="35">
                  <c:v>6.1627530000000004</c:v>
                </c:pt>
                <c:pt idx="36">
                  <c:v>6.4677629999999997</c:v>
                </c:pt>
                <c:pt idx="37">
                  <c:v>6.687354</c:v>
                </c:pt>
                <c:pt idx="38">
                  <c:v>6.9023240000000001</c:v>
                </c:pt>
                <c:pt idx="39">
                  <c:v>7.0276550000000002</c:v>
                </c:pt>
                <c:pt idx="40">
                  <c:v>7.0933719999999996</c:v>
                </c:pt>
                <c:pt idx="41">
                  <c:v>7.2513319999999997</c:v>
                </c:pt>
                <c:pt idx="42">
                  <c:v>6.7309130000000001</c:v>
                </c:pt>
                <c:pt idx="43">
                  <c:v>6.636863</c:v>
                </c:pt>
                <c:pt idx="44">
                  <c:v>5.9835779999999996</c:v>
                </c:pt>
                <c:pt idx="45">
                  <c:v>5.8142550000000002</c:v>
                </c:pt>
                <c:pt idx="46">
                  <c:v>5.359845</c:v>
                </c:pt>
                <c:pt idx="47">
                  <c:v>5.0892200000000001</c:v>
                </c:pt>
                <c:pt idx="48">
                  <c:v>4.9227569999999998</c:v>
                </c:pt>
                <c:pt idx="49">
                  <c:v>4.760008</c:v>
                </c:pt>
                <c:pt idx="50">
                  <c:v>4.6644509999999997</c:v>
                </c:pt>
                <c:pt idx="51">
                  <c:v>4.5462189999999998</c:v>
                </c:pt>
                <c:pt idx="52">
                  <c:v>4.6968310000000004</c:v>
                </c:pt>
                <c:pt idx="53">
                  <c:v>4.7667359999999999</c:v>
                </c:pt>
                <c:pt idx="54">
                  <c:v>5.6004120000000004</c:v>
                </c:pt>
                <c:pt idx="55">
                  <c:v>6.0984530000000001</c:v>
                </c:pt>
                <c:pt idx="56">
                  <c:v>6.374187</c:v>
                </c:pt>
                <c:pt idx="57">
                  <c:v>6.6074890000000002</c:v>
                </c:pt>
                <c:pt idx="58">
                  <c:v>6.7399940000000003</c:v>
                </c:pt>
                <c:pt idx="59">
                  <c:v>6.8727580000000001</c:v>
                </c:pt>
                <c:pt idx="60">
                  <c:v>7.055339</c:v>
                </c:pt>
                <c:pt idx="61">
                  <c:v>7.1364390000000002</c:v>
                </c:pt>
                <c:pt idx="62">
                  <c:v>7.2348379999999999</c:v>
                </c:pt>
                <c:pt idx="63">
                  <c:v>7.3196510000000004</c:v>
                </c:pt>
                <c:pt idx="64">
                  <c:v>7.4324469999999998</c:v>
                </c:pt>
                <c:pt idx="65">
                  <c:v>7.5963430000000001</c:v>
                </c:pt>
                <c:pt idx="66">
                  <c:v>7.162642</c:v>
                </c:pt>
                <c:pt idx="67">
                  <c:v>7.0652059999999999</c:v>
                </c:pt>
                <c:pt idx="68">
                  <c:v>6.5828749999999996</c:v>
                </c:pt>
                <c:pt idx="69">
                  <c:v>6.4481599999999997</c:v>
                </c:pt>
                <c:pt idx="70">
                  <c:v>6.061572</c:v>
                </c:pt>
                <c:pt idx="71">
                  <c:v>5.7806069999999998</c:v>
                </c:pt>
                <c:pt idx="72">
                  <c:v>5.5997430000000001</c:v>
                </c:pt>
                <c:pt idx="73">
                  <c:v>5.4295059999999999</c:v>
                </c:pt>
                <c:pt idx="74">
                  <c:v>5.3135700000000003</c:v>
                </c:pt>
                <c:pt idx="75">
                  <c:v>5.1715780000000002</c:v>
                </c:pt>
                <c:pt idx="76">
                  <c:v>5.384093</c:v>
                </c:pt>
                <c:pt idx="77">
                  <c:v>5.4348179999999999</c:v>
                </c:pt>
                <c:pt idx="78">
                  <c:v>6.1881729999999999</c:v>
                </c:pt>
                <c:pt idx="79">
                  <c:v>6.4934519999999996</c:v>
                </c:pt>
                <c:pt idx="80">
                  <c:v>6.7020840000000002</c:v>
                </c:pt>
                <c:pt idx="81">
                  <c:v>6.8465490000000004</c:v>
                </c:pt>
                <c:pt idx="82">
                  <c:v>6.9450159999999999</c:v>
                </c:pt>
                <c:pt idx="83">
                  <c:v>7.0750289999999998</c:v>
                </c:pt>
                <c:pt idx="84">
                  <c:v>7.2383620000000004</c:v>
                </c:pt>
                <c:pt idx="85">
                  <c:v>7.3075729999999997</c:v>
                </c:pt>
                <c:pt idx="86">
                  <c:v>7.4057300000000001</c:v>
                </c:pt>
                <c:pt idx="87">
                  <c:v>7.4892789999999998</c:v>
                </c:pt>
                <c:pt idx="88">
                  <c:v>7.5958329999999998</c:v>
                </c:pt>
                <c:pt idx="89">
                  <c:v>7.7530570000000001</c:v>
                </c:pt>
                <c:pt idx="90">
                  <c:v>7.318225</c:v>
                </c:pt>
                <c:pt idx="91">
                  <c:v>7.213139</c:v>
                </c:pt>
                <c:pt idx="92">
                  <c:v>6.7414459999999998</c:v>
                </c:pt>
                <c:pt idx="93">
                  <c:v>6.6229230000000001</c:v>
                </c:pt>
                <c:pt idx="94">
                  <c:v>6.2890290000000002</c:v>
                </c:pt>
                <c:pt idx="95">
                  <c:v>6.0711209999999998</c:v>
                </c:pt>
                <c:pt idx="96">
                  <c:v>5.9248289999999999</c:v>
                </c:pt>
                <c:pt idx="97">
                  <c:v>5.7726660000000001</c:v>
                </c:pt>
                <c:pt idx="98">
                  <c:v>5.662255</c:v>
                </c:pt>
                <c:pt idx="99">
                  <c:v>5.5357810000000001</c:v>
                </c:pt>
                <c:pt idx="100">
                  <c:v>5.7782970000000002</c:v>
                </c:pt>
                <c:pt idx="101">
                  <c:v>5.8274439999999998</c:v>
                </c:pt>
                <c:pt idx="102">
                  <c:v>6.5220019999999996</c:v>
                </c:pt>
                <c:pt idx="103">
                  <c:v>6.7847350000000004</c:v>
                </c:pt>
                <c:pt idx="104">
                  <c:v>6.9705750000000002</c:v>
                </c:pt>
                <c:pt idx="105">
                  <c:v>7.1108320000000003</c:v>
                </c:pt>
                <c:pt idx="106">
                  <c:v>7.214836</c:v>
                </c:pt>
                <c:pt idx="107">
                  <c:v>7.3459839999999996</c:v>
                </c:pt>
                <c:pt idx="108">
                  <c:v>7.5121409999999997</c:v>
                </c:pt>
                <c:pt idx="109">
                  <c:v>7.5741639999999997</c:v>
                </c:pt>
                <c:pt idx="110">
                  <c:v>7.6479229999999996</c:v>
                </c:pt>
                <c:pt idx="111">
                  <c:v>7.7158870000000004</c:v>
                </c:pt>
                <c:pt idx="112">
                  <c:v>7.8192360000000001</c:v>
                </c:pt>
                <c:pt idx="113">
                  <c:v>7.9727690000000004</c:v>
                </c:pt>
                <c:pt idx="114">
                  <c:v>7.5326820000000003</c:v>
                </c:pt>
                <c:pt idx="115">
                  <c:v>7.4198310000000003</c:v>
                </c:pt>
                <c:pt idx="116">
                  <c:v>6.9700879999999996</c:v>
                </c:pt>
                <c:pt idx="117">
                  <c:v>6.8527719999999999</c:v>
                </c:pt>
                <c:pt idx="118">
                  <c:v>6.5162680000000002</c:v>
                </c:pt>
                <c:pt idx="119">
                  <c:v>6.288449</c:v>
                </c:pt>
                <c:pt idx="120">
                  <c:v>6.1276120000000001</c:v>
                </c:pt>
                <c:pt idx="121">
                  <c:v>5.9613750000000003</c:v>
                </c:pt>
                <c:pt idx="122">
                  <c:v>5.8369160000000004</c:v>
                </c:pt>
                <c:pt idx="123">
                  <c:v>5.6993299999999998</c:v>
                </c:pt>
                <c:pt idx="124">
                  <c:v>5.9329140000000002</c:v>
                </c:pt>
                <c:pt idx="125">
                  <c:v>5.9727790000000001</c:v>
                </c:pt>
                <c:pt idx="126">
                  <c:v>6.6461589999999999</c:v>
                </c:pt>
                <c:pt idx="127">
                  <c:v>6.8978820000000001</c:v>
                </c:pt>
                <c:pt idx="128">
                  <c:v>7.0813579999999998</c:v>
                </c:pt>
                <c:pt idx="129">
                  <c:v>7.2147670000000002</c:v>
                </c:pt>
                <c:pt idx="130">
                  <c:v>7.2946759999999999</c:v>
                </c:pt>
                <c:pt idx="131">
                  <c:v>7.4013879999999999</c:v>
                </c:pt>
                <c:pt idx="132">
                  <c:v>7.5576879999999997</c:v>
                </c:pt>
                <c:pt idx="133">
                  <c:v>7.6153079999999997</c:v>
                </c:pt>
                <c:pt idx="134">
                  <c:v>7.701829</c:v>
                </c:pt>
                <c:pt idx="135">
                  <c:v>7.7800469999999997</c:v>
                </c:pt>
                <c:pt idx="136">
                  <c:v>7.889106</c:v>
                </c:pt>
                <c:pt idx="137">
                  <c:v>8.0510249999999992</c:v>
                </c:pt>
                <c:pt idx="138">
                  <c:v>7.6171569999999997</c:v>
                </c:pt>
                <c:pt idx="139">
                  <c:v>7.5079609999999999</c:v>
                </c:pt>
                <c:pt idx="140">
                  <c:v>7.0665719999999999</c:v>
                </c:pt>
                <c:pt idx="141">
                  <c:v>6.9355219999999997</c:v>
                </c:pt>
                <c:pt idx="142">
                  <c:v>6.5592100000000002</c:v>
                </c:pt>
                <c:pt idx="143">
                  <c:v>6.2699680000000004</c:v>
                </c:pt>
                <c:pt idx="144">
                  <c:v>6.0456799999999999</c:v>
                </c:pt>
                <c:pt idx="145">
                  <c:v>5.8284789999999997</c:v>
                </c:pt>
                <c:pt idx="146">
                  <c:v>5.6546880000000002</c:v>
                </c:pt>
                <c:pt idx="147">
                  <c:v>5.4655459999999998</c:v>
                </c:pt>
                <c:pt idx="148">
                  <c:v>5.3447509999999996</c:v>
                </c:pt>
                <c:pt idx="149">
                  <c:v>5.1808610000000002</c:v>
                </c:pt>
                <c:pt idx="150">
                  <c:v>5.3062259999999997</c:v>
                </c:pt>
                <c:pt idx="151">
                  <c:v>5.6340380000000003</c:v>
                </c:pt>
                <c:pt idx="152">
                  <c:v>5.794829</c:v>
                </c:pt>
                <c:pt idx="153">
                  <c:v>6.1359899999999996</c:v>
                </c:pt>
                <c:pt idx="154">
                  <c:v>6.3241319999999996</c:v>
                </c:pt>
                <c:pt idx="155">
                  <c:v>6.4780150000000001</c:v>
                </c:pt>
                <c:pt idx="156">
                  <c:v>6.6455979999999997</c:v>
                </c:pt>
                <c:pt idx="157">
                  <c:v>6.7783600000000002</c:v>
                </c:pt>
                <c:pt idx="158">
                  <c:v>6.8501380000000003</c:v>
                </c:pt>
                <c:pt idx="159">
                  <c:v>6.5569160000000002</c:v>
                </c:pt>
                <c:pt idx="160">
                  <c:v>6.3998350000000004</c:v>
                </c:pt>
                <c:pt idx="161">
                  <c:v>6.2976780000000003</c:v>
                </c:pt>
                <c:pt idx="162">
                  <c:v>6.0375100000000002</c:v>
                </c:pt>
                <c:pt idx="163">
                  <c:v>5.8636970000000002</c:v>
                </c:pt>
                <c:pt idx="164">
                  <c:v>5.2459819999999997</c:v>
                </c:pt>
                <c:pt idx="165">
                  <c:v>5.0035559999999997</c:v>
                </c:pt>
                <c:pt idx="166">
                  <c:v>4.7953530000000004</c:v>
                </c:pt>
                <c:pt idx="167">
                  <c:v>4.6019670000000001</c:v>
                </c:pt>
                <c:pt idx="168">
                  <c:v>4.4469880000000002</c:v>
                </c:pt>
                <c:pt idx="169">
                  <c:v>4.2778200000000002</c:v>
                </c:pt>
                <c:pt idx="170">
                  <c:v>4.1645750000000001</c:v>
                </c:pt>
                <c:pt idx="171">
                  <c:v>4.0130679999999996</c:v>
                </c:pt>
                <c:pt idx="172">
                  <c:v>3.9215209999999998</c:v>
                </c:pt>
                <c:pt idx="173">
                  <c:v>3.773183</c:v>
                </c:pt>
                <c:pt idx="174">
                  <c:v>3.7451910000000002</c:v>
                </c:pt>
                <c:pt idx="175">
                  <c:v>3.7473040000000002</c:v>
                </c:pt>
                <c:pt idx="176">
                  <c:v>3.9148139999999998</c:v>
                </c:pt>
                <c:pt idx="177">
                  <c:v>4.1024409999999998</c:v>
                </c:pt>
                <c:pt idx="178">
                  <c:v>4.2236630000000002</c:v>
                </c:pt>
                <c:pt idx="179">
                  <c:v>4.2816330000000002</c:v>
                </c:pt>
                <c:pt idx="180">
                  <c:v>4.3631859999999998</c:v>
                </c:pt>
                <c:pt idx="181">
                  <c:v>4.453722</c:v>
                </c:pt>
                <c:pt idx="182">
                  <c:v>4.5653990000000002</c:v>
                </c:pt>
                <c:pt idx="183">
                  <c:v>4.5551320000000004</c:v>
                </c:pt>
                <c:pt idx="184">
                  <c:v>4.3904449999999997</c:v>
                </c:pt>
                <c:pt idx="185">
                  <c:v>4.0452079999999997</c:v>
                </c:pt>
                <c:pt idx="186">
                  <c:v>3.8543370000000001</c:v>
                </c:pt>
                <c:pt idx="187">
                  <c:v>3.7397390000000001</c:v>
                </c:pt>
                <c:pt idx="188">
                  <c:v>3.509668</c:v>
                </c:pt>
                <c:pt idx="189">
                  <c:v>3.4004949999999998</c:v>
                </c:pt>
                <c:pt idx="190">
                  <c:v>3.2989700000000002</c:v>
                </c:pt>
                <c:pt idx="191">
                  <c:v>3.1693859999999998</c:v>
                </c:pt>
                <c:pt idx="192">
                  <c:v>3.1097389999999998</c:v>
                </c:pt>
                <c:pt idx="193">
                  <c:v>3.008165</c:v>
                </c:pt>
                <c:pt idx="194">
                  <c:v>2.9500190000000002</c:v>
                </c:pt>
                <c:pt idx="195">
                  <c:v>2.8504049999999999</c:v>
                </c:pt>
                <c:pt idx="196">
                  <c:v>2.8977080000000002</c:v>
                </c:pt>
                <c:pt idx="197">
                  <c:v>2.8996330000000001</c:v>
                </c:pt>
                <c:pt idx="198">
                  <c:v>3.6037110000000001</c:v>
                </c:pt>
                <c:pt idx="199">
                  <c:v>4.2263989999999998</c:v>
                </c:pt>
                <c:pt idx="200">
                  <c:v>4.6994870000000004</c:v>
                </c:pt>
                <c:pt idx="201">
                  <c:v>5.1026069999999999</c:v>
                </c:pt>
                <c:pt idx="202">
                  <c:v>5.3732199999999999</c:v>
                </c:pt>
                <c:pt idx="203">
                  <c:v>5.6239800000000004</c:v>
                </c:pt>
                <c:pt idx="204">
                  <c:v>5.8823359999999996</c:v>
                </c:pt>
                <c:pt idx="205">
                  <c:v>6.0272059999999996</c:v>
                </c:pt>
                <c:pt idx="206">
                  <c:v>6.1510249999999997</c:v>
                </c:pt>
                <c:pt idx="207">
                  <c:v>6.2412599999999996</c:v>
                </c:pt>
                <c:pt idx="208">
                  <c:v>6.3601979999999996</c:v>
                </c:pt>
                <c:pt idx="209">
                  <c:v>6.5357050000000001</c:v>
                </c:pt>
                <c:pt idx="210">
                  <c:v>5.978288</c:v>
                </c:pt>
                <c:pt idx="211">
                  <c:v>5.866708</c:v>
                </c:pt>
                <c:pt idx="212">
                  <c:v>5.2850830000000002</c:v>
                </c:pt>
                <c:pt idx="213">
                  <c:v>5.1594829999999998</c:v>
                </c:pt>
                <c:pt idx="214">
                  <c:v>4.7822560000000003</c:v>
                </c:pt>
                <c:pt idx="215">
                  <c:v>4.5291160000000001</c:v>
                </c:pt>
                <c:pt idx="216">
                  <c:v>4.3704770000000002</c:v>
                </c:pt>
                <c:pt idx="217">
                  <c:v>4.2196049999999996</c:v>
                </c:pt>
                <c:pt idx="218">
                  <c:v>4.1368729999999996</c:v>
                </c:pt>
                <c:pt idx="219">
                  <c:v>4.0299519999999998</c:v>
                </c:pt>
                <c:pt idx="220">
                  <c:v>4.1932330000000002</c:v>
                </c:pt>
                <c:pt idx="221">
                  <c:v>4.2607140000000001</c:v>
                </c:pt>
                <c:pt idx="222">
                  <c:v>5.0692760000000003</c:v>
                </c:pt>
                <c:pt idx="223">
                  <c:v>5.535825</c:v>
                </c:pt>
                <c:pt idx="224">
                  <c:v>5.8283120000000004</c:v>
                </c:pt>
                <c:pt idx="225">
                  <c:v>6.032457</c:v>
                </c:pt>
                <c:pt idx="226">
                  <c:v>6.1804139999999999</c:v>
                </c:pt>
                <c:pt idx="227">
                  <c:v>6.3526400000000001</c:v>
                </c:pt>
                <c:pt idx="228">
                  <c:v>6.5618670000000003</c:v>
                </c:pt>
                <c:pt idx="229">
                  <c:v>6.6707989999999997</c:v>
                </c:pt>
                <c:pt idx="230">
                  <c:v>6.777749</c:v>
                </c:pt>
                <c:pt idx="231">
                  <c:v>6.8989919999999998</c:v>
                </c:pt>
                <c:pt idx="232">
                  <c:v>7.0403180000000001</c:v>
                </c:pt>
                <c:pt idx="233">
                  <c:v>7.2245249999999999</c:v>
                </c:pt>
                <c:pt idx="234">
                  <c:v>6.7845940000000002</c:v>
                </c:pt>
                <c:pt idx="235">
                  <c:v>6.7115869999999997</c:v>
                </c:pt>
                <c:pt idx="236">
                  <c:v>6.2435159999999996</c:v>
                </c:pt>
                <c:pt idx="237">
                  <c:v>6.156676</c:v>
                </c:pt>
                <c:pt idx="238">
                  <c:v>5.8637620000000004</c:v>
                </c:pt>
                <c:pt idx="239">
                  <c:v>5.6967939999999997</c:v>
                </c:pt>
                <c:pt idx="240">
                  <c:v>5.6008060000000004</c:v>
                </c:pt>
                <c:pt idx="241">
                  <c:v>5.5017300000000002</c:v>
                </c:pt>
                <c:pt idx="242">
                  <c:v>5.4428400000000003</c:v>
                </c:pt>
                <c:pt idx="243">
                  <c:v>5.323709</c:v>
                </c:pt>
                <c:pt idx="244">
                  <c:v>5.5117909999999997</c:v>
                </c:pt>
                <c:pt idx="245">
                  <c:v>5.490634</c:v>
                </c:pt>
                <c:pt idx="246">
                  <c:v>6.1250439999999999</c:v>
                </c:pt>
                <c:pt idx="247">
                  <c:v>6.345421</c:v>
                </c:pt>
                <c:pt idx="248">
                  <c:v>6.4867980000000003</c:v>
                </c:pt>
                <c:pt idx="249">
                  <c:v>6.5883310000000002</c:v>
                </c:pt>
                <c:pt idx="250">
                  <c:v>6.6430790000000002</c:v>
                </c:pt>
                <c:pt idx="251">
                  <c:v>6.694</c:v>
                </c:pt>
                <c:pt idx="252">
                  <c:v>6.820036</c:v>
                </c:pt>
                <c:pt idx="253">
                  <c:v>6.8806989999999999</c:v>
                </c:pt>
                <c:pt idx="254">
                  <c:v>6.9496950000000002</c:v>
                </c:pt>
                <c:pt idx="255">
                  <c:v>7.0120339999999999</c:v>
                </c:pt>
                <c:pt idx="256">
                  <c:v>7.0872320000000002</c:v>
                </c:pt>
                <c:pt idx="257">
                  <c:v>7.2103770000000003</c:v>
                </c:pt>
                <c:pt idx="258">
                  <c:v>6.6638599999999997</c:v>
                </c:pt>
                <c:pt idx="259">
                  <c:v>6.5138290000000003</c:v>
                </c:pt>
                <c:pt idx="260">
                  <c:v>5.9631860000000003</c:v>
                </c:pt>
                <c:pt idx="261">
                  <c:v>5.7984220000000004</c:v>
                </c:pt>
                <c:pt idx="262">
                  <c:v>5.3891309999999999</c:v>
                </c:pt>
                <c:pt idx="263">
                  <c:v>5.1063770000000002</c:v>
                </c:pt>
                <c:pt idx="264">
                  <c:v>4.9192210000000003</c:v>
                </c:pt>
                <c:pt idx="265">
                  <c:v>4.7175919999999998</c:v>
                </c:pt>
                <c:pt idx="266">
                  <c:v>4.5743819999999999</c:v>
                </c:pt>
                <c:pt idx="267">
                  <c:v>4.4074410000000004</c:v>
                </c:pt>
                <c:pt idx="268">
                  <c:v>4.5427200000000001</c:v>
                </c:pt>
                <c:pt idx="269">
                  <c:v>4.5442</c:v>
                </c:pt>
                <c:pt idx="270">
                  <c:v>5.2832780000000001</c:v>
                </c:pt>
                <c:pt idx="271">
                  <c:v>5.7151259999999997</c:v>
                </c:pt>
                <c:pt idx="272">
                  <c:v>6.1187769999999997</c:v>
                </c:pt>
                <c:pt idx="273">
                  <c:v>6.4062890000000001</c:v>
                </c:pt>
                <c:pt idx="274">
                  <c:v>6.5621159999999996</c:v>
                </c:pt>
                <c:pt idx="275">
                  <c:v>6.7275119999999999</c:v>
                </c:pt>
                <c:pt idx="276">
                  <c:v>6.9211390000000002</c:v>
                </c:pt>
                <c:pt idx="277">
                  <c:v>7.0033479999999999</c:v>
                </c:pt>
                <c:pt idx="278">
                  <c:v>7.0917469999999998</c:v>
                </c:pt>
                <c:pt idx="279">
                  <c:v>7.1505000000000001</c:v>
                </c:pt>
                <c:pt idx="280">
                  <c:v>7.2559519999999997</c:v>
                </c:pt>
                <c:pt idx="281">
                  <c:v>7.4175440000000004</c:v>
                </c:pt>
                <c:pt idx="282">
                  <c:v>6.9499719999999998</c:v>
                </c:pt>
                <c:pt idx="283">
                  <c:v>6.8442509999999999</c:v>
                </c:pt>
                <c:pt idx="284">
                  <c:v>6.3478839999999996</c:v>
                </c:pt>
                <c:pt idx="285">
                  <c:v>6.2376389999999997</c:v>
                </c:pt>
                <c:pt idx="286">
                  <c:v>5.9177759999999999</c:v>
                </c:pt>
                <c:pt idx="287">
                  <c:v>5.7129729999999999</c:v>
                </c:pt>
                <c:pt idx="288">
                  <c:v>5.5924849999999999</c:v>
                </c:pt>
                <c:pt idx="289">
                  <c:v>5.4631530000000001</c:v>
                </c:pt>
                <c:pt idx="290">
                  <c:v>5.3714009999999996</c:v>
                </c:pt>
                <c:pt idx="291">
                  <c:v>5.2617570000000002</c:v>
                </c:pt>
                <c:pt idx="292">
                  <c:v>5.512181</c:v>
                </c:pt>
                <c:pt idx="293">
                  <c:v>5.5947019999999998</c:v>
                </c:pt>
                <c:pt idx="294">
                  <c:v>6.326657</c:v>
                </c:pt>
                <c:pt idx="295">
                  <c:v>6.6253479999999998</c:v>
                </c:pt>
                <c:pt idx="296">
                  <c:v>6.8380510000000001</c:v>
                </c:pt>
                <c:pt idx="297">
                  <c:v>7.0071960000000004</c:v>
                </c:pt>
                <c:pt idx="298">
                  <c:v>7.1329520000000004</c:v>
                </c:pt>
                <c:pt idx="299">
                  <c:v>7.2737670000000003</c:v>
                </c:pt>
                <c:pt idx="300">
                  <c:v>7.4893900000000002</c:v>
                </c:pt>
                <c:pt idx="301">
                  <c:v>7.6461569999999996</c:v>
                </c:pt>
                <c:pt idx="302">
                  <c:v>7.8383669999999999</c:v>
                </c:pt>
                <c:pt idx="303">
                  <c:v>7.9095009999999997</c:v>
                </c:pt>
                <c:pt idx="304">
                  <c:v>7.9638090000000004</c:v>
                </c:pt>
                <c:pt idx="305">
                  <c:v>8.1420539999999999</c:v>
                </c:pt>
                <c:pt idx="306">
                  <c:v>7.6847820000000002</c:v>
                </c:pt>
                <c:pt idx="307">
                  <c:v>7.5404350000000004</c:v>
                </c:pt>
                <c:pt idx="308">
                  <c:v>7.0986539999999998</c:v>
                </c:pt>
                <c:pt idx="309">
                  <c:v>6.9486650000000001</c:v>
                </c:pt>
                <c:pt idx="310">
                  <c:v>6.5911549999999997</c:v>
                </c:pt>
                <c:pt idx="311">
                  <c:v>6.3186730000000004</c:v>
                </c:pt>
                <c:pt idx="312">
                  <c:v>6.0972270000000002</c:v>
                </c:pt>
                <c:pt idx="313">
                  <c:v>5.8693070000000001</c:v>
                </c:pt>
                <c:pt idx="314">
                  <c:v>5.6906990000000004</c:v>
                </c:pt>
                <c:pt idx="315">
                  <c:v>5.5088850000000003</c:v>
                </c:pt>
                <c:pt idx="316">
                  <c:v>5.4096760000000002</c:v>
                </c:pt>
                <c:pt idx="317">
                  <c:v>5.2681469999999999</c:v>
                </c:pt>
                <c:pt idx="318">
                  <c:v>5.4073019999999996</c:v>
                </c:pt>
                <c:pt idx="319">
                  <c:v>5.7717349999999996</c:v>
                </c:pt>
                <c:pt idx="320">
                  <c:v>5.9165599999999996</c:v>
                </c:pt>
                <c:pt idx="321">
                  <c:v>6.2578870000000002</c:v>
                </c:pt>
                <c:pt idx="322">
                  <c:v>6.3722139999999996</c:v>
                </c:pt>
                <c:pt idx="323">
                  <c:v>6.5071859999999999</c:v>
                </c:pt>
                <c:pt idx="324">
                  <c:v>6.6040390000000002</c:v>
                </c:pt>
                <c:pt idx="325">
                  <c:v>6.6864549999999996</c:v>
                </c:pt>
                <c:pt idx="326">
                  <c:v>6.7352889999999999</c:v>
                </c:pt>
                <c:pt idx="327">
                  <c:v>6.4672900000000002</c:v>
                </c:pt>
                <c:pt idx="328">
                  <c:v>6.4281459999999999</c:v>
                </c:pt>
                <c:pt idx="329">
                  <c:v>6.4367619999999999</c:v>
                </c:pt>
                <c:pt idx="330">
                  <c:v>6.3400889999999999</c:v>
                </c:pt>
                <c:pt idx="331">
                  <c:v>6.2863040000000003</c:v>
                </c:pt>
                <c:pt idx="332">
                  <c:v>5.7421430000000004</c:v>
                </c:pt>
                <c:pt idx="333">
                  <c:v>5.5925520000000004</c:v>
                </c:pt>
                <c:pt idx="334">
                  <c:v>5.4453659999999999</c:v>
                </c:pt>
                <c:pt idx="335">
                  <c:v>5.3240879999999997</c:v>
                </c:pt>
                <c:pt idx="336">
                  <c:v>5.2202210000000004</c:v>
                </c:pt>
                <c:pt idx="337">
                  <c:v>5.1102420000000004</c:v>
                </c:pt>
                <c:pt idx="338">
                  <c:v>5.0423</c:v>
                </c:pt>
                <c:pt idx="339">
                  <c:v>4.9542070000000002</c:v>
                </c:pt>
                <c:pt idx="340">
                  <c:v>4.9266259999999997</c:v>
                </c:pt>
                <c:pt idx="341">
                  <c:v>4.8414960000000002</c:v>
                </c:pt>
                <c:pt idx="342">
                  <c:v>4.9427750000000001</c:v>
                </c:pt>
                <c:pt idx="343">
                  <c:v>5.0423030000000004</c:v>
                </c:pt>
                <c:pt idx="344">
                  <c:v>5.1832979999999997</c:v>
                </c:pt>
                <c:pt idx="345">
                  <c:v>5.3034160000000004</c:v>
                </c:pt>
                <c:pt idx="346">
                  <c:v>5.3695029999999999</c:v>
                </c:pt>
                <c:pt idx="347">
                  <c:v>5.4361290000000002</c:v>
                </c:pt>
                <c:pt idx="348">
                  <c:v>5.5097180000000003</c:v>
                </c:pt>
                <c:pt idx="349">
                  <c:v>5.5551919999999999</c:v>
                </c:pt>
                <c:pt idx="350">
                  <c:v>5.5925649999999996</c:v>
                </c:pt>
                <c:pt idx="351">
                  <c:v>5.5873030000000004</c:v>
                </c:pt>
                <c:pt idx="352">
                  <c:v>5.57531</c:v>
                </c:pt>
                <c:pt idx="353">
                  <c:v>5.3336750000000004</c:v>
                </c:pt>
                <c:pt idx="354">
                  <c:v>5.2963250000000004</c:v>
                </c:pt>
                <c:pt idx="355">
                  <c:v>5.2207610000000004</c:v>
                </c:pt>
                <c:pt idx="356">
                  <c:v>4.9725190000000001</c:v>
                </c:pt>
                <c:pt idx="357">
                  <c:v>4.9594110000000002</c:v>
                </c:pt>
                <c:pt idx="358">
                  <c:v>4.8713939999999996</c:v>
                </c:pt>
                <c:pt idx="359">
                  <c:v>4.801774</c:v>
                </c:pt>
                <c:pt idx="360">
                  <c:v>4.772303</c:v>
                </c:pt>
                <c:pt idx="361">
                  <c:v>4.7171779999999996</c:v>
                </c:pt>
                <c:pt idx="362">
                  <c:v>4.6959679999999997</c:v>
                </c:pt>
                <c:pt idx="363">
                  <c:v>4.6493710000000004</c:v>
                </c:pt>
                <c:pt idx="364">
                  <c:v>4.6586280000000002</c:v>
                </c:pt>
                <c:pt idx="365">
                  <c:v>4.6081729999999999</c:v>
                </c:pt>
                <c:pt idx="366">
                  <c:v>4.692202</c:v>
                </c:pt>
                <c:pt idx="367">
                  <c:v>4.8260170000000002</c:v>
                </c:pt>
                <c:pt idx="368">
                  <c:v>4.8987569999999998</c:v>
                </c:pt>
                <c:pt idx="369">
                  <c:v>5.0236109999999998</c:v>
                </c:pt>
                <c:pt idx="370">
                  <c:v>5.086735</c:v>
                </c:pt>
                <c:pt idx="371">
                  <c:v>5.1584820000000002</c:v>
                </c:pt>
                <c:pt idx="372">
                  <c:v>5.2446910000000004</c:v>
                </c:pt>
                <c:pt idx="373">
                  <c:v>5.2958210000000001</c:v>
                </c:pt>
                <c:pt idx="374">
                  <c:v>5.3350629999999999</c:v>
                </c:pt>
                <c:pt idx="375">
                  <c:v>5.3347829999999998</c:v>
                </c:pt>
                <c:pt idx="376">
                  <c:v>5.3118879999999997</c:v>
                </c:pt>
                <c:pt idx="377">
                  <c:v>5.075736</c:v>
                </c:pt>
                <c:pt idx="378">
                  <c:v>5.0321680000000004</c:v>
                </c:pt>
                <c:pt idx="379">
                  <c:v>4.9463670000000004</c:v>
                </c:pt>
                <c:pt idx="380">
                  <c:v>4.6971249999999998</c:v>
                </c:pt>
                <c:pt idx="381">
                  <c:v>4.6764869999999998</c:v>
                </c:pt>
                <c:pt idx="382">
                  <c:v>4.5914840000000003</c:v>
                </c:pt>
                <c:pt idx="383">
                  <c:v>4.5164859999999996</c:v>
                </c:pt>
                <c:pt idx="384">
                  <c:v>4.5085290000000002</c:v>
                </c:pt>
                <c:pt idx="385">
                  <c:v>4.4546390000000002</c:v>
                </c:pt>
                <c:pt idx="386">
                  <c:v>4.4307460000000001</c:v>
                </c:pt>
                <c:pt idx="387">
                  <c:v>4.3773790000000004</c:v>
                </c:pt>
                <c:pt idx="388">
                  <c:v>4.4841810000000004</c:v>
                </c:pt>
                <c:pt idx="389">
                  <c:v>4.5671359999999996</c:v>
                </c:pt>
                <c:pt idx="390">
                  <c:v>5.3791729999999998</c:v>
                </c:pt>
                <c:pt idx="391">
                  <c:v>5.8989320000000003</c:v>
                </c:pt>
                <c:pt idx="392">
                  <c:v>6.162547</c:v>
                </c:pt>
                <c:pt idx="393">
                  <c:v>6.3582939999999999</c:v>
                </c:pt>
                <c:pt idx="394">
                  <c:v>6.4736180000000001</c:v>
                </c:pt>
                <c:pt idx="395">
                  <c:v>6.5950689999999996</c:v>
                </c:pt>
                <c:pt idx="396">
                  <c:v>6.8081680000000002</c:v>
                </c:pt>
                <c:pt idx="397">
                  <c:v>6.8968449999999999</c:v>
                </c:pt>
                <c:pt idx="398">
                  <c:v>7.0326230000000001</c:v>
                </c:pt>
                <c:pt idx="399">
                  <c:v>7.151116</c:v>
                </c:pt>
                <c:pt idx="400">
                  <c:v>7.2963620000000002</c:v>
                </c:pt>
                <c:pt idx="401">
                  <c:v>7.4904299999999999</c:v>
                </c:pt>
                <c:pt idx="402">
                  <c:v>7.0947810000000002</c:v>
                </c:pt>
                <c:pt idx="403">
                  <c:v>7.0142340000000001</c:v>
                </c:pt>
                <c:pt idx="404">
                  <c:v>6.5572840000000001</c:v>
                </c:pt>
                <c:pt idx="405">
                  <c:v>6.459104</c:v>
                </c:pt>
                <c:pt idx="406">
                  <c:v>6.11477</c:v>
                </c:pt>
                <c:pt idx="407">
                  <c:v>5.8839319999999997</c:v>
                </c:pt>
                <c:pt idx="408">
                  <c:v>5.7249210000000001</c:v>
                </c:pt>
                <c:pt idx="409">
                  <c:v>5.5570740000000001</c:v>
                </c:pt>
                <c:pt idx="410">
                  <c:v>5.4288809999999996</c:v>
                </c:pt>
                <c:pt idx="411">
                  <c:v>5.292414</c:v>
                </c:pt>
                <c:pt idx="412">
                  <c:v>5.5604170000000002</c:v>
                </c:pt>
                <c:pt idx="413">
                  <c:v>5.6640180000000004</c:v>
                </c:pt>
                <c:pt idx="414">
                  <c:v>6.3969060000000004</c:v>
                </c:pt>
                <c:pt idx="415">
                  <c:v>6.6347360000000002</c:v>
                </c:pt>
                <c:pt idx="416">
                  <c:v>6.8386180000000003</c:v>
                </c:pt>
                <c:pt idx="417">
                  <c:v>6.9834639999999997</c:v>
                </c:pt>
                <c:pt idx="418">
                  <c:v>7.0740730000000003</c:v>
                </c:pt>
                <c:pt idx="419">
                  <c:v>7.1977960000000003</c:v>
                </c:pt>
                <c:pt idx="420">
                  <c:v>7.3992310000000003</c:v>
                </c:pt>
                <c:pt idx="421">
                  <c:v>7.5175799999999997</c:v>
                </c:pt>
                <c:pt idx="422">
                  <c:v>7.7319459999999998</c:v>
                </c:pt>
                <c:pt idx="423">
                  <c:v>7.875337</c:v>
                </c:pt>
                <c:pt idx="424">
                  <c:v>7.9021879999999998</c:v>
                </c:pt>
                <c:pt idx="425">
                  <c:v>8.0281179999999992</c:v>
                </c:pt>
                <c:pt idx="426">
                  <c:v>7.5488390000000001</c:v>
                </c:pt>
                <c:pt idx="427">
                  <c:v>7.4137950000000004</c:v>
                </c:pt>
                <c:pt idx="428">
                  <c:v>6.9771239999999999</c:v>
                </c:pt>
                <c:pt idx="429">
                  <c:v>6.8530189999999997</c:v>
                </c:pt>
                <c:pt idx="430">
                  <c:v>6.5057080000000003</c:v>
                </c:pt>
                <c:pt idx="431">
                  <c:v>6.2609830000000004</c:v>
                </c:pt>
                <c:pt idx="432">
                  <c:v>6.0811599999999997</c:v>
                </c:pt>
                <c:pt idx="433">
                  <c:v>5.8965699999999996</c:v>
                </c:pt>
                <c:pt idx="434">
                  <c:v>5.7632529999999997</c:v>
                </c:pt>
                <c:pt idx="435">
                  <c:v>5.6190009999999999</c:v>
                </c:pt>
                <c:pt idx="436">
                  <c:v>5.8336750000000004</c:v>
                </c:pt>
                <c:pt idx="437">
                  <c:v>5.8497450000000004</c:v>
                </c:pt>
                <c:pt idx="438">
                  <c:v>6.5194919999999996</c:v>
                </c:pt>
                <c:pt idx="439">
                  <c:v>6.7500400000000003</c:v>
                </c:pt>
                <c:pt idx="440">
                  <c:v>6.9478169999999997</c:v>
                </c:pt>
                <c:pt idx="441">
                  <c:v>7.1404829999999997</c:v>
                </c:pt>
                <c:pt idx="442">
                  <c:v>7.2730319999999997</c:v>
                </c:pt>
                <c:pt idx="443">
                  <c:v>7.4738610000000003</c:v>
                </c:pt>
                <c:pt idx="444">
                  <c:v>7.7192230000000004</c:v>
                </c:pt>
                <c:pt idx="445">
                  <c:v>7.8655270000000002</c:v>
                </c:pt>
                <c:pt idx="446">
                  <c:v>8.0206949999999999</c:v>
                </c:pt>
                <c:pt idx="447">
                  <c:v>8.111148</c:v>
                </c:pt>
                <c:pt idx="448">
                  <c:v>8.1360860000000006</c:v>
                </c:pt>
                <c:pt idx="449">
                  <c:v>8.2398629999999997</c:v>
                </c:pt>
                <c:pt idx="450">
                  <c:v>7.7590250000000003</c:v>
                </c:pt>
                <c:pt idx="451">
                  <c:v>7.6068990000000003</c:v>
                </c:pt>
                <c:pt idx="452">
                  <c:v>7.1654159999999996</c:v>
                </c:pt>
                <c:pt idx="453">
                  <c:v>7.018662</c:v>
                </c:pt>
                <c:pt idx="454">
                  <c:v>6.638433</c:v>
                </c:pt>
                <c:pt idx="455">
                  <c:v>6.3479660000000004</c:v>
                </c:pt>
                <c:pt idx="456">
                  <c:v>6.1288140000000002</c:v>
                </c:pt>
                <c:pt idx="457">
                  <c:v>5.9134320000000002</c:v>
                </c:pt>
                <c:pt idx="458">
                  <c:v>5.7435280000000004</c:v>
                </c:pt>
                <c:pt idx="459">
                  <c:v>5.5601979999999998</c:v>
                </c:pt>
                <c:pt idx="460">
                  <c:v>5.7663320000000002</c:v>
                </c:pt>
                <c:pt idx="461">
                  <c:v>5.775855</c:v>
                </c:pt>
                <c:pt idx="462">
                  <c:v>6.4707109999999997</c:v>
                </c:pt>
                <c:pt idx="463">
                  <c:v>6.7492729999999996</c:v>
                </c:pt>
                <c:pt idx="464">
                  <c:v>6.9733429999999998</c:v>
                </c:pt>
                <c:pt idx="465">
                  <c:v>7.1683459999999997</c:v>
                </c:pt>
                <c:pt idx="466">
                  <c:v>7.2638999999999996</c:v>
                </c:pt>
                <c:pt idx="467">
                  <c:v>7.5454549999999996</c:v>
                </c:pt>
                <c:pt idx="468">
                  <c:v>7.8109770000000003</c:v>
                </c:pt>
                <c:pt idx="469">
                  <c:v>7.9729989999999997</c:v>
                </c:pt>
                <c:pt idx="470">
                  <c:v>8.1466010000000004</c:v>
                </c:pt>
                <c:pt idx="471">
                  <c:v>8.2546579999999992</c:v>
                </c:pt>
                <c:pt idx="472">
                  <c:v>8.2317800000000005</c:v>
                </c:pt>
                <c:pt idx="473">
                  <c:v>8.3297500000000007</c:v>
                </c:pt>
                <c:pt idx="474">
                  <c:v>7.840446</c:v>
                </c:pt>
                <c:pt idx="475">
                  <c:v>7.6871910000000003</c:v>
                </c:pt>
                <c:pt idx="476">
                  <c:v>7.2536399999999999</c:v>
                </c:pt>
                <c:pt idx="477">
                  <c:v>7.123831</c:v>
                </c:pt>
                <c:pt idx="478">
                  <c:v>6.7847299999999997</c:v>
                </c:pt>
                <c:pt idx="479">
                  <c:v>6.549614</c:v>
                </c:pt>
                <c:pt idx="480">
                  <c:v>6.3650820000000001</c:v>
                </c:pt>
                <c:pt idx="481">
                  <c:v>6.1729760000000002</c:v>
                </c:pt>
                <c:pt idx="482">
                  <c:v>6.0153809999999996</c:v>
                </c:pt>
                <c:pt idx="483">
                  <c:v>5.8468580000000001</c:v>
                </c:pt>
                <c:pt idx="484">
                  <c:v>5.7432990000000004</c:v>
                </c:pt>
                <c:pt idx="485">
                  <c:v>5.5977379999999997</c:v>
                </c:pt>
                <c:pt idx="486">
                  <c:v>5.7326050000000004</c:v>
                </c:pt>
                <c:pt idx="487">
                  <c:v>6.1028469999999997</c:v>
                </c:pt>
                <c:pt idx="488">
                  <c:v>6.234038</c:v>
                </c:pt>
                <c:pt idx="489">
                  <c:v>6.5515840000000001</c:v>
                </c:pt>
                <c:pt idx="490">
                  <c:v>6.6930690000000004</c:v>
                </c:pt>
                <c:pt idx="491">
                  <c:v>6.8108110000000002</c:v>
                </c:pt>
                <c:pt idx="492">
                  <c:v>6.9508419999999997</c:v>
                </c:pt>
                <c:pt idx="493">
                  <c:v>7.0664619999999996</c:v>
                </c:pt>
                <c:pt idx="494">
                  <c:v>7.1410749999999998</c:v>
                </c:pt>
                <c:pt idx="495">
                  <c:v>6.9308820000000004</c:v>
                </c:pt>
                <c:pt idx="496">
                  <c:v>6.8620830000000002</c:v>
                </c:pt>
                <c:pt idx="497">
                  <c:v>6.8589209999999996</c:v>
                </c:pt>
                <c:pt idx="498">
                  <c:v>6.8117710000000002</c:v>
                </c:pt>
                <c:pt idx="499">
                  <c:v>6.7104780000000002</c:v>
                </c:pt>
                <c:pt idx="500">
                  <c:v>6.1358980000000001</c:v>
                </c:pt>
                <c:pt idx="501">
                  <c:v>5.958075</c:v>
                </c:pt>
                <c:pt idx="502">
                  <c:v>5.7739029999999998</c:v>
                </c:pt>
                <c:pt idx="503">
                  <c:v>5.6179740000000002</c:v>
                </c:pt>
                <c:pt idx="504">
                  <c:v>5.4688499999999998</c:v>
                </c:pt>
                <c:pt idx="505">
                  <c:v>5.320163</c:v>
                </c:pt>
                <c:pt idx="506">
                  <c:v>5.2137650000000004</c:v>
                </c:pt>
                <c:pt idx="507">
                  <c:v>5.0802290000000001</c:v>
                </c:pt>
                <c:pt idx="508">
                  <c:v>5.0049109999999999</c:v>
                </c:pt>
                <c:pt idx="509">
                  <c:v>4.865971</c:v>
                </c:pt>
                <c:pt idx="510">
                  <c:v>4.9132990000000003</c:v>
                </c:pt>
                <c:pt idx="511">
                  <c:v>4.9318910000000002</c:v>
                </c:pt>
                <c:pt idx="512">
                  <c:v>5.035285</c:v>
                </c:pt>
                <c:pt idx="513">
                  <c:v>5.1651629999999997</c:v>
                </c:pt>
                <c:pt idx="514">
                  <c:v>5.1842079999999999</c:v>
                </c:pt>
                <c:pt idx="515">
                  <c:v>5.2541460000000004</c:v>
                </c:pt>
                <c:pt idx="516">
                  <c:v>5.3566279999999997</c:v>
                </c:pt>
                <c:pt idx="517">
                  <c:v>5.4272229999999997</c:v>
                </c:pt>
                <c:pt idx="518">
                  <c:v>5.5008809999999997</c:v>
                </c:pt>
                <c:pt idx="519">
                  <c:v>5.4491820000000004</c:v>
                </c:pt>
                <c:pt idx="520">
                  <c:v>5.2956510000000003</c:v>
                </c:pt>
                <c:pt idx="521">
                  <c:v>4.9569879999999999</c:v>
                </c:pt>
                <c:pt idx="522">
                  <c:v>4.7702770000000001</c:v>
                </c:pt>
                <c:pt idx="523">
                  <c:v>4.6624420000000004</c:v>
                </c:pt>
                <c:pt idx="524">
                  <c:v>4.3837469999999996</c:v>
                </c:pt>
                <c:pt idx="525">
                  <c:v>4.2771049999999997</c:v>
                </c:pt>
                <c:pt idx="526">
                  <c:v>4.1385009999999998</c:v>
                </c:pt>
                <c:pt idx="527">
                  <c:v>4.0023939999999998</c:v>
                </c:pt>
                <c:pt idx="528">
                  <c:v>3.9471319999999999</c:v>
                </c:pt>
                <c:pt idx="529">
                  <c:v>3.833809</c:v>
                </c:pt>
                <c:pt idx="530">
                  <c:v>3.7632409999999998</c:v>
                </c:pt>
                <c:pt idx="531">
                  <c:v>3.6539450000000002</c:v>
                </c:pt>
                <c:pt idx="532">
                  <c:v>3.7161040000000001</c:v>
                </c:pt>
                <c:pt idx="533">
                  <c:v>3.7162229999999998</c:v>
                </c:pt>
                <c:pt idx="534">
                  <c:v>4.5091770000000002</c:v>
                </c:pt>
                <c:pt idx="535">
                  <c:v>5.0780459999999996</c:v>
                </c:pt>
                <c:pt idx="536">
                  <c:v>5.5267289999999996</c:v>
                </c:pt>
                <c:pt idx="537">
                  <c:v>5.8473689999999996</c:v>
                </c:pt>
                <c:pt idx="538">
                  <c:v>6.0605919999999998</c:v>
                </c:pt>
                <c:pt idx="539">
                  <c:v>6.3038699999999999</c:v>
                </c:pt>
                <c:pt idx="540">
                  <c:v>6.5798360000000002</c:v>
                </c:pt>
                <c:pt idx="541">
                  <c:v>6.7574199999999998</c:v>
                </c:pt>
                <c:pt idx="542">
                  <c:v>6.9390890000000001</c:v>
                </c:pt>
                <c:pt idx="543">
                  <c:v>7.0179150000000003</c:v>
                </c:pt>
                <c:pt idx="544">
                  <c:v>7.0877100000000004</c:v>
                </c:pt>
                <c:pt idx="545">
                  <c:v>7.2003880000000002</c:v>
                </c:pt>
                <c:pt idx="546">
                  <c:v>6.7239880000000003</c:v>
                </c:pt>
                <c:pt idx="547">
                  <c:v>6.6009549999999999</c:v>
                </c:pt>
                <c:pt idx="548">
                  <c:v>6.0233499999999998</c:v>
                </c:pt>
                <c:pt idx="549">
                  <c:v>5.8685239999999999</c:v>
                </c:pt>
                <c:pt idx="550">
                  <c:v>5.4356</c:v>
                </c:pt>
                <c:pt idx="551">
                  <c:v>5.1640420000000002</c:v>
                </c:pt>
                <c:pt idx="552">
                  <c:v>4.9996340000000004</c:v>
                </c:pt>
                <c:pt idx="553">
                  <c:v>4.8268839999999997</c:v>
                </c:pt>
                <c:pt idx="554">
                  <c:v>4.7155100000000001</c:v>
                </c:pt>
                <c:pt idx="555">
                  <c:v>4.5909259999999996</c:v>
                </c:pt>
                <c:pt idx="556">
                  <c:v>4.7961910000000003</c:v>
                </c:pt>
                <c:pt idx="557">
                  <c:v>4.8580779999999999</c:v>
                </c:pt>
                <c:pt idx="558">
                  <c:v>5.6966270000000003</c:v>
                </c:pt>
                <c:pt idx="559">
                  <c:v>6.0609679999999999</c:v>
                </c:pt>
                <c:pt idx="560">
                  <c:v>6.2978339999999999</c:v>
                </c:pt>
                <c:pt idx="561">
                  <c:v>6.4647350000000001</c:v>
                </c:pt>
                <c:pt idx="562">
                  <c:v>6.5791000000000004</c:v>
                </c:pt>
                <c:pt idx="563">
                  <c:v>6.7351400000000003</c:v>
                </c:pt>
                <c:pt idx="564">
                  <c:v>6.9285300000000003</c:v>
                </c:pt>
                <c:pt idx="565">
                  <c:v>7.031752</c:v>
                </c:pt>
                <c:pt idx="566">
                  <c:v>7.1592799999999999</c:v>
                </c:pt>
                <c:pt idx="567">
                  <c:v>7.2439099999999996</c:v>
                </c:pt>
                <c:pt idx="568">
                  <c:v>7.34856</c:v>
                </c:pt>
                <c:pt idx="569">
                  <c:v>7.5019819999999999</c:v>
                </c:pt>
                <c:pt idx="570">
                  <c:v>7.05464</c:v>
                </c:pt>
                <c:pt idx="571">
                  <c:v>6.9477060000000002</c:v>
                </c:pt>
                <c:pt idx="572">
                  <c:v>6.4551360000000004</c:v>
                </c:pt>
                <c:pt idx="573">
                  <c:v>6.3187150000000001</c:v>
                </c:pt>
                <c:pt idx="574">
                  <c:v>5.9335500000000003</c:v>
                </c:pt>
                <c:pt idx="575">
                  <c:v>5.6625269999999999</c:v>
                </c:pt>
                <c:pt idx="576">
                  <c:v>5.4715720000000001</c:v>
                </c:pt>
                <c:pt idx="577">
                  <c:v>5.2562009999999999</c:v>
                </c:pt>
                <c:pt idx="578">
                  <c:v>5.0772550000000001</c:v>
                </c:pt>
                <c:pt idx="579">
                  <c:v>4.8759750000000004</c:v>
                </c:pt>
                <c:pt idx="580">
                  <c:v>5.009811</c:v>
                </c:pt>
                <c:pt idx="581">
                  <c:v>4.979711</c:v>
                </c:pt>
                <c:pt idx="582">
                  <c:v>5.7046749999999999</c:v>
                </c:pt>
                <c:pt idx="583">
                  <c:v>6.0517539999999999</c:v>
                </c:pt>
                <c:pt idx="584">
                  <c:v>6.3941720000000002</c:v>
                </c:pt>
                <c:pt idx="585">
                  <c:v>6.6312280000000001</c:v>
                </c:pt>
                <c:pt idx="586">
                  <c:v>6.7902050000000003</c:v>
                </c:pt>
                <c:pt idx="587">
                  <c:v>6.9928590000000002</c:v>
                </c:pt>
                <c:pt idx="588">
                  <c:v>7.2295949999999998</c:v>
                </c:pt>
                <c:pt idx="589">
                  <c:v>7.3845739999999997</c:v>
                </c:pt>
                <c:pt idx="590">
                  <c:v>7.5443280000000001</c:v>
                </c:pt>
                <c:pt idx="591">
                  <c:v>7.6242989999999997</c:v>
                </c:pt>
                <c:pt idx="592">
                  <c:v>7.6282540000000001</c:v>
                </c:pt>
                <c:pt idx="593">
                  <c:v>7.7122650000000004</c:v>
                </c:pt>
                <c:pt idx="594">
                  <c:v>7.1942719999999998</c:v>
                </c:pt>
                <c:pt idx="595">
                  <c:v>7.0221869999999997</c:v>
                </c:pt>
                <c:pt idx="596">
                  <c:v>6.4635870000000004</c:v>
                </c:pt>
                <c:pt idx="597">
                  <c:v>6.2708719999999998</c:v>
                </c:pt>
                <c:pt idx="598">
                  <c:v>5.8149680000000004</c:v>
                </c:pt>
                <c:pt idx="599">
                  <c:v>5.475517</c:v>
                </c:pt>
                <c:pt idx="600">
                  <c:v>5.2396070000000003</c:v>
                </c:pt>
                <c:pt idx="601">
                  <c:v>5.0037669999999999</c:v>
                </c:pt>
                <c:pt idx="602">
                  <c:v>4.8248670000000002</c:v>
                </c:pt>
                <c:pt idx="603">
                  <c:v>4.6244319999999997</c:v>
                </c:pt>
                <c:pt idx="604">
                  <c:v>4.7310639999999999</c:v>
                </c:pt>
                <c:pt idx="605">
                  <c:v>4.6909470000000004</c:v>
                </c:pt>
                <c:pt idx="606">
                  <c:v>5.4264729999999997</c:v>
                </c:pt>
                <c:pt idx="607">
                  <c:v>5.8333380000000004</c:v>
                </c:pt>
                <c:pt idx="608">
                  <c:v>6.2388250000000003</c:v>
                </c:pt>
                <c:pt idx="609">
                  <c:v>6.5019819999999999</c:v>
                </c:pt>
                <c:pt idx="610">
                  <c:v>6.6376949999999999</c:v>
                </c:pt>
                <c:pt idx="611">
                  <c:v>6.7866910000000003</c:v>
                </c:pt>
                <c:pt idx="612">
                  <c:v>6.9665860000000004</c:v>
                </c:pt>
                <c:pt idx="613">
                  <c:v>7.0619139999999998</c:v>
                </c:pt>
                <c:pt idx="614">
                  <c:v>7.1706820000000002</c:v>
                </c:pt>
                <c:pt idx="615">
                  <c:v>7.2415099999999999</c:v>
                </c:pt>
                <c:pt idx="616">
                  <c:v>7.3120260000000004</c:v>
                </c:pt>
                <c:pt idx="617">
                  <c:v>7.4311109999999996</c:v>
                </c:pt>
                <c:pt idx="618">
                  <c:v>6.904744</c:v>
                </c:pt>
                <c:pt idx="619">
                  <c:v>6.7529659999999998</c:v>
                </c:pt>
                <c:pt idx="620">
                  <c:v>6.2073320000000001</c:v>
                </c:pt>
                <c:pt idx="621">
                  <c:v>6.0489920000000001</c:v>
                </c:pt>
                <c:pt idx="622">
                  <c:v>5.6397360000000001</c:v>
                </c:pt>
                <c:pt idx="623">
                  <c:v>5.3603589999999999</c:v>
                </c:pt>
                <c:pt idx="624">
                  <c:v>5.1814169999999997</c:v>
                </c:pt>
                <c:pt idx="625">
                  <c:v>4.9880930000000001</c:v>
                </c:pt>
                <c:pt idx="626">
                  <c:v>4.8521879999999999</c:v>
                </c:pt>
                <c:pt idx="627">
                  <c:v>4.6949690000000004</c:v>
                </c:pt>
                <c:pt idx="628">
                  <c:v>4.8553009999999999</c:v>
                </c:pt>
                <c:pt idx="629">
                  <c:v>4.8702750000000004</c:v>
                </c:pt>
                <c:pt idx="630">
                  <c:v>5.6269289999999996</c:v>
                </c:pt>
                <c:pt idx="631">
                  <c:v>6.0131540000000001</c:v>
                </c:pt>
                <c:pt idx="632">
                  <c:v>6.2666909999999998</c:v>
                </c:pt>
                <c:pt idx="633">
                  <c:v>6.4893190000000001</c:v>
                </c:pt>
                <c:pt idx="634">
                  <c:v>6.6767830000000004</c:v>
                </c:pt>
                <c:pt idx="635">
                  <c:v>6.8570000000000002</c:v>
                </c:pt>
                <c:pt idx="636">
                  <c:v>7.0363879999999996</c:v>
                </c:pt>
                <c:pt idx="637">
                  <c:v>7.0943620000000003</c:v>
                </c:pt>
                <c:pt idx="638">
                  <c:v>7.1858779999999998</c:v>
                </c:pt>
                <c:pt idx="639">
                  <c:v>7.2898959999999997</c:v>
                </c:pt>
                <c:pt idx="640">
                  <c:v>7.3828050000000003</c:v>
                </c:pt>
                <c:pt idx="641">
                  <c:v>7.4943080000000002</c:v>
                </c:pt>
                <c:pt idx="642">
                  <c:v>6.9766300000000001</c:v>
                </c:pt>
                <c:pt idx="643">
                  <c:v>6.8243119999999999</c:v>
                </c:pt>
                <c:pt idx="644">
                  <c:v>6.2712820000000002</c:v>
                </c:pt>
                <c:pt idx="645">
                  <c:v>6.1101749999999999</c:v>
                </c:pt>
                <c:pt idx="646">
                  <c:v>5.7016640000000001</c:v>
                </c:pt>
                <c:pt idx="647">
                  <c:v>5.4273709999999999</c:v>
                </c:pt>
                <c:pt idx="648">
                  <c:v>5.2393479999999997</c:v>
                </c:pt>
                <c:pt idx="649">
                  <c:v>5.0291379999999997</c:v>
                </c:pt>
                <c:pt idx="650">
                  <c:v>4.874403</c:v>
                </c:pt>
                <c:pt idx="651">
                  <c:v>4.7006449999999997</c:v>
                </c:pt>
                <c:pt idx="652">
                  <c:v>4.604609</c:v>
                </c:pt>
                <c:pt idx="653">
                  <c:v>4.4651329999999998</c:v>
                </c:pt>
                <c:pt idx="654">
                  <c:v>4.6095170000000003</c:v>
                </c:pt>
                <c:pt idx="655">
                  <c:v>4.9811189999999996</c:v>
                </c:pt>
                <c:pt idx="656">
                  <c:v>5.2738699999999996</c:v>
                </c:pt>
                <c:pt idx="657">
                  <c:v>5.6732529999999999</c:v>
                </c:pt>
                <c:pt idx="658">
                  <c:v>5.9216920000000002</c:v>
                </c:pt>
                <c:pt idx="659">
                  <c:v>6.1362069999999997</c:v>
                </c:pt>
                <c:pt idx="660">
                  <c:v>6.2793060000000001</c:v>
                </c:pt>
                <c:pt idx="661">
                  <c:v>6.3971090000000004</c:v>
                </c:pt>
                <c:pt idx="662">
                  <c:v>6.4493660000000004</c:v>
                </c:pt>
                <c:pt idx="663">
                  <c:v>6.1555439999999999</c:v>
                </c:pt>
                <c:pt idx="664">
                  <c:v>6.0456810000000001</c:v>
                </c:pt>
                <c:pt idx="665">
                  <c:v>5.9810780000000001</c:v>
                </c:pt>
                <c:pt idx="666">
                  <c:v>5.7552490000000001</c:v>
                </c:pt>
                <c:pt idx="667">
                  <c:v>5.6255389999999998</c:v>
                </c:pt>
                <c:pt idx="668">
                  <c:v>5.0493430000000004</c:v>
                </c:pt>
                <c:pt idx="669">
                  <c:v>4.8415900000000001</c:v>
                </c:pt>
                <c:pt idx="670">
                  <c:v>4.6589980000000004</c:v>
                </c:pt>
                <c:pt idx="671">
                  <c:v>4.4825160000000004</c:v>
                </c:pt>
                <c:pt idx="672">
                  <c:v>4.3365739999999997</c:v>
                </c:pt>
                <c:pt idx="673">
                  <c:v>4.1648350000000001</c:v>
                </c:pt>
                <c:pt idx="674">
                  <c:v>4.0427039999999996</c:v>
                </c:pt>
                <c:pt idx="675">
                  <c:v>3.8874460000000002</c:v>
                </c:pt>
                <c:pt idx="676">
                  <c:v>3.7961330000000002</c:v>
                </c:pt>
                <c:pt idx="677">
                  <c:v>3.650029</c:v>
                </c:pt>
                <c:pt idx="678">
                  <c:v>3.6165530000000001</c:v>
                </c:pt>
                <c:pt idx="679">
                  <c:v>3.6456330000000001</c:v>
                </c:pt>
                <c:pt idx="680">
                  <c:v>3.8569290000000001</c:v>
                </c:pt>
                <c:pt idx="681">
                  <c:v>4.0790889999999997</c:v>
                </c:pt>
                <c:pt idx="682">
                  <c:v>4.2444490000000004</c:v>
                </c:pt>
                <c:pt idx="683">
                  <c:v>4.3621660000000002</c:v>
                </c:pt>
                <c:pt idx="684">
                  <c:v>4.5033599999999998</c:v>
                </c:pt>
                <c:pt idx="685">
                  <c:v>4.6583030000000001</c:v>
                </c:pt>
                <c:pt idx="686">
                  <c:v>4.828068</c:v>
                </c:pt>
                <c:pt idx="687">
                  <c:v>4.8964160000000003</c:v>
                </c:pt>
                <c:pt idx="688">
                  <c:v>4.8498549999999998</c:v>
                </c:pt>
                <c:pt idx="689">
                  <c:v>4.4593870000000004</c:v>
                </c:pt>
                <c:pt idx="690">
                  <c:v>4.2516210000000001</c:v>
                </c:pt>
                <c:pt idx="691">
                  <c:v>4.1392369999999996</c:v>
                </c:pt>
                <c:pt idx="692">
                  <c:v>3.8777569999999999</c:v>
                </c:pt>
                <c:pt idx="693">
                  <c:v>3.767344</c:v>
                </c:pt>
                <c:pt idx="694">
                  <c:v>3.6700349999999999</c:v>
                </c:pt>
                <c:pt idx="695">
                  <c:v>3.5578810000000001</c:v>
                </c:pt>
                <c:pt idx="696">
                  <c:v>3.5133860000000001</c:v>
                </c:pt>
                <c:pt idx="697">
                  <c:v>3.4132560000000001</c:v>
                </c:pt>
                <c:pt idx="698">
                  <c:v>3.3579479999999999</c:v>
                </c:pt>
                <c:pt idx="699">
                  <c:v>3.2577129999999999</c:v>
                </c:pt>
                <c:pt idx="700">
                  <c:v>3.3153000000000001</c:v>
                </c:pt>
                <c:pt idx="701">
                  <c:v>3.3171719999999998</c:v>
                </c:pt>
                <c:pt idx="702">
                  <c:v>4.0755780000000001</c:v>
                </c:pt>
                <c:pt idx="703">
                  <c:v>4.6991310000000004</c:v>
                </c:pt>
                <c:pt idx="704">
                  <c:v>5.1104310000000002</c:v>
                </c:pt>
                <c:pt idx="705">
                  <c:v>5.4550900000000002</c:v>
                </c:pt>
                <c:pt idx="706">
                  <c:v>5.6877700000000004</c:v>
                </c:pt>
                <c:pt idx="707">
                  <c:v>5.9327829999999997</c:v>
                </c:pt>
                <c:pt idx="708">
                  <c:v>6.2110719999999997</c:v>
                </c:pt>
                <c:pt idx="709">
                  <c:v>6.3817750000000002</c:v>
                </c:pt>
                <c:pt idx="710">
                  <c:v>6.5436579999999998</c:v>
                </c:pt>
                <c:pt idx="711">
                  <c:v>6.680415</c:v>
                </c:pt>
                <c:pt idx="712">
                  <c:v>6.8191040000000003</c:v>
                </c:pt>
                <c:pt idx="713">
                  <c:v>6.9742160000000002</c:v>
                </c:pt>
                <c:pt idx="714">
                  <c:v>6.5158379999999996</c:v>
                </c:pt>
                <c:pt idx="715">
                  <c:v>6.3896569999999997</c:v>
                </c:pt>
                <c:pt idx="716">
                  <c:v>5.777552</c:v>
                </c:pt>
                <c:pt idx="717">
                  <c:v>5.5919800000000004</c:v>
                </c:pt>
                <c:pt idx="718">
                  <c:v>5.1499290000000002</c:v>
                </c:pt>
                <c:pt idx="719">
                  <c:v>4.8403029999999996</c:v>
                </c:pt>
                <c:pt idx="720">
                  <c:v>4.6260709999999996</c:v>
                </c:pt>
                <c:pt idx="721">
                  <c:v>4.396293</c:v>
                </c:pt>
                <c:pt idx="722">
                  <c:v>4.2292300000000003</c:v>
                </c:pt>
                <c:pt idx="723">
                  <c:v>4.0495190000000001</c:v>
                </c:pt>
                <c:pt idx="724">
                  <c:v>4.1481060000000003</c:v>
                </c:pt>
                <c:pt idx="725">
                  <c:v>4.1446509999999996</c:v>
                </c:pt>
                <c:pt idx="726">
                  <c:v>4.9365459999999999</c:v>
                </c:pt>
                <c:pt idx="727">
                  <c:v>5.4043340000000004</c:v>
                </c:pt>
                <c:pt idx="728">
                  <c:v>5.7596540000000003</c:v>
                </c:pt>
                <c:pt idx="729">
                  <c:v>6.0784710000000004</c:v>
                </c:pt>
                <c:pt idx="730">
                  <c:v>6.2701510000000003</c:v>
                </c:pt>
                <c:pt idx="731">
                  <c:v>6.4679679999999999</c:v>
                </c:pt>
                <c:pt idx="732">
                  <c:v>6.7437959999999997</c:v>
                </c:pt>
                <c:pt idx="733">
                  <c:v>6.9403740000000003</c:v>
                </c:pt>
                <c:pt idx="734">
                  <c:v>7.142747</c:v>
                </c:pt>
                <c:pt idx="735">
                  <c:v>7.2724299999999999</c:v>
                </c:pt>
                <c:pt idx="736">
                  <c:v>7.3723890000000001</c:v>
                </c:pt>
                <c:pt idx="737">
                  <c:v>7.4447080000000003</c:v>
                </c:pt>
                <c:pt idx="738">
                  <c:v>6.9786270000000004</c:v>
                </c:pt>
                <c:pt idx="739">
                  <c:v>6.8463580000000004</c:v>
                </c:pt>
                <c:pt idx="740">
                  <c:v>6.3189719999999996</c:v>
                </c:pt>
                <c:pt idx="741">
                  <c:v>6.1595380000000004</c:v>
                </c:pt>
                <c:pt idx="742">
                  <c:v>5.7583380000000002</c:v>
                </c:pt>
                <c:pt idx="743">
                  <c:v>5.481376</c:v>
                </c:pt>
                <c:pt idx="744">
                  <c:v>5.3014559999999999</c:v>
                </c:pt>
                <c:pt idx="745">
                  <c:v>5.1189369999999998</c:v>
                </c:pt>
                <c:pt idx="746">
                  <c:v>4.9852080000000001</c:v>
                </c:pt>
                <c:pt idx="747">
                  <c:v>4.8353719999999996</c:v>
                </c:pt>
                <c:pt idx="748">
                  <c:v>5.0317429999999996</c:v>
                </c:pt>
                <c:pt idx="749">
                  <c:v>5.0684170000000002</c:v>
                </c:pt>
                <c:pt idx="750">
                  <c:v>5.8435389999999998</c:v>
                </c:pt>
                <c:pt idx="751">
                  <c:v>6.1947850000000004</c:v>
                </c:pt>
                <c:pt idx="752">
                  <c:v>6.537731</c:v>
                </c:pt>
                <c:pt idx="753">
                  <c:v>6.7622450000000001</c:v>
                </c:pt>
                <c:pt idx="754">
                  <c:v>6.951943</c:v>
                </c:pt>
                <c:pt idx="755">
                  <c:v>7.1874770000000003</c:v>
                </c:pt>
                <c:pt idx="756">
                  <c:v>7.446313</c:v>
                </c:pt>
                <c:pt idx="757">
                  <c:v>7.5617190000000001</c:v>
                </c:pt>
                <c:pt idx="758">
                  <c:v>7.7531400000000001</c:v>
                </c:pt>
                <c:pt idx="759">
                  <c:v>7.9090210000000001</c:v>
                </c:pt>
                <c:pt idx="760">
                  <c:v>7.8644230000000004</c:v>
                </c:pt>
                <c:pt idx="761">
                  <c:v>8.0211640000000006</c:v>
                </c:pt>
                <c:pt idx="762">
                  <c:v>7.549938</c:v>
                </c:pt>
                <c:pt idx="763">
                  <c:v>7.417033</c:v>
                </c:pt>
                <c:pt idx="764">
                  <c:v>6.9936189999999998</c:v>
                </c:pt>
                <c:pt idx="765">
                  <c:v>6.8577000000000004</c:v>
                </c:pt>
                <c:pt idx="766">
                  <c:v>6.4882660000000003</c:v>
                </c:pt>
                <c:pt idx="767">
                  <c:v>6.2183830000000002</c:v>
                </c:pt>
                <c:pt idx="768">
                  <c:v>6.0225799999999996</c:v>
                </c:pt>
                <c:pt idx="769">
                  <c:v>5.8306690000000003</c:v>
                </c:pt>
                <c:pt idx="770">
                  <c:v>5.6786839999999996</c:v>
                </c:pt>
                <c:pt idx="771">
                  <c:v>5.5073559999999997</c:v>
                </c:pt>
                <c:pt idx="772">
                  <c:v>5.7424580000000001</c:v>
                </c:pt>
                <c:pt idx="773">
                  <c:v>5.769844</c:v>
                </c:pt>
                <c:pt idx="774">
                  <c:v>6.4413270000000002</c:v>
                </c:pt>
                <c:pt idx="775">
                  <c:v>6.7030969999999996</c:v>
                </c:pt>
                <c:pt idx="776">
                  <c:v>6.9295299999999997</c:v>
                </c:pt>
                <c:pt idx="777">
                  <c:v>7.0475029999999999</c:v>
                </c:pt>
                <c:pt idx="778">
                  <c:v>7.1327129999999999</c:v>
                </c:pt>
                <c:pt idx="779">
                  <c:v>7.2695350000000003</c:v>
                </c:pt>
                <c:pt idx="780">
                  <c:v>7.4390980000000004</c:v>
                </c:pt>
                <c:pt idx="781">
                  <c:v>7.5119870000000004</c:v>
                </c:pt>
                <c:pt idx="782">
                  <c:v>7.6170989999999996</c:v>
                </c:pt>
                <c:pt idx="783">
                  <c:v>7.7072250000000002</c:v>
                </c:pt>
                <c:pt idx="784">
                  <c:v>7.8141759999999998</c:v>
                </c:pt>
                <c:pt idx="785">
                  <c:v>7.9609100000000002</c:v>
                </c:pt>
                <c:pt idx="786">
                  <c:v>7.5059589999999998</c:v>
                </c:pt>
                <c:pt idx="787">
                  <c:v>7.37547</c:v>
                </c:pt>
                <c:pt idx="788">
                  <c:v>6.9196949999999999</c:v>
                </c:pt>
                <c:pt idx="789">
                  <c:v>6.787833</c:v>
                </c:pt>
                <c:pt idx="790">
                  <c:v>6.427333</c:v>
                </c:pt>
                <c:pt idx="791">
                  <c:v>6.1754689999999997</c:v>
                </c:pt>
                <c:pt idx="792">
                  <c:v>5.9827149999999998</c:v>
                </c:pt>
                <c:pt idx="793">
                  <c:v>5.7797130000000001</c:v>
                </c:pt>
                <c:pt idx="794">
                  <c:v>5.6407030000000002</c:v>
                </c:pt>
                <c:pt idx="795">
                  <c:v>5.4954080000000003</c:v>
                </c:pt>
                <c:pt idx="796">
                  <c:v>5.7045849999999998</c:v>
                </c:pt>
                <c:pt idx="797">
                  <c:v>5.7263869999999999</c:v>
                </c:pt>
                <c:pt idx="798">
                  <c:v>6.4200629999999999</c:v>
                </c:pt>
                <c:pt idx="799">
                  <c:v>6.6960839999999999</c:v>
                </c:pt>
                <c:pt idx="800">
                  <c:v>6.9131200000000002</c:v>
                </c:pt>
                <c:pt idx="801">
                  <c:v>7.0584259999999999</c:v>
                </c:pt>
                <c:pt idx="802">
                  <c:v>7.1464179999999997</c:v>
                </c:pt>
                <c:pt idx="803">
                  <c:v>7.274629</c:v>
                </c:pt>
                <c:pt idx="804">
                  <c:v>7.4755260000000003</c:v>
                </c:pt>
                <c:pt idx="805">
                  <c:v>7.5995119999999998</c:v>
                </c:pt>
                <c:pt idx="806">
                  <c:v>7.7169639999999999</c:v>
                </c:pt>
                <c:pt idx="807">
                  <c:v>7.8300200000000002</c:v>
                </c:pt>
                <c:pt idx="808">
                  <c:v>7.9468389999999998</c:v>
                </c:pt>
                <c:pt idx="809">
                  <c:v>8.0901720000000008</c:v>
                </c:pt>
                <c:pt idx="810">
                  <c:v>7.6369100000000003</c:v>
                </c:pt>
                <c:pt idx="811">
                  <c:v>7.5048690000000002</c:v>
                </c:pt>
                <c:pt idx="812">
                  <c:v>7.0541749999999999</c:v>
                </c:pt>
                <c:pt idx="813">
                  <c:v>6.9177229999999996</c:v>
                </c:pt>
                <c:pt idx="814">
                  <c:v>6.5633569999999999</c:v>
                </c:pt>
                <c:pt idx="815">
                  <c:v>6.3078370000000001</c:v>
                </c:pt>
                <c:pt idx="816">
                  <c:v>6.1082679999999998</c:v>
                </c:pt>
                <c:pt idx="817">
                  <c:v>5.9192460000000002</c:v>
                </c:pt>
                <c:pt idx="818">
                  <c:v>5.7798670000000003</c:v>
                </c:pt>
                <c:pt idx="819">
                  <c:v>5.6167449999999999</c:v>
                </c:pt>
                <c:pt idx="820">
                  <c:v>5.5133140000000003</c:v>
                </c:pt>
                <c:pt idx="821">
                  <c:v>5.3511309999999996</c:v>
                </c:pt>
                <c:pt idx="822">
                  <c:v>5.4623939999999997</c:v>
                </c:pt>
                <c:pt idx="823">
                  <c:v>5.8168290000000002</c:v>
                </c:pt>
                <c:pt idx="824">
                  <c:v>6.0041609999999999</c:v>
                </c:pt>
                <c:pt idx="825">
                  <c:v>6.3854610000000003</c:v>
                </c:pt>
                <c:pt idx="826">
                  <c:v>6.5868399999999996</c:v>
                </c:pt>
                <c:pt idx="827">
                  <c:v>6.7667299999999999</c:v>
                </c:pt>
                <c:pt idx="828">
                  <c:v>6.9167670000000001</c:v>
                </c:pt>
                <c:pt idx="829">
                  <c:v>7.0460520000000004</c:v>
                </c:pt>
                <c:pt idx="830">
                  <c:v>7.1300100000000004</c:v>
                </c:pt>
                <c:pt idx="831">
                  <c:v>6.9285220000000001</c:v>
                </c:pt>
                <c:pt idx="832">
                  <c:v>6.8575999999999997</c:v>
                </c:pt>
                <c:pt idx="833">
                  <c:v>6.7396890000000003</c:v>
                </c:pt>
                <c:pt idx="834">
                  <c:v>6.5247999999999999</c:v>
                </c:pt>
                <c:pt idx="835">
                  <c:v>6.3586349999999996</c:v>
                </c:pt>
                <c:pt idx="836">
                  <c:v>5.667713</c:v>
                </c:pt>
                <c:pt idx="837">
                  <c:v>5.4019279999999998</c:v>
                </c:pt>
                <c:pt idx="838">
                  <c:v>5.1523859999999999</c:v>
                </c:pt>
                <c:pt idx="839">
                  <c:v>4.9457230000000001</c:v>
                </c:pt>
                <c:pt idx="840">
                  <c:v>4.7785830000000002</c:v>
                </c:pt>
                <c:pt idx="841">
                  <c:v>4.5973090000000001</c:v>
                </c:pt>
                <c:pt idx="842">
                  <c:v>4.4652409999999998</c:v>
                </c:pt>
                <c:pt idx="843">
                  <c:v>4.2980219999999996</c:v>
                </c:pt>
                <c:pt idx="844">
                  <c:v>4.1944939999999997</c:v>
                </c:pt>
                <c:pt idx="845">
                  <c:v>4.0388640000000002</c:v>
                </c:pt>
                <c:pt idx="846">
                  <c:v>4.039669</c:v>
                </c:pt>
                <c:pt idx="847">
                  <c:v>4.0757279999999998</c:v>
                </c:pt>
                <c:pt idx="848">
                  <c:v>4.2928670000000002</c:v>
                </c:pt>
                <c:pt idx="849">
                  <c:v>4.5249959999999998</c:v>
                </c:pt>
                <c:pt idx="850">
                  <c:v>4.6684890000000001</c:v>
                </c:pt>
                <c:pt idx="851">
                  <c:v>4.7724710000000004</c:v>
                </c:pt>
                <c:pt idx="852">
                  <c:v>4.9242749999999997</c:v>
                </c:pt>
                <c:pt idx="853">
                  <c:v>5.0740629999999998</c:v>
                </c:pt>
                <c:pt idx="854">
                  <c:v>5.1882359999999998</c:v>
                </c:pt>
                <c:pt idx="855">
                  <c:v>5.2170779999999999</c:v>
                </c:pt>
                <c:pt idx="856">
                  <c:v>5.1651639999999999</c:v>
                </c:pt>
                <c:pt idx="857">
                  <c:v>4.7912879999999998</c:v>
                </c:pt>
                <c:pt idx="858">
                  <c:v>4.5833110000000001</c:v>
                </c:pt>
                <c:pt idx="859">
                  <c:v>4.4734829999999999</c:v>
                </c:pt>
                <c:pt idx="860">
                  <c:v>4.1935560000000001</c:v>
                </c:pt>
                <c:pt idx="861">
                  <c:v>4.0762869999999998</c:v>
                </c:pt>
                <c:pt idx="862">
                  <c:v>3.9432510000000001</c:v>
                </c:pt>
                <c:pt idx="863">
                  <c:v>3.8166669999999998</c:v>
                </c:pt>
                <c:pt idx="864">
                  <c:v>3.7634669999999999</c:v>
                </c:pt>
                <c:pt idx="865">
                  <c:v>3.6619199999999998</c:v>
                </c:pt>
                <c:pt idx="866">
                  <c:v>3.607615</c:v>
                </c:pt>
                <c:pt idx="867">
                  <c:v>3.5086200000000001</c:v>
                </c:pt>
                <c:pt idx="868">
                  <c:v>3.5770360000000001</c:v>
                </c:pt>
                <c:pt idx="869">
                  <c:v>3.5816520000000001</c:v>
                </c:pt>
                <c:pt idx="870">
                  <c:v>4.371467</c:v>
                </c:pt>
                <c:pt idx="871">
                  <c:v>4.9926830000000004</c:v>
                </c:pt>
                <c:pt idx="872">
                  <c:v>5.4722970000000002</c:v>
                </c:pt>
                <c:pt idx="873">
                  <c:v>5.7891680000000001</c:v>
                </c:pt>
                <c:pt idx="874">
                  <c:v>6.0006009999999996</c:v>
                </c:pt>
                <c:pt idx="875">
                  <c:v>6.2517509999999996</c:v>
                </c:pt>
                <c:pt idx="876">
                  <c:v>6.5527009999999999</c:v>
                </c:pt>
                <c:pt idx="877">
                  <c:v>6.7637169999999998</c:v>
                </c:pt>
                <c:pt idx="878">
                  <c:v>6.9755690000000001</c:v>
                </c:pt>
                <c:pt idx="879">
                  <c:v>7.1142839999999996</c:v>
                </c:pt>
                <c:pt idx="880">
                  <c:v>7.2126910000000004</c:v>
                </c:pt>
                <c:pt idx="881">
                  <c:v>7.3188240000000002</c:v>
                </c:pt>
                <c:pt idx="882">
                  <c:v>6.8519909999999999</c:v>
                </c:pt>
                <c:pt idx="883">
                  <c:v>6.7319529999999999</c:v>
                </c:pt>
                <c:pt idx="884">
                  <c:v>6.1982020000000002</c:v>
                </c:pt>
                <c:pt idx="885">
                  <c:v>6.0170960000000004</c:v>
                </c:pt>
                <c:pt idx="886">
                  <c:v>5.5142680000000004</c:v>
                </c:pt>
                <c:pt idx="887">
                  <c:v>5.1936600000000004</c:v>
                </c:pt>
                <c:pt idx="888">
                  <c:v>4.9965599999999997</c:v>
                </c:pt>
                <c:pt idx="889">
                  <c:v>4.7650160000000001</c:v>
                </c:pt>
                <c:pt idx="890">
                  <c:v>4.6013549999999999</c:v>
                </c:pt>
                <c:pt idx="891">
                  <c:v>4.4503399999999997</c:v>
                </c:pt>
                <c:pt idx="892">
                  <c:v>4.6238910000000004</c:v>
                </c:pt>
                <c:pt idx="893">
                  <c:v>4.6888319999999997</c:v>
                </c:pt>
                <c:pt idx="894">
                  <c:v>5.5477449999999999</c:v>
                </c:pt>
                <c:pt idx="895">
                  <c:v>5.9459949999999999</c:v>
                </c:pt>
                <c:pt idx="896">
                  <c:v>6.2430300000000001</c:v>
                </c:pt>
                <c:pt idx="897">
                  <c:v>6.4618120000000001</c:v>
                </c:pt>
                <c:pt idx="898">
                  <c:v>6.6078140000000003</c:v>
                </c:pt>
                <c:pt idx="899">
                  <c:v>6.7800779999999996</c:v>
                </c:pt>
                <c:pt idx="900">
                  <c:v>6.9706599999999996</c:v>
                </c:pt>
                <c:pt idx="901">
                  <c:v>7.0440319999999996</c:v>
                </c:pt>
                <c:pt idx="902">
                  <c:v>7.1500300000000001</c:v>
                </c:pt>
                <c:pt idx="903">
                  <c:v>7.2430760000000003</c:v>
                </c:pt>
                <c:pt idx="904">
                  <c:v>7.3537030000000003</c:v>
                </c:pt>
                <c:pt idx="905">
                  <c:v>7.4997990000000003</c:v>
                </c:pt>
                <c:pt idx="906">
                  <c:v>7.0543259999999997</c:v>
                </c:pt>
                <c:pt idx="907">
                  <c:v>6.9454409999999998</c:v>
                </c:pt>
                <c:pt idx="908">
                  <c:v>6.4584060000000001</c:v>
                </c:pt>
                <c:pt idx="909">
                  <c:v>6.3349979999999997</c:v>
                </c:pt>
                <c:pt idx="910">
                  <c:v>5.9858180000000001</c:v>
                </c:pt>
                <c:pt idx="911">
                  <c:v>5.7516319999999999</c:v>
                </c:pt>
                <c:pt idx="912">
                  <c:v>5.5937599999999996</c:v>
                </c:pt>
                <c:pt idx="913">
                  <c:v>5.4389260000000004</c:v>
                </c:pt>
                <c:pt idx="914">
                  <c:v>5.3310630000000003</c:v>
                </c:pt>
                <c:pt idx="915">
                  <c:v>5.2093230000000004</c:v>
                </c:pt>
                <c:pt idx="916">
                  <c:v>5.4542669999999998</c:v>
                </c:pt>
                <c:pt idx="917">
                  <c:v>5.5027400000000002</c:v>
                </c:pt>
                <c:pt idx="918">
                  <c:v>6.2236469999999997</c:v>
                </c:pt>
                <c:pt idx="919">
                  <c:v>6.5266609999999998</c:v>
                </c:pt>
                <c:pt idx="920">
                  <c:v>6.8081009999999997</c:v>
                </c:pt>
                <c:pt idx="921">
                  <c:v>6.9933129999999997</c:v>
                </c:pt>
                <c:pt idx="922">
                  <c:v>7.111173</c:v>
                </c:pt>
                <c:pt idx="923">
                  <c:v>7.2694190000000001</c:v>
                </c:pt>
                <c:pt idx="924">
                  <c:v>7.5124680000000001</c:v>
                </c:pt>
                <c:pt idx="925">
                  <c:v>7.6332519999999997</c:v>
                </c:pt>
                <c:pt idx="926">
                  <c:v>7.7015229999999999</c:v>
                </c:pt>
                <c:pt idx="927">
                  <c:v>7.791118</c:v>
                </c:pt>
                <c:pt idx="928">
                  <c:v>7.90923</c:v>
                </c:pt>
                <c:pt idx="929">
                  <c:v>8.0675889999999999</c:v>
                </c:pt>
                <c:pt idx="930">
                  <c:v>7.6201119999999998</c:v>
                </c:pt>
                <c:pt idx="931">
                  <c:v>7.5021250000000004</c:v>
                </c:pt>
                <c:pt idx="932">
                  <c:v>7.1054639999999996</c:v>
                </c:pt>
                <c:pt idx="933">
                  <c:v>7.0004429999999997</c:v>
                </c:pt>
                <c:pt idx="934">
                  <c:v>6.6878789999999997</c:v>
                </c:pt>
                <c:pt idx="935">
                  <c:v>6.4621639999999996</c:v>
                </c:pt>
                <c:pt idx="936">
                  <c:v>6.3001420000000001</c:v>
                </c:pt>
                <c:pt idx="937">
                  <c:v>6.1433160000000004</c:v>
                </c:pt>
                <c:pt idx="938">
                  <c:v>6.0108839999999999</c:v>
                </c:pt>
                <c:pt idx="939">
                  <c:v>5.8590179999999998</c:v>
                </c:pt>
                <c:pt idx="940">
                  <c:v>6.1023139999999998</c:v>
                </c:pt>
                <c:pt idx="941">
                  <c:v>6.1371669999999998</c:v>
                </c:pt>
                <c:pt idx="942">
                  <c:v>6.7555379999999996</c:v>
                </c:pt>
                <c:pt idx="943">
                  <c:v>6.9932259999999999</c:v>
                </c:pt>
                <c:pt idx="944">
                  <c:v>7.2492809999999999</c:v>
                </c:pt>
                <c:pt idx="945">
                  <c:v>7.4149960000000004</c:v>
                </c:pt>
                <c:pt idx="946">
                  <c:v>7.6223169999999998</c:v>
                </c:pt>
                <c:pt idx="947">
                  <c:v>7.8302290000000001</c:v>
                </c:pt>
                <c:pt idx="948">
                  <c:v>8.1214530000000007</c:v>
                </c:pt>
                <c:pt idx="949">
                  <c:v>8.2368089999999992</c:v>
                </c:pt>
                <c:pt idx="950">
                  <c:v>8.4093459999999993</c:v>
                </c:pt>
                <c:pt idx="951">
                  <c:v>8.6058710000000005</c:v>
                </c:pt>
                <c:pt idx="952">
                  <c:v>8.7492990000000006</c:v>
                </c:pt>
                <c:pt idx="953">
                  <c:v>8.7407199999999996</c:v>
                </c:pt>
                <c:pt idx="954">
                  <c:v>8.2408590000000004</c:v>
                </c:pt>
                <c:pt idx="955">
                  <c:v>8.064864</c:v>
                </c:pt>
                <c:pt idx="956">
                  <c:v>7.6597479999999996</c:v>
                </c:pt>
                <c:pt idx="957">
                  <c:v>7.5420100000000003</c:v>
                </c:pt>
                <c:pt idx="958">
                  <c:v>7.2807469999999999</c:v>
                </c:pt>
                <c:pt idx="959">
                  <c:v>7.0831819999999999</c:v>
                </c:pt>
                <c:pt idx="960">
                  <c:v>6.9016080000000004</c:v>
                </c:pt>
                <c:pt idx="961">
                  <c:v>6.7324120000000001</c:v>
                </c:pt>
                <c:pt idx="962">
                  <c:v>6.5850460000000002</c:v>
                </c:pt>
                <c:pt idx="963">
                  <c:v>6.4299670000000004</c:v>
                </c:pt>
                <c:pt idx="964">
                  <c:v>6.6555859999999996</c:v>
                </c:pt>
                <c:pt idx="965">
                  <c:v>6.6911500000000004</c:v>
                </c:pt>
                <c:pt idx="966">
                  <c:v>7.1893710000000004</c:v>
                </c:pt>
                <c:pt idx="967">
                  <c:v>7.374009</c:v>
                </c:pt>
                <c:pt idx="968">
                  <c:v>7.5565449999999998</c:v>
                </c:pt>
                <c:pt idx="969">
                  <c:v>7.6799119999999998</c:v>
                </c:pt>
                <c:pt idx="970">
                  <c:v>7.8678689999999998</c:v>
                </c:pt>
                <c:pt idx="971">
                  <c:v>8.0927950000000006</c:v>
                </c:pt>
                <c:pt idx="972">
                  <c:v>8.3480980000000002</c:v>
                </c:pt>
                <c:pt idx="973">
                  <c:v>8.5283829999999998</c:v>
                </c:pt>
                <c:pt idx="974">
                  <c:v>8.7290709999999994</c:v>
                </c:pt>
                <c:pt idx="975">
                  <c:v>8.8397070000000006</c:v>
                </c:pt>
                <c:pt idx="976">
                  <c:v>8.8030259999999991</c:v>
                </c:pt>
                <c:pt idx="977">
                  <c:v>8.9413529999999994</c:v>
                </c:pt>
                <c:pt idx="978">
                  <c:v>8.4421459999999993</c:v>
                </c:pt>
                <c:pt idx="979">
                  <c:v>8.2802500000000006</c:v>
                </c:pt>
                <c:pt idx="980">
                  <c:v>7.8772270000000004</c:v>
                </c:pt>
                <c:pt idx="981">
                  <c:v>7.7697960000000004</c:v>
                </c:pt>
                <c:pt idx="982">
                  <c:v>7.5371730000000001</c:v>
                </c:pt>
                <c:pt idx="983">
                  <c:v>7.3785319999999999</c:v>
                </c:pt>
                <c:pt idx="984">
                  <c:v>7.2469869999999998</c:v>
                </c:pt>
                <c:pt idx="985">
                  <c:v>7.1076100000000002</c:v>
                </c:pt>
                <c:pt idx="986">
                  <c:v>6.9758040000000001</c:v>
                </c:pt>
                <c:pt idx="987">
                  <c:v>6.8359079999999999</c:v>
                </c:pt>
                <c:pt idx="988">
                  <c:v>6.7510570000000003</c:v>
                </c:pt>
                <c:pt idx="989">
                  <c:v>6.6152709999999999</c:v>
                </c:pt>
                <c:pt idx="990">
                  <c:v>6.661251</c:v>
                </c:pt>
                <c:pt idx="991">
                  <c:v>6.9963519999999999</c:v>
                </c:pt>
                <c:pt idx="992">
                  <c:v>7.0467259999999996</c:v>
                </c:pt>
                <c:pt idx="993">
                  <c:v>7.2090360000000002</c:v>
                </c:pt>
                <c:pt idx="994">
                  <c:v>7.3037850000000004</c:v>
                </c:pt>
                <c:pt idx="995">
                  <c:v>7.3965550000000002</c:v>
                </c:pt>
                <c:pt idx="996">
                  <c:v>7.6358240000000004</c:v>
                </c:pt>
                <c:pt idx="997">
                  <c:v>7.7675830000000001</c:v>
                </c:pt>
                <c:pt idx="998">
                  <c:v>7.7930219999999997</c:v>
                </c:pt>
                <c:pt idx="999">
                  <c:v>7.5662140000000004</c:v>
                </c:pt>
                <c:pt idx="1000">
                  <c:v>7.501341</c:v>
                </c:pt>
                <c:pt idx="1001">
                  <c:v>7.5035720000000001</c:v>
                </c:pt>
                <c:pt idx="1002">
                  <c:v>7.509906</c:v>
                </c:pt>
                <c:pt idx="1003">
                  <c:v>7.4249700000000001</c:v>
                </c:pt>
                <c:pt idx="1004">
                  <c:v>6.9982759999999997</c:v>
                </c:pt>
                <c:pt idx="1005">
                  <c:v>6.815258</c:v>
                </c:pt>
                <c:pt idx="1006">
                  <c:v>6.6149680000000002</c:v>
                </c:pt>
                <c:pt idx="1007">
                  <c:v>6.4254280000000001</c:v>
                </c:pt>
                <c:pt idx="1008">
                  <c:v>6.2282970000000004</c:v>
                </c:pt>
                <c:pt idx="1009">
                  <c:v>6.0749089999999999</c:v>
                </c:pt>
                <c:pt idx="1010">
                  <c:v>5.9623989999999996</c:v>
                </c:pt>
                <c:pt idx="1011">
                  <c:v>5.8396850000000002</c:v>
                </c:pt>
                <c:pt idx="1012">
                  <c:v>5.7907010000000003</c:v>
                </c:pt>
                <c:pt idx="1013">
                  <c:v>5.6803020000000002</c:v>
                </c:pt>
                <c:pt idx="1014">
                  <c:v>5.7576520000000002</c:v>
                </c:pt>
                <c:pt idx="1015">
                  <c:v>5.879302</c:v>
                </c:pt>
                <c:pt idx="1016">
                  <c:v>6.0303579999999997</c:v>
                </c:pt>
                <c:pt idx="1017">
                  <c:v>6.0982719999999997</c:v>
                </c:pt>
                <c:pt idx="1018">
                  <c:v>6.1065069999999997</c:v>
                </c:pt>
                <c:pt idx="1019">
                  <c:v>6.1604910000000004</c:v>
                </c:pt>
                <c:pt idx="1020">
                  <c:v>6.2146730000000003</c:v>
                </c:pt>
                <c:pt idx="1021">
                  <c:v>6.2312950000000003</c:v>
                </c:pt>
                <c:pt idx="1022">
                  <c:v>6.2609589999999997</c:v>
                </c:pt>
                <c:pt idx="1023">
                  <c:v>6.224818</c:v>
                </c:pt>
                <c:pt idx="1024">
                  <c:v>6.1871929999999997</c:v>
                </c:pt>
                <c:pt idx="1025">
                  <c:v>5.8813959999999996</c:v>
                </c:pt>
                <c:pt idx="1026">
                  <c:v>5.81067</c:v>
                </c:pt>
                <c:pt idx="1027">
                  <c:v>5.6986660000000002</c:v>
                </c:pt>
                <c:pt idx="1028">
                  <c:v>5.4028879999999999</c:v>
                </c:pt>
                <c:pt idx="1029">
                  <c:v>5.3573320000000004</c:v>
                </c:pt>
                <c:pt idx="1030">
                  <c:v>5.2349309999999996</c:v>
                </c:pt>
                <c:pt idx="1031">
                  <c:v>5.141032</c:v>
                </c:pt>
                <c:pt idx="1032">
                  <c:v>5.1133600000000001</c:v>
                </c:pt>
                <c:pt idx="1033">
                  <c:v>5.0370790000000003</c:v>
                </c:pt>
                <c:pt idx="1034">
                  <c:v>4.9896750000000001</c:v>
                </c:pt>
                <c:pt idx="1035">
                  <c:v>4.9162549999999996</c:v>
                </c:pt>
                <c:pt idx="1036">
                  <c:v>5.0571339999999996</c:v>
                </c:pt>
                <c:pt idx="1037">
                  <c:v>5.1392470000000001</c:v>
                </c:pt>
                <c:pt idx="1038">
                  <c:v>6.0606600000000004</c:v>
                </c:pt>
                <c:pt idx="1039">
                  <c:v>6.4590129999999997</c:v>
                </c:pt>
                <c:pt idx="1040">
                  <c:v>6.6654429999999998</c:v>
                </c:pt>
                <c:pt idx="1041">
                  <c:v>6.8113669999999997</c:v>
                </c:pt>
                <c:pt idx="1042">
                  <c:v>6.8983699999999999</c:v>
                </c:pt>
                <c:pt idx="1043">
                  <c:v>7.0228429999999999</c:v>
                </c:pt>
                <c:pt idx="1044">
                  <c:v>7.2119239999999998</c:v>
                </c:pt>
                <c:pt idx="1045">
                  <c:v>7.2844620000000004</c:v>
                </c:pt>
                <c:pt idx="1046">
                  <c:v>7.4045839999999998</c:v>
                </c:pt>
                <c:pt idx="1047">
                  <c:v>7.5143760000000004</c:v>
                </c:pt>
                <c:pt idx="1048">
                  <c:v>7.653778</c:v>
                </c:pt>
                <c:pt idx="1049">
                  <c:v>7.8307200000000003</c:v>
                </c:pt>
                <c:pt idx="1050">
                  <c:v>7.4258290000000002</c:v>
                </c:pt>
                <c:pt idx="1051">
                  <c:v>7.3209629999999999</c:v>
                </c:pt>
                <c:pt idx="1052">
                  <c:v>6.861402</c:v>
                </c:pt>
                <c:pt idx="1053">
                  <c:v>6.7502550000000001</c:v>
                </c:pt>
                <c:pt idx="1054">
                  <c:v>6.4017119999999998</c:v>
                </c:pt>
                <c:pt idx="1055">
                  <c:v>6.1605980000000002</c:v>
                </c:pt>
                <c:pt idx="1056">
                  <c:v>5.9680439999999999</c:v>
                </c:pt>
                <c:pt idx="1057">
                  <c:v>5.7652330000000003</c:v>
                </c:pt>
                <c:pt idx="1058">
                  <c:v>5.6073399999999998</c:v>
                </c:pt>
                <c:pt idx="1059">
                  <c:v>5.4370570000000003</c:v>
                </c:pt>
                <c:pt idx="1060">
                  <c:v>5.665476</c:v>
                </c:pt>
                <c:pt idx="1061">
                  <c:v>5.7056060000000004</c:v>
                </c:pt>
                <c:pt idx="1062">
                  <c:v>6.4286940000000001</c:v>
                </c:pt>
                <c:pt idx="1063">
                  <c:v>6.6729940000000001</c:v>
                </c:pt>
                <c:pt idx="1064">
                  <c:v>6.9024939999999999</c:v>
                </c:pt>
                <c:pt idx="1065">
                  <c:v>7.0959250000000003</c:v>
                </c:pt>
                <c:pt idx="1066">
                  <c:v>7.2288880000000004</c:v>
                </c:pt>
                <c:pt idx="1067">
                  <c:v>7.4165910000000004</c:v>
                </c:pt>
                <c:pt idx="1068">
                  <c:v>7.6742030000000003</c:v>
                </c:pt>
                <c:pt idx="1069">
                  <c:v>7.8104189999999996</c:v>
                </c:pt>
                <c:pt idx="1070">
                  <c:v>7.938428</c:v>
                </c:pt>
                <c:pt idx="1071">
                  <c:v>8.0509369999999993</c:v>
                </c:pt>
                <c:pt idx="1072">
                  <c:v>8.1455280000000005</c:v>
                </c:pt>
                <c:pt idx="1073">
                  <c:v>8.211214</c:v>
                </c:pt>
                <c:pt idx="1074">
                  <c:v>7.6965130000000004</c:v>
                </c:pt>
                <c:pt idx="1075">
                  <c:v>7.5312000000000001</c:v>
                </c:pt>
                <c:pt idx="1076">
                  <c:v>7.0676699999999997</c:v>
                </c:pt>
                <c:pt idx="1077">
                  <c:v>6.9027419999999999</c:v>
                </c:pt>
                <c:pt idx="1078">
                  <c:v>6.499263</c:v>
                </c:pt>
                <c:pt idx="1079">
                  <c:v>6.205851</c:v>
                </c:pt>
                <c:pt idx="1080">
                  <c:v>5.9689230000000002</c:v>
                </c:pt>
                <c:pt idx="1081">
                  <c:v>5.7163279999999999</c:v>
                </c:pt>
                <c:pt idx="1082">
                  <c:v>5.5259669999999996</c:v>
                </c:pt>
                <c:pt idx="1083">
                  <c:v>5.316039</c:v>
                </c:pt>
                <c:pt idx="1084">
                  <c:v>5.4730650000000001</c:v>
                </c:pt>
                <c:pt idx="1085">
                  <c:v>5.4448160000000003</c:v>
                </c:pt>
                <c:pt idx="1086">
                  <c:v>6.1671379999999996</c:v>
                </c:pt>
                <c:pt idx="1087">
                  <c:v>6.5172309999999998</c:v>
                </c:pt>
                <c:pt idx="1088">
                  <c:v>6.8308730000000004</c:v>
                </c:pt>
                <c:pt idx="1089">
                  <c:v>7.0410170000000001</c:v>
                </c:pt>
                <c:pt idx="1090">
                  <c:v>7.213641</c:v>
                </c:pt>
                <c:pt idx="1091">
                  <c:v>7.4375640000000001</c:v>
                </c:pt>
                <c:pt idx="1092">
                  <c:v>7.7126609999999998</c:v>
                </c:pt>
                <c:pt idx="1093">
                  <c:v>7.8913200000000003</c:v>
                </c:pt>
                <c:pt idx="1094">
                  <c:v>8.0774260000000009</c:v>
                </c:pt>
                <c:pt idx="1095">
                  <c:v>8.2365049999999993</c:v>
                </c:pt>
                <c:pt idx="1096">
                  <c:v>8.3166220000000006</c:v>
                </c:pt>
                <c:pt idx="1097">
                  <c:v>8.3087269999999993</c:v>
                </c:pt>
                <c:pt idx="1098">
                  <c:v>7.8049439999999999</c:v>
                </c:pt>
                <c:pt idx="1099">
                  <c:v>7.6124349999999996</c:v>
                </c:pt>
                <c:pt idx="1100">
                  <c:v>7.1106530000000001</c:v>
                </c:pt>
                <c:pt idx="1101">
                  <c:v>6.8789959999999999</c:v>
                </c:pt>
                <c:pt idx="1102">
                  <c:v>6.4335380000000004</c:v>
                </c:pt>
                <c:pt idx="1103">
                  <c:v>6.0993089999999999</c:v>
                </c:pt>
                <c:pt idx="1104">
                  <c:v>5.8257219999999998</c:v>
                </c:pt>
                <c:pt idx="1105">
                  <c:v>5.560003</c:v>
                </c:pt>
                <c:pt idx="1106">
                  <c:v>5.3358109999999996</c:v>
                </c:pt>
                <c:pt idx="1107">
                  <c:v>5.0924170000000002</c:v>
                </c:pt>
                <c:pt idx="1108">
                  <c:v>5.2097030000000002</c:v>
                </c:pt>
                <c:pt idx="1109">
                  <c:v>5.1810999999999998</c:v>
                </c:pt>
                <c:pt idx="1110">
                  <c:v>5.9561989999999998</c:v>
                </c:pt>
                <c:pt idx="1111">
                  <c:v>6.4086249999999998</c:v>
                </c:pt>
                <c:pt idx="1112">
                  <c:v>6.7800520000000004</c:v>
                </c:pt>
                <c:pt idx="1113">
                  <c:v>6.9948600000000001</c:v>
                </c:pt>
                <c:pt idx="1114">
                  <c:v>7.1360869999999998</c:v>
                </c:pt>
                <c:pt idx="1115">
                  <c:v>7.3069119999999996</c:v>
                </c:pt>
                <c:pt idx="1116">
                  <c:v>7.537534</c:v>
                </c:pt>
                <c:pt idx="1117">
                  <c:v>7.6464660000000002</c:v>
                </c:pt>
                <c:pt idx="1118">
                  <c:v>7.7676059999999998</c:v>
                </c:pt>
                <c:pt idx="1119">
                  <c:v>7.829974</c:v>
                </c:pt>
                <c:pt idx="1120">
                  <c:v>7.9404880000000002</c:v>
                </c:pt>
                <c:pt idx="1121">
                  <c:v>8.0852930000000001</c:v>
                </c:pt>
                <c:pt idx="1122">
                  <c:v>7.6365379999999998</c:v>
                </c:pt>
                <c:pt idx="1123">
                  <c:v>7.5183359999999997</c:v>
                </c:pt>
                <c:pt idx="1124">
                  <c:v>7.0811809999999999</c:v>
                </c:pt>
                <c:pt idx="1125">
                  <c:v>6.9641950000000001</c:v>
                </c:pt>
                <c:pt idx="1126">
                  <c:v>6.6392749999999996</c:v>
                </c:pt>
                <c:pt idx="1127">
                  <c:v>6.4197030000000002</c:v>
                </c:pt>
                <c:pt idx="1128">
                  <c:v>6.2684220000000002</c:v>
                </c:pt>
                <c:pt idx="1129">
                  <c:v>6.107564</c:v>
                </c:pt>
                <c:pt idx="1130">
                  <c:v>5.9850240000000001</c:v>
                </c:pt>
                <c:pt idx="1131">
                  <c:v>5.8464869999999998</c:v>
                </c:pt>
                <c:pt idx="1132">
                  <c:v>6.087053</c:v>
                </c:pt>
                <c:pt idx="1133">
                  <c:v>6.1365049999999997</c:v>
                </c:pt>
                <c:pt idx="1134">
                  <c:v>6.7992160000000004</c:v>
                </c:pt>
                <c:pt idx="1135">
                  <c:v>7.0414009999999996</c:v>
                </c:pt>
                <c:pt idx="1136">
                  <c:v>7.2388349999999999</c:v>
                </c:pt>
                <c:pt idx="1137">
                  <c:v>7.3818609999999998</c:v>
                </c:pt>
                <c:pt idx="1138">
                  <c:v>7.4692270000000001</c:v>
                </c:pt>
                <c:pt idx="1139">
                  <c:v>7.5824689999999997</c:v>
                </c:pt>
                <c:pt idx="1140">
                  <c:v>7.7543740000000003</c:v>
                </c:pt>
                <c:pt idx="1141">
                  <c:v>7.8283719999999999</c:v>
                </c:pt>
                <c:pt idx="1142">
                  <c:v>7.9462380000000001</c:v>
                </c:pt>
                <c:pt idx="1143">
                  <c:v>8.0513860000000008</c:v>
                </c:pt>
                <c:pt idx="1144">
                  <c:v>8.1510770000000008</c:v>
                </c:pt>
                <c:pt idx="1145">
                  <c:v>8.3404419999999995</c:v>
                </c:pt>
                <c:pt idx="1146">
                  <c:v>7.8745770000000004</c:v>
                </c:pt>
                <c:pt idx="1147">
                  <c:v>7.7369060000000003</c:v>
                </c:pt>
                <c:pt idx="1148">
                  <c:v>7.3113979999999996</c:v>
                </c:pt>
                <c:pt idx="1149">
                  <c:v>7.1807650000000001</c:v>
                </c:pt>
                <c:pt idx="1150">
                  <c:v>6.8452019999999996</c:v>
                </c:pt>
                <c:pt idx="1151">
                  <c:v>6.5869609999999996</c:v>
                </c:pt>
                <c:pt idx="1152">
                  <c:v>6.3769439999999999</c:v>
                </c:pt>
                <c:pt idx="1153">
                  <c:v>6.1707960000000002</c:v>
                </c:pt>
                <c:pt idx="1154">
                  <c:v>6.016362</c:v>
                </c:pt>
                <c:pt idx="1155">
                  <c:v>5.8592870000000001</c:v>
                </c:pt>
                <c:pt idx="1156">
                  <c:v>5.7720289999999999</c:v>
                </c:pt>
                <c:pt idx="1157">
                  <c:v>5.6387</c:v>
                </c:pt>
                <c:pt idx="1158">
                  <c:v>5.7810119999999996</c:v>
                </c:pt>
                <c:pt idx="1159">
                  <c:v>6.2007919999999999</c:v>
                </c:pt>
                <c:pt idx="1160">
                  <c:v>6.3403729999999996</c:v>
                </c:pt>
                <c:pt idx="1161">
                  <c:v>6.6130469999999999</c:v>
                </c:pt>
                <c:pt idx="1162">
                  <c:v>6.7697349999999998</c:v>
                </c:pt>
                <c:pt idx="1163">
                  <c:v>6.9587729999999999</c:v>
                </c:pt>
                <c:pt idx="1164">
                  <c:v>7.1167069999999999</c:v>
                </c:pt>
                <c:pt idx="1165">
                  <c:v>7.2783199999999999</c:v>
                </c:pt>
                <c:pt idx="1166">
                  <c:v>7.3799130000000002</c:v>
                </c:pt>
                <c:pt idx="1167">
                  <c:v>7.2299910000000001</c:v>
                </c:pt>
                <c:pt idx="1168">
                  <c:v>7.1595219999999999</c:v>
                </c:pt>
                <c:pt idx="1169">
                  <c:v>7.1308239999999996</c:v>
                </c:pt>
                <c:pt idx="1170">
                  <c:v>7.0623019999999999</c:v>
                </c:pt>
                <c:pt idx="1171">
                  <c:v>6.9150029999999996</c:v>
                </c:pt>
                <c:pt idx="1172">
                  <c:v>6.2842039999999999</c:v>
                </c:pt>
                <c:pt idx="1173">
                  <c:v>6.0204259999999996</c:v>
                </c:pt>
                <c:pt idx="1174">
                  <c:v>5.764456</c:v>
                </c:pt>
                <c:pt idx="1175">
                  <c:v>5.5537460000000003</c:v>
                </c:pt>
                <c:pt idx="1176">
                  <c:v>5.3716759999999999</c:v>
                </c:pt>
                <c:pt idx="1177">
                  <c:v>5.189546</c:v>
                </c:pt>
                <c:pt idx="1178">
                  <c:v>5.0489949999999997</c:v>
                </c:pt>
                <c:pt idx="1179">
                  <c:v>4.8908569999999996</c:v>
                </c:pt>
                <c:pt idx="1180">
                  <c:v>4.8070620000000002</c:v>
                </c:pt>
                <c:pt idx="1181">
                  <c:v>4.6705269999999999</c:v>
                </c:pt>
                <c:pt idx="1182">
                  <c:v>4.7183780000000004</c:v>
                </c:pt>
                <c:pt idx="1183">
                  <c:v>4.7721840000000002</c:v>
                </c:pt>
                <c:pt idx="1184">
                  <c:v>4.8812379999999997</c:v>
                </c:pt>
                <c:pt idx="1185">
                  <c:v>4.9677499999999997</c:v>
                </c:pt>
                <c:pt idx="1186">
                  <c:v>5.016203</c:v>
                </c:pt>
                <c:pt idx="1187">
                  <c:v>5.1077789999999998</c:v>
                </c:pt>
                <c:pt idx="1188">
                  <c:v>5.2835660000000004</c:v>
                </c:pt>
                <c:pt idx="1189">
                  <c:v>5.4532679999999996</c:v>
                </c:pt>
                <c:pt idx="1190">
                  <c:v>5.6624840000000001</c:v>
                </c:pt>
                <c:pt idx="1191">
                  <c:v>5.7592790000000003</c:v>
                </c:pt>
                <c:pt idx="1192">
                  <c:v>5.7849700000000004</c:v>
                </c:pt>
                <c:pt idx="1193">
                  <c:v>5.4604049999999997</c:v>
                </c:pt>
                <c:pt idx="1194">
                  <c:v>5.3082219999999998</c:v>
                </c:pt>
                <c:pt idx="1195">
                  <c:v>5.1520289999999997</c:v>
                </c:pt>
                <c:pt idx="1196">
                  <c:v>4.8656139999999999</c:v>
                </c:pt>
                <c:pt idx="1197">
                  <c:v>4.7963180000000003</c:v>
                </c:pt>
                <c:pt idx="1198">
                  <c:v>4.6747459999999998</c:v>
                </c:pt>
                <c:pt idx="1199">
                  <c:v>4.5740080000000001</c:v>
                </c:pt>
                <c:pt idx="1200">
                  <c:v>4.5280570000000004</c:v>
                </c:pt>
                <c:pt idx="1201">
                  <c:v>4.4450339999999997</c:v>
                </c:pt>
                <c:pt idx="1202">
                  <c:v>4.3952109999999998</c:v>
                </c:pt>
                <c:pt idx="1203">
                  <c:v>4.3104750000000003</c:v>
                </c:pt>
                <c:pt idx="1204">
                  <c:v>4.3008360000000003</c:v>
                </c:pt>
                <c:pt idx="1205">
                  <c:v>4.2176049999999998</c:v>
                </c:pt>
                <c:pt idx="1206">
                  <c:v>4.2606450000000002</c:v>
                </c:pt>
                <c:pt idx="1207">
                  <c:v>4.3906369999999999</c:v>
                </c:pt>
                <c:pt idx="1208">
                  <c:v>4.5709070000000001</c:v>
                </c:pt>
                <c:pt idx="1209">
                  <c:v>4.8052089999999996</c:v>
                </c:pt>
                <c:pt idx="1210">
                  <c:v>4.9443849999999996</c:v>
                </c:pt>
                <c:pt idx="1211">
                  <c:v>5.058389</c:v>
                </c:pt>
                <c:pt idx="1212">
                  <c:v>5.1518839999999999</c:v>
                </c:pt>
                <c:pt idx="1213">
                  <c:v>5.2862720000000003</c:v>
                </c:pt>
                <c:pt idx="1214">
                  <c:v>5.4527270000000003</c:v>
                </c:pt>
                <c:pt idx="1215">
                  <c:v>5.5457960000000002</c:v>
                </c:pt>
                <c:pt idx="1216">
                  <c:v>5.5771699999999997</c:v>
                </c:pt>
                <c:pt idx="1217">
                  <c:v>5.272106</c:v>
                </c:pt>
                <c:pt idx="1218">
                  <c:v>5.143923</c:v>
                </c:pt>
                <c:pt idx="1219">
                  <c:v>4.9925740000000003</c:v>
                </c:pt>
                <c:pt idx="1220">
                  <c:v>4.6792829999999999</c:v>
                </c:pt>
                <c:pt idx="1221">
                  <c:v>4.5994159999999997</c:v>
                </c:pt>
                <c:pt idx="1222">
                  <c:v>4.4644870000000001</c:v>
                </c:pt>
                <c:pt idx="1223">
                  <c:v>4.3363050000000003</c:v>
                </c:pt>
                <c:pt idx="1224">
                  <c:v>4.3027350000000002</c:v>
                </c:pt>
                <c:pt idx="1225">
                  <c:v>4.2420840000000002</c:v>
                </c:pt>
                <c:pt idx="1226">
                  <c:v>4.2042349999999997</c:v>
                </c:pt>
                <c:pt idx="1227">
                  <c:v>4.1263170000000002</c:v>
                </c:pt>
                <c:pt idx="1228">
                  <c:v>4.2196230000000003</c:v>
                </c:pt>
                <c:pt idx="1229">
                  <c:v>4.2875350000000001</c:v>
                </c:pt>
                <c:pt idx="1230">
                  <c:v>5.0971500000000001</c:v>
                </c:pt>
                <c:pt idx="1231">
                  <c:v>5.7015260000000003</c:v>
                </c:pt>
                <c:pt idx="1232">
                  <c:v>6.0673680000000001</c:v>
                </c:pt>
                <c:pt idx="1233">
                  <c:v>6.3272740000000001</c:v>
                </c:pt>
                <c:pt idx="1234">
                  <c:v>6.4420799999999998</c:v>
                </c:pt>
                <c:pt idx="1235">
                  <c:v>6.5789859999999996</c:v>
                </c:pt>
                <c:pt idx="1236">
                  <c:v>6.9182490000000003</c:v>
                </c:pt>
                <c:pt idx="1237">
                  <c:v>7.1650260000000001</c:v>
                </c:pt>
                <c:pt idx="1238">
                  <c:v>7.3949410000000002</c:v>
                </c:pt>
                <c:pt idx="1239">
                  <c:v>7.6015139999999999</c:v>
                </c:pt>
                <c:pt idx="1240">
                  <c:v>7.7476320000000003</c:v>
                </c:pt>
                <c:pt idx="1241">
                  <c:v>7.8221100000000003</c:v>
                </c:pt>
                <c:pt idx="1242">
                  <c:v>7.393866</c:v>
                </c:pt>
                <c:pt idx="1243">
                  <c:v>7.3064840000000002</c:v>
                </c:pt>
                <c:pt idx="1244">
                  <c:v>6.914593</c:v>
                </c:pt>
                <c:pt idx="1245">
                  <c:v>6.8101710000000004</c:v>
                </c:pt>
                <c:pt idx="1246">
                  <c:v>6.4590420000000002</c:v>
                </c:pt>
                <c:pt idx="1247">
                  <c:v>6.165762</c:v>
                </c:pt>
                <c:pt idx="1248">
                  <c:v>5.9021090000000003</c:v>
                </c:pt>
                <c:pt idx="1249">
                  <c:v>5.6764070000000002</c:v>
                </c:pt>
                <c:pt idx="1250">
                  <c:v>5.5334310000000002</c:v>
                </c:pt>
                <c:pt idx="1251">
                  <c:v>5.3914229999999996</c:v>
                </c:pt>
                <c:pt idx="1252">
                  <c:v>5.6571720000000001</c:v>
                </c:pt>
                <c:pt idx="1253">
                  <c:v>5.7680300000000004</c:v>
                </c:pt>
                <c:pt idx="1254">
                  <c:v>6.498119</c:v>
                </c:pt>
                <c:pt idx="1255">
                  <c:v>6.7427349999999997</c:v>
                </c:pt>
                <c:pt idx="1256">
                  <c:v>6.9357769999999999</c:v>
                </c:pt>
                <c:pt idx="1257">
                  <c:v>7.0722209999999999</c:v>
                </c:pt>
                <c:pt idx="1258">
                  <c:v>7.1398869999999999</c:v>
                </c:pt>
                <c:pt idx="1259">
                  <c:v>7.2433839999999998</c:v>
                </c:pt>
                <c:pt idx="1260">
                  <c:v>7.4047020000000003</c:v>
                </c:pt>
                <c:pt idx="1261">
                  <c:v>7.4652690000000002</c:v>
                </c:pt>
                <c:pt idx="1262">
                  <c:v>7.5730420000000001</c:v>
                </c:pt>
                <c:pt idx="1263">
                  <c:v>7.6612819999999999</c:v>
                </c:pt>
                <c:pt idx="1264">
                  <c:v>7.7848240000000004</c:v>
                </c:pt>
                <c:pt idx="1265">
                  <c:v>7.9380689999999996</c:v>
                </c:pt>
                <c:pt idx="1266">
                  <c:v>7.4900460000000004</c:v>
                </c:pt>
                <c:pt idx="1267">
                  <c:v>7.3726190000000003</c:v>
                </c:pt>
                <c:pt idx="1268">
                  <c:v>6.9250629999999997</c:v>
                </c:pt>
                <c:pt idx="1269">
                  <c:v>6.8063469999999997</c:v>
                </c:pt>
                <c:pt idx="1270">
                  <c:v>6.4637310000000001</c:v>
                </c:pt>
                <c:pt idx="1271">
                  <c:v>6.2274240000000001</c:v>
                </c:pt>
                <c:pt idx="1272">
                  <c:v>6.0467389999999996</c:v>
                </c:pt>
                <c:pt idx="1273">
                  <c:v>5.8633709999999999</c:v>
                </c:pt>
                <c:pt idx="1274">
                  <c:v>5.7327360000000001</c:v>
                </c:pt>
                <c:pt idx="1275">
                  <c:v>5.5867659999999999</c:v>
                </c:pt>
                <c:pt idx="1276">
                  <c:v>5.8202530000000001</c:v>
                </c:pt>
                <c:pt idx="1277">
                  <c:v>5.8590499999999999</c:v>
                </c:pt>
                <c:pt idx="1278">
                  <c:v>6.547085</c:v>
                </c:pt>
                <c:pt idx="1279">
                  <c:v>6.8035360000000003</c:v>
                </c:pt>
                <c:pt idx="1280">
                  <c:v>6.9952589999999999</c:v>
                </c:pt>
                <c:pt idx="1281">
                  <c:v>7.1097999999999999</c:v>
                </c:pt>
                <c:pt idx="1282">
                  <c:v>7.1739899999999999</c:v>
                </c:pt>
                <c:pt idx="1283">
                  <c:v>7.275703</c:v>
                </c:pt>
                <c:pt idx="1284">
                  <c:v>7.4212939999999996</c:v>
                </c:pt>
                <c:pt idx="1285">
                  <c:v>7.4705769999999996</c:v>
                </c:pt>
                <c:pt idx="1286">
                  <c:v>7.5592620000000004</c:v>
                </c:pt>
                <c:pt idx="1287">
                  <c:v>7.6345970000000003</c:v>
                </c:pt>
                <c:pt idx="1288">
                  <c:v>7.7422060000000004</c:v>
                </c:pt>
                <c:pt idx="1289">
                  <c:v>7.8959250000000001</c:v>
                </c:pt>
                <c:pt idx="1290">
                  <c:v>7.4549260000000004</c:v>
                </c:pt>
                <c:pt idx="1291">
                  <c:v>7.3474259999999996</c:v>
                </c:pt>
                <c:pt idx="1292">
                  <c:v>6.8935839999999997</c:v>
                </c:pt>
                <c:pt idx="1293">
                  <c:v>6.7816859999999997</c:v>
                </c:pt>
                <c:pt idx="1294">
                  <c:v>6.4574030000000002</c:v>
                </c:pt>
                <c:pt idx="1295">
                  <c:v>6.2411050000000001</c:v>
                </c:pt>
                <c:pt idx="1296">
                  <c:v>6.0881280000000002</c:v>
                </c:pt>
                <c:pt idx="1297">
                  <c:v>5.9398720000000003</c:v>
                </c:pt>
                <c:pt idx="1298">
                  <c:v>5.8473660000000001</c:v>
                </c:pt>
                <c:pt idx="1299">
                  <c:v>5.7365459999999997</c:v>
                </c:pt>
                <c:pt idx="1300">
                  <c:v>5.9816419999999999</c:v>
                </c:pt>
                <c:pt idx="1301">
                  <c:v>6.0408920000000004</c:v>
                </c:pt>
                <c:pt idx="1302">
                  <c:v>6.7126999999999999</c:v>
                </c:pt>
                <c:pt idx="1303">
                  <c:v>6.959962</c:v>
                </c:pt>
                <c:pt idx="1304">
                  <c:v>7.1493130000000003</c:v>
                </c:pt>
                <c:pt idx="1305">
                  <c:v>7.282394</c:v>
                </c:pt>
                <c:pt idx="1306">
                  <c:v>7.3667499999999997</c:v>
                </c:pt>
                <c:pt idx="1307">
                  <c:v>7.5007239999999999</c:v>
                </c:pt>
                <c:pt idx="1308">
                  <c:v>7.6813289999999999</c:v>
                </c:pt>
                <c:pt idx="1309">
                  <c:v>7.7556479999999999</c:v>
                </c:pt>
                <c:pt idx="1310">
                  <c:v>7.8734890000000002</c:v>
                </c:pt>
                <c:pt idx="1311">
                  <c:v>7.9831519999999996</c:v>
                </c:pt>
                <c:pt idx="1312">
                  <c:v>8.0894490000000001</c:v>
                </c:pt>
                <c:pt idx="1313">
                  <c:v>8.2855860000000003</c:v>
                </c:pt>
                <c:pt idx="1314">
                  <c:v>7.8225350000000002</c:v>
                </c:pt>
                <c:pt idx="1315">
                  <c:v>7.6917790000000004</c:v>
                </c:pt>
                <c:pt idx="1316">
                  <c:v>7.2766770000000003</c:v>
                </c:pt>
                <c:pt idx="1317">
                  <c:v>7.1543460000000003</c:v>
                </c:pt>
                <c:pt idx="1318">
                  <c:v>6.8399210000000004</c:v>
                </c:pt>
                <c:pt idx="1319">
                  <c:v>6.6092259999999996</c:v>
                </c:pt>
                <c:pt idx="1320">
                  <c:v>6.4131039999999997</c:v>
                </c:pt>
                <c:pt idx="1321">
                  <c:v>6.2211309999999997</c:v>
                </c:pt>
                <c:pt idx="1322">
                  <c:v>6.0750609999999998</c:v>
                </c:pt>
                <c:pt idx="1323">
                  <c:v>5.911886</c:v>
                </c:pt>
                <c:pt idx="1324">
                  <c:v>5.808783</c:v>
                </c:pt>
                <c:pt idx="1325">
                  <c:v>5.6497409999999997</c:v>
                </c:pt>
                <c:pt idx="1326">
                  <c:v>5.7494050000000003</c:v>
                </c:pt>
                <c:pt idx="1327">
                  <c:v>6.125235</c:v>
                </c:pt>
                <c:pt idx="1328">
                  <c:v>6.2418760000000004</c:v>
                </c:pt>
                <c:pt idx="1329">
                  <c:v>6.5223620000000002</c:v>
                </c:pt>
                <c:pt idx="1330">
                  <c:v>6.6482020000000004</c:v>
                </c:pt>
                <c:pt idx="1331">
                  <c:v>6.7639170000000002</c:v>
                </c:pt>
                <c:pt idx="1332">
                  <c:v>6.8671499999999996</c:v>
                </c:pt>
                <c:pt idx="1333">
                  <c:v>6.9433199999999999</c:v>
                </c:pt>
                <c:pt idx="1334">
                  <c:v>7.0010180000000002</c:v>
                </c:pt>
                <c:pt idx="1335">
                  <c:v>6.760141</c:v>
                </c:pt>
                <c:pt idx="1336">
                  <c:v>6.7208310000000004</c:v>
                </c:pt>
                <c:pt idx="1337">
                  <c:v>6.7131449999999999</c:v>
                </c:pt>
                <c:pt idx="1338">
                  <c:v>6.5938340000000002</c:v>
                </c:pt>
                <c:pt idx="1339">
                  <c:v>6.49939</c:v>
                </c:pt>
                <c:pt idx="1340">
                  <c:v>5.92666</c:v>
                </c:pt>
                <c:pt idx="1341">
                  <c:v>5.7448870000000003</c:v>
                </c:pt>
                <c:pt idx="1342">
                  <c:v>5.5607170000000004</c:v>
                </c:pt>
                <c:pt idx="1343">
                  <c:v>5.4033129999999998</c:v>
                </c:pt>
                <c:pt idx="1344">
                  <c:v>5.2573400000000001</c:v>
                </c:pt>
                <c:pt idx="1345">
                  <c:v>5.1145060000000004</c:v>
                </c:pt>
                <c:pt idx="1346">
                  <c:v>5.0247060000000001</c:v>
                </c:pt>
                <c:pt idx="1347">
                  <c:v>4.9047479999999997</c:v>
                </c:pt>
                <c:pt idx="1348">
                  <c:v>4.8612260000000003</c:v>
                </c:pt>
                <c:pt idx="1349">
                  <c:v>4.7590750000000002</c:v>
                </c:pt>
                <c:pt idx="1350">
                  <c:v>4.8232600000000003</c:v>
                </c:pt>
                <c:pt idx="1351">
                  <c:v>4.925986</c:v>
                </c:pt>
                <c:pt idx="1352">
                  <c:v>5.133229</c:v>
                </c:pt>
                <c:pt idx="1353">
                  <c:v>5.3646719999999997</c:v>
                </c:pt>
                <c:pt idx="1354">
                  <c:v>5.4662040000000003</c:v>
                </c:pt>
                <c:pt idx="1355">
                  <c:v>5.481338</c:v>
                </c:pt>
                <c:pt idx="1356">
                  <c:v>5.5832759999999997</c:v>
                </c:pt>
                <c:pt idx="1357">
                  <c:v>5.6340399999999997</c:v>
                </c:pt>
                <c:pt idx="1358">
                  <c:v>5.678477</c:v>
                </c:pt>
                <c:pt idx="1359">
                  <c:v>5.6585219999999996</c:v>
                </c:pt>
                <c:pt idx="1360">
                  <c:v>5.5934920000000004</c:v>
                </c:pt>
                <c:pt idx="1361">
                  <c:v>5.3436079999999997</c:v>
                </c:pt>
                <c:pt idx="1362">
                  <c:v>5.1892240000000003</c:v>
                </c:pt>
                <c:pt idx="1363">
                  <c:v>5.1336009999999996</c:v>
                </c:pt>
                <c:pt idx="1364">
                  <c:v>4.8686420000000004</c:v>
                </c:pt>
                <c:pt idx="1365">
                  <c:v>4.8224369999999999</c:v>
                </c:pt>
                <c:pt idx="1366">
                  <c:v>4.7149479999999997</c:v>
                </c:pt>
                <c:pt idx="1367">
                  <c:v>4.6098309999999998</c:v>
                </c:pt>
                <c:pt idx="1368">
                  <c:v>4.5754330000000003</c:v>
                </c:pt>
                <c:pt idx="1369">
                  <c:v>4.4978059999999997</c:v>
                </c:pt>
                <c:pt idx="1370">
                  <c:v>4.464404</c:v>
                </c:pt>
                <c:pt idx="1371">
                  <c:v>4.3954240000000002</c:v>
                </c:pt>
                <c:pt idx="1372">
                  <c:v>4.5134809999999996</c:v>
                </c:pt>
                <c:pt idx="1373">
                  <c:v>4.5707750000000003</c:v>
                </c:pt>
                <c:pt idx="1374">
                  <c:v>5.4559699999999998</c:v>
                </c:pt>
                <c:pt idx="1375">
                  <c:v>5.987787</c:v>
                </c:pt>
                <c:pt idx="1376">
                  <c:v>6.275614</c:v>
                </c:pt>
                <c:pt idx="1377">
                  <c:v>6.4598829999999996</c:v>
                </c:pt>
                <c:pt idx="1378">
                  <c:v>6.6252300000000002</c:v>
                </c:pt>
                <c:pt idx="1379">
                  <c:v>6.842015</c:v>
                </c:pt>
                <c:pt idx="1380">
                  <c:v>7.1292929999999997</c:v>
                </c:pt>
                <c:pt idx="1381">
                  <c:v>7.2881819999999999</c:v>
                </c:pt>
                <c:pt idx="1382">
                  <c:v>7.4580669999999998</c:v>
                </c:pt>
                <c:pt idx="1383">
                  <c:v>7.5845289999999999</c:v>
                </c:pt>
                <c:pt idx="1384">
                  <c:v>7.6631710000000002</c:v>
                </c:pt>
                <c:pt idx="1385">
                  <c:v>7.8404530000000001</c:v>
                </c:pt>
                <c:pt idx="1386">
                  <c:v>7.4082280000000003</c:v>
                </c:pt>
                <c:pt idx="1387">
                  <c:v>7.2847280000000003</c:v>
                </c:pt>
                <c:pt idx="1388">
                  <c:v>6.8309329999999999</c:v>
                </c:pt>
                <c:pt idx="1389">
                  <c:v>6.7052589999999999</c:v>
                </c:pt>
                <c:pt idx="1390">
                  <c:v>6.3146649999999998</c:v>
                </c:pt>
                <c:pt idx="1391">
                  <c:v>6.021236</c:v>
                </c:pt>
                <c:pt idx="1392">
                  <c:v>5.7974410000000001</c:v>
                </c:pt>
                <c:pt idx="1393">
                  <c:v>5.5673260000000004</c:v>
                </c:pt>
                <c:pt idx="1394">
                  <c:v>5.3980899999999998</c:v>
                </c:pt>
                <c:pt idx="1395">
                  <c:v>5.2336510000000001</c:v>
                </c:pt>
                <c:pt idx="1396">
                  <c:v>5.4582670000000002</c:v>
                </c:pt>
                <c:pt idx="1397">
                  <c:v>5.4991950000000003</c:v>
                </c:pt>
                <c:pt idx="1398">
                  <c:v>6.2588489999999997</c:v>
                </c:pt>
                <c:pt idx="1399">
                  <c:v>6.5407979999999997</c:v>
                </c:pt>
                <c:pt idx="1400">
                  <c:v>6.7609089999999998</c:v>
                </c:pt>
                <c:pt idx="1401">
                  <c:v>6.9616490000000004</c:v>
                </c:pt>
                <c:pt idx="1402">
                  <c:v>7.0802670000000001</c:v>
                </c:pt>
                <c:pt idx="1403">
                  <c:v>7.2317220000000004</c:v>
                </c:pt>
                <c:pt idx="1404">
                  <c:v>7.4119989999999998</c:v>
                </c:pt>
                <c:pt idx="1405">
                  <c:v>7.4939989999999996</c:v>
                </c:pt>
                <c:pt idx="1406">
                  <c:v>7.6280919999999997</c:v>
                </c:pt>
                <c:pt idx="1407">
                  <c:v>7.7577550000000004</c:v>
                </c:pt>
                <c:pt idx="1408">
                  <c:v>7.8979410000000003</c:v>
                </c:pt>
                <c:pt idx="1409">
                  <c:v>8.0439439999999998</c:v>
                </c:pt>
                <c:pt idx="1410">
                  <c:v>7.5887830000000003</c:v>
                </c:pt>
                <c:pt idx="1411">
                  <c:v>7.4494369999999996</c:v>
                </c:pt>
                <c:pt idx="1412">
                  <c:v>6.9974999999999996</c:v>
                </c:pt>
                <c:pt idx="1413">
                  <c:v>6.8768859999999998</c:v>
                </c:pt>
                <c:pt idx="1414">
                  <c:v>6.5444909999999998</c:v>
                </c:pt>
                <c:pt idx="1415">
                  <c:v>6.3206720000000001</c:v>
                </c:pt>
                <c:pt idx="1416">
                  <c:v>6.1658030000000004</c:v>
                </c:pt>
                <c:pt idx="1417">
                  <c:v>6.0100980000000002</c:v>
                </c:pt>
                <c:pt idx="1418">
                  <c:v>5.8989659999999997</c:v>
                </c:pt>
                <c:pt idx="1419">
                  <c:v>5.791703</c:v>
                </c:pt>
                <c:pt idx="1420">
                  <c:v>6.0586690000000001</c:v>
                </c:pt>
                <c:pt idx="1421">
                  <c:v>6.1113900000000001</c:v>
                </c:pt>
                <c:pt idx="1422">
                  <c:v>6.7632570000000003</c:v>
                </c:pt>
                <c:pt idx="1423">
                  <c:v>7.0463209999999998</c:v>
                </c:pt>
                <c:pt idx="1424">
                  <c:v>7.2849110000000001</c:v>
                </c:pt>
                <c:pt idx="1425">
                  <c:v>7.4708680000000003</c:v>
                </c:pt>
                <c:pt idx="1426">
                  <c:v>7.6490289999999996</c:v>
                </c:pt>
                <c:pt idx="1427">
                  <c:v>7.8632559999999998</c:v>
                </c:pt>
                <c:pt idx="1428">
                  <c:v>8.0710139999999999</c:v>
                </c:pt>
                <c:pt idx="1429">
                  <c:v>8.2239850000000008</c:v>
                </c:pt>
                <c:pt idx="1430">
                  <c:v>8.3731170000000006</c:v>
                </c:pt>
                <c:pt idx="1431">
                  <c:v>8.4803409999999992</c:v>
                </c:pt>
                <c:pt idx="1432">
                  <c:v>8.5588639999999998</c:v>
                </c:pt>
                <c:pt idx="1433">
                  <c:v>8.7233409999999996</c:v>
                </c:pt>
                <c:pt idx="1434">
                  <c:v>8.247878</c:v>
                </c:pt>
                <c:pt idx="1435">
                  <c:v>8.1030409999999993</c:v>
                </c:pt>
                <c:pt idx="1436">
                  <c:v>7.728999</c:v>
                </c:pt>
                <c:pt idx="1437">
                  <c:v>7.6414739999999997</c:v>
                </c:pt>
                <c:pt idx="1438">
                  <c:v>7.417395</c:v>
                </c:pt>
                <c:pt idx="1439">
                  <c:v>7.2481249999999999</c:v>
                </c:pt>
                <c:pt idx="1440">
                  <c:v>7.1000240000000003</c:v>
                </c:pt>
                <c:pt idx="1441">
                  <c:v>6.9416469999999997</c:v>
                </c:pt>
                <c:pt idx="1442">
                  <c:v>6.7885689999999999</c:v>
                </c:pt>
                <c:pt idx="1443">
                  <c:v>6.6374380000000004</c:v>
                </c:pt>
                <c:pt idx="1444">
                  <c:v>6.8094169999999998</c:v>
                </c:pt>
                <c:pt idx="1445">
                  <c:v>6.8172920000000001</c:v>
                </c:pt>
                <c:pt idx="1446">
                  <c:v>7.2777589999999996</c:v>
                </c:pt>
                <c:pt idx="1447">
                  <c:v>7.5021599999999999</c:v>
                </c:pt>
                <c:pt idx="1448">
                  <c:v>7.7111919999999996</c:v>
                </c:pt>
                <c:pt idx="1449">
                  <c:v>7.8921359999999998</c:v>
                </c:pt>
                <c:pt idx="1450">
                  <c:v>8.0547400000000007</c:v>
                </c:pt>
                <c:pt idx="1451">
                  <c:v>8.2502779999999998</c:v>
                </c:pt>
                <c:pt idx="1452">
                  <c:v>8.4760939999999998</c:v>
                </c:pt>
                <c:pt idx="1453">
                  <c:v>8.6332780000000007</c:v>
                </c:pt>
                <c:pt idx="1454">
                  <c:v>8.8166349999999998</c:v>
                </c:pt>
                <c:pt idx="1455">
                  <c:v>8.9733140000000002</c:v>
                </c:pt>
                <c:pt idx="1456">
                  <c:v>9.0559279999999998</c:v>
                </c:pt>
                <c:pt idx="1457">
                  <c:v>9.0765569999999993</c:v>
                </c:pt>
                <c:pt idx="1458">
                  <c:v>8.4898509999999998</c:v>
                </c:pt>
                <c:pt idx="1459">
                  <c:v>8.2603380000000008</c:v>
                </c:pt>
                <c:pt idx="1460">
                  <c:v>7.7990219999999999</c:v>
                </c:pt>
                <c:pt idx="1461">
                  <c:v>7.6327670000000003</c:v>
                </c:pt>
                <c:pt idx="1462">
                  <c:v>7.2794020000000002</c:v>
                </c:pt>
                <c:pt idx="1463">
                  <c:v>6.9908169999999998</c:v>
                </c:pt>
                <c:pt idx="1464">
                  <c:v>6.753965</c:v>
                </c:pt>
                <c:pt idx="1465">
                  <c:v>6.5115610000000004</c:v>
                </c:pt>
                <c:pt idx="1466">
                  <c:v>6.3065009999999999</c:v>
                </c:pt>
                <c:pt idx="1467">
                  <c:v>6.0778670000000004</c:v>
                </c:pt>
                <c:pt idx="1468">
                  <c:v>6.2302249999999999</c:v>
                </c:pt>
                <c:pt idx="1469">
                  <c:v>6.19536</c:v>
                </c:pt>
                <c:pt idx="1470">
                  <c:v>6.8204419999999999</c:v>
                </c:pt>
                <c:pt idx="1471">
                  <c:v>7.1556990000000003</c:v>
                </c:pt>
                <c:pt idx="1472">
                  <c:v>7.4188689999999999</c:v>
                </c:pt>
                <c:pt idx="1473">
                  <c:v>7.5966630000000004</c:v>
                </c:pt>
                <c:pt idx="1474">
                  <c:v>7.7669119999999996</c:v>
                </c:pt>
                <c:pt idx="1475">
                  <c:v>7.9905330000000001</c:v>
                </c:pt>
                <c:pt idx="1476">
                  <c:v>8.2486990000000002</c:v>
                </c:pt>
                <c:pt idx="1477">
                  <c:v>8.4005320000000001</c:v>
                </c:pt>
                <c:pt idx="1478">
                  <c:v>8.3938319999999997</c:v>
                </c:pt>
                <c:pt idx="1479">
                  <c:v>8.4571439999999996</c:v>
                </c:pt>
                <c:pt idx="1480">
                  <c:v>8.5253119999999996</c:v>
                </c:pt>
                <c:pt idx="1481">
                  <c:v>8.6829239999999999</c:v>
                </c:pt>
                <c:pt idx="1482">
                  <c:v>8.1386479999999999</c:v>
                </c:pt>
                <c:pt idx="1483">
                  <c:v>7.9941230000000001</c:v>
                </c:pt>
                <c:pt idx="1484">
                  <c:v>7.5809430000000004</c:v>
                </c:pt>
                <c:pt idx="1485">
                  <c:v>7.457516</c:v>
                </c:pt>
                <c:pt idx="1486">
                  <c:v>7.1269260000000001</c:v>
                </c:pt>
                <c:pt idx="1487">
                  <c:v>6.8755839999999999</c:v>
                </c:pt>
                <c:pt idx="1488">
                  <c:v>6.6733669999999998</c:v>
                </c:pt>
                <c:pt idx="1489">
                  <c:v>6.4720709999999997</c:v>
                </c:pt>
                <c:pt idx="1490">
                  <c:v>6.3094289999999997</c:v>
                </c:pt>
                <c:pt idx="1491">
                  <c:v>6.1326590000000003</c:v>
                </c:pt>
                <c:pt idx="1492">
                  <c:v>6.0302879999999996</c:v>
                </c:pt>
                <c:pt idx="1493">
                  <c:v>5.8813890000000004</c:v>
                </c:pt>
                <c:pt idx="1494">
                  <c:v>6.0044399999999998</c:v>
                </c:pt>
                <c:pt idx="1495">
                  <c:v>6.3903309999999998</c:v>
                </c:pt>
                <c:pt idx="1496">
                  <c:v>6.5200699999999996</c:v>
                </c:pt>
                <c:pt idx="1497">
                  <c:v>6.8053129999999999</c:v>
                </c:pt>
                <c:pt idx="1498">
                  <c:v>6.9331100000000001</c:v>
                </c:pt>
                <c:pt idx="1499">
                  <c:v>7.0696870000000001</c:v>
                </c:pt>
                <c:pt idx="1500">
                  <c:v>7.159707</c:v>
                </c:pt>
                <c:pt idx="1501">
                  <c:v>7.2295249999999998</c:v>
                </c:pt>
                <c:pt idx="1502">
                  <c:v>7.2799160000000001</c:v>
                </c:pt>
                <c:pt idx="1503">
                  <c:v>7.1629490000000002</c:v>
                </c:pt>
                <c:pt idx="1504">
                  <c:v>7.1576909999999998</c:v>
                </c:pt>
                <c:pt idx="1505">
                  <c:v>7.1274879999999996</c:v>
                </c:pt>
                <c:pt idx="1506">
                  <c:v>6.9869960000000004</c:v>
                </c:pt>
                <c:pt idx="1507">
                  <c:v>6.8039350000000001</c:v>
                </c:pt>
                <c:pt idx="1508">
                  <c:v>6.1747860000000001</c:v>
                </c:pt>
                <c:pt idx="1509">
                  <c:v>5.9354800000000001</c:v>
                </c:pt>
                <c:pt idx="1510">
                  <c:v>5.7066520000000001</c:v>
                </c:pt>
                <c:pt idx="1511">
                  <c:v>5.5148330000000003</c:v>
                </c:pt>
                <c:pt idx="1512">
                  <c:v>5.3401439999999996</c:v>
                </c:pt>
                <c:pt idx="1513">
                  <c:v>5.1656779999999998</c:v>
                </c:pt>
                <c:pt idx="1514">
                  <c:v>5.0485949999999997</c:v>
                </c:pt>
                <c:pt idx="1515">
                  <c:v>4.9201519999999999</c:v>
                </c:pt>
                <c:pt idx="1516">
                  <c:v>4.8574400000000004</c:v>
                </c:pt>
                <c:pt idx="1517">
                  <c:v>4.7510969999999997</c:v>
                </c:pt>
                <c:pt idx="1518">
                  <c:v>4.8601479999999997</c:v>
                </c:pt>
                <c:pt idx="1519">
                  <c:v>4.9718830000000001</c:v>
                </c:pt>
                <c:pt idx="1520">
                  <c:v>5.0959640000000004</c:v>
                </c:pt>
                <c:pt idx="1521">
                  <c:v>5.2120230000000003</c:v>
                </c:pt>
                <c:pt idx="1522">
                  <c:v>5.3624070000000001</c:v>
                </c:pt>
                <c:pt idx="1523">
                  <c:v>5.4720430000000002</c:v>
                </c:pt>
                <c:pt idx="1524">
                  <c:v>5.6006309999999999</c:v>
                </c:pt>
                <c:pt idx="1525">
                  <c:v>5.7466299999999997</c:v>
                </c:pt>
                <c:pt idx="1526">
                  <c:v>5.8743759999999998</c:v>
                </c:pt>
                <c:pt idx="1527">
                  <c:v>5.9394770000000001</c:v>
                </c:pt>
                <c:pt idx="1528">
                  <c:v>5.9212800000000003</c:v>
                </c:pt>
                <c:pt idx="1529">
                  <c:v>5.5906159999999998</c:v>
                </c:pt>
                <c:pt idx="1530">
                  <c:v>5.3993700000000002</c:v>
                </c:pt>
                <c:pt idx="1531">
                  <c:v>5.2316459999999996</c:v>
                </c:pt>
                <c:pt idx="1532">
                  <c:v>4.9342309999999996</c:v>
                </c:pt>
                <c:pt idx="1533">
                  <c:v>4.8756560000000002</c:v>
                </c:pt>
                <c:pt idx="1534">
                  <c:v>4.7572549999999998</c:v>
                </c:pt>
                <c:pt idx="1535">
                  <c:v>4.6490429999999998</c:v>
                </c:pt>
                <c:pt idx="1536">
                  <c:v>4.6239379999999999</c:v>
                </c:pt>
                <c:pt idx="1537">
                  <c:v>4.5494120000000002</c:v>
                </c:pt>
                <c:pt idx="1538">
                  <c:v>4.5145819999999999</c:v>
                </c:pt>
                <c:pt idx="1539">
                  <c:v>4.4468069999999997</c:v>
                </c:pt>
                <c:pt idx="1540">
                  <c:v>4.5558040000000002</c:v>
                </c:pt>
                <c:pt idx="1541">
                  <c:v>4.596292</c:v>
                </c:pt>
                <c:pt idx="1542">
                  <c:v>5.4911839999999996</c:v>
                </c:pt>
                <c:pt idx="1543">
                  <c:v>6.1174039999999996</c:v>
                </c:pt>
                <c:pt idx="1544">
                  <c:v>6.4267960000000004</c:v>
                </c:pt>
                <c:pt idx="1545">
                  <c:v>6.6333489999999999</c:v>
                </c:pt>
                <c:pt idx="1546">
                  <c:v>6.8166630000000001</c:v>
                </c:pt>
                <c:pt idx="1547">
                  <c:v>7.0433050000000001</c:v>
                </c:pt>
                <c:pt idx="1548">
                  <c:v>7.3197390000000002</c:v>
                </c:pt>
                <c:pt idx="1549">
                  <c:v>7.5000179999999999</c:v>
                </c:pt>
                <c:pt idx="1550">
                  <c:v>7.6934589999999998</c:v>
                </c:pt>
                <c:pt idx="1551">
                  <c:v>7.8716710000000001</c:v>
                </c:pt>
                <c:pt idx="1552">
                  <c:v>8.0009189999999997</c:v>
                </c:pt>
                <c:pt idx="1553">
                  <c:v>8.0698840000000001</c:v>
                </c:pt>
                <c:pt idx="1554">
                  <c:v>7.5629840000000002</c:v>
                </c:pt>
                <c:pt idx="1555">
                  <c:v>7.438485</c:v>
                </c:pt>
                <c:pt idx="1556">
                  <c:v>6.999409</c:v>
                </c:pt>
                <c:pt idx="1557">
                  <c:v>6.891845</c:v>
                </c:pt>
                <c:pt idx="1558">
                  <c:v>6.5230100000000002</c:v>
                </c:pt>
                <c:pt idx="1559">
                  <c:v>6.2452350000000001</c:v>
                </c:pt>
                <c:pt idx="1560">
                  <c:v>6.0372170000000001</c:v>
                </c:pt>
                <c:pt idx="1561">
                  <c:v>5.826301</c:v>
                </c:pt>
                <c:pt idx="1562">
                  <c:v>5.6728139999999998</c:v>
                </c:pt>
                <c:pt idx="1563">
                  <c:v>5.5084090000000003</c:v>
                </c:pt>
                <c:pt idx="1564">
                  <c:v>5.7307740000000003</c:v>
                </c:pt>
                <c:pt idx="1565">
                  <c:v>5.7715769999999997</c:v>
                </c:pt>
                <c:pt idx="1566">
                  <c:v>6.5152970000000003</c:v>
                </c:pt>
                <c:pt idx="1567">
                  <c:v>6.8493459999999997</c:v>
                </c:pt>
                <c:pt idx="1568">
                  <c:v>7.1096130000000004</c:v>
                </c:pt>
                <c:pt idx="1569">
                  <c:v>7.2998719999999997</c:v>
                </c:pt>
                <c:pt idx="1570">
                  <c:v>7.4552319999999996</c:v>
                </c:pt>
                <c:pt idx="1571">
                  <c:v>7.6616759999999999</c:v>
                </c:pt>
                <c:pt idx="1572">
                  <c:v>7.9184200000000002</c:v>
                </c:pt>
                <c:pt idx="1573">
                  <c:v>8.0708859999999998</c:v>
                </c:pt>
                <c:pt idx="1574">
                  <c:v>8.2489279999999994</c:v>
                </c:pt>
                <c:pt idx="1575">
                  <c:v>8.2445459999999997</c:v>
                </c:pt>
                <c:pt idx="1576">
                  <c:v>8.3145330000000008</c:v>
                </c:pt>
                <c:pt idx="1577">
                  <c:v>8.4756099999999996</c:v>
                </c:pt>
                <c:pt idx="1578">
                  <c:v>7.9617579999999997</c:v>
                </c:pt>
                <c:pt idx="1579">
                  <c:v>7.8289799999999996</c:v>
                </c:pt>
                <c:pt idx="1580">
                  <c:v>7.4291999999999998</c:v>
                </c:pt>
                <c:pt idx="1581">
                  <c:v>7.3224650000000002</c:v>
                </c:pt>
                <c:pt idx="1582">
                  <c:v>7.0413509999999997</c:v>
                </c:pt>
                <c:pt idx="1583">
                  <c:v>6.8350049999999998</c:v>
                </c:pt>
                <c:pt idx="1584">
                  <c:v>6.6788049999999997</c:v>
                </c:pt>
                <c:pt idx="1585">
                  <c:v>6.5090329999999996</c:v>
                </c:pt>
                <c:pt idx="1586">
                  <c:v>6.3725040000000002</c:v>
                </c:pt>
                <c:pt idx="1587">
                  <c:v>6.2223680000000003</c:v>
                </c:pt>
                <c:pt idx="1588">
                  <c:v>6.4708030000000001</c:v>
                </c:pt>
                <c:pt idx="1589">
                  <c:v>6.5194789999999996</c:v>
                </c:pt>
                <c:pt idx="1590">
                  <c:v>7.0651669999999998</c:v>
                </c:pt>
                <c:pt idx="1591">
                  <c:v>7.2723930000000001</c:v>
                </c:pt>
                <c:pt idx="1592">
                  <c:v>7.4395850000000001</c:v>
                </c:pt>
                <c:pt idx="1593">
                  <c:v>7.5503470000000004</c:v>
                </c:pt>
                <c:pt idx="1594">
                  <c:v>7.6141480000000001</c:v>
                </c:pt>
                <c:pt idx="1595">
                  <c:v>7.7160890000000002</c:v>
                </c:pt>
                <c:pt idx="1596">
                  <c:v>7.8726479999999999</c:v>
                </c:pt>
                <c:pt idx="1597">
                  <c:v>7.929119</c:v>
                </c:pt>
                <c:pt idx="1598">
                  <c:v>8.0316939999999999</c:v>
                </c:pt>
                <c:pt idx="1599">
                  <c:v>8.1373060000000006</c:v>
                </c:pt>
                <c:pt idx="1600">
                  <c:v>8.2599309999999999</c:v>
                </c:pt>
                <c:pt idx="1601">
                  <c:v>8.4192099999999996</c:v>
                </c:pt>
                <c:pt idx="1602">
                  <c:v>7.959708</c:v>
                </c:pt>
                <c:pt idx="1603">
                  <c:v>7.8333550000000001</c:v>
                </c:pt>
                <c:pt idx="1604">
                  <c:v>7.4432080000000003</c:v>
                </c:pt>
                <c:pt idx="1605">
                  <c:v>7.3415999999999997</c:v>
                </c:pt>
                <c:pt idx="1606">
                  <c:v>7.0638820000000004</c:v>
                </c:pt>
                <c:pt idx="1607">
                  <c:v>6.8941100000000004</c:v>
                </c:pt>
                <c:pt idx="1608">
                  <c:v>6.75617</c:v>
                </c:pt>
                <c:pt idx="1609">
                  <c:v>6.6060059999999998</c:v>
                </c:pt>
                <c:pt idx="1610">
                  <c:v>6.4749439999999998</c:v>
                </c:pt>
                <c:pt idx="1611">
                  <c:v>6.3386189999999996</c:v>
                </c:pt>
                <c:pt idx="1612">
                  <c:v>6.5989940000000002</c:v>
                </c:pt>
                <c:pt idx="1613">
                  <c:v>6.6487619999999996</c:v>
                </c:pt>
                <c:pt idx="1614">
                  <c:v>7.1989159999999996</c:v>
                </c:pt>
                <c:pt idx="1615">
                  <c:v>7.4223590000000002</c:v>
                </c:pt>
                <c:pt idx="1616">
                  <c:v>7.6008089999999999</c:v>
                </c:pt>
                <c:pt idx="1617">
                  <c:v>7.7190760000000003</c:v>
                </c:pt>
                <c:pt idx="1618">
                  <c:v>7.7900859999999996</c:v>
                </c:pt>
                <c:pt idx="1619">
                  <c:v>7.9041899999999998</c:v>
                </c:pt>
                <c:pt idx="1620">
                  <c:v>8.0858480000000004</c:v>
                </c:pt>
                <c:pt idx="1621">
                  <c:v>8.1585540000000005</c:v>
                </c:pt>
                <c:pt idx="1622">
                  <c:v>8.2773219999999998</c:v>
                </c:pt>
                <c:pt idx="1623">
                  <c:v>8.3921100000000006</c:v>
                </c:pt>
                <c:pt idx="1624">
                  <c:v>8.4973200000000002</c:v>
                </c:pt>
                <c:pt idx="1625">
                  <c:v>8.7050970000000003</c:v>
                </c:pt>
                <c:pt idx="1626">
                  <c:v>8.2357700000000005</c:v>
                </c:pt>
                <c:pt idx="1627">
                  <c:v>8.0872279999999996</c:v>
                </c:pt>
                <c:pt idx="1628">
                  <c:v>7.7076460000000004</c:v>
                </c:pt>
                <c:pt idx="1629">
                  <c:v>7.6050120000000003</c:v>
                </c:pt>
                <c:pt idx="1630">
                  <c:v>7.3308730000000004</c:v>
                </c:pt>
                <c:pt idx="1631">
                  <c:v>7.1407629999999997</c:v>
                </c:pt>
                <c:pt idx="1632">
                  <c:v>6.9968019999999997</c:v>
                </c:pt>
                <c:pt idx="1633">
                  <c:v>6.8422660000000004</c:v>
                </c:pt>
                <c:pt idx="1634">
                  <c:v>6.6978840000000002</c:v>
                </c:pt>
                <c:pt idx="1635">
                  <c:v>6.5488799999999996</c:v>
                </c:pt>
                <c:pt idx="1636">
                  <c:v>6.7777770000000004</c:v>
                </c:pt>
                <c:pt idx="1637">
                  <c:v>6.8162739999999999</c:v>
                </c:pt>
                <c:pt idx="1638">
                  <c:v>7.3280120000000002</c:v>
                </c:pt>
                <c:pt idx="1639">
                  <c:v>7.5535769999999998</c:v>
                </c:pt>
                <c:pt idx="1640">
                  <c:v>7.7570940000000004</c:v>
                </c:pt>
                <c:pt idx="1641">
                  <c:v>7.9060490000000003</c:v>
                </c:pt>
                <c:pt idx="1642">
                  <c:v>8.0663850000000004</c:v>
                </c:pt>
                <c:pt idx="1643">
                  <c:v>8.3474640000000004</c:v>
                </c:pt>
                <c:pt idx="1644">
                  <c:v>8.6402870000000007</c:v>
                </c:pt>
                <c:pt idx="1645">
                  <c:v>8.8604339999999997</c:v>
                </c:pt>
                <c:pt idx="1646">
                  <c:v>9.1294780000000006</c:v>
                </c:pt>
                <c:pt idx="1647">
                  <c:v>9.3522130000000008</c:v>
                </c:pt>
                <c:pt idx="1648">
                  <c:v>9.4877699999999994</c:v>
                </c:pt>
                <c:pt idx="1649">
                  <c:v>9.5075319999999994</c:v>
                </c:pt>
                <c:pt idx="1650">
                  <c:v>8.9358629999999994</c:v>
                </c:pt>
                <c:pt idx="1651">
                  <c:v>8.7422249999999995</c:v>
                </c:pt>
                <c:pt idx="1652">
                  <c:v>8.3175469999999994</c:v>
                </c:pt>
                <c:pt idx="1653">
                  <c:v>8.1567740000000004</c:v>
                </c:pt>
                <c:pt idx="1654">
                  <c:v>7.9098420000000003</c:v>
                </c:pt>
                <c:pt idx="1655">
                  <c:v>7.7402389999999999</c:v>
                </c:pt>
                <c:pt idx="1656">
                  <c:v>7.5950009999999999</c:v>
                </c:pt>
                <c:pt idx="1657">
                  <c:v>7.4527559999999999</c:v>
                </c:pt>
                <c:pt idx="1658">
                  <c:v>7.3421159999999999</c:v>
                </c:pt>
                <c:pt idx="1659">
                  <c:v>7.2194890000000003</c:v>
                </c:pt>
                <c:pt idx="1660">
                  <c:v>7.14011</c:v>
                </c:pt>
                <c:pt idx="1661">
                  <c:v>7.0217929999999997</c:v>
                </c:pt>
                <c:pt idx="1662">
                  <c:v>7.0947139999999997</c:v>
                </c:pt>
                <c:pt idx="1663">
                  <c:v>7.3268740000000001</c:v>
                </c:pt>
                <c:pt idx="1664">
                  <c:v>7.3415939999999997</c:v>
                </c:pt>
                <c:pt idx="1665">
                  <c:v>7.470707</c:v>
                </c:pt>
                <c:pt idx="1666">
                  <c:v>7.5204389999999997</c:v>
                </c:pt>
                <c:pt idx="1667">
                  <c:v>7.5860519999999996</c:v>
                </c:pt>
                <c:pt idx="1668">
                  <c:v>7.6412319999999996</c:v>
                </c:pt>
                <c:pt idx="1669">
                  <c:v>7.6822340000000002</c:v>
                </c:pt>
                <c:pt idx="1670">
                  <c:v>7.7025589999999999</c:v>
                </c:pt>
                <c:pt idx="1671">
                  <c:v>7.5025230000000001</c:v>
                </c:pt>
                <c:pt idx="1672">
                  <c:v>7.4693649999999998</c:v>
                </c:pt>
                <c:pt idx="1673">
                  <c:v>7.4866970000000004</c:v>
                </c:pt>
                <c:pt idx="1674">
                  <c:v>7.4955049999999996</c:v>
                </c:pt>
                <c:pt idx="1675">
                  <c:v>7.4269150000000002</c:v>
                </c:pt>
                <c:pt idx="1676">
                  <c:v>6.9862450000000003</c:v>
                </c:pt>
                <c:pt idx="1677">
                  <c:v>6.8312249999999999</c:v>
                </c:pt>
                <c:pt idx="1678">
                  <c:v>6.6423360000000002</c:v>
                </c:pt>
                <c:pt idx="1679">
                  <c:v>6.4887139999999999</c:v>
                </c:pt>
                <c:pt idx="1680">
                  <c:v>6.3325959999999997</c:v>
                </c:pt>
                <c:pt idx="1681">
                  <c:v>6.191465</c:v>
                </c:pt>
                <c:pt idx="1682">
                  <c:v>6.0776709999999996</c:v>
                </c:pt>
                <c:pt idx="1683">
                  <c:v>6.0084140000000001</c:v>
                </c:pt>
                <c:pt idx="1684">
                  <c:v>5.9093629999999999</c:v>
                </c:pt>
                <c:pt idx="1685">
                  <c:v>5.9615400000000003</c:v>
                </c:pt>
                <c:pt idx="1686">
                  <c:v>6.0936110000000001</c:v>
                </c:pt>
                <c:pt idx="1687">
                  <c:v>6.2291080000000001</c:v>
                </c:pt>
                <c:pt idx="1688">
                  <c:v>6.3003450000000001</c:v>
                </c:pt>
                <c:pt idx="1689">
                  <c:v>6.2749569999999997</c:v>
                </c:pt>
                <c:pt idx="1690">
                  <c:v>6.3238849999999998</c:v>
                </c:pt>
                <c:pt idx="1691">
                  <c:v>6.345199</c:v>
                </c:pt>
                <c:pt idx="1692">
                  <c:v>6.3710709999999997</c:v>
                </c:pt>
                <c:pt idx="1693">
                  <c:v>6.3822340000000004</c:v>
                </c:pt>
                <c:pt idx="1694">
                  <c:v>6.4006179999999997</c:v>
                </c:pt>
                <c:pt idx="1695">
                  <c:v>6.4249729999999996</c:v>
                </c:pt>
                <c:pt idx="1696">
                  <c:v>6.1773150000000001</c:v>
                </c:pt>
                <c:pt idx="1697">
                  <c:v>6.1302060000000003</c:v>
                </c:pt>
                <c:pt idx="1698">
                  <c:v>6.0321769999999999</c:v>
                </c:pt>
                <c:pt idx="1699">
                  <c:v>5.7069939999999999</c:v>
                </c:pt>
                <c:pt idx="1700">
                  <c:v>5.6915149999999999</c:v>
                </c:pt>
                <c:pt idx="1701">
                  <c:v>5.5414630000000002</c:v>
                </c:pt>
                <c:pt idx="1702">
                  <c:v>5.4732529999999997</c:v>
                </c:pt>
                <c:pt idx="1703">
                  <c:v>5.4453459999999998</c:v>
                </c:pt>
                <c:pt idx="1704">
                  <c:v>5.4223929999999996</c:v>
                </c:pt>
                <c:pt idx="1705">
                  <c:v>5.3562240000000001</c:v>
                </c:pt>
                <c:pt idx="1706">
                  <c:v>5.3066979999999999</c:v>
                </c:pt>
                <c:pt idx="1707">
                  <c:v>5.4477880000000001</c:v>
                </c:pt>
                <c:pt idx="1708">
                  <c:v>5.5934210000000002</c:v>
                </c:pt>
                <c:pt idx="1709">
                  <c:v>6.4639470000000001</c:v>
                </c:pt>
                <c:pt idx="1710">
                  <c:v>6.8089940000000002</c:v>
                </c:pt>
                <c:pt idx="1711">
                  <c:v>7.0127430000000004</c:v>
                </c:pt>
                <c:pt idx="1712">
                  <c:v>7.1845850000000002</c:v>
                </c:pt>
                <c:pt idx="1713">
                  <c:v>7.3291389999999996</c:v>
                </c:pt>
                <c:pt idx="1714">
                  <c:v>7.5784089999999997</c:v>
                </c:pt>
                <c:pt idx="1715">
                  <c:v>7.8630199999999997</c:v>
                </c:pt>
                <c:pt idx="1716">
                  <c:v>8.0204850000000008</c:v>
                </c:pt>
                <c:pt idx="1717">
                  <c:v>8.1271520000000006</c:v>
                </c:pt>
                <c:pt idx="1718">
                  <c:v>8.2465299999999999</c:v>
                </c:pt>
                <c:pt idx="1719">
                  <c:v>8.3346809999999998</c:v>
                </c:pt>
                <c:pt idx="1720">
                  <c:v>8.5270580000000002</c:v>
                </c:pt>
                <c:pt idx="1721">
                  <c:v>8.1288289999999996</c:v>
                </c:pt>
                <c:pt idx="1722">
                  <c:v>8.0253370000000004</c:v>
                </c:pt>
                <c:pt idx="1723">
                  <c:v>7.6431880000000003</c:v>
                </c:pt>
                <c:pt idx="1724">
                  <c:v>7.5520820000000004</c:v>
                </c:pt>
                <c:pt idx="1725">
                  <c:v>7.3386300000000002</c:v>
                </c:pt>
                <c:pt idx="1726">
                  <c:v>7.1846819999999996</c:v>
                </c:pt>
                <c:pt idx="1727">
                  <c:v>7.0487919999999997</c:v>
                </c:pt>
                <c:pt idx="1728">
                  <c:v>6.9138529999999996</c:v>
                </c:pt>
                <c:pt idx="1729">
                  <c:v>6.7946080000000002</c:v>
                </c:pt>
                <c:pt idx="1730">
                  <c:v>6.661734</c:v>
                </c:pt>
                <c:pt idx="1731">
                  <c:v>6.8873369999999996</c:v>
                </c:pt>
                <c:pt idx="1732">
                  <c:v>6.9579500000000003</c:v>
                </c:pt>
                <c:pt idx="1733">
                  <c:v>7.3985440000000002</c:v>
                </c:pt>
                <c:pt idx="1734">
                  <c:v>7.564387</c:v>
                </c:pt>
                <c:pt idx="1735">
                  <c:v>7.7137130000000003</c:v>
                </c:pt>
                <c:pt idx="1736">
                  <c:v>7.8179150000000002</c:v>
                </c:pt>
                <c:pt idx="1737">
                  <c:v>7.8803830000000001</c:v>
                </c:pt>
                <c:pt idx="1738">
                  <c:v>7.981789</c:v>
                </c:pt>
                <c:pt idx="1739">
                  <c:v>8.1512159999999998</c:v>
                </c:pt>
                <c:pt idx="1740">
                  <c:v>8.2236080000000005</c:v>
                </c:pt>
                <c:pt idx="1741">
                  <c:v>8.340249</c:v>
                </c:pt>
                <c:pt idx="1742">
                  <c:v>8.4725649999999995</c:v>
                </c:pt>
                <c:pt idx="1743">
                  <c:v>8.5942950000000007</c:v>
                </c:pt>
                <c:pt idx="1744">
                  <c:v>8.7940009999999997</c:v>
                </c:pt>
                <c:pt idx="1745">
                  <c:v>8.3330570000000002</c:v>
                </c:pt>
                <c:pt idx="1746">
                  <c:v>8.2197809999999993</c:v>
                </c:pt>
                <c:pt idx="1747">
                  <c:v>7.8472330000000001</c:v>
                </c:pt>
                <c:pt idx="1748">
                  <c:v>7.7681909999999998</c:v>
                </c:pt>
                <c:pt idx="1749">
                  <c:v>7.5670380000000002</c:v>
                </c:pt>
                <c:pt idx="1750">
                  <c:v>7.4281579999999998</c:v>
                </c:pt>
                <c:pt idx="1751">
                  <c:v>7.305212</c:v>
                </c:pt>
                <c:pt idx="1752">
                  <c:v>7.1742590000000002</c:v>
                </c:pt>
                <c:pt idx="1753">
                  <c:v>7.0542049999999996</c:v>
                </c:pt>
                <c:pt idx="1754">
                  <c:v>6.9234499999999999</c:v>
                </c:pt>
                <c:pt idx="1755">
                  <c:v>7.1035519999999996</c:v>
                </c:pt>
                <c:pt idx="1756">
                  <c:v>7.1375820000000001</c:v>
                </c:pt>
                <c:pt idx="1757">
                  <c:v>7.5564999999999998</c:v>
                </c:pt>
                <c:pt idx="1758">
                  <c:v>7.724253</c:v>
                </c:pt>
                <c:pt idx="1759">
                  <c:v>7.8822429999999999</c:v>
                </c:pt>
                <c:pt idx="1760">
                  <c:v>7.9854580000000004</c:v>
                </c:pt>
                <c:pt idx="1761">
                  <c:v>8.0493980000000001</c:v>
                </c:pt>
                <c:pt idx="1762">
                  <c:v>8.1729939999999992</c:v>
                </c:pt>
                <c:pt idx="1763">
                  <c:v>8.3164940000000005</c:v>
                </c:pt>
                <c:pt idx="1764">
                  <c:v>8.4791709999999991</c:v>
                </c:pt>
                <c:pt idx="1765">
                  <c:v>8.6847180000000002</c:v>
                </c:pt>
                <c:pt idx="1766">
                  <c:v>8.7597760000000005</c:v>
                </c:pt>
                <c:pt idx="1767">
                  <c:v>8.8412369999999996</c:v>
                </c:pt>
                <c:pt idx="1768">
                  <c:v>9.0022649999999995</c:v>
                </c:pt>
                <c:pt idx="1769">
                  <c:v>8.4998470000000008</c:v>
                </c:pt>
                <c:pt idx="1770">
                  <c:v>8.3529979999999995</c:v>
                </c:pt>
                <c:pt idx="1771">
                  <c:v>7.9447400000000004</c:v>
                </c:pt>
                <c:pt idx="1772">
                  <c:v>7.8346239999999998</c:v>
                </c:pt>
                <c:pt idx="1773">
                  <c:v>7.5834599999999996</c:v>
                </c:pt>
                <c:pt idx="1774">
                  <c:v>7.4041560000000004</c:v>
                </c:pt>
                <c:pt idx="1775">
                  <c:v>7.2536399999999999</c:v>
                </c:pt>
                <c:pt idx="1776">
                  <c:v>7.1100779999999997</c:v>
                </c:pt>
                <c:pt idx="1777">
                  <c:v>6.9847039999999998</c:v>
                </c:pt>
                <c:pt idx="1778">
                  <c:v>6.8471270000000004</c:v>
                </c:pt>
                <c:pt idx="1779">
                  <c:v>7.0455019999999999</c:v>
                </c:pt>
                <c:pt idx="1780">
                  <c:v>7.0720879999999999</c:v>
                </c:pt>
                <c:pt idx="1781">
                  <c:v>7.5337129999999997</c:v>
                </c:pt>
                <c:pt idx="1782">
                  <c:v>7.7108030000000003</c:v>
                </c:pt>
                <c:pt idx="1783">
                  <c:v>7.8702990000000002</c:v>
                </c:pt>
                <c:pt idx="1784">
                  <c:v>7.9833759999999998</c:v>
                </c:pt>
                <c:pt idx="1785">
                  <c:v>8.0520890000000005</c:v>
                </c:pt>
                <c:pt idx="1786">
                  <c:v>8.1620439999999999</c:v>
                </c:pt>
                <c:pt idx="1787">
                  <c:v>8.3269040000000007</c:v>
                </c:pt>
                <c:pt idx="1788">
                  <c:v>8.3951130000000003</c:v>
                </c:pt>
                <c:pt idx="1789">
                  <c:v>8.5093540000000001</c:v>
                </c:pt>
                <c:pt idx="1790">
                  <c:v>8.6187699999999996</c:v>
                </c:pt>
                <c:pt idx="1791">
                  <c:v>8.7182110000000002</c:v>
                </c:pt>
                <c:pt idx="1792">
                  <c:v>8.9105690000000006</c:v>
                </c:pt>
                <c:pt idx="1793">
                  <c:v>8.4411179999999995</c:v>
                </c:pt>
                <c:pt idx="1794">
                  <c:v>8.2700890000000005</c:v>
                </c:pt>
                <c:pt idx="1795">
                  <c:v>7.8684060000000002</c:v>
                </c:pt>
                <c:pt idx="1796">
                  <c:v>7.748183</c:v>
                </c:pt>
                <c:pt idx="1797">
                  <c:v>7.4432609999999997</c:v>
                </c:pt>
                <c:pt idx="1798">
                  <c:v>7.2263000000000002</c:v>
                </c:pt>
                <c:pt idx="1799">
                  <c:v>7.0584020000000001</c:v>
                </c:pt>
                <c:pt idx="1800">
                  <c:v>6.879219</c:v>
                </c:pt>
                <c:pt idx="1801">
                  <c:v>6.7309000000000001</c:v>
                </c:pt>
                <c:pt idx="1802">
                  <c:v>6.5705939999999998</c:v>
                </c:pt>
                <c:pt idx="1803">
                  <c:v>6.7774049999999999</c:v>
                </c:pt>
                <c:pt idx="1804">
                  <c:v>6.7917059999999996</c:v>
                </c:pt>
                <c:pt idx="1805">
                  <c:v>7.3354780000000002</c:v>
                </c:pt>
                <c:pt idx="1806">
                  <c:v>7.5364490000000002</c:v>
                </c:pt>
                <c:pt idx="1807">
                  <c:v>7.7050609999999997</c:v>
                </c:pt>
                <c:pt idx="1808">
                  <c:v>7.8507049999999996</c:v>
                </c:pt>
                <c:pt idx="1809">
                  <c:v>7.9230999999999998</c:v>
                </c:pt>
                <c:pt idx="1810">
                  <c:v>8.0225349999999995</c:v>
                </c:pt>
                <c:pt idx="1811">
                  <c:v>8.1744629999999994</c:v>
                </c:pt>
                <c:pt idx="1812">
                  <c:v>8.229222</c:v>
                </c:pt>
                <c:pt idx="1813">
                  <c:v>8.3437180000000009</c:v>
                </c:pt>
                <c:pt idx="1814">
                  <c:v>8.4456849999999992</c:v>
                </c:pt>
                <c:pt idx="1815">
                  <c:v>8.5871879999999994</c:v>
                </c:pt>
                <c:pt idx="1816">
                  <c:v>8.7665240000000004</c:v>
                </c:pt>
                <c:pt idx="1817">
                  <c:v>8.2986350000000009</c:v>
                </c:pt>
                <c:pt idx="1818">
                  <c:v>8.1402830000000002</c:v>
                </c:pt>
                <c:pt idx="1819">
                  <c:v>7.7354089999999998</c:v>
                </c:pt>
                <c:pt idx="1820">
                  <c:v>7.603288</c:v>
                </c:pt>
                <c:pt idx="1821">
                  <c:v>7.273898</c:v>
                </c:pt>
                <c:pt idx="1822">
                  <c:v>7.0302340000000001</c:v>
                </c:pt>
                <c:pt idx="1823">
                  <c:v>6.817698</c:v>
                </c:pt>
                <c:pt idx="1824">
                  <c:v>6.5954360000000003</c:v>
                </c:pt>
                <c:pt idx="1825">
                  <c:v>6.4051070000000001</c:v>
                </c:pt>
                <c:pt idx="1826">
                  <c:v>6.2029779999999999</c:v>
                </c:pt>
                <c:pt idx="1827">
                  <c:v>6.0852890000000004</c:v>
                </c:pt>
                <c:pt idx="1828">
                  <c:v>5.9295650000000002</c:v>
                </c:pt>
                <c:pt idx="1829">
                  <c:v>6.0483929999999999</c:v>
                </c:pt>
                <c:pt idx="1830">
                  <c:v>6.4097840000000001</c:v>
                </c:pt>
                <c:pt idx="1831">
                  <c:v>6.5875260000000004</c:v>
                </c:pt>
                <c:pt idx="1832">
                  <c:v>6.8818159999999997</c:v>
                </c:pt>
                <c:pt idx="1833">
                  <c:v>6.9912609999999997</c:v>
                </c:pt>
                <c:pt idx="1834">
                  <c:v>7.1333570000000002</c:v>
                </c:pt>
                <c:pt idx="1835">
                  <c:v>7.2519</c:v>
                </c:pt>
                <c:pt idx="1836">
                  <c:v>7.3462249999999996</c:v>
                </c:pt>
                <c:pt idx="1837">
                  <c:v>7.3865559999999997</c:v>
                </c:pt>
                <c:pt idx="1838">
                  <c:v>7.2315779999999998</c:v>
                </c:pt>
                <c:pt idx="1839">
                  <c:v>7.1812370000000003</c:v>
                </c:pt>
                <c:pt idx="1840">
                  <c:v>7.2115879999999999</c:v>
                </c:pt>
                <c:pt idx="1841">
                  <c:v>7.1596599999999997</c:v>
                </c:pt>
                <c:pt idx="1842">
                  <c:v>6.9736880000000001</c:v>
                </c:pt>
                <c:pt idx="1843">
                  <c:v>6.3547529999999997</c:v>
                </c:pt>
                <c:pt idx="1844">
                  <c:v>6.117057</c:v>
                </c:pt>
                <c:pt idx="1845">
                  <c:v>5.8833700000000002</c:v>
                </c:pt>
                <c:pt idx="1846">
                  <c:v>5.6844919999999997</c:v>
                </c:pt>
                <c:pt idx="1847">
                  <c:v>5.5028079999999999</c:v>
                </c:pt>
                <c:pt idx="1848">
                  <c:v>5.3287899999999997</c:v>
                </c:pt>
                <c:pt idx="1849">
                  <c:v>5.212021</c:v>
                </c:pt>
                <c:pt idx="1850">
                  <c:v>5.0649930000000003</c:v>
                </c:pt>
                <c:pt idx="1851">
                  <c:v>4.9957859999999998</c:v>
                </c:pt>
                <c:pt idx="1852">
                  <c:v>4.8706820000000004</c:v>
                </c:pt>
                <c:pt idx="1853">
                  <c:v>4.9316979999999999</c:v>
                </c:pt>
                <c:pt idx="1854">
                  <c:v>4.9980969999999996</c:v>
                </c:pt>
                <c:pt idx="1855">
                  <c:v>5.2469400000000004</c:v>
                </c:pt>
                <c:pt idx="1856">
                  <c:v>5.4647680000000003</c:v>
                </c:pt>
                <c:pt idx="1857">
                  <c:v>5.6111680000000002</c:v>
                </c:pt>
                <c:pt idx="1858">
                  <c:v>5.7542819999999999</c:v>
                </c:pt>
                <c:pt idx="1859">
                  <c:v>5.9060430000000004</c:v>
                </c:pt>
                <c:pt idx="1860">
                  <c:v>6.0480999999999998</c:v>
                </c:pt>
                <c:pt idx="1861">
                  <c:v>6.2376240000000003</c:v>
                </c:pt>
                <c:pt idx="1862">
                  <c:v>6.3744129999999997</c:v>
                </c:pt>
                <c:pt idx="1863">
                  <c:v>6.4522029999999999</c:v>
                </c:pt>
                <c:pt idx="1864">
                  <c:v>6.2330050000000004</c:v>
                </c:pt>
                <c:pt idx="1865">
                  <c:v>6.2021280000000001</c:v>
                </c:pt>
                <c:pt idx="1866">
                  <c:v>5.9981999999999998</c:v>
                </c:pt>
                <c:pt idx="1867">
                  <c:v>5.6096399999999997</c:v>
                </c:pt>
                <c:pt idx="1868">
                  <c:v>5.5416730000000003</c:v>
                </c:pt>
                <c:pt idx="1869">
                  <c:v>5.381265</c:v>
                </c:pt>
                <c:pt idx="1870">
                  <c:v>5.262543</c:v>
                </c:pt>
                <c:pt idx="1871">
                  <c:v>5.2150239999999997</c:v>
                </c:pt>
                <c:pt idx="1872">
                  <c:v>5.1289009999999999</c:v>
                </c:pt>
                <c:pt idx="1873">
                  <c:v>5.070576</c:v>
                </c:pt>
                <c:pt idx="1874">
                  <c:v>4.9979100000000001</c:v>
                </c:pt>
                <c:pt idx="1875">
                  <c:v>5.1403819999999998</c:v>
                </c:pt>
                <c:pt idx="1876">
                  <c:v>5.2272600000000002</c:v>
                </c:pt>
                <c:pt idx="1877">
                  <c:v>6.1343019999999999</c:v>
                </c:pt>
                <c:pt idx="1878">
                  <c:v>6.5646199999999997</c:v>
                </c:pt>
                <c:pt idx="1879">
                  <c:v>6.792427</c:v>
                </c:pt>
                <c:pt idx="1880">
                  <c:v>6.965408</c:v>
                </c:pt>
                <c:pt idx="1881">
                  <c:v>7.0726820000000004</c:v>
                </c:pt>
                <c:pt idx="1882">
                  <c:v>7.1975610000000003</c:v>
                </c:pt>
                <c:pt idx="1883">
                  <c:v>7.4008159999999998</c:v>
                </c:pt>
                <c:pt idx="1884">
                  <c:v>7.4955939999999996</c:v>
                </c:pt>
                <c:pt idx="1885">
                  <c:v>7.6463299999999998</c:v>
                </c:pt>
                <c:pt idx="1886">
                  <c:v>7.7903520000000004</c:v>
                </c:pt>
                <c:pt idx="1887">
                  <c:v>7.9516220000000004</c:v>
                </c:pt>
                <c:pt idx="1888">
                  <c:v>8.2442480000000007</c:v>
                </c:pt>
                <c:pt idx="1889">
                  <c:v>7.8250770000000003</c:v>
                </c:pt>
                <c:pt idx="1890">
                  <c:v>7.7370580000000002</c:v>
                </c:pt>
                <c:pt idx="1891">
                  <c:v>7.3794440000000003</c:v>
                </c:pt>
                <c:pt idx="1892">
                  <c:v>7.3080540000000003</c:v>
                </c:pt>
                <c:pt idx="1893">
                  <c:v>7.0190210000000004</c:v>
                </c:pt>
                <c:pt idx="1894">
                  <c:v>6.7786</c:v>
                </c:pt>
                <c:pt idx="1895">
                  <c:v>6.6063619999999998</c:v>
                </c:pt>
                <c:pt idx="1896">
                  <c:v>6.4395709999999999</c:v>
                </c:pt>
                <c:pt idx="1897">
                  <c:v>6.2990950000000003</c:v>
                </c:pt>
                <c:pt idx="1898">
                  <c:v>6.1532330000000002</c:v>
                </c:pt>
                <c:pt idx="1899">
                  <c:v>6.416296</c:v>
                </c:pt>
                <c:pt idx="1900">
                  <c:v>6.4816779999999996</c:v>
                </c:pt>
                <c:pt idx="1901">
                  <c:v>7.0656670000000004</c:v>
                </c:pt>
                <c:pt idx="1902">
                  <c:v>7.2577049999999996</c:v>
                </c:pt>
                <c:pt idx="1903">
                  <c:v>7.4310359999999998</c:v>
                </c:pt>
                <c:pt idx="1904">
                  <c:v>7.5470480000000002</c:v>
                </c:pt>
                <c:pt idx="1905">
                  <c:v>7.6232410000000002</c:v>
                </c:pt>
                <c:pt idx="1906">
                  <c:v>7.7324890000000002</c:v>
                </c:pt>
                <c:pt idx="1907">
                  <c:v>7.9003410000000001</c:v>
                </c:pt>
                <c:pt idx="1908">
                  <c:v>7.9653710000000002</c:v>
                </c:pt>
                <c:pt idx="1909">
                  <c:v>8.0829920000000008</c:v>
                </c:pt>
                <c:pt idx="1910">
                  <c:v>8.1969890000000003</c:v>
                </c:pt>
                <c:pt idx="1911">
                  <c:v>8.3098939999999999</c:v>
                </c:pt>
                <c:pt idx="1912">
                  <c:v>8.5178910000000005</c:v>
                </c:pt>
                <c:pt idx="1913">
                  <c:v>8.0831060000000008</c:v>
                </c:pt>
                <c:pt idx="1914">
                  <c:v>7.9499199999999997</c:v>
                </c:pt>
                <c:pt idx="1915">
                  <c:v>7.5711560000000002</c:v>
                </c:pt>
                <c:pt idx="1916">
                  <c:v>7.4850199999999996</c:v>
                </c:pt>
                <c:pt idx="1917">
                  <c:v>7.2255710000000004</c:v>
                </c:pt>
                <c:pt idx="1918">
                  <c:v>7.0444529999999999</c:v>
                </c:pt>
                <c:pt idx="1919">
                  <c:v>6.8995389999999999</c:v>
                </c:pt>
                <c:pt idx="1920">
                  <c:v>6.736262</c:v>
                </c:pt>
                <c:pt idx="1921">
                  <c:v>6.5824980000000002</c:v>
                </c:pt>
                <c:pt idx="1922">
                  <c:v>6.4245950000000001</c:v>
                </c:pt>
                <c:pt idx="1923">
                  <c:v>6.673972</c:v>
                </c:pt>
                <c:pt idx="1924">
                  <c:v>6.7258779999999998</c:v>
                </c:pt>
                <c:pt idx="1925">
                  <c:v>7.2574820000000004</c:v>
                </c:pt>
                <c:pt idx="1926">
                  <c:v>7.4613500000000004</c:v>
                </c:pt>
                <c:pt idx="1927">
                  <c:v>7.6315580000000001</c:v>
                </c:pt>
                <c:pt idx="1928">
                  <c:v>7.7533789999999998</c:v>
                </c:pt>
                <c:pt idx="1929">
                  <c:v>7.8306690000000003</c:v>
                </c:pt>
                <c:pt idx="1930">
                  <c:v>7.9389250000000002</c:v>
                </c:pt>
                <c:pt idx="1931">
                  <c:v>8.2437810000000002</c:v>
                </c:pt>
                <c:pt idx="1932">
                  <c:v>8.3587389999999999</c:v>
                </c:pt>
                <c:pt idx="1933">
                  <c:v>8.4536820000000006</c:v>
                </c:pt>
                <c:pt idx="1934">
                  <c:v>8.6014160000000004</c:v>
                </c:pt>
                <c:pt idx="1935">
                  <c:v>8.695551</c:v>
                </c:pt>
                <c:pt idx="1936">
                  <c:v>8.8469540000000002</c:v>
                </c:pt>
                <c:pt idx="1937">
                  <c:v>8.3065230000000003</c:v>
                </c:pt>
                <c:pt idx="1938">
                  <c:v>8.1304379999999998</c:v>
                </c:pt>
                <c:pt idx="1939">
                  <c:v>7.7012340000000004</c:v>
                </c:pt>
                <c:pt idx="1940">
                  <c:v>7.5548679999999999</c:v>
                </c:pt>
                <c:pt idx="1941">
                  <c:v>7.1853239999999996</c:v>
                </c:pt>
                <c:pt idx="1942">
                  <c:v>6.8933770000000001</c:v>
                </c:pt>
                <c:pt idx="1943">
                  <c:v>6.6527950000000002</c:v>
                </c:pt>
                <c:pt idx="1944">
                  <c:v>6.4074499999999999</c:v>
                </c:pt>
                <c:pt idx="1945">
                  <c:v>6.1906299999999996</c:v>
                </c:pt>
                <c:pt idx="1946">
                  <c:v>5.9644709999999996</c:v>
                </c:pt>
                <c:pt idx="1947">
                  <c:v>6.1326419999999997</c:v>
                </c:pt>
                <c:pt idx="1948">
                  <c:v>6.1031490000000002</c:v>
                </c:pt>
                <c:pt idx="1949">
                  <c:v>6.7523860000000004</c:v>
                </c:pt>
                <c:pt idx="1950">
                  <c:v>7.0559399999999997</c:v>
                </c:pt>
                <c:pt idx="1951">
                  <c:v>7.3120469999999997</c:v>
                </c:pt>
                <c:pt idx="1952">
                  <c:v>7.5100720000000001</c:v>
                </c:pt>
                <c:pt idx="1953">
                  <c:v>7.6383000000000001</c:v>
                </c:pt>
                <c:pt idx="1954">
                  <c:v>7.804322</c:v>
                </c:pt>
                <c:pt idx="1955">
                  <c:v>8.0160610000000005</c:v>
                </c:pt>
                <c:pt idx="1956">
                  <c:v>8.1618759999999995</c:v>
                </c:pt>
                <c:pt idx="1957">
                  <c:v>8.3395919999999997</c:v>
                </c:pt>
                <c:pt idx="1958">
                  <c:v>8.5243730000000006</c:v>
                </c:pt>
                <c:pt idx="1959">
                  <c:v>8.6915530000000008</c:v>
                </c:pt>
                <c:pt idx="1960">
                  <c:v>8.9068330000000007</c:v>
                </c:pt>
                <c:pt idx="1961">
                  <c:v>8.3785070000000008</c:v>
                </c:pt>
                <c:pt idx="1962">
                  <c:v>8.1589229999999997</c:v>
                </c:pt>
                <c:pt idx="1963">
                  <c:v>7.6992710000000004</c:v>
                </c:pt>
                <c:pt idx="1964">
                  <c:v>7.5340629999999997</c:v>
                </c:pt>
                <c:pt idx="1965">
                  <c:v>7.1518819999999996</c:v>
                </c:pt>
                <c:pt idx="1966">
                  <c:v>6.8684770000000004</c:v>
                </c:pt>
                <c:pt idx="1967">
                  <c:v>6.6465439999999996</c:v>
                </c:pt>
                <c:pt idx="1968">
                  <c:v>6.4188559999999999</c:v>
                </c:pt>
                <c:pt idx="1969">
                  <c:v>6.2241619999999998</c:v>
                </c:pt>
                <c:pt idx="1970">
                  <c:v>6.0128209999999997</c:v>
                </c:pt>
                <c:pt idx="1971">
                  <c:v>6.2006360000000003</c:v>
                </c:pt>
                <c:pt idx="1972">
                  <c:v>6.1734400000000003</c:v>
                </c:pt>
                <c:pt idx="1973">
                  <c:v>6.8153930000000003</c:v>
                </c:pt>
                <c:pt idx="1974">
                  <c:v>7.1226659999999997</c:v>
                </c:pt>
                <c:pt idx="1975">
                  <c:v>7.3856419999999998</c:v>
                </c:pt>
                <c:pt idx="1976">
                  <c:v>7.5949520000000001</c:v>
                </c:pt>
                <c:pt idx="1977">
                  <c:v>7.7387170000000003</c:v>
                </c:pt>
                <c:pt idx="1978">
                  <c:v>7.9273220000000002</c:v>
                </c:pt>
                <c:pt idx="1979">
                  <c:v>8.1694960000000005</c:v>
                </c:pt>
                <c:pt idx="1980">
                  <c:v>8.3306009999999997</c:v>
                </c:pt>
                <c:pt idx="1981">
                  <c:v>8.5452530000000007</c:v>
                </c:pt>
                <c:pt idx="1982">
                  <c:v>8.7508560000000006</c:v>
                </c:pt>
                <c:pt idx="1983">
                  <c:v>8.9457690000000003</c:v>
                </c:pt>
                <c:pt idx="1984">
                  <c:v>9.1485489999999992</c:v>
                </c:pt>
                <c:pt idx="1985">
                  <c:v>8.5918299999999999</c:v>
                </c:pt>
                <c:pt idx="1986">
                  <c:v>8.371855</c:v>
                </c:pt>
                <c:pt idx="1987">
                  <c:v>7.9322210000000002</c:v>
                </c:pt>
                <c:pt idx="1988">
                  <c:v>7.7959269999999998</c:v>
                </c:pt>
                <c:pt idx="1989">
                  <c:v>7.517468</c:v>
                </c:pt>
                <c:pt idx="1990">
                  <c:v>7.305841</c:v>
                </c:pt>
                <c:pt idx="1991">
                  <c:v>7.1314229999999998</c:v>
                </c:pt>
                <c:pt idx="1992">
                  <c:v>6.9544090000000001</c:v>
                </c:pt>
                <c:pt idx="1993">
                  <c:v>6.7990170000000001</c:v>
                </c:pt>
                <c:pt idx="1994">
                  <c:v>6.63103</c:v>
                </c:pt>
                <c:pt idx="1995">
                  <c:v>6.5309970000000002</c:v>
                </c:pt>
                <c:pt idx="1996">
                  <c:v>6.3774259999999998</c:v>
                </c:pt>
                <c:pt idx="1997">
                  <c:v>6.4554090000000004</c:v>
                </c:pt>
                <c:pt idx="1998">
                  <c:v>6.8594759999999999</c:v>
                </c:pt>
                <c:pt idx="1999">
                  <c:v>6.9928860000000004</c:v>
                </c:pt>
                <c:pt idx="2000">
                  <c:v>7.2723009999999997</c:v>
                </c:pt>
                <c:pt idx="2001">
                  <c:v>7.420096</c:v>
                </c:pt>
                <c:pt idx="2002">
                  <c:v>7.5316939999999999</c:v>
                </c:pt>
                <c:pt idx="2003">
                  <c:v>7.610652</c:v>
                </c:pt>
                <c:pt idx="2004">
                  <c:v>7.6598240000000004</c:v>
                </c:pt>
                <c:pt idx="2005">
                  <c:v>7.7141080000000004</c:v>
                </c:pt>
                <c:pt idx="2006">
                  <c:v>7.5609739999999999</c:v>
                </c:pt>
                <c:pt idx="2007">
                  <c:v>7.5697660000000004</c:v>
                </c:pt>
                <c:pt idx="2008">
                  <c:v>7.6076930000000003</c:v>
                </c:pt>
                <c:pt idx="2009">
                  <c:v>7.6278829999999997</c:v>
                </c:pt>
                <c:pt idx="2010">
                  <c:v>7.521382</c:v>
                </c:pt>
                <c:pt idx="2011">
                  <c:v>7.0466899999999999</c:v>
                </c:pt>
                <c:pt idx="2012">
                  <c:v>6.8035519999999998</c:v>
                </c:pt>
                <c:pt idx="2013">
                  <c:v>6.5305859999999996</c:v>
                </c:pt>
                <c:pt idx="2014">
                  <c:v>6.2914979999999998</c:v>
                </c:pt>
                <c:pt idx="2015">
                  <c:v>6.060962</c:v>
                </c:pt>
                <c:pt idx="2016">
                  <c:v>5.8452960000000003</c:v>
                </c:pt>
                <c:pt idx="2017">
                  <c:v>5.6753669999999996</c:v>
                </c:pt>
                <c:pt idx="2018">
                  <c:v>5.4825020000000002</c:v>
                </c:pt>
                <c:pt idx="2019">
                  <c:v>5.3702839999999998</c:v>
                </c:pt>
                <c:pt idx="2020">
                  <c:v>5.1940030000000004</c:v>
                </c:pt>
                <c:pt idx="2021">
                  <c:v>5.2357240000000003</c:v>
                </c:pt>
                <c:pt idx="2022">
                  <c:v>5.3519180000000004</c:v>
                </c:pt>
                <c:pt idx="2023">
                  <c:v>5.5991499999999998</c:v>
                </c:pt>
                <c:pt idx="2024">
                  <c:v>5.7919749999999999</c:v>
                </c:pt>
                <c:pt idx="2025">
                  <c:v>5.9081570000000001</c:v>
                </c:pt>
                <c:pt idx="2026">
                  <c:v>6.0487419999999998</c:v>
                </c:pt>
                <c:pt idx="2027">
                  <c:v>6.1823740000000003</c:v>
                </c:pt>
                <c:pt idx="2028">
                  <c:v>6.2766999999999999</c:v>
                </c:pt>
                <c:pt idx="2029">
                  <c:v>6.4118719999999998</c:v>
                </c:pt>
                <c:pt idx="2030">
                  <c:v>6.5167760000000001</c:v>
                </c:pt>
                <c:pt idx="2031">
                  <c:v>6.5902479999999999</c:v>
                </c:pt>
                <c:pt idx="2032">
                  <c:v>6.3703149999999997</c:v>
                </c:pt>
                <c:pt idx="2033">
                  <c:v>6.3486960000000003</c:v>
                </c:pt>
                <c:pt idx="2034">
                  <c:v>6.1403160000000003</c:v>
                </c:pt>
                <c:pt idx="2035">
                  <c:v>5.7288649999999999</c:v>
                </c:pt>
                <c:pt idx="2036">
                  <c:v>5.6372920000000004</c:v>
                </c:pt>
                <c:pt idx="2037">
                  <c:v>5.4415630000000004</c:v>
                </c:pt>
                <c:pt idx="2038">
                  <c:v>5.2831000000000001</c:v>
                </c:pt>
                <c:pt idx="2039">
                  <c:v>5.2064599999999999</c:v>
                </c:pt>
                <c:pt idx="2040">
                  <c:v>5.0841409999999998</c:v>
                </c:pt>
                <c:pt idx="2041">
                  <c:v>4.9857740000000002</c:v>
                </c:pt>
                <c:pt idx="2042">
                  <c:v>4.8601749999999999</c:v>
                </c:pt>
                <c:pt idx="2043">
                  <c:v>4.9516299999999998</c:v>
                </c:pt>
                <c:pt idx="2044">
                  <c:v>4.9768699999999999</c:v>
                </c:pt>
                <c:pt idx="2045">
                  <c:v>5.8668699999999996</c:v>
                </c:pt>
                <c:pt idx="2046">
                  <c:v>6.4181819999999998</c:v>
                </c:pt>
                <c:pt idx="2047">
                  <c:v>6.7026029999999999</c:v>
                </c:pt>
                <c:pt idx="2048">
                  <c:v>6.9258850000000001</c:v>
                </c:pt>
                <c:pt idx="2049">
                  <c:v>7.1026749999999996</c:v>
                </c:pt>
                <c:pt idx="2050">
                  <c:v>7.2946819999999999</c:v>
                </c:pt>
                <c:pt idx="2051">
                  <c:v>7.5175809999999998</c:v>
                </c:pt>
                <c:pt idx="2052">
                  <c:v>7.7018789999999999</c:v>
                </c:pt>
                <c:pt idx="2053">
                  <c:v>7.9566889999999999</c:v>
                </c:pt>
                <c:pt idx="2054">
                  <c:v>8.2170780000000008</c:v>
                </c:pt>
                <c:pt idx="2055">
                  <c:v>8.4582700000000006</c:v>
                </c:pt>
                <c:pt idx="2056">
                  <c:v>8.6780159999999995</c:v>
                </c:pt>
                <c:pt idx="2057">
                  <c:v>8.1284749999999999</c:v>
                </c:pt>
                <c:pt idx="2058">
                  <c:v>7.9762690000000003</c:v>
                </c:pt>
                <c:pt idx="2059">
                  <c:v>7.5568</c:v>
                </c:pt>
                <c:pt idx="2060">
                  <c:v>7.4752010000000002</c:v>
                </c:pt>
                <c:pt idx="2061">
                  <c:v>7.2223569999999997</c:v>
                </c:pt>
                <c:pt idx="2062">
                  <c:v>7.0354400000000004</c:v>
                </c:pt>
                <c:pt idx="2063">
                  <c:v>6.8747160000000003</c:v>
                </c:pt>
                <c:pt idx="2064">
                  <c:v>6.6921270000000002</c:v>
                </c:pt>
                <c:pt idx="2065">
                  <c:v>6.5245740000000003</c:v>
                </c:pt>
                <c:pt idx="2066">
                  <c:v>6.3471169999999999</c:v>
                </c:pt>
                <c:pt idx="2067">
                  <c:v>6.6002049999999999</c:v>
                </c:pt>
                <c:pt idx="2068">
                  <c:v>6.6633380000000004</c:v>
                </c:pt>
                <c:pt idx="2069">
                  <c:v>7.1904370000000002</c:v>
                </c:pt>
                <c:pt idx="2070">
                  <c:v>7.3690379999999998</c:v>
                </c:pt>
                <c:pt idx="2071">
                  <c:v>7.5321410000000002</c:v>
                </c:pt>
                <c:pt idx="2072">
                  <c:v>7.640549</c:v>
                </c:pt>
                <c:pt idx="2073">
                  <c:v>7.7170639999999997</c:v>
                </c:pt>
                <c:pt idx="2074">
                  <c:v>7.8212789999999996</c:v>
                </c:pt>
                <c:pt idx="2075">
                  <c:v>7.9884380000000004</c:v>
                </c:pt>
                <c:pt idx="2076">
                  <c:v>8.0508769999999998</c:v>
                </c:pt>
                <c:pt idx="2077">
                  <c:v>8.1777700000000006</c:v>
                </c:pt>
                <c:pt idx="2078">
                  <c:v>8.3036820000000002</c:v>
                </c:pt>
                <c:pt idx="2079">
                  <c:v>8.4374830000000003</c:v>
                </c:pt>
                <c:pt idx="2080">
                  <c:v>8.6146539999999998</c:v>
                </c:pt>
                <c:pt idx="2081">
                  <c:v>8.15733</c:v>
                </c:pt>
                <c:pt idx="2082">
                  <c:v>8.0128509999999995</c:v>
                </c:pt>
                <c:pt idx="2083">
                  <c:v>7.6233370000000003</c:v>
                </c:pt>
                <c:pt idx="2084">
                  <c:v>7.5278090000000004</c:v>
                </c:pt>
                <c:pt idx="2085">
                  <c:v>7.2503409999999997</c:v>
                </c:pt>
                <c:pt idx="2086">
                  <c:v>7.0587569999999999</c:v>
                </c:pt>
                <c:pt idx="2087">
                  <c:v>6.903797</c:v>
                </c:pt>
                <c:pt idx="2088">
                  <c:v>6.737965</c:v>
                </c:pt>
                <c:pt idx="2089">
                  <c:v>6.5968780000000002</c:v>
                </c:pt>
                <c:pt idx="2090">
                  <c:v>6.4465110000000001</c:v>
                </c:pt>
                <c:pt idx="2091">
                  <c:v>6.6849480000000003</c:v>
                </c:pt>
                <c:pt idx="2092">
                  <c:v>6.727684</c:v>
                </c:pt>
                <c:pt idx="2093">
                  <c:v>7.2638470000000002</c:v>
                </c:pt>
                <c:pt idx="2094">
                  <c:v>7.4682149999999998</c:v>
                </c:pt>
                <c:pt idx="2095">
                  <c:v>7.6372239999999998</c:v>
                </c:pt>
                <c:pt idx="2096">
                  <c:v>7.7629440000000001</c:v>
                </c:pt>
                <c:pt idx="2097">
                  <c:v>7.850371</c:v>
                </c:pt>
                <c:pt idx="2098">
                  <c:v>7.9877729999999998</c:v>
                </c:pt>
                <c:pt idx="2099">
                  <c:v>8.3017970000000005</c:v>
                </c:pt>
                <c:pt idx="2100">
                  <c:v>8.4787780000000001</c:v>
                </c:pt>
                <c:pt idx="2101">
                  <c:v>8.7009279999999993</c:v>
                </c:pt>
                <c:pt idx="2102">
                  <c:v>8.9352199999999993</c:v>
                </c:pt>
                <c:pt idx="2103">
                  <c:v>9.1447489999999991</c:v>
                </c:pt>
                <c:pt idx="2104">
                  <c:v>9.3569589999999998</c:v>
                </c:pt>
                <c:pt idx="2105">
                  <c:v>8.8586399999999994</c:v>
                </c:pt>
                <c:pt idx="2106">
                  <c:v>8.549296</c:v>
                </c:pt>
                <c:pt idx="2107">
                  <c:v>8.1189820000000008</c:v>
                </c:pt>
                <c:pt idx="2108">
                  <c:v>7.9794070000000001</c:v>
                </c:pt>
                <c:pt idx="2109">
                  <c:v>7.7254860000000001</c:v>
                </c:pt>
                <c:pt idx="2110">
                  <c:v>7.5273099999999999</c:v>
                </c:pt>
                <c:pt idx="2111">
                  <c:v>7.3717370000000004</c:v>
                </c:pt>
                <c:pt idx="2112">
                  <c:v>7.2137330000000004</c:v>
                </c:pt>
                <c:pt idx="2113">
                  <c:v>7.0631979999999999</c:v>
                </c:pt>
                <c:pt idx="2114">
                  <c:v>6.9115609999999998</c:v>
                </c:pt>
                <c:pt idx="2115">
                  <c:v>7.0841849999999997</c:v>
                </c:pt>
                <c:pt idx="2116">
                  <c:v>7.0847600000000002</c:v>
                </c:pt>
                <c:pt idx="2117">
                  <c:v>7.5593890000000004</c:v>
                </c:pt>
                <c:pt idx="2118">
                  <c:v>7.7496140000000002</c:v>
                </c:pt>
                <c:pt idx="2119">
                  <c:v>7.9457829999999996</c:v>
                </c:pt>
                <c:pt idx="2120">
                  <c:v>8.1446159999999992</c:v>
                </c:pt>
                <c:pt idx="2121">
                  <c:v>8.3220569999999991</c:v>
                </c:pt>
                <c:pt idx="2122">
                  <c:v>8.5652609999999996</c:v>
                </c:pt>
                <c:pt idx="2123">
                  <c:v>8.8126619999999996</c:v>
                </c:pt>
                <c:pt idx="2124">
                  <c:v>8.9944900000000008</c:v>
                </c:pt>
                <c:pt idx="2125">
                  <c:v>9.2111549999999998</c:v>
                </c:pt>
                <c:pt idx="2126">
                  <c:v>9.435746</c:v>
                </c:pt>
                <c:pt idx="2127">
                  <c:v>9.6319169999999996</c:v>
                </c:pt>
                <c:pt idx="2128">
                  <c:v>9.8425379999999993</c:v>
                </c:pt>
                <c:pt idx="2129">
                  <c:v>9.3161780000000007</c:v>
                </c:pt>
                <c:pt idx="2130">
                  <c:v>9.0235470000000007</c:v>
                </c:pt>
                <c:pt idx="2131">
                  <c:v>8.5904319999999998</c:v>
                </c:pt>
                <c:pt idx="2132">
                  <c:v>8.4159690000000005</c:v>
                </c:pt>
                <c:pt idx="2133">
                  <c:v>8.1769479999999994</c:v>
                </c:pt>
                <c:pt idx="2134">
                  <c:v>8.0282</c:v>
                </c:pt>
                <c:pt idx="2135">
                  <c:v>7.8893829999999996</c:v>
                </c:pt>
                <c:pt idx="2136">
                  <c:v>7.7460620000000002</c:v>
                </c:pt>
                <c:pt idx="2137">
                  <c:v>7.6132369999999998</c:v>
                </c:pt>
                <c:pt idx="2138">
                  <c:v>7.4773379999999996</c:v>
                </c:pt>
                <c:pt idx="2139">
                  <c:v>7.5892160000000004</c:v>
                </c:pt>
                <c:pt idx="2140">
                  <c:v>7.5947690000000003</c:v>
                </c:pt>
                <c:pt idx="2141">
                  <c:v>7.9725580000000003</c:v>
                </c:pt>
                <c:pt idx="2142">
                  <c:v>8.1504010000000005</c:v>
                </c:pt>
                <c:pt idx="2143">
                  <c:v>8.3410039999999999</c:v>
                </c:pt>
                <c:pt idx="2144">
                  <c:v>8.4925639999999998</c:v>
                </c:pt>
                <c:pt idx="2145">
                  <c:v>8.6247670000000003</c:v>
                </c:pt>
                <c:pt idx="2146">
                  <c:v>8.8336790000000001</c:v>
                </c:pt>
                <c:pt idx="2147">
                  <c:v>9.0751109999999997</c:v>
                </c:pt>
                <c:pt idx="2148">
                  <c:v>9.2540499999999994</c:v>
                </c:pt>
                <c:pt idx="2149">
                  <c:v>9.5006129999999995</c:v>
                </c:pt>
                <c:pt idx="2150">
                  <c:v>9.7428190000000008</c:v>
                </c:pt>
                <c:pt idx="2151">
                  <c:v>9.9463360000000005</c:v>
                </c:pt>
                <c:pt idx="2152">
                  <c:v>10.131790000000001</c:v>
                </c:pt>
                <c:pt idx="2153">
                  <c:v>9.5541389999999993</c:v>
                </c:pt>
                <c:pt idx="2154">
                  <c:v>9.2873339999999995</c:v>
                </c:pt>
                <c:pt idx="2155">
                  <c:v>8.8389690000000005</c:v>
                </c:pt>
                <c:pt idx="2156">
                  <c:v>8.6620629999999998</c:v>
                </c:pt>
                <c:pt idx="2157">
                  <c:v>8.4197140000000008</c:v>
                </c:pt>
                <c:pt idx="2158">
                  <c:v>8.2407059999999994</c:v>
                </c:pt>
                <c:pt idx="2159">
                  <c:v>8.0631319999999995</c:v>
                </c:pt>
                <c:pt idx="2160">
                  <c:v>7.9303889999999999</c:v>
                </c:pt>
                <c:pt idx="2161">
                  <c:v>7.7697479999999999</c:v>
                </c:pt>
                <c:pt idx="2162">
                  <c:v>7.5986479999999998</c:v>
                </c:pt>
                <c:pt idx="2163">
                  <c:v>7.4622950000000001</c:v>
                </c:pt>
                <c:pt idx="2164">
                  <c:v>7.279242</c:v>
                </c:pt>
                <c:pt idx="2165">
                  <c:v>7.3366069999999999</c:v>
                </c:pt>
                <c:pt idx="2166">
                  <c:v>7.6017429999999999</c:v>
                </c:pt>
                <c:pt idx="2167">
                  <c:v>7.6709699999999996</c:v>
                </c:pt>
                <c:pt idx="2168">
                  <c:v>7.8534680000000003</c:v>
                </c:pt>
                <c:pt idx="2169">
                  <c:v>7.9507149999999998</c:v>
                </c:pt>
                <c:pt idx="2170">
                  <c:v>8.0841119999999993</c:v>
                </c:pt>
                <c:pt idx="2171">
                  <c:v>8.2190259999999995</c:v>
                </c:pt>
                <c:pt idx="2172">
                  <c:v>8.3351600000000001</c:v>
                </c:pt>
                <c:pt idx="2173">
                  <c:v>8.4310589999999994</c:v>
                </c:pt>
                <c:pt idx="2174">
                  <c:v>8.3137939999999997</c:v>
                </c:pt>
                <c:pt idx="2175">
                  <c:v>8.3537850000000002</c:v>
                </c:pt>
                <c:pt idx="2176">
                  <c:v>8.3849549999999997</c:v>
                </c:pt>
                <c:pt idx="2177">
                  <c:v>8.3710640000000005</c:v>
                </c:pt>
                <c:pt idx="2178">
                  <c:v>8.1696880000000007</c:v>
                </c:pt>
                <c:pt idx="2179">
                  <c:v>7.8138329999999998</c:v>
                </c:pt>
                <c:pt idx="2180">
                  <c:v>7.639303</c:v>
                </c:pt>
                <c:pt idx="2181">
                  <c:v>7.4558929999999997</c:v>
                </c:pt>
                <c:pt idx="2182">
                  <c:v>7.2893270000000001</c:v>
                </c:pt>
                <c:pt idx="2183">
                  <c:v>7.0862970000000001</c:v>
                </c:pt>
                <c:pt idx="2184">
                  <c:v>6.864554</c:v>
                </c:pt>
                <c:pt idx="2185">
                  <c:v>6.6597970000000002</c:v>
                </c:pt>
                <c:pt idx="2186">
                  <c:v>6.453729</c:v>
                </c:pt>
                <c:pt idx="2187">
                  <c:v>6.3378040000000002</c:v>
                </c:pt>
                <c:pt idx="2188">
                  <c:v>6.1767649999999996</c:v>
                </c:pt>
                <c:pt idx="2189">
                  <c:v>6.2959290000000001</c:v>
                </c:pt>
                <c:pt idx="2190">
                  <c:v>6.4388610000000002</c:v>
                </c:pt>
                <c:pt idx="2191">
                  <c:v>6.6966320000000001</c:v>
                </c:pt>
                <c:pt idx="2192">
                  <c:v>6.9052090000000002</c:v>
                </c:pt>
                <c:pt idx="2193">
                  <c:v>7.0173870000000003</c:v>
                </c:pt>
                <c:pt idx="2194">
                  <c:v>7.1591719999999999</c:v>
                </c:pt>
                <c:pt idx="2195">
                  <c:v>7.2995289999999997</c:v>
                </c:pt>
                <c:pt idx="2196">
                  <c:v>7.4305199999999996</c:v>
                </c:pt>
                <c:pt idx="2197">
                  <c:v>7.5353260000000004</c:v>
                </c:pt>
                <c:pt idx="2198">
                  <c:v>7.623507</c:v>
                </c:pt>
                <c:pt idx="2199">
                  <c:v>7.6134810000000002</c:v>
                </c:pt>
                <c:pt idx="2200">
                  <c:v>7.440226</c:v>
                </c:pt>
                <c:pt idx="2201">
                  <c:v>7.4242850000000002</c:v>
                </c:pt>
                <c:pt idx="2202">
                  <c:v>7.2306679999999997</c:v>
                </c:pt>
                <c:pt idx="2203">
                  <c:v>6.9427479999999999</c:v>
                </c:pt>
                <c:pt idx="2204">
                  <c:v>6.8033469999999996</c:v>
                </c:pt>
                <c:pt idx="2205">
                  <c:v>6.6149620000000002</c:v>
                </c:pt>
                <c:pt idx="2206">
                  <c:v>6.4916200000000002</c:v>
                </c:pt>
                <c:pt idx="2207">
                  <c:v>6.4124850000000002</c:v>
                </c:pt>
                <c:pt idx="2208">
                  <c:v>6.3266280000000004</c:v>
                </c:pt>
                <c:pt idx="2209">
                  <c:v>6.2267070000000002</c:v>
                </c:pt>
                <c:pt idx="2210">
                  <c:v>6.1440840000000003</c:v>
                </c:pt>
                <c:pt idx="2211">
                  <c:v>6.3217460000000001</c:v>
                </c:pt>
                <c:pt idx="2212">
                  <c:v>6.5165389999999999</c:v>
                </c:pt>
                <c:pt idx="2213">
                  <c:v>7.1744870000000001</c:v>
                </c:pt>
                <c:pt idx="2214">
                  <c:v>7.4583130000000004</c:v>
                </c:pt>
                <c:pt idx="2215">
                  <c:v>7.6468119999999997</c:v>
                </c:pt>
                <c:pt idx="2216">
                  <c:v>7.8412959999999998</c:v>
                </c:pt>
                <c:pt idx="2217">
                  <c:v>7.9620220000000002</c:v>
                </c:pt>
                <c:pt idx="2218">
                  <c:v>8.2140179999999994</c:v>
                </c:pt>
                <c:pt idx="2219">
                  <c:v>8.4561089999999997</c:v>
                </c:pt>
                <c:pt idx="2220">
                  <c:v>8.529064</c:v>
                </c:pt>
                <c:pt idx="2221">
                  <c:v>8.6765729999999994</c:v>
                </c:pt>
                <c:pt idx="2222">
                  <c:v>8.8904650000000007</c:v>
                </c:pt>
                <c:pt idx="2223">
                  <c:v>8.9829349999999994</c:v>
                </c:pt>
                <c:pt idx="2224">
                  <c:v>9.1727089999999993</c:v>
                </c:pt>
                <c:pt idx="2225">
                  <c:v>8.7532940000000004</c:v>
                </c:pt>
                <c:pt idx="2226">
                  <c:v>8.5739330000000002</c:v>
                </c:pt>
                <c:pt idx="2227">
                  <c:v>8.1183549999999993</c:v>
                </c:pt>
                <c:pt idx="2228">
                  <c:v>7.9779369999999998</c:v>
                </c:pt>
                <c:pt idx="2229">
                  <c:v>7.7342389999999996</c:v>
                </c:pt>
                <c:pt idx="2230">
                  <c:v>7.5411330000000003</c:v>
                </c:pt>
                <c:pt idx="2231">
                  <c:v>7.3783060000000003</c:v>
                </c:pt>
                <c:pt idx="2232">
                  <c:v>7.2220360000000001</c:v>
                </c:pt>
                <c:pt idx="2233">
                  <c:v>7.0639329999999996</c:v>
                </c:pt>
                <c:pt idx="2234">
                  <c:v>6.8868390000000002</c:v>
                </c:pt>
                <c:pt idx="2235">
                  <c:v>7.0493779999999999</c:v>
                </c:pt>
                <c:pt idx="2236">
                  <c:v>7.0641309999999997</c:v>
                </c:pt>
                <c:pt idx="2237">
                  <c:v>7.5383300000000002</c:v>
                </c:pt>
                <c:pt idx="2238">
                  <c:v>7.7481450000000001</c:v>
                </c:pt>
                <c:pt idx="2239">
                  <c:v>7.9249150000000004</c:v>
                </c:pt>
                <c:pt idx="2240">
                  <c:v>8.0451739999999994</c:v>
                </c:pt>
                <c:pt idx="2241">
                  <c:v>8.1604390000000002</c:v>
                </c:pt>
                <c:pt idx="2242">
                  <c:v>8.3666289999999996</c:v>
                </c:pt>
                <c:pt idx="2243">
                  <c:v>8.6447629999999993</c:v>
                </c:pt>
                <c:pt idx="2244">
                  <c:v>8.8387429999999991</c:v>
                </c:pt>
                <c:pt idx="2245">
                  <c:v>9.0763599999999993</c:v>
                </c:pt>
                <c:pt idx="2246">
                  <c:v>9.3204229999999999</c:v>
                </c:pt>
                <c:pt idx="2247">
                  <c:v>9.5378830000000008</c:v>
                </c:pt>
                <c:pt idx="2248">
                  <c:v>9.7540239999999994</c:v>
                </c:pt>
                <c:pt idx="2249">
                  <c:v>9.2630809999999997</c:v>
                </c:pt>
                <c:pt idx="2250">
                  <c:v>8.9771470000000004</c:v>
                </c:pt>
                <c:pt idx="2251">
                  <c:v>8.5237739999999995</c:v>
                </c:pt>
                <c:pt idx="2252">
                  <c:v>8.3403530000000003</c:v>
                </c:pt>
                <c:pt idx="2253">
                  <c:v>8.0585380000000004</c:v>
                </c:pt>
                <c:pt idx="2254">
                  <c:v>7.8598879999999998</c:v>
                </c:pt>
                <c:pt idx="2255">
                  <c:v>7.6912219999999998</c:v>
                </c:pt>
                <c:pt idx="2256">
                  <c:v>7.5255850000000004</c:v>
                </c:pt>
                <c:pt idx="2257">
                  <c:v>7.3616859999999997</c:v>
                </c:pt>
                <c:pt idx="2258">
                  <c:v>7.1800800000000002</c:v>
                </c:pt>
                <c:pt idx="2259">
                  <c:v>7.332077</c:v>
                </c:pt>
                <c:pt idx="2260">
                  <c:v>7.3400809999999996</c:v>
                </c:pt>
                <c:pt idx="2261">
                  <c:v>7.7916040000000004</c:v>
                </c:pt>
                <c:pt idx="2262">
                  <c:v>7.998316</c:v>
                </c:pt>
                <c:pt idx="2263">
                  <c:v>8.2339649999999995</c:v>
                </c:pt>
                <c:pt idx="2264">
                  <c:v>8.4416499999999992</c:v>
                </c:pt>
                <c:pt idx="2265">
                  <c:v>8.5701059999999991</c:v>
                </c:pt>
                <c:pt idx="2266">
                  <c:v>8.7836459999999992</c:v>
                </c:pt>
                <c:pt idx="2267">
                  <c:v>8.8530409999999993</c:v>
                </c:pt>
                <c:pt idx="2268">
                  <c:v>8.9055920000000004</c:v>
                </c:pt>
                <c:pt idx="2269">
                  <c:v>9.0082170000000001</c:v>
                </c:pt>
                <c:pt idx="2270">
                  <c:v>9.2176439999999999</c:v>
                </c:pt>
                <c:pt idx="2271">
                  <c:v>9.4571489999999994</c:v>
                </c:pt>
                <c:pt idx="2272">
                  <c:v>9.5179240000000007</c:v>
                </c:pt>
                <c:pt idx="2273">
                  <c:v>9.0310769999999998</c:v>
                </c:pt>
                <c:pt idx="2274">
                  <c:v>8.8577440000000003</c:v>
                </c:pt>
                <c:pt idx="2275">
                  <c:v>8.4469619999999992</c:v>
                </c:pt>
                <c:pt idx="2276">
                  <c:v>8.3202879999999997</c:v>
                </c:pt>
                <c:pt idx="2277">
                  <c:v>8.0903620000000007</c:v>
                </c:pt>
                <c:pt idx="2278">
                  <c:v>7.9255880000000003</c:v>
                </c:pt>
                <c:pt idx="2279">
                  <c:v>7.7853479999999999</c:v>
                </c:pt>
                <c:pt idx="2280">
                  <c:v>7.6341900000000003</c:v>
                </c:pt>
                <c:pt idx="2281">
                  <c:v>7.4772959999999999</c:v>
                </c:pt>
                <c:pt idx="2282">
                  <c:v>7.3245769999999997</c:v>
                </c:pt>
                <c:pt idx="2283">
                  <c:v>7.4885859999999997</c:v>
                </c:pt>
                <c:pt idx="2284">
                  <c:v>7.504575</c:v>
                </c:pt>
                <c:pt idx="2285">
                  <c:v>7.9336989999999998</c:v>
                </c:pt>
                <c:pt idx="2286">
                  <c:v>8.1392000000000007</c:v>
                </c:pt>
                <c:pt idx="2287">
                  <c:v>8.3779599999999999</c:v>
                </c:pt>
                <c:pt idx="2288">
                  <c:v>8.5946909999999992</c:v>
                </c:pt>
                <c:pt idx="2289">
                  <c:v>8.7490919999999992</c:v>
                </c:pt>
                <c:pt idx="2290">
                  <c:v>9.0244020000000003</c:v>
                </c:pt>
                <c:pt idx="2291">
                  <c:v>9.2635290000000001</c:v>
                </c:pt>
                <c:pt idx="2292">
                  <c:v>9.4500589999999995</c:v>
                </c:pt>
                <c:pt idx="2293">
                  <c:v>9.6885259999999995</c:v>
                </c:pt>
                <c:pt idx="2294">
                  <c:v>9.9327089999999991</c:v>
                </c:pt>
                <c:pt idx="2295">
                  <c:v>10.181096</c:v>
                </c:pt>
                <c:pt idx="2296">
                  <c:v>10.402824000000001</c:v>
                </c:pt>
                <c:pt idx="2297">
                  <c:v>9.8815150000000003</c:v>
                </c:pt>
                <c:pt idx="2298">
                  <c:v>9.5436409999999992</c:v>
                </c:pt>
                <c:pt idx="2299">
                  <c:v>9.0629259999999991</c:v>
                </c:pt>
                <c:pt idx="2300">
                  <c:v>8.8585779999999996</c:v>
                </c:pt>
                <c:pt idx="2301">
                  <c:v>8.5918810000000008</c:v>
                </c:pt>
                <c:pt idx="2302">
                  <c:v>8.3947470000000006</c:v>
                </c:pt>
                <c:pt idx="2303">
                  <c:v>8.1893399999999996</c:v>
                </c:pt>
                <c:pt idx="2304">
                  <c:v>8.0966780000000007</c:v>
                </c:pt>
                <c:pt idx="2305">
                  <c:v>7.9705909999999998</c:v>
                </c:pt>
                <c:pt idx="2306">
                  <c:v>7.8607509999999996</c:v>
                </c:pt>
                <c:pt idx="2307">
                  <c:v>7.9577439999999999</c:v>
                </c:pt>
                <c:pt idx="2308">
                  <c:v>7.9789839999999996</c:v>
                </c:pt>
                <c:pt idx="2309">
                  <c:v>8.3387349999999998</c:v>
                </c:pt>
                <c:pt idx="2310">
                  <c:v>8.5369539999999997</c:v>
                </c:pt>
                <c:pt idx="2311">
                  <c:v>8.7072240000000001</c:v>
                </c:pt>
                <c:pt idx="2312">
                  <c:v>8.8529230000000005</c:v>
                </c:pt>
                <c:pt idx="2313">
                  <c:v>8.9402259999999991</c:v>
                </c:pt>
                <c:pt idx="2314">
                  <c:v>9.0926019999999994</c:v>
                </c:pt>
                <c:pt idx="2315">
                  <c:v>9.2515359999999998</c:v>
                </c:pt>
                <c:pt idx="2316">
                  <c:v>9.3194929999999996</c:v>
                </c:pt>
                <c:pt idx="2317">
                  <c:v>9.4236640000000005</c:v>
                </c:pt>
                <c:pt idx="2318">
                  <c:v>9.5182260000000003</c:v>
                </c:pt>
                <c:pt idx="2319">
                  <c:v>9.629588</c:v>
                </c:pt>
                <c:pt idx="2320">
                  <c:v>9.7625430000000009</c:v>
                </c:pt>
                <c:pt idx="2321">
                  <c:v>9.261374</c:v>
                </c:pt>
                <c:pt idx="2322">
                  <c:v>9.0908669999999994</c:v>
                </c:pt>
                <c:pt idx="2323">
                  <c:v>8.6679739999999992</c:v>
                </c:pt>
                <c:pt idx="2324">
                  <c:v>8.5237800000000004</c:v>
                </c:pt>
                <c:pt idx="2325">
                  <c:v>8.2935970000000001</c:v>
                </c:pt>
                <c:pt idx="2326">
                  <c:v>8.1209389999999999</c:v>
                </c:pt>
                <c:pt idx="2327">
                  <c:v>7.9613930000000002</c:v>
                </c:pt>
                <c:pt idx="2328">
                  <c:v>7.8186939999999998</c:v>
                </c:pt>
                <c:pt idx="2329">
                  <c:v>7.6962440000000001</c:v>
                </c:pt>
                <c:pt idx="2330">
                  <c:v>7.5470819999999996</c:v>
                </c:pt>
                <c:pt idx="2331">
                  <c:v>7.4565440000000001</c:v>
                </c:pt>
                <c:pt idx="2332">
                  <c:v>7.337288</c:v>
                </c:pt>
                <c:pt idx="2333">
                  <c:v>7.4225320000000004</c:v>
                </c:pt>
                <c:pt idx="2334">
                  <c:v>7.6684700000000001</c:v>
                </c:pt>
                <c:pt idx="2335">
                  <c:v>7.6830889999999998</c:v>
                </c:pt>
                <c:pt idx="2336">
                  <c:v>7.8048149999999996</c:v>
                </c:pt>
                <c:pt idx="2337">
                  <c:v>7.8802070000000004</c:v>
                </c:pt>
                <c:pt idx="2338">
                  <c:v>7.967117</c:v>
                </c:pt>
                <c:pt idx="2339">
                  <c:v>8.0234349999999992</c:v>
                </c:pt>
                <c:pt idx="2340">
                  <c:v>8.0628609999999998</c:v>
                </c:pt>
                <c:pt idx="2341">
                  <c:v>8.1108089999999997</c:v>
                </c:pt>
                <c:pt idx="2342">
                  <c:v>7.9557539999999998</c:v>
                </c:pt>
                <c:pt idx="2343">
                  <c:v>7.9946460000000004</c:v>
                </c:pt>
                <c:pt idx="2344">
                  <c:v>8.0370340000000002</c:v>
                </c:pt>
                <c:pt idx="2345">
                  <c:v>8.0760109999999994</c:v>
                </c:pt>
                <c:pt idx="2346">
                  <c:v>8.0025949999999995</c:v>
                </c:pt>
                <c:pt idx="2347">
                  <c:v>7.643141</c:v>
                </c:pt>
                <c:pt idx="2348">
                  <c:v>7.4685889999999997</c:v>
                </c:pt>
                <c:pt idx="2349">
                  <c:v>7.2533510000000003</c:v>
                </c:pt>
                <c:pt idx="2350">
                  <c:v>7.0602989999999997</c:v>
                </c:pt>
                <c:pt idx="2351">
                  <c:v>6.843915</c:v>
                </c:pt>
                <c:pt idx="2352">
                  <c:v>6.6497780000000004</c:v>
                </c:pt>
                <c:pt idx="2353">
                  <c:v>6.4623920000000004</c:v>
                </c:pt>
                <c:pt idx="2354">
                  <c:v>6.2785830000000002</c:v>
                </c:pt>
                <c:pt idx="2355">
                  <c:v>6.1943320000000002</c:v>
                </c:pt>
                <c:pt idx="2356">
                  <c:v>6.0424949999999997</c:v>
                </c:pt>
                <c:pt idx="2357">
                  <c:v>6.1851909999999997</c:v>
                </c:pt>
                <c:pt idx="2358">
                  <c:v>6.3316340000000002</c:v>
                </c:pt>
                <c:pt idx="2359">
                  <c:v>6.5595090000000003</c:v>
                </c:pt>
                <c:pt idx="2360">
                  <c:v>6.7138989999999996</c:v>
                </c:pt>
                <c:pt idx="2361">
                  <c:v>6.7527489999999997</c:v>
                </c:pt>
                <c:pt idx="2362">
                  <c:v>6.8751569999999997</c:v>
                </c:pt>
                <c:pt idx="2363">
                  <c:v>6.9652079999999996</c:v>
                </c:pt>
                <c:pt idx="2364">
                  <c:v>7.0053029999999996</c:v>
                </c:pt>
                <c:pt idx="2365">
                  <c:v>7.0076070000000001</c:v>
                </c:pt>
                <c:pt idx="2366">
                  <c:v>7.0046629999999999</c:v>
                </c:pt>
                <c:pt idx="2367">
                  <c:v>6.9719579999999999</c:v>
                </c:pt>
                <c:pt idx="2368">
                  <c:v>6.68222</c:v>
                </c:pt>
                <c:pt idx="2369">
                  <c:v>6.6257580000000003</c:v>
                </c:pt>
                <c:pt idx="2370">
                  <c:v>6.4732419999999999</c:v>
                </c:pt>
                <c:pt idx="2371">
                  <c:v>6.0937489999999999</c:v>
                </c:pt>
                <c:pt idx="2372">
                  <c:v>6.0284149999999999</c:v>
                </c:pt>
                <c:pt idx="2373">
                  <c:v>5.8686299999999996</c:v>
                </c:pt>
                <c:pt idx="2374">
                  <c:v>5.7583019999999996</c:v>
                </c:pt>
                <c:pt idx="2375">
                  <c:v>5.7117870000000002</c:v>
                </c:pt>
                <c:pt idx="2376">
                  <c:v>5.6287390000000004</c:v>
                </c:pt>
                <c:pt idx="2377">
                  <c:v>5.5742229999999999</c:v>
                </c:pt>
                <c:pt idx="2378">
                  <c:v>5.4935340000000004</c:v>
                </c:pt>
                <c:pt idx="2379">
                  <c:v>5.6420690000000002</c:v>
                </c:pt>
                <c:pt idx="2380">
                  <c:v>5.7451949999999998</c:v>
                </c:pt>
                <c:pt idx="2381">
                  <c:v>6.6357140000000001</c:v>
                </c:pt>
                <c:pt idx="2382">
                  <c:v>7.033639</c:v>
                </c:pt>
                <c:pt idx="2383">
                  <c:v>7.2404469999999996</c:v>
                </c:pt>
                <c:pt idx="2384">
                  <c:v>7.4064139999999998</c:v>
                </c:pt>
                <c:pt idx="2385">
                  <c:v>7.4869750000000002</c:v>
                </c:pt>
                <c:pt idx="2386">
                  <c:v>7.6304290000000004</c:v>
                </c:pt>
                <c:pt idx="2387">
                  <c:v>7.8258460000000003</c:v>
                </c:pt>
                <c:pt idx="2388">
                  <c:v>7.8965310000000004</c:v>
                </c:pt>
                <c:pt idx="2389">
                  <c:v>8.0398320000000005</c:v>
                </c:pt>
                <c:pt idx="2390">
                  <c:v>8.1997619999999998</c:v>
                </c:pt>
                <c:pt idx="2391">
                  <c:v>8.3373790000000003</c:v>
                </c:pt>
                <c:pt idx="2392">
                  <c:v>8.5795440000000003</c:v>
                </c:pt>
                <c:pt idx="2393">
                  <c:v>8.1421860000000006</c:v>
                </c:pt>
                <c:pt idx="2394">
                  <c:v>8.0550920000000001</c:v>
                </c:pt>
                <c:pt idx="2395">
                  <c:v>7.6834290000000003</c:v>
                </c:pt>
                <c:pt idx="2396">
                  <c:v>7.5968030000000004</c:v>
                </c:pt>
                <c:pt idx="2397">
                  <c:v>7.3235409999999996</c:v>
                </c:pt>
                <c:pt idx="2398">
                  <c:v>7.1092320000000004</c:v>
                </c:pt>
                <c:pt idx="2399">
                  <c:v>6.9315100000000003</c:v>
                </c:pt>
                <c:pt idx="2400">
                  <c:v>6.7671409999999996</c:v>
                </c:pt>
                <c:pt idx="2401">
                  <c:v>6.6313490000000002</c:v>
                </c:pt>
                <c:pt idx="2402">
                  <c:v>6.4713500000000002</c:v>
                </c:pt>
                <c:pt idx="2403">
                  <c:v>6.6803670000000004</c:v>
                </c:pt>
                <c:pt idx="2404">
                  <c:v>6.7221900000000003</c:v>
                </c:pt>
                <c:pt idx="2405">
                  <c:v>7.3052799999999998</c:v>
                </c:pt>
                <c:pt idx="2406">
                  <c:v>7.5443930000000003</c:v>
                </c:pt>
                <c:pt idx="2407">
                  <c:v>7.7174050000000003</c:v>
                </c:pt>
                <c:pt idx="2408">
                  <c:v>7.8404530000000001</c:v>
                </c:pt>
                <c:pt idx="2409">
                  <c:v>7.9076930000000001</c:v>
                </c:pt>
                <c:pt idx="2410">
                  <c:v>8.0157019999999992</c:v>
                </c:pt>
                <c:pt idx="2411">
                  <c:v>8.1878050000000009</c:v>
                </c:pt>
                <c:pt idx="2412">
                  <c:v>8.271649</c:v>
                </c:pt>
                <c:pt idx="2413">
                  <c:v>8.3728370000000005</c:v>
                </c:pt>
                <c:pt idx="2414">
                  <c:v>8.5123250000000006</c:v>
                </c:pt>
                <c:pt idx="2415">
                  <c:v>8.6669739999999997</c:v>
                </c:pt>
                <c:pt idx="2416">
                  <c:v>8.9021260000000009</c:v>
                </c:pt>
                <c:pt idx="2417">
                  <c:v>8.4509220000000003</c:v>
                </c:pt>
                <c:pt idx="2418">
                  <c:v>8.3223680000000009</c:v>
                </c:pt>
                <c:pt idx="2419">
                  <c:v>7.9115849999999996</c:v>
                </c:pt>
                <c:pt idx="2420">
                  <c:v>7.78573</c:v>
                </c:pt>
                <c:pt idx="2421">
                  <c:v>7.4923729999999997</c:v>
                </c:pt>
                <c:pt idx="2422">
                  <c:v>7.2772920000000001</c:v>
                </c:pt>
                <c:pt idx="2423">
                  <c:v>7.1043539999999998</c:v>
                </c:pt>
                <c:pt idx="2424">
                  <c:v>6.9179510000000004</c:v>
                </c:pt>
                <c:pt idx="2425">
                  <c:v>6.7451850000000002</c:v>
                </c:pt>
                <c:pt idx="2426">
                  <c:v>6.5629010000000001</c:v>
                </c:pt>
                <c:pt idx="2427">
                  <c:v>6.794918</c:v>
                </c:pt>
                <c:pt idx="2428">
                  <c:v>6.8085319999999996</c:v>
                </c:pt>
                <c:pt idx="2429">
                  <c:v>7.3785990000000004</c:v>
                </c:pt>
                <c:pt idx="2430">
                  <c:v>7.649756</c:v>
                </c:pt>
                <c:pt idx="2431">
                  <c:v>7.8824310000000004</c:v>
                </c:pt>
                <c:pt idx="2432">
                  <c:v>8.0769409999999997</c:v>
                </c:pt>
                <c:pt idx="2433">
                  <c:v>8.2091969999999996</c:v>
                </c:pt>
                <c:pt idx="2434">
                  <c:v>8.3780490000000007</c:v>
                </c:pt>
                <c:pt idx="2435">
                  <c:v>8.5009530000000009</c:v>
                </c:pt>
                <c:pt idx="2436">
                  <c:v>8.5700579999999995</c:v>
                </c:pt>
                <c:pt idx="2437">
                  <c:v>8.7282150000000005</c:v>
                </c:pt>
                <c:pt idx="2438">
                  <c:v>8.8655340000000002</c:v>
                </c:pt>
                <c:pt idx="2439">
                  <c:v>9.0480400000000003</c:v>
                </c:pt>
                <c:pt idx="2440">
                  <c:v>9.3378770000000006</c:v>
                </c:pt>
                <c:pt idx="2441">
                  <c:v>8.933033</c:v>
                </c:pt>
                <c:pt idx="2442">
                  <c:v>8.7115709999999993</c:v>
                </c:pt>
                <c:pt idx="2443">
                  <c:v>8.2877989999999997</c:v>
                </c:pt>
                <c:pt idx="2444">
                  <c:v>8.1487079999999992</c:v>
                </c:pt>
                <c:pt idx="2445">
                  <c:v>7.9028609999999997</c:v>
                </c:pt>
                <c:pt idx="2446">
                  <c:v>7.6986100000000004</c:v>
                </c:pt>
                <c:pt idx="2447">
                  <c:v>7.5232159999999997</c:v>
                </c:pt>
                <c:pt idx="2448">
                  <c:v>7.3498409999999996</c:v>
                </c:pt>
                <c:pt idx="2449">
                  <c:v>7.195983</c:v>
                </c:pt>
                <c:pt idx="2450">
                  <c:v>7.0271759999999999</c:v>
                </c:pt>
                <c:pt idx="2451">
                  <c:v>7.2128199999999998</c:v>
                </c:pt>
                <c:pt idx="2452">
                  <c:v>7.2128389999999998</c:v>
                </c:pt>
                <c:pt idx="2453">
                  <c:v>7.6921140000000001</c:v>
                </c:pt>
                <c:pt idx="2454">
                  <c:v>7.9409210000000003</c:v>
                </c:pt>
                <c:pt idx="2455">
                  <c:v>8.1918249999999997</c:v>
                </c:pt>
                <c:pt idx="2456">
                  <c:v>8.4056719999999991</c:v>
                </c:pt>
                <c:pt idx="2457">
                  <c:v>8.5500799999999995</c:v>
                </c:pt>
                <c:pt idx="2458">
                  <c:v>8.8131679999999992</c:v>
                </c:pt>
                <c:pt idx="2459">
                  <c:v>9.0511660000000003</c:v>
                </c:pt>
                <c:pt idx="2460">
                  <c:v>9.1882330000000003</c:v>
                </c:pt>
                <c:pt idx="2461">
                  <c:v>9.3694469999999992</c:v>
                </c:pt>
                <c:pt idx="2462">
                  <c:v>9.4451520000000002</c:v>
                </c:pt>
                <c:pt idx="2463">
                  <c:v>9.6025200000000002</c:v>
                </c:pt>
                <c:pt idx="2464">
                  <c:v>9.7610650000000003</c:v>
                </c:pt>
                <c:pt idx="2465">
                  <c:v>9.2266060000000003</c:v>
                </c:pt>
                <c:pt idx="2466">
                  <c:v>9.049417</c:v>
                </c:pt>
                <c:pt idx="2467">
                  <c:v>8.6378039999999991</c:v>
                </c:pt>
                <c:pt idx="2468">
                  <c:v>8.4921779999999991</c:v>
                </c:pt>
                <c:pt idx="2469">
                  <c:v>8.2666640000000005</c:v>
                </c:pt>
                <c:pt idx="2470">
                  <c:v>8.1217590000000008</c:v>
                </c:pt>
                <c:pt idx="2471">
                  <c:v>7.9908229999999998</c:v>
                </c:pt>
                <c:pt idx="2472">
                  <c:v>7.861529</c:v>
                </c:pt>
                <c:pt idx="2473">
                  <c:v>7.7311180000000004</c:v>
                </c:pt>
                <c:pt idx="2474">
                  <c:v>7.6063010000000002</c:v>
                </c:pt>
                <c:pt idx="2475">
                  <c:v>7.7055110000000004</c:v>
                </c:pt>
                <c:pt idx="2476">
                  <c:v>7.7204249999999996</c:v>
                </c:pt>
                <c:pt idx="2477">
                  <c:v>8.1077169999999992</c:v>
                </c:pt>
                <c:pt idx="2478">
                  <c:v>8.2921829999999996</c:v>
                </c:pt>
                <c:pt idx="2479">
                  <c:v>8.4621860000000009</c:v>
                </c:pt>
                <c:pt idx="2480">
                  <c:v>8.6022999999999996</c:v>
                </c:pt>
                <c:pt idx="2481">
                  <c:v>8.7122700000000002</c:v>
                </c:pt>
                <c:pt idx="2482">
                  <c:v>8.8585480000000008</c:v>
                </c:pt>
                <c:pt idx="2483">
                  <c:v>9.0914479999999998</c:v>
                </c:pt>
                <c:pt idx="2484">
                  <c:v>9.1781050000000004</c:v>
                </c:pt>
                <c:pt idx="2485">
                  <c:v>9.3156040000000004</c:v>
                </c:pt>
                <c:pt idx="2486">
                  <c:v>9.5252009999999991</c:v>
                </c:pt>
                <c:pt idx="2487">
                  <c:v>9.6852560000000008</c:v>
                </c:pt>
                <c:pt idx="2488">
                  <c:v>9.9357749999999996</c:v>
                </c:pt>
                <c:pt idx="2489">
                  <c:v>9.4010239999999996</c:v>
                </c:pt>
                <c:pt idx="2490">
                  <c:v>9.2017690000000005</c:v>
                </c:pt>
                <c:pt idx="2491">
                  <c:v>8.7636699999999994</c:v>
                </c:pt>
                <c:pt idx="2492">
                  <c:v>8.5992680000000004</c:v>
                </c:pt>
                <c:pt idx="2493">
                  <c:v>8.3645720000000008</c:v>
                </c:pt>
                <c:pt idx="2494">
                  <c:v>8.189152</c:v>
                </c:pt>
                <c:pt idx="2495">
                  <c:v>8.017512</c:v>
                </c:pt>
                <c:pt idx="2496">
                  <c:v>7.8729990000000001</c:v>
                </c:pt>
                <c:pt idx="2497">
                  <c:v>7.7294419999999997</c:v>
                </c:pt>
                <c:pt idx="2498">
                  <c:v>7.6034930000000003</c:v>
                </c:pt>
                <c:pt idx="2499">
                  <c:v>7.5027730000000004</c:v>
                </c:pt>
                <c:pt idx="2500">
                  <c:v>7.3881030000000001</c:v>
                </c:pt>
                <c:pt idx="2501">
                  <c:v>7.4676809999999998</c:v>
                </c:pt>
                <c:pt idx="2502">
                  <c:v>7.7297950000000002</c:v>
                </c:pt>
                <c:pt idx="2503">
                  <c:v>7.7983669999999998</c:v>
                </c:pt>
                <c:pt idx="2504">
                  <c:v>7.995088</c:v>
                </c:pt>
                <c:pt idx="2505">
                  <c:v>8.1046490000000002</c:v>
                </c:pt>
                <c:pt idx="2506">
                  <c:v>8.2365919999999999</c:v>
                </c:pt>
                <c:pt idx="2507">
                  <c:v>8.3550470000000008</c:v>
                </c:pt>
                <c:pt idx="2508">
                  <c:v>8.4470960000000002</c:v>
                </c:pt>
                <c:pt idx="2509">
                  <c:v>8.5510769999999994</c:v>
                </c:pt>
                <c:pt idx="2510">
                  <c:v>8.4460850000000001</c:v>
                </c:pt>
                <c:pt idx="2511">
                  <c:v>8.4789689999999993</c:v>
                </c:pt>
                <c:pt idx="2512">
                  <c:v>8.5172679999999996</c:v>
                </c:pt>
                <c:pt idx="2513">
                  <c:v>8.5117060000000002</c:v>
                </c:pt>
                <c:pt idx="2514">
                  <c:v>8.3293929999999996</c:v>
                </c:pt>
                <c:pt idx="2515">
                  <c:v>7.99878</c:v>
                </c:pt>
                <c:pt idx="2516">
                  <c:v>7.8647600000000004</c:v>
                </c:pt>
                <c:pt idx="2517">
                  <c:v>7.7059829999999998</c:v>
                </c:pt>
                <c:pt idx="2518">
                  <c:v>7.5845820000000002</c:v>
                </c:pt>
                <c:pt idx="2519">
                  <c:v>7.4306489999999998</c:v>
                </c:pt>
                <c:pt idx="2520">
                  <c:v>7.3056799999999997</c:v>
                </c:pt>
                <c:pt idx="2521">
                  <c:v>7.181222</c:v>
                </c:pt>
                <c:pt idx="2522">
                  <c:v>7.0438150000000004</c:v>
                </c:pt>
                <c:pt idx="2523">
                  <c:v>6.9558410000000004</c:v>
                </c:pt>
                <c:pt idx="2524">
                  <c:v>6.8183369999999996</c:v>
                </c:pt>
                <c:pt idx="2525">
                  <c:v>6.9398809999999997</c:v>
                </c:pt>
                <c:pt idx="2526">
                  <c:v>7.0859519999999998</c:v>
                </c:pt>
                <c:pt idx="2527">
                  <c:v>7.274851</c:v>
                </c:pt>
                <c:pt idx="2528">
                  <c:v>7.3911569999999998</c:v>
                </c:pt>
                <c:pt idx="2529">
                  <c:v>7.3917520000000003</c:v>
                </c:pt>
                <c:pt idx="2530">
                  <c:v>7.4790749999999999</c:v>
                </c:pt>
                <c:pt idx="2531">
                  <c:v>7.5053380000000001</c:v>
                </c:pt>
                <c:pt idx="2532">
                  <c:v>7.5466049999999996</c:v>
                </c:pt>
                <c:pt idx="2533">
                  <c:v>7.563097</c:v>
                </c:pt>
                <c:pt idx="2534">
                  <c:v>7.5516550000000002</c:v>
                </c:pt>
                <c:pt idx="2535">
                  <c:v>7.5306699999999998</c:v>
                </c:pt>
                <c:pt idx="2536">
                  <c:v>7.3370059999999997</c:v>
                </c:pt>
                <c:pt idx="2537">
                  <c:v>7.3371430000000002</c:v>
                </c:pt>
                <c:pt idx="2538">
                  <c:v>7.2433360000000002</c:v>
                </c:pt>
                <c:pt idx="2539">
                  <c:v>7.0168439999999999</c:v>
                </c:pt>
                <c:pt idx="2540">
                  <c:v>6.8952559999999998</c:v>
                </c:pt>
                <c:pt idx="2541">
                  <c:v>6.7226749999999997</c:v>
                </c:pt>
                <c:pt idx="2542">
                  <c:v>6.6057430000000004</c:v>
                </c:pt>
                <c:pt idx="2543">
                  <c:v>6.536314</c:v>
                </c:pt>
                <c:pt idx="2544">
                  <c:v>6.4492099999999999</c:v>
                </c:pt>
                <c:pt idx="2545">
                  <c:v>6.3502200000000002</c:v>
                </c:pt>
                <c:pt idx="2546">
                  <c:v>6.2566189999999997</c:v>
                </c:pt>
                <c:pt idx="2547">
                  <c:v>6.4867610000000004</c:v>
                </c:pt>
                <c:pt idx="2548">
                  <c:v>6.6861230000000003</c:v>
                </c:pt>
                <c:pt idx="2549">
                  <c:v>7.3407549999999997</c:v>
                </c:pt>
                <c:pt idx="2550">
                  <c:v>7.6388299999999996</c:v>
                </c:pt>
                <c:pt idx="2551">
                  <c:v>7.8566900000000004</c:v>
                </c:pt>
                <c:pt idx="2552">
                  <c:v>8.0534719999999993</c:v>
                </c:pt>
                <c:pt idx="2553">
                  <c:v>8.1889590000000005</c:v>
                </c:pt>
                <c:pt idx="2554">
                  <c:v>8.4495459999999998</c:v>
                </c:pt>
                <c:pt idx="2555">
                  <c:v>8.7085030000000003</c:v>
                </c:pt>
                <c:pt idx="2556">
                  <c:v>8.8978900000000003</c:v>
                </c:pt>
                <c:pt idx="2557">
                  <c:v>9.0964410000000004</c:v>
                </c:pt>
                <c:pt idx="2558">
                  <c:v>9.3572059999999997</c:v>
                </c:pt>
                <c:pt idx="2559">
                  <c:v>9.5191280000000003</c:v>
                </c:pt>
                <c:pt idx="2560">
                  <c:v>9.6731560000000005</c:v>
                </c:pt>
                <c:pt idx="2561">
                  <c:v>9.212161</c:v>
                </c:pt>
                <c:pt idx="2562">
                  <c:v>8.9767980000000005</c:v>
                </c:pt>
                <c:pt idx="2563">
                  <c:v>8.5697670000000006</c:v>
                </c:pt>
                <c:pt idx="2564">
                  <c:v>8.4231189999999998</c:v>
                </c:pt>
                <c:pt idx="2565">
                  <c:v>8.1817620000000009</c:v>
                </c:pt>
                <c:pt idx="2566">
                  <c:v>8.0072829999999993</c:v>
                </c:pt>
                <c:pt idx="2567">
                  <c:v>7.8223440000000002</c:v>
                </c:pt>
                <c:pt idx="2568">
                  <c:v>7.7580710000000002</c:v>
                </c:pt>
                <c:pt idx="2569">
                  <c:v>7.6509980000000004</c:v>
                </c:pt>
                <c:pt idx="2570">
                  <c:v>7.5397410000000002</c:v>
                </c:pt>
                <c:pt idx="2571">
                  <c:v>7.6492399999999998</c:v>
                </c:pt>
                <c:pt idx="2572">
                  <c:v>7.6560189999999997</c:v>
                </c:pt>
                <c:pt idx="2573">
                  <c:v>8.0184510000000007</c:v>
                </c:pt>
                <c:pt idx="2574">
                  <c:v>8.1862689999999994</c:v>
                </c:pt>
                <c:pt idx="2575">
                  <c:v>8.3538130000000006</c:v>
                </c:pt>
                <c:pt idx="2576">
                  <c:v>8.4763020000000004</c:v>
                </c:pt>
                <c:pt idx="2577">
                  <c:v>8.5454430000000006</c:v>
                </c:pt>
                <c:pt idx="2578">
                  <c:v>8.6485099999999999</c:v>
                </c:pt>
                <c:pt idx="2579">
                  <c:v>8.7889130000000009</c:v>
                </c:pt>
                <c:pt idx="2580">
                  <c:v>8.8499309999999998</c:v>
                </c:pt>
                <c:pt idx="2581">
                  <c:v>8.9563590000000008</c:v>
                </c:pt>
                <c:pt idx="2582">
                  <c:v>9.0971969999999995</c:v>
                </c:pt>
                <c:pt idx="2583">
                  <c:v>9.2382919999999995</c:v>
                </c:pt>
                <c:pt idx="2584">
                  <c:v>9.3738200000000003</c:v>
                </c:pt>
                <c:pt idx="2585">
                  <c:v>8.8682689999999997</c:v>
                </c:pt>
                <c:pt idx="2586">
                  <c:v>8.7507330000000003</c:v>
                </c:pt>
                <c:pt idx="2587">
                  <c:v>8.3606029999999993</c:v>
                </c:pt>
                <c:pt idx="2588">
                  <c:v>8.2575900000000004</c:v>
                </c:pt>
                <c:pt idx="2589">
                  <c:v>8.0557020000000001</c:v>
                </c:pt>
                <c:pt idx="2590">
                  <c:v>7.9026930000000002</c:v>
                </c:pt>
                <c:pt idx="2591">
                  <c:v>7.7682070000000003</c:v>
                </c:pt>
                <c:pt idx="2592">
                  <c:v>7.6279409999999999</c:v>
                </c:pt>
                <c:pt idx="2593">
                  <c:v>7.4856100000000003</c:v>
                </c:pt>
                <c:pt idx="2594">
                  <c:v>7.3525270000000003</c:v>
                </c:pt>
                <c:pt idx="2595">
                  <c:v>7.5100860000000003</c:v>
                </c:pt>
                <c:pt idx="2596">
                  <c:v>7.5348990000000002</c:v>
                </c:pt>
                <c:pt idx="2597">
                  <c:v>7.9467829999999999</c:v>
                </c:pt>
                <c:pt idx="2598">
                  <c:v>8.1356210000000004</c:v>
                </c:pt>
                <c:pt idx="2599">
                  <c:v>8.3179259999999999</c:v>
                </c:pt>
                <c:pt idx="2600">
                  <c:v>8.4916850000000004</c:v>
                </c:pt>
                <c:pt idx="2601">
                  <c:v>8.6228379999999998</c:v>
                </c:pt>
                <c:pt idx="2602">
                  <c:v>8.7280909999999992</c:v>
                </c:pt>
                <c:pt idx="2603">
                  <c:v>8.9020340000000004</c:v>
                </c:pt>
                <c:pt idx="2604">
                  <c:v>9.0861680000000007</c:v>
                </c:pt>
                <c:pt idx="2605">
                  <c:v>9.3626419999999992</c:v>
                </c:pt>
                <c:pt idx="2606">
                  <c:v>9.6153910000000007</c:v>
                </c:pt>
                <c:pt idx="2607">
                  <c:v>9.8684320000000003</c:v>
                </c:pt>
                <c:pt idx="2608">
                  <c:v>10.10924</c:v>
                </c:pt>
                <c:pt idx="2609">
                  <c:v>9.6283320000000003</c:v>
                </c:pt>
                <c:pt idx="2610">
                  <c:v>9.3827289999999994</c:v>
                </c:pt>
                <c:pt idx="2611">
                  <c:v>8.9125789999999991</c:v>
                </c:pt>
                <c:pt idx="2612">
                  <c:v>8.7283039999999996</c:v>
                </c:pt>
                <c:pt idx="2613">
                  <c:v>8.4776819999999997</c:v>
                </c:pt>
                <c:pt idx="2614">
                  <c:v>8.3036759999999994</c:v>
                </c:pt>
                <c:pt idx="2615">
                  <c:v>8.0914809999999999</c:v>
                </c:pt>
                <c:pt idx="2616">
                  <c:v>7.9764359999999996</c:v>
                </c:pt>
                <c:pt idx="2617">
                  <c:v>7.83291</c:v>
                </c:pt>
                <c:pt idx="2618">
                  <c:v>7.6856999999999998</c:v>
                </c:pt>
                <c:pt idx="2619">
                  <c:v>7.7723300000000002</c:v>
                </c:pt>
                <c:pt idx="2620">
                  <c:v>7.7826639999999996</c:v>
                </c:pt>
                <c:pt idx="2621">
                  <c:v>8.1827330000000007</c:v>
                </c:pt>
                <c:pt idx="2622">
                  <c:v>8.4156820000000003</c:v>
                </c:pt>
                <c:pt idx="2623">
                  <c:v>8.6670049999999996</c:v>
                </c:pt>
                <c:pt idx="2624">
                  <c:v>8.8714250000000003</c:v>
                </c:pt>
                <c:pt idx="2625">
                  <c:v>9.0055320000000005</c:v>
                </c:pt>
                <c:pt idx="2626">
                  <c:v>9.2462549999999997</c:v>
                </c:pt>
                <c:pt idx="2627">
                  <c:v>9.4695009999999993</c:v>
                </c:pt>
                <c:pt idx="2628">
                  <c:v>9.5861190000000001</c:v>
                </c:pt>
                <c:pt idx="2629">
                  <c:v>9.6948600000000003</c:v>
                </c:pt>
                <c:pt idx="2630">
                  <c:v>9.7719330000000006</c:v>
                </c:pt>
                <c:pt idx="2631">
                  <c:v>9.8352240000000002</c:v>
                </c:pt>
                <c:pt idx="2632">
                  <c:v>9.9605490000000003</c:v>
                </c:pt>
                <c:pt idx="2633">
                  <c:v>9.4289489999999994</c:v>
                </c:pt>
                <c:pt idx="2634">
                  <c:v>9.2460810000000002</c:v>
                </c:pt>
                <c:pt idx="2635">
                  <c:v>8.8191020000000009</c:v>
                </c:pt>
                <c:pt idx="2636">
                  <c:v>8.6604679999999998</c:v>
                </c:pt>
                <c:pt idx="2637">
                  <c:v>8.4296980000000001</c:v>
                </c:pt>
                <c:pt idx="2638">
                  <c:v>8.2761490000000002</c:v>
                </c:pt>
                <c:pt idx="2639">
                  <c:v>8.1297999999999995</c:v>
                </c:pt>
                <c:pt idx="2640">
                  <c:v>7.9864730000000002</c:v>
                </c:pt>
                <c:pt idx="2641">
                  <c:v>7.8576040000000003</c:v>
                </c:pt>
                <c:pt idx="2642">
                  <c:v>7.7347890000000001</c:v>
                </c:pt>
                <c:pt idx="2643">
                  <c:v>7.8373590000000002</c:v>
                </c:pt>
                <c:pt idx="2644">
                  <c:v>7.855048</c:v>
                </c:pt>
                <c:pt idx="2645">
                  <c:v>8.2481709999999993</c:v>
                </c:pt>
                <c:pt idx="2646">
                  <c:v>8.4467449999999999</c:v>
                </c:pt>
                <c:pt idx="2647">
                  <c:v>8.6083770000000008</c:v>
                </c:pt>
                <c:pt idx="2648">
                  <c:v>8.7331240000000001</c:v>
                </c:pt>
                <c:pt idx="2649">
                  <c:v>8.8417429999999992</c:v>
                </c:pt>
                <c:pt idx="2650">
                  <c:v>8.9959220000000002</c:v>
                </c:pt>
                <c:pt idx="2651">
                  <c:v>9.1500160000000008</c:v>
                </c:pt>
                <c:pt idx="2652">
                  <c:v>9.2256730000000005</c:v>
                </c:pt>
                <c:pt idx="2653">
                  <c:v>9.3296849999999996</c:v>
                </c:pt>
                <c:pt idx="2654">
                  <c:v>9.4218340000000005</c:v>
                </c:pt>
                <c:pt idx="2655">
                  <c:v>9.5228090000000005</c:v>
                </c:pt>
                <c:pt idx="2656">
                  <c:v>9.7102240000000002</c:v>
                </c:pt>
                <c:pt idx="2657">
                  <c:v>9.2294879999999999</c:v>
                </c:pt>
                <c:pt idx="2658">
                  <c:v>9.0926349999999996</c:v>
                </c:pt>
                <c:pt idx="2659">
                  <c:v>8.6838490000000004</c:v>
                </c:pt>
                <c:pt idx="2660">
                  <c:v>8.5455129999999997</c:v>
                </c:pt>
                <c:pt idx="2661">
                  <c:v>8.3070299999999992</c:v>
                </c:pt>
                <c:pt idx="2662">
                  <c:v>8.1306159999999998</c:v>
                </c:pt>
                <c:pt idx="2663">
                  <c:v>7.972683</c:v>
                </c:pt>
                <c:pt idx="2664">
                  <c:v>7.8317610000000002</c:v>
                </c:pt>
                <c:pt idx="2665">
                  <c:v>7.6980649999999997</c:v>
                </c:pt>
                <c:pt idx="2666">
                  <c:v>7.5416369999999997</c:v>
                </c:pt>
                <c:pt idx="2667">
                  <c:v>7.4468310000000004</c:v>
                </c:pt>
                <c:pt idx="2668">
                  <c:v>7.3157550000000002</c:v>
                </c:pt>
                <c:pt idx="2669">
                  <c:v>7.4221539999999999</c:v>
                </c:pt>
                <c:pt idx="2670">
                  <c:v>7.7247789999999998</c:v>
                </c:pt>
                <c:pt idx="2671">
                  <c:v>7.8117780000000003</c:v>
                </c:pt>
                <c:pt idx="2672">
                  <c:v>8.0127810000000004</c:v>
                </c:pt>
                <c:pt idx="2673">
                  <c:v>8.1163709999999991</c:v>
                </c:pt>
                <c:pt idx="2674">
                  <c:v>8.2129630000000002</c:v>
                </c:pt>
                <c:pt idx="2675">
                  <c:v>8.3136860000000006</c:v>
                </c:pt>
                <c:pt idx="2676">
                  <c:v>8.4185470000000002</c:v>
                </c:pt>
                <c:pt idx="2677">
                  <c:v>8.5086259999999996</c:v>
                </c:pt>
                <c:pt idx="2678">
                  <c:v>8.3722630000000002</c:v>
                </c:pt>
                <c:pt idx="2679">
                  <c:v>8.3720879999999998</c:v>
                </c:pt>
                <c:pt idx="2680">
                  <c:v>8.4657499999999999</c:v>
                </c:pt>
                <c:pt idx="2681">
                  <c:v>8.5050460000000001</c:v>
                </c:pt>
                <c:pt idx="2682">
                  <c:v>8.3598370000000006</c:v>
                </c:pt>
                <c:pt idx="2683">
                  <c:v>7.9895420000000001</c:v>
                </c:pt>
                <c:pt idx="2684">
                  <c:v>7.8205460000000002</c:v>
                </c:pt>
                <c:pt idx="2685">
                  <c:v>7.6253089999999997</c:v>
                </c:pt>
                <c:pt idx="2686">
                  <c:v>7.4567180000000004</c:v>
                </c:pt>
                <c:pt idx="2687">
                  <c:v>7.2505179999999996</c:v>
                </c:pt>
                <c:pt idx="2688">
                  <c:v>7.0568679999999997</c:v>
                </c:pt>
                <c:pt idx="2689">
                  <c:v>6.8803609999999997</c:v>
                </c:pt>
                <c:pt idx="2690">
                  <c:v>6.6994199999999999</c:v>
                </c:pt>
                <c:pt idx="2691">
                  <c:v>6.6095660000000001</c:v>
                </c:pt>
                <c:pt idx="2692">
                  <c:v>6.468915</c:v>
                </c:pt>
                <c:pt idx="2693">
                  <c:v>6.6113520000000001</c:v>
                </c:pt>
                <c:pt idx="2694">
                  <c:v>6.7863949999999997</c:v>
                </c:pt>
                <c:pt idx="2695">
                  <c:v>7.0172369999999997</c:v>
                </c:pt>
                <c:pt idx="2696">
                  <c:v>7.1314609999999998</c:v>
                </c:pt>
                <c:pt idx="2697">
                  <c:v>7.2293240000000001</c:v>
                </c:pt>
                <c:pt idx="2698">
                  <c:v>7.3423809999999996</c:v>
                </c:pt>
                <c:pt idx="2699">
                  <c:v>7.4361949999999997</c:v>
                </c:pt>
                <c:pt idx="2700">
                  <c:v>7.5062660000000001</c:v>
                </c:pt>
                <c:pt idx="2701">
                  <c:v>7.5742630000000002</c:v>
                </c:pt>
                <c:pt idx="2702">
                  <c:v>7.6118769999999998</c:v>
                </c:pt>
                <c:pt idx="2703">
                  <c:v>7.6655699999999998</c:v>
                </c:pt>
                <c:pt idx="2704">
                  <c:v>7.5083190000000002</c:v>
                </c:pt>
                <c:pt idx="2705">
                  <c:v>7.5298579999999999</c:v>
                </c:pt>
                <c:pt idx="2706">
                  <c:v>7.3715060000000001</c:v>
                </c:pt>
                <c:pt idx="2707">
                  <c:v>7.0367649999999999</c:v>
                </c:pt>
                <c:pt idx="2708">
                  <c:v>6.8639710000000003</c:v>
                </c:pt>
                <c:pt idx="2709">
                  <c:v>6.6474529999999996</c:v>
                </c:pt>
                <c:pt idx="2710">
                  <c:v>6.5028899999999998</c:v>
                </c:pt>
                <c:pt idx="2711">
                  <c:v>6.4032879999999999</c:v>
                </c:pt>
                <c:pt idx="2712">
                  <c:v>6.3092350000000001</c:v>
                </c:pt>
                <c:pt idx="2713">
                  <c:v>6.1838119999999996</c:v>
                </c:pt>
                <c:pt idx="2714">
                  <c:v>6.085788</c:v>
                </c:pt>
                <c:pt idx="2715">
                  <c:v>6.2546470000000003</c:v>
                </c:pt>
                <c:pt idx="2716">
                  <c:v>6.431279</c:v>
                </c:pt>
                <c:pt idx="2717">
                  <c:v>7.1766750000000004</c:v>
                </c:pt>
                <c:pt idx="2718">
                  <c:v>7.5229179999999998</c:v>
                </c:pt>
                <c:pt idx="2719">
                  <c:v>7.7408859999999997</c:v>
                </c:pt>
                <c:pt idx="2720">
                  <c:v>7.9216230000000003</c:v>
                </c:pt>
                <c:pt idx="2721">
                  <c:v>8.0262890000000002</c:v>
                </c:pt>
                <c:pt idx="2722">
                  <c:v>8.248011</c:v>
                </c:pt>
                <c:pt idx="2723">
                  <c:v>8.495241</c:v>
                </c:pt>
                <c:pt idx="2724">
                  <c:v>8.6679639999999996</c:v>
                </c:pt>
                <c:pt idx="2725">
                  <c:v>8.8982659999999996</c:v>
                </c:pt>
                <c:pt idx="2726">
                  <c:v>9.1342890000000008</c:v>
                </c:pt>
                <c:pt idx="2727">
                  <c:v>9.2461839999999995</c:v>
                </c:pt>
                <c:pt idx="2728">
                  <c:v>9.3285</c:v>
                </c:pt>
                <c:pt idx="2729">
                  <c:v>8.8515429999999995</c:v>
                </c:pt>
                <c:pt idx="2730">
                  <c:v>8.7000010000000003</c:v>
                </c:pt>
                <c:pt idx="2731">
                  <c:v>8.2867750000000004</c:v>
                </c:pt>
                <c:pt idx="2732">
                  <c:v>8.1567720000000001</c:v>
                </c:pt>
                <c:pt idx="2733">
                  <c:v>7.9298849999999996</c:v>
                </c:pt>
                <c:pt idx="2734">
                  <c:v>7.7623759999999997</c:v>
                </c:pt>
                <c:pt idx="2735">
                  <c:v>7.6041410000000003</c:v>
                </c:pt>
                <c:pt idx="2736">
                  <c:v>7.3982239999999999</c:v>
                </c:pt>
                <c:pt idx="2737">
                  <c:v>7.244891</c:v>
                </c:pt>
                <c:pt idx="2738">
                  <c:v>7.0709220000000004</c:v>
                </c:pt>
                <c:pt idx="2739">
                  <c:v>7.2430789999999998</c:v>
                </c:pt>
                <c:pt idx="2740">
                  <c:v>7.278759</c:v>
                </c:pt>
                <c:pt idx="2741">
                  <c:v>7.741797</c:v>
                </c:pt>
                <c:pt idx="2742">
                  <c:v>7.9641929999999999</c:v>
                </c:pt>
                <c:pt idx="2743">
                  <c:v>8.1468389999999999</c:v>
                </c:pt>
                <c:pt idx="2744">
                  <c:v>8.2718000000000007</c:v>
                </c:pt>
                <c:pt idx="2745">
                  <c:v>8.3468889999999991</c:v>
                </c:pt>
                <c:pt idx="2746">
                  <c:v>8.4627909999999993</c:v>
                </c:pt>
                <c:pt idx="2747">
                  <c:v>8.6418750000000006</c:v>
                </c:pt>
                <c:pt idx="2748">
                  <c:v>8.7658830000000005</c:v>
                </c:pt>
                <c:pt idx="2749">
                  <c:v>8.9128319999999999</c:v>
                </c:pt>
                <c:pt idx="2750">
                  <c:v>9.1345039999999997</c:v>
                </c:pt>
                <c:pt idx="2751">
                  <c:v>9.3200760000000002</c:v>
                </c:pt>
                <c:pt idx="2752">
                  <c:v>9.5236459999999994</c:v>
                </c:pt>
                <c:pt idx="2753">
                  <c:v>9.1528790000000004</c:v>
                </c:pt>
                <c:pt idx="2754">
                  <c:v>9.0363989999999994</c:v>
                </c:pt>
                <c:pt idx="2755">
                  <c:v>8.5918589999999995</c:v>
                </c:pt>
                <c:pt idx="2756">
                  <c:v>8.4416759999999993</c:v>
                </c:pt>
                <c:pt idx="2757">
                  <c:v>8.2243270000000006</c:v>
                </c:pt>
                <c:pt idx="2758">
                  <c:v>8.0766430000000007</c:v>
                </c:pt>
                <c:pt idx="2759">
                  <c:v>7.9489229999999997</c:v>
                </c:pt>
                <c:pt idx="2760">
                  <c:v>7.816217</c:v>
                </c:pt>
                <c:pt idx="2761">
                  <c:v>7.694356</c:v>
                </c:pt>
                <c:pt idx="2762">
                  <c:v>7.5556179999999999</c:v>
                </c:pt>
                <c:pt idx="2763">
                  <c:v>7.6666100000000004</c:v>
                </c:pt>
                <c:pt idx="2764">
                  <c:v>7.6714089999999997</c:v>
                </c:pt>
                <c:pt idx="2765">
                  <c:v>8.0761190000000003</c:v>
                </c:pt>
                <c:pt idx="2766">
                  <c:v>8.2667289999999998</c:v>
                </c:pt>
                <c:pt idx="2767">
                  <c:v>8.4392340000000008</c:v>
                </c:pt>
                <c:pt idx="2768">
                  <c:v>8.5636369999999999</c:v>
                </c:pt>
                <c:pt idx="2769">
                  <c:v>8.6288459999999993</c:v>
                </c:pt>
                <c:pt idx="2770">
                  <c:v>8.7511449999999993</c:v>
                </c:pt>
                <c:pt idx="2771">
                  <c:v>8.8997240000000009</c:v>
                </c:pt>
                <c:pt idx="2772">
                  <c:v>8.9907810000000001</c:v>
                </c:pt>
                <c:pt idx="2773">
                  <c:v>9.1651070000000008</c:v>
                </c:pt>
                <c:pt idx="2774">
                  <c:v>9.3370560000000005</c:v>
                </c:pt>
                <c:pt idx="2775">
                  <c:v>9.5312649999999994</c:v>
                </c:pt>
                <c:pt idx="2776">
                  <c:v>9.7658100000000001</c:v>
                </c:pt>
                <c:pt idx="2777">
                  <c:v>9.335744</c:v>
                </c:pt>
                <c:pt idx="2778">
                  <c:v>9.151491</c:v>
                </c:pt>
                <c:pt idx="2779">
                  <c:v>8.6861599999999992</c:v>
                </c:pt>
                <c:pt idx="2780">
                  <c:v>8.5289400000000004</c:v>
                </c:pt>
                <c:pt idx="2781">
                  <c:v>8.2720680000000009</c:v>
                </c:pt>
                <c:pt idx="2782">
                  <c:v>8.0483039999999999</c:v>
                </c:pt>
                <c:pt idx="2783">
                  <c:v>7.8538139999999999</c:v>
                </c:pt>
                <c:pt idx="2784">
                  <c:v>7.6544140000000001</c:v>
                </c:pt>
                <c:pt idx="2785">
                  <c:v>7.4879129999999998</c:v>
                </c:pt>
                <c:pt idx="2786">
                  <c:v>7.3229350000000002</c:v>
                </c:pt>
                <c:pt idx="2787">
                  <c:v>7.4623939999999997</c:v>
                </c:pt>
                <c:pt idx="2788">
                  <c:v>7.448747</c:v>
                </c:pt>
                <c:pt idx="2789">
                  <c:v>7.9607299999999999</c:v>
                </c:pt>
                <c:pt idx="2790">
                  <c:v>8.1834969999999991</c:v>
                </c:pt>
                <c:pt idx="2791">
                  <c:v>8.4020229999999998</c:v>
                </c:pt>
                <c:pt idx="2792">
                  <c:v>8.5686579999999992</c:v>
                </c:pt>
                <c:pt idx="2793">
                  <c:v>8.6333749999999991</c:v>
                </c:pt>
                <c:pt idx="2794">
                  <c:v>8.7567260000000005</c:v>
                </c:pt>
                <c:pt idx="2795">
                  <c:v>8.9323250000000005</c:v>
                </c:pt>
                <c:pt idx="2796">
                  <c:v>9.0701020000000003</c:v>
                </c:pt>
                <c:pt idx="2797">
                  <c:v>9.3035420000000002</c:v>
                </c:pt>
                <c:pt idx="2798">
                  <c:v>9.5870250000000006</c:v>
                </c:pt>
                <c:pt idx="2799">
                  <c:v>9.8132000000000001</c:v>
                </c:pt>
                <c:pt idx="2800">
                  <c:v>9.9675379999999993</c:v>
                </c:pt>
                <c:pt idx="2801">
                  <c:v>9.3278029999999994</c:v>
                </c:pt>
                <c:pt idx="2802">
                  <c:v>9.1699380000000001</c:v>
                </c:pt>
                <c:pt idx="2803">
                  <c:v>8.7583459999999995</c:v>
                </c:pt>
                <c:pt idx="2804">
                  <c:v>8.6200670000000006</c:v>
                </c:pt>
                <c:pt idx="2805">
                  <c:v>8.4030539999999991</c:v>
                </c:pt>
                <c:pt idx="2806">
                  <c:v>8.2441060000000004</c:v>
                </c:pt>
                <c:pt idx="2807">
                  <c:v>8.1026559999999996</c:v>
                </c:pt>
                <c:pt idx="2808">
                  <c:v>7.9690019999999997</c:v>
                </c:pt>
                <c:pt idx="2809">
                  <c:v>7.8533499999999998</c:v>
                </c:pt>
                <c:pt idx="2810">
                  <c:v>7.716926</c:v>
                </c:pt>
                <c:pt idx="2811">
                  <c:v>7.8266280000000004</c:v>
                </c:pt>
                <c:pt idx="2812">
                  <c:v>7.8415600000000003</c:v>
                </c:pt>
                <c:pt idx="2813">
                  <c:v>8.2485250000000008</c:v>
                </c:pt>
                <c:pt idx="2814">
                  <c:v>8.4891229999999993</c:v>
                </c:pt>
                <c:pt idx="2815">
                  <c:v>8.7536509999999996</c:v>
                </c:pt>
                <c:pt idx="2816">
                  <c:v>8.9693970000000007</c:v>
                </c:pt>
                <c:pt idx="2817">
                  <c:v>9.1313370000000003</c:v>
                </c:pt>
                <c:pt idx="2818">
                  <c:v>9.3946769999999997</c:v>
                </c:pt>
                <c:pt idx="2819">
                  <c:v>9.6423819999999996</c:v>
                </c:pt>
                <c:pt idx="2820">
                  <c:v>9.8465919999999993</c:v>
                </c:pt>
                <c:pt idx="2821">
                  <c:v>10.100486999999999</c:v>
                </c:pt>
                <c:pt idx="2822">
                  <c:v>10.388309</c:v>
                </c:pt>
                <c:pt idx="2823">
                  <c:v>10.605378</c:v>
                </c:pt>
                <c:pt idx="2824">
                  <c:v>10.766798</c:v>
                </c:pt>
                <c:pt idx="2825">
                  <c:v>10.084965</c:v>
                </c:pt>
                <c:pt idx="2826">
                  <c:v>9.8413540000000008</c:v>
                </c:pt>
                <c:pt idx="2827">
                  <c:v>9.3900609999999993</c:v>
                </c:pt>
                <c:pt idx="2828">
                  <c:v>9.2167300000000001</c:v>
                </c:pt>
                <c:pt idx="2829">
                  <c:v>8.9786079999999995</c:v>
                </c:pt>
                <c:pt idx="2830">
                  <c:v>8.7806909999999991</c:v>
                </c:pt>
                <c:pt idx="2831">
                  <c:v>8.5906420000000008</c:v>
                </c:pt>
                <c:pt idx="2832">
                  <c:v>8.4841090000000001</c:v>
                </c:pt>
                <c:pt idx="2833">
                  <c:v>8.3604240000000001</c:v>
                </c:pt>
                <c:pt idx="2834">
                  <c:v>8.2474179999999997</c:v>
                </c:pt>
                <c:pt idx="2835">
                  <c:v>8.1520100000000006</c:v>
                </c:pt>
                <c:pt idx="2836">
                  <c:v>8.0466060000000006</c:v>
                </c:pt>
                <c:pt idx="2837">
                  <c:v>8.0499600000000004</c:v>
                </c:pt>
                <c:pt idx="2838">
                  <c:v>8.1938940000000002</c:v>
                </c:pt>
                <c:pt idx="2839">
                  <c:v>8.1929890000000007</c:v>
                </c:pt>
                <c:pt idx="2840">
                  <c:v>8.2804830000000003</c:v>
                </c:pt>
                <c:pt idx="2841">
                  <c:v>8.3134829999999997</c:v>
                </c:pt>
                <c:pt idx="2842">
                  <c:v>8.3503749999999997</c:v>
                </c:pt>
                <c:pt idx="2843">
                  <c:v>8.3956750000000007</c:v>
                </c:pt>
                <c:pt idx="2844">
                  <c:v>8.4909149999999993</c:v>
                </c:pt>
                <c:pt idx="2845">
                  <c:v>8.6326959999999993</c:v>
                </c:pt>
                <c:pt idx="2846">
                  <c:v>8.5435400000000001</c:v>
                </c:pt>
                <c:pt idx="2847">
                  <c:v>8.5482610000000001</c:v>
                </c:pt>
                <c:pt idx="2848">
                  <c:v>8.6748209999999997</c:v>
                </c:pt>
                <c:pt idx="2849">
                  <c:v>8.7509390000000007</c:v>
                </c:pt>
                <c:pt idx="2850">
                  <c:v>8.6737690000000001</c:v>
                </c:pt>
                <c:pt idx="2851">
                  <c:v>8.2691960000000009</c:v>
                </c:pt>
                <c:pt idx="2852">
                  <c:v>8.0917239999999993</c:v>
                </c:pt>
                <c:pt idx="2853">
                  <c:v>7.9219600000000003</c:v>
                </c:pt>
                <c:pt idx="2854">
                  <c:v>7.7797989999999997</c:v>
                </c:pt>
                <c:pt idx="2855">
                  <c:v>7.6086359999999997</c:v>
                </c:pt>
                <c:pt idx="2856">
                  <c:v>7.4396519999999997</c:v>
                </c:pt>
                <c:pt idx="2857">
                  <c:v>7.267093</c:v>
                </c:pt>
                <c:pt idx="2858">
                  <c:v>7.0883839999999996</c:v>
                </c:pt>
                <c:pt idx="2859">
                  <c:v>6.9890800000000004</c:v>
                </c:pt>
                <c:pt idx="2860">
                  <c:v>6.8224669999999996</c:v>
                </c:pt>
                <c:pt idx="2861">
                  <c:v>6.9434950000000004</c:v>
                </c:pt>
                <c:pt idx="2862">
                  <c:v>7.1243689999999997</c:v>
                </c:pt>
                <c:pt idx="2863">
                  <c:v>7.3550339999999998</c:v>
                </c:pt>
                <c:pt idx="2864">
                  <c:v>7.5101000000000004</c:v>
                </c:pt>
                <c:pt idx="2865">
                  <c:v>7.5476530000000004</c:v>
                </c:pt>
                <c:pt idx="2866">
                  <c:v>7.6111230000000001</c:v>
                </c:pt>
                <c:pt idx="2867">
                  <c:v>7.6728839999999998</c:v>
                </c:pt>
                <c:pt idx="2868">
                  <c:v>7.7382609999999996</c:v>
                </c:pt>
                <c:pt idx="2869">
                  <c:v>7.7130989999999997</c:v>
                </c:pt>
                <c:pt idx="2870">
                  <c:v>7.6930500000000004</c:v>
                </c:pt>
                <c:pt idx="2871">
                  <c:v>7.6934290000000001</c:v>
                </c:pt>
                <c:pt idx="2872">
                  <c:v>7.559774</c:v>
                </c:pt>
                <c:pt idx="2873">
                  <c:v>7.6219619999999999</c:v>
                </c:pt>
                <c:pt idx="2874">
                  <c:v>7.4898480000000003</c:v>
                </c:pt>
                <c:pt idx="2875">
                  <c:v>7.1819800000000003</c:v>
                </c:pt>
                <c:pt idx="2876">
                  <c:v>7.0164410000000004</c:v>
                </c:pt>
                <c:pt idx="2877">
                  <c:v>6.8081509999999996</c:v>
                </c:pt>
                <c:pt idx="2878">
                  <c:v>6.6584760000000003</c:v>
                </c:pt>
                <c:pt idx="2879">
                  <c:v>6.5579270000000003</c:v>
                </c:pt>
                <c:pt idx="2880">
                  <c:v>6.4434589999999998</c:v>
                </c:pt>
                <c:pt idx="2881">
                  <c:v>6.3250099999999998</c:v>
                </c:pt>
                <c:pt idx="2882">
                  <c:v>6.2140430000000002</c:v>
                </c:pt>
                <c:pt idx="2883">
                  <c:v>6.3891470000000004</c:v>
                </c:pt>
                <c:pt idx="2884">
                  <c:v>6.5338950000000002</c:v>
                </c:pt>
                <c:pt idx="2885">
                  <c:v>7.3019720000000001</c:v>
                </c:pt>
                <c:pt idx="2886">
                  <c:v>7.617572</c:v>
                </c:pt>
                <c:pt idx="2887">
                  <c:v>7.8424950000000004</c:v>
                </c:pt>
                <c:pt idx="2888">
                  <c:v>8.0284800000000001</c:v>
                </c:pt>
                <c:pt idx="2889">
                  <c:v>8.1313080000000006</c:v>
                </c:pt>
                <c:pt idx="2890">
                  <c:v>8.3536090000000005</c:v>
                </c:pt>
                <c:pt idx="2891">
                  <c:v>8.5970779999999998</c:v>
                </c:pt>
                <c:pt idx="2892">
                  <c:v>8.776427</c:v>
                </c:pt>
                <c:pt idx="2893">
                  <c:v>9.0117279999999997</c:v>
                </c:pt>
                <c:pt idx="2894">
                  <c:v>9.2637429999999998</c:v>
                </c:pt>
                <c:pt idx="2895">
                  <c:v>9.5086449999999996</c:v>
                </c:pt>
                <c:pt idx="2896">
                  <c:v>9.7556130000000003</c:v>
                </c:pt>
                <c:pt idx="2897">
                  <c:v>9.3362560000000006</c:v>
                </c:pt>
                <c:pt idx="2898">
                  <c:v>9.1800049999999995</c:v>
                </c:pt>
                <c:pt idx="2899">
                  <c:v>8.6645020000000006</c:v>
                </c:pt>
                <c:pt idx="2900">
                  <c:v>8.4935030000000005</c:v>
                </c:pt>
                <c:pt idx="2901">
                  <c:v>8.2109030000000001</c:v>
                </c:pt>
                <c:pt idx="2902">
                  <c:v>8.0130130000000008</c:v>
                </c:pt>
                <c:pt idx="2903">
                  <c:v>7.8113859999999997</c:v>
                </c:pt>
                <c:pt idx="2904">
                  <c:v>7.7023250000000001</c:v>
                </c:pt>
                <c:pt idx="2905">
                  <c:v>7.5510820000000001</c:v>
                </c:pt>
                <c:pt idx="2906">
                  <c:v>7.3747790000000002</c:v>
                </c:pt>
                <c:pt idx="2907">
                  <c:v>7.5060880000000001</c:v>
                </c:pt>
                <c:pt idx="2908">
                  <c:v>7.545407</c:v>
                </c:pt>
                <c:pt idx="2909">
                  <c:v>7.9950869999999998</c:v>
                </c:pt>
                <c:pt idx="2910">
                  <c:v>8.2272269999999992</c:v>
                </c:pt>
                <c:pt idx="2911">
                  <c:v>8.4496889999999993</c:v>
                </c:pt>
                <c:pt idx="2912">
                  <c:v>8.6782419999999991</c:v>
                </c:pt>
                <c:pt idx="2913">
                  <c:v>8.8308009999999992</c:v>
                </c:pt>
                <c:pt idx="2914">
                  <c:v>9.0846</c:v>
                </c:pt>
                <c:pt idx="2915">
                  <c:v>9.3199380000000005</c:v>
                </c:pt>
                <c:pt idx="2916">
                  <c:v>9.5073240000000006</c:v>
                </c:pt>
                <c:pt idx="2917">
                  <c:v>9.7561409999999995</c:v>
                </c:pt>
                <c:pt idx="2918">
                  <c:v>10.022145999999999</c:v>
                </c:pt>
                <c:pt idx="2919">
                  <c:v>10.283529</c:v>
                </c:pt>
                <c:pt idx="2920">
                  <c:v>10.532081</c:v>
                </c:pt>
                <c:pt idx="2921">
                  <c:v>10.067826</c:v>
                </c:pt>
                <c:pt idx="2922">
                  <c:v>9.8624899999999993</c:v>
                </c:pt>
                <c:pt idx="2923">
                  <c:v>9.3266960000000001</c:v>
                </c:pt>
                <c:pt idx="2924">
                  <c:v>9.1098149999999993</c:v>
                </c:pt>
                <c:pt idx="2925">
                  <c:v>8.857272</c:v>
                </c:pt>
                <c:pt idx="2926">
                  <c:v>8.6677309999999999</c:v>
                </c:pt>
                <c:pt idx="2927">
                  <c:v>8.451333</c:v>
                </c:pt>
                <c:pt idx="2928">
                  <c:v>8.3411679999999997</c:v>
                </c:pt>
                <c:pt idx="2929">
                  <c:v>8.2187409999999996</c:v>
                </c:pt>
                <c:pt idx="2930">
                  <c:v>8.0898109999999992</c:v>
                </c:pt>
                <c:pt idx="2931">
                  <c:v>8.1653479999999998</c:v>
                </c:pt>
                <c:pt idx="2932">
                  <c:v>8.1636019999999991</c:v>
                </c:pt>
                <c:pt idx="2933">
                  <c:v>8.5336660000000002</c:v>
                </c:pt>
                <c:pt idx="2934">
                  <c:v>8.7660809999999998</c:v>
                </c:pt>
                <c:pt idx="2935">
                  <c:v>9.0601409999999998</c:v>
                </c:pt>
                <c:pt idx="2936">
                  <c:v>9.3064250000000008</c:v>
                </c:pt>
                <c:pt idx="2937">
                  <c:v>9.4803599999999992</c:v>
                </c:pt>
                <c:pt idx="2938">
                  <c:v>9.7387920000000001</c:v>
                </c:pt>
                <c:pt idx="2939">
                  <c:v>9.9686419999999991</c:v>
                </c:pt>
                <c:pt idx="2940">
                  <c:v>10.168051</c:v>
                </c:pt>
                <c:pt idx="2941">
                  <c:v>10.420847</c:v>
                </c:pt>
                <c:pt idx="2942">
                  <c:v>10.656248</c:v>
                </c:pt>
                <c:pt idx="2943">
                  <c:v>10.850445000000001</c:v>
                </c:pt>
                <c:pt idx="2944">
                  <c:v>11.033925999999999</c:v>
                </c:pt>
                <c:pt idx="2945">
                  <c:v>10.483967</c:v>
                </c:pt>
                <c:pt idx="2946">
                  <c:v>10.201385</c:v>
                </c:pt>
                <c:pt idx="2947">
                  <c:v>9.6441479999999995</c:v>
                </c:pt>
                <c:pt idx="2948">
                  <c:v>9.4017959999999992</c:v>
                </c:pt>
                <c:pt idx="2949">
                  <c:v>9.1132310000000007</c:v>
                </c:pt>
                <c:pt idx="2950">
                  <c:v>8.9068190000000005</c:v>
                </c:pt>
                <c:pt idx="2951">
                  <c:v>8.6918299999999995</c:v>
                </c:pt>
                <c:pt idx="2952">
                  <c:v>8.5684199999999997</c:v>
                </c:pt>
                <c:pt idx="2953">
                  <c:v>8.4360169999999997</c:v>
                </c:pt>
                <c:pt idx="2954">
                  <c:v>8.3091290000000004</c:v>
                </c:pt>
                <c:pt idx="2955">
                  <c:v>8.3703040000000009</c:v>
                </c:pt>
                <c:pt idx="2956">
                  <c:v>8.3752169999999992</c:v>
                </c:pt>
                <c:pt idx="2957">
                  <c:v>8.7281829999999996</c:v>
                </c:pt>
                <c:pt idx="2958">
                  <c:v>8.9415220000000009</c:v>
                </c:pt>
                <c:pt idx="2959">
                  <c:v>9.1443650000000005</c:v>
                </c:pt>
                <c:pt idx="2960">
                  <c:v>9.3028279999999999</c:v>
                </c:pt>
                <c:pt idx="2961">
                  <c:v>9.4154490000000006</c:v>
                </c:pt>
                <c:pt idx="2962">
                  <c:v>9.6610820000000004</c:v>
                </c:pt>
                <c:pt idx="2963">
                  <c:v>9.8923349999999992</c:v>
                </c:pt>
                <c:pt idx="2964">
                  <c:v>10.070206000000001</c:v>
                </c:pt>
                <c:pt idx="2965">
                  <c:v>10.286500999999999</c:v>
                </c:pt>
                <c:pt idx="2966">
                  <c:v>10.513999</c:v>
                </c:pt>
                <c:pt idx="2967">
                  <c:v>10.679325</c:v>
                </c:pt>
                <c:pt idx="2968">
                  <c:v>10.842876</c:v>
                </c:pt>
                <c:pt idx="2969">
                  <c:v>10.267981000000001</c:v>
                </c:pt>
                <c:pt idx="2970">
                  <c:v>10.025548000000001</c:v>
                </c:pt>
                <c:pt idx="2971">
                  <c:v>9.4993079999999992</c:v>
                </c:pt>
                <c:pt idx="2972">
                  <c:v>9.2811939999999993</c:v>
                </c:pt>
                <c:pt idx="2973">
                  <c:v>9.0129210000000004</c:v>
                </c:pt>
                <c:pt idx="2974">
                  <c:v>8.8173200000000005</c:v>
                </c:pt>
                <c:pt idx="2975">
                  <c:v>8.6244569999999996</c:v>
                </c:pt>
                <c:pt idx="2976">
                  <c:v>8.5120620000000002</c:v>
                </c:pt>
                <c:pt idx="2977">
                  <c:v>8.3868360000000006</c:v>
                </c:pt>
                <c:pt idx="2978">
                  <c:v>8.2237069999999992</c:v>
                </c:pt>
                <c:pt idx="2979">
                  <c:v>8.2922960000000003</c:v>
                </c:pt>
                <c:pt idx="2980">
                  <c:v>8.2916880000000006</c:v>
                </c:pt>
                <c:pt idx="2981">
                  <c:v>8.6726410000000005</c:v>
                </c:pt>
                <c:pt idx="2982">
                  <c:v>8.8901889999999995</c:v>
                </c:pt>
                <c:pt idx="2983">
                  <c:v>9.1255550000000003</c:v>
                </c:pt>
                <c:pt idx="2984">
                  <c:v>9.3549609999999994</c:v>
                </c:pt>
                <c:pt idx="2985">
                  <c:v>9.5103439999999999</c:v>
                </c:pt>
                <c:pt idx="2986">
                  <c:v>9.7484649999999995</c:v>
                </c:pt>
                <c:pt idx="2987">
                  <c:v>9.9610380000000003</c:v>
                </c:pt>
                <c:pt idx="2988">
                  <c:v>10.133692</c:v>
                </c:pt>
                <c:pt idx="2989">
                  <c:v>10.353218999999999</c:v>
                </c:pt>
                <c:pt idx="2990">
                  <c:v>10.579591000000001</c:v>
                </c:pt>
                <c:pt idx="2991">
                  <c:v>10.767956</c:v>
                </c:pt>
                <c:pt idx="2992">
                  <c:v>10.943443</c:v>
                </c:pt>
                <c:pt idx="2993">
                  <c:v>10.387346000000001</c:v>
                </c:pt>
                <c:pt idx="2994">
                  <c:v>10.110374</c:v>
                </c:pt>
                <c:pt idx="2995">
                  <c:v>9.5744939999999996</c:v>
                </c:pt>
                <c:pt idx="2996">
                  <c:v>9.3482470000000006</c:v>
                </c:pt>
                <c:pt idx="2997">
                  <c:v>9.0743310000000008</c:v>
                </c:pt>
                <c:pt idx="2998">
                  <c:v>8.8710500000000003</c:v>
                </c:pt>
                <c:pt idx="2999">
                  <c:v>8.6732139999999998</c:v>
                </c:pt>
                <c:pt idx="3000">
                  <c:v>8.5450940000000006</c:v>
                </c:pt>
                <c:pt idx="3001">
                  <c:v>8.3940049999999999</c:v>
                </c:pt>
                <c:pt idx="3002">
                  <c:v>8.2297480000000007</c:v>
                </c:pt>
                <c:pt idx="3003">
                  <c:v>8.1022580000000008</c:v>
                </c:pt>
                <c:pt idx="3004">
                  <c:v>7.9823969999999997</c:v>
                </c:pt>
                <c:pt idx="3005">
                  <c:v>8.0814970000000006</c:v>
                </c:pt>
                <c:pt idx="3006">
                  <c:v>8.3125400000000003</c:v>
                </c:pt>
                <c:pt idx="3007">
                  <c:v>8.38809</c:v>
                </c:pt>
                <c:pt idx="3008">
                  <c:v>8.5561640000000008</c:v>
                </c:pt>
                <c:pt idx="3009">
                  <c:v>8.6450569999999995</c:v>
                </c:pt>
                <c:pt idx="3010">
                  <c:v>8.7309750000000008</c:v>
                </c:pt>
                <c:pt idx="3011">
                  <c:v>8.8036440000000002</c:v>
                </c:pt>
                <c:pt idx="3012">
                  <c:v>8.8665249999999993</c:v>
                </c:pt>
                <c:pt idx="3013">
                  <c:v>8.96312</c:v>
                </c:pt>
                <c:pt idx="3014">
                  <c:v>8.8375029999999999</c:v>
                </c:pt>
                <c:pt idx="3015">
                  <c:v>8.8727590000000003</c:v>
                </c:pt>
                <c:pt idx="3016">
                  <c:v>8.936617</c:v>
                </c:pt>
                <c:pt idx="3017">
                  <c:v>8.9686439999999994</c:v>
                </c:pt>
                <c:pt idx="3018">
                  <c:v>8.8812700000000007</c:v>
                </c:pt>
                <c:pt idx="3019">
                  <c:v>8.4814229999999995</c:v>
                </c:pt>
                <c:pt idx="3020">
                  <c:v>8.29941</c:v>
                </c:pt>
                <c:pt idx="3021">
                  <c:v>8.1185679999999998</c:v>
                </c:pt>
                <c:pt idx="3022">
                  <c:v>7.9725109999999999</c:v>
                </c:pt>
                <c:pt idx="3023">
                  <c:v>7.7868399999999998</c:v>
                </c:pt>
                <c:pt idx="3024">
                  <c:v>7.6289389999999999</c:v>
                </c:pt>
                <c:pt idx="3025">
                  <c:v>7.4556380000000004</c:v>
                </c:pt>
                <c:pt idx="3026">
                  <c:v>7.2929019999999998</c:v>
                </c:pt>
                <c:pt idx="3027">
                  <c:v>7.183783</c:v>
                </c:pt>
                <c:pt idx="3028">
                  <c:v>7.0643700000000003</c:v>
                </c:pt>
                <c:pt idx="3029">
                  <c:v>7.196612</c:v>
                </c:pt>
                <c:pt idx="3030">
                  <c:v>7.3498749999999999</c:v>
                </c:pt>
                <c:pt idx="3031">
                  <c:v>7.556324</c:v>
                </c:pt>
                <c:pt idx="3032">
                  <c:v>7.6824529999999998</c:v>
                </c:pt>
                <c:pt idx="3033">
                  <c:v>7.7115919999999996</c:v>
                </c:pt>
                <c:pt idx="3034">
                  <c:v>7.7740470000000004</c:v>
                </c:pt>
                <c:pt idx="3035">
                  <c:v>7.8348180000000003</c:v>
                </c:pt>
                <c:pt idx="3036">
                  <c:v>7.8752870000000001</c:v>
                </c:pt>
                <c:pt idx="3037">
                  <c:v>7.9217779999999998</c:v>
                </c:pt>
                <c:pt idx="3038">
                  <c:v>7.9474049999999998</c:v>
                </c:pt>
                <c:pt idx="3039">
                  <c:v>7.9327670000000001</c:v>
                </c:pt>
                <c:pt idx="3040">
                  <c:v>7.6918170000000003</c:v>
                </c:pt>
                <c:pt idx="3041">
                  <c:v>7.6710830000000003</c:v>
                </c:pt>
                <c:pt idx="3042">
                  <c:v>7.5601719999999997</c:v>
                </c:pt>
                <c:pt idx="3043">
                  <c:v>7.3251330000000001</c:v>
                </c:pt>
                <c:pt idx="3044">
                  <c:v>7.2011139999999996</c:v>
                </c:pt>
                <c:pt idx="3045">
                  <c:v>7.0260879999999997</c:v>
                </c:pt>
                <c:pt idx="3046">
                  <c:v>6.9057170000000001</c:v>
                </c:pt>
                <c:pt idx="3047">
                  <c:v>6.8413740000000001</c:v>
                </c:pt>
                <c:pt idx="3048">
                  <c:v>6.7561070000000001</c:v>
                </c:pt>
                <c:pt idx="3049">
                  <c:v>6.6659889999999997</c:v>
                </c:pt>
                <c:pt idx="3050">
                  <c:v>6.5765690000000001</c:v>
                </c:pt>
                <c:pt idx="3051">
                  <c:v>6.823258</c:v>
                </c:pt>
                <c:pt idx="3052">
                  <c:v>7.0272699999999997</c:v>
                </c:pt>
                <c:pt idx="3053">
                  <c:v>7.653041</c:v>
                </c:pt>
                <c:pt idx="3054">
                  <c:v>7.923235</c:v>
                </c:pt>
                <c:pt idx="3055">
                  <c:v>8.0797790000000003</c:v>
                </c:pt>
                <c:pt idx="3056">
                  <c:v>8.1974140000000002</c:v>
                </c:pt>
                <c:pt idx="3057">
                  <c:v>8.2591739999999998</c:v>
                </c:pt>
                <c:pt idx="3058">
                  <c:v>8.4390269999999994</c:v>
                </c:pt>
                <c:pt idx="3059">
                  <c:v>8.6318889999999993</c:v>
                </c:pt>
                <c:pt idx="3060">
                  <c:v>8.7472960000000004</c:v>
                </c:pt>
                <c:pt idx="3061">
                  <c:v>8.8925529999999995</c:v>
                </c:pt>
                <c:pt idx="3062">
                  <c:v>9.0063980000000008</c:v>
                </c:pt>
                <c:pt idx="3063">
                  <c:v>9.1371549999999999</c:v>
                </c:pt>
                <c:pt idx="3064">
                  <c:v>9.3430680000000006</c:v>
                </c:pt>
                <c:pt idx="3065">
                  <c:v>8.9146490000000007</c:v>
                </c:pt>
                <c:pt idx="3066">
                  <c:v>8.7972389999999994</c:v>
                </c:pt>
                <c:pt idx="3067">
                  <c:v>8.4005659999999995</c:v>
                </c:pt>
                <c:pt idx="3068">
                  <c:v>8.2995070000000002</c:v>
                </c:pt>
                <c:pt idx="3069">
                  <c:v>8.0942340000000002</c:v>
                </c:pt>
                <c:pt idx="3070">
                  <c:v>7.9574069999999999</c:v>
                </c:pt>
                <c:pt idx="3071">
                  <c:v>7.8424290000000001</c:v>
                </c:pt>
                <c:pt idx="3072">
                  <c:v>7.7298660000000003</c:v>
                </c:pt>
                <c:pt idx="3073">
                  <c:v>7.6270629999999997</c:v>
                </c:pt>
                <c:pt idx="3074">
                  <c:v>7.5206419999999996</c:v>
                </c:pt>
                <c:pt idx="3075">
                  <c:v>7.671881</c:v>
                </c:pt>
                <c:pt idx="3076">
                  <c:v>7.7249889999999999</c:v>
                </c:pt>
                <c:pt idx="3077">
                  <c:v>8.1218730000000008</c:v>
                </c:pt>
                <c:pt idx="3078">
                  <c:v>8.3227469999999997</c:v>
                </c:pt>
                <c:pt idx="3079">
                  <c:v>8.4986289999999993</c:v>
                </c:pt>
                <c:pt idx="3080">
                  <c:v>8.6329650000000004</c:v>
                </c:pt>
                <c:pt idx="3081">
                  <c:v>8.7353100000000001</c:v>
                </c:pt>
                <c:pt idx="3082">
                  <c:v>8.875489</c:v>
                </c:pt>
                <c:pt idx="3083">
                  <c:v>9.0560279999999995</c:v>
                </c:pt>
                <c:pt idx="3084">
                  <c:v>9.1654470000000003</c:v>
                </c:pt>
                <c:pt idx="3085">
                  <c:v>9.318422</c:v>
                </c:pt>
                <c:pt idx="3086">
                  <c:v>9.4682490000000001</c:v>
                </c:pt>
                <c:pt idx="3087">
                  <c:v>9.6679829999999995</c:v>
                </c:pt>
                <c:pt idx="3088">
                  <c:v>9.924804</c:v>
                </c:pt>
                <c:pt idx="3089">
                  <c:v>9.5155480000000008</c:v>
                </c:pt>
                <c:pt idx="3090">
                  <c:v>9.3657559999999993</c:v>
                </c:pt>
                <c:pt idx="3091">
                  <c:v>8.9203460000000003</c:v>
                </c:pt>
                <c:pt idx="3092">
                  <c:v>8.7520089999999993</c:v>
                </c:pt>
                <c:pt idx="3093">
                  <c:v>8.5212420000000009</c:v>
                </c:pt>
                <c:pt idx="3094">
                  <c:v>8.3641089999999991</c:v>
                </c:pt>
                <c:pt idx="3095">
                  <c:v>8.2274980000000006</c:v>
                </c:pt>
                <c:pt idx="3096">
                  <c:v>8.1001010000000004</c:v>
                </c:pt>
                <c:pt idx="3097">
                  <c:v>7.9721549999999999</c:v>
                </c:pt>
                <c:pt idx="3098">
                  <c:v>7.8546389999999997</c:v>
                </c:pt>
                <c:pt idx="3099">
                  <c:v>7.9577720000000003</c:v>
                </c:pt>
                <c:pt idx="3100">
                  <c:v>7.98759</c:v>
                </c:pt>
                <c:pt idx="3101">
                  <c:v>8.3931710000000006</c:v>
                </c:pt>
                <c:pt idx="3102">
                  <c:v>8.6145739999999993</c:v>
                </c:pt>
                <c:pt idx="3103">
                  <c:v>8.8274989999999995</c:v>
                </c:pt>
                <c:pt idx="3104">
                  <c:v>9.03932</c:v>
                </c:pt>
                <c:pt idx="3105">
                  <c:v>9.2075010000000006</c:v>
                </c:pt>
                <c:pt idx="3106">
                  <c:v>9.4570819999999998</c:v>
                </c:pt>
                <c:pt idx="3107">
                  <c:v>9.6709890000000005</c:v>
                </c:pt>
                <c:pt idx="3108">
                  <c:v>9.8660899999999998</c:v>
                </c:pt>
                <c:pt idx="3109">
                  <c:v>10.132308999999999</c:v>
                </c:pt>
                <c:pt idx="3110">
                  <c:v>10.420624999999999</c:v>
                </c:pt>
                <c:pt idx="3111">
                  <c:v>10.677220999999999</c:v>
                </c:pt>
                <c:pt idx="3112">
                  <c:v>10.921215</c:v>
                </c:pt>
                <c:pt idx="3113">
                  <c:v>10.442545000000001</c:v>
                </c:pt>
                <c:pt idx="3114">
                  <c:v>10.233805</c:v>
                </c:pt>
                <c:pt idx="3115">
                  <c:v>9.6891300000000005</c:v>
                </c:pt>
                <c:pt idx="3116">
                  <c:v>9.4607309999999991</c:v>
                </c:pt>
                <c:pt idx="3117">
                  <c:v>9.2022700000000004</c:v>
                </c:pt>
                <c:pt idx="3118">
                  <c:v>9.0117619999999992</c:v>
                </c:pt>
                <c:pt idx="3119">
                  <c:v>8.8311609999999998</c:v>
                </c:pt>
                <c:pt idx="3120">
                  <c:v>8.7249590000000001</c:v>
                </c:pt>
                <c:pt idx="3121">
                  <c:v>8.6131469999999997</c:v>
                </c:pt>
                <c:pt idx="3122">
                  <c:v>8.5212839999999996</c:v>
                </c:pt>
                <c:pt idx="3123">
                  <c:v>8.5912030000000001</c:v>
                </c:pt>
                <c:pt idx="3124">
                  <c:v>8.6136079999999993</c:v>
                </c:pt>
                <c:pt idx="3125">
                  <c:v>8.995787</c:v>
                </c:pt>
                <c:pt idx="3126">
                  <c:v>9.2123240000000006</c:v>
                </c:pt>
                <c:pt idx="3127">
                  <c:v>9.5044380000000004</c:v>
                </c:pt>
                <c:pt idx="3128">
                  <c:v>9.8283389999999997</c:v>
                </c:pt>
                <c:pt idx="3129">
                  <c:v>10.049048000000001</c:v>
                </c:pt>
                <c:pt idx="3130">
                  <c:v>10.316096999999999</c:v>
                </c:pt>
                <c:pt idx="3131">
                  <c:v>10.529451</c:v>
                </c:pt>
                <c:pt idx="3132">
                  <c:v>10.747304</c:v>
                </c:pt>
                <c:pt idx="3133">
                  <c:v>11.001059</c:v>
                </c:pt>
                <c:pt idx="3134">
                  <c:v>11.24006</c:v>
                </c:pt>
                <c:pt idx="3135">
                  <c:v>11.407228</c:v>
                </c:pt>
                <c:pt idx="3136">
                  <c:v>11.558554000000001</c:v>
                </c:pt>
                <c:pt idx="3137">
                  <c:v>10.972742999999999</c:v>
                </c:pt>
                <c:pt idx="3138">
                  <c:v>10.695296000000001</c:v>
                </c:pt>
                <c:pt idx="3139">
                  <c:v>10.139703000000001</c:v>
                </c:pt>
                <c:pt idx="3140">
                  <c:v>9.8791550000000008</c:v>
                </c:pt>
                <c:pt idx="3141">
                  <c:v>9.5772670000000009</c:v>
                </c:pt>
                <c:pt idx="3142">
                  <c:v>9.3312760000000008</c:v>
                </c:pt>
                <c:pt idx="3143">
                  <c:v>9.0978999999999992</c:v>
                </c:pt>
                <c:pt idx="3144">
                  <c:v>8.9601950000000006</c:v>
                </c:pt>
                <c:pt idx="3145">
                  <c:v>8.8226999999999993</c:v>
                </c:pt>
                <c:pt idx="3146">
                  <c:v>8.6914280000000002</c:v>
                </c:pt>
                <c:pt idx="3147">
                  <c:v>8.7318269999999991</c:v>
                </c:pt>
                <c:pt idx="3148">
                  <c:v>8.728237</c:v>
                </c:pt>
                <c:pt idx="3149">
                  <c:v>9.0742619999999992</c:v>
                </c:pt>
                <c:pt idx="3150">
                  <c:v>9.2398220000000002</c:v>
                </c:pt>
                <c:pt idx="3151">
                  <c:v>9.4689370000000004</c:v>
                </c:pt>
                <c:pt idx="3152">
                  <c:v>9.6200530000000004</c:v>
                </c:pt>
                <c:pt idx="3153">
                  <c:v>9.7225380000000001</c:v>
                </c:pt>
                <c:pt idx="3154">
                  <c:v>9.8442939999999997</c:v>
                </c:pt>
                <c:pt idx="3155">
                  <c:v>9.9887859999999993</c:v>
                </c:pt>
                <c:pt idx="3156">
                  <c:v>10.09957</c:v>
                </c:pt>
                <c:pt idx="3157">
                  <c:v>10.2499</c:v>
                </c:pt>
                <c:pt idx="3158">
                  <c:v>10.379383000000001</c:v>
                </c:pt>
                <c:pt idx="3159">
                  <c:v>10.472678999999999</c:v>
                </c:pt>
                <c:pt idx="3160">
                  <c:v>10.614106</c:v>
                </c:pt>
                <c:pt idx="3161">
                  <c:v>10.078937</c:v>
                </c:pt>
                <c:pt idx="3162">
                  <c:v>9.8853150000000003</c:v>
                </c:pt>
                <c:pt idx="3163">
                  <c:v>9.431692</c:v>
                </c:pt>
                <c:pt idx="3164">
                  <c:v>9.2498830000000005</c:v>
                </c:pt>
                <c:pt idx="3165">
                  <c:v>9.0093230000000002</c:v>
                </c:pt>
                <c:pt idx="3166">
                  <c:v>8.8372089999999996</c:v>
                </c:pt>
                <c:pt idx="3167">
                  <c:v>8.6672940000000001</c:v>
                </c:pt>
                <c:pt idx="3168">
                  <c:v>8.5913020000000007</c:v>
                </c:pt>
                <c:pt idx="3169">
                  <c:v>8.4667110000000001</c:v>
                </c:pt>
                <c:pt idx="3170">
                  <c:v>8.3354250000000008</c:v>
                </c:pt>
                <c:pt idx="3171">
                  <c:v>8.2345930000000003</c:v>
                </c:pt>
                <c:pt idx="3172">
                  <c:v>8.1186520000000009</c:v>
                </c:pt>
                <c:pt idx="3173">
                  <c:v>8.1692870000000006</c:v>
                </c:pt>
                <c:pt idx="3174">
                  <c:v>8.3584929999999993</c:v>
                </c:pt>
                <c:pt idx="3175">
                  <c:v>8.3782960000000006</c:v>
                </c:pt>
                <c:pt idx="3176">
                  <c:v>8.5264279999999992</c:v>
                </c:pt>
                <c:pt idx="3177">
                  <c:v>8.636393</c:v>
                </c:pt>
                <c:pt idx="3178">
                  <c:v>8.7432929999999995</c:v>
                </c:pt>
                <c:pt idx="3179">
                  <c:v>8.8327039999999997</c:v>
                </c:pt>
                <c:pt idx="3180">
                  <c:v>8.9449190000000005</c:v>
                </c:pt>
                <c:pt idx="3181">
                  <c:v>9.0640020000000003</c:v>
                </c:pt>
                <c:pt idx="3182">
                  <c:v>8.9596250000000008</c:v>
                </c:pt>
                <c:pt idx="3183">
                  <c:v>8.9755769999999995</c:v>
                </c:pt>
                <c:pt idx="3184">
                  <c:v>9.0888770000000001</c:v>
                </c:pt>
                <c:pt idx="3185">
                  <c:v>9.1086430000000007</c:v>
                </c:pt>
                <c:pt idx="3186">
                  <c:v>9.0089170000000003</c:v>
                </c:pt>
                <c:pt idx="3187">
                  <c:v>8.6320540000000001</c:v>
                </c:pt>
                <c:pt idx="3188">
                  <c:v>8.4619499999999999</c:v>
                </c:pt>
                <c:pt idx="3189">
                  <c:v>8.2936519999999998</c:v>
                </c:pt>
                <c:pt idx="3190">
                  <c:v>8.1744789999999998</c:v>
                </c:pt>
                <c:pt idx="3191">
                  <c:v>8.0349970000000006</c:v>
                </c:pt>
                <c:pt idx="3192">
                  <c:v>7.9131939999999998</c:v>
                </c:pt>
                <c:pt idx="3193">
                  <c:v>7.785927</c:v>
                </c:pt>
                <c:pt idx="3194">
                  <c:v>7.6533699999999998</c:v>
                </c:pt>
                <c:pt idx="3195">
                  <c:v>7.5718139999999998</c:v>
                </c:pt>
                <c:pt idx="3196">
                  <c:v>7.4482100000000004</c:v>
                </c:pt>
                <c:pt idx="3197">
                  <c:v>7.5931519999999999</c:v>
                </c:pt>
                <c:pt idx="3198">
                  <c:v>7.7102870000000001</c:v>
                </c:pt>
                <c:pt idx="3199">
                  <c:v>7.8606610000000003</c:v>
                </c:pt>
                <c:pt idx="3200">
                  <c:v>7.9450839999999996</c:v>
                </c:pt>
                <c:pt idx="3201">
                  <c:v>7.9624949999999997</c:v>
                </c:pt>
                <c:pt idx="3202">
                  <c:v>8.0218450000000008</c:v>
                </c:pt>
                <c:pt idx="3203">
                  <c:v>8.0733730000000001</c:v>
                </c:pt>
                <c:pt idx="3204">
                  <c:v>8.1193639999999991</c:v>
                </c:pt>
                <c:pt idx="3205">
                  <c:v>8.1504440000000002</c:v>
                </c:pt>
                <c:pt idx="3206">
                  <c:v>8.1232819999999997</c:v>
                </c:pt>
                <c:pt idx="3207">
                  <c:v>8.0635180000000002</c:v>
                </c:pt>
                <c:pt idx="3208">
                  <c:v>7.8942940000000004</c:v>
                </c:pt>
                <c:pt idx="3209">
                  <c:v>7.8921599999999996</c:v>
                </c:pt>
                <c:pt idx="3210">
                  <c:v>7.7702099999999996</c:v>
                </c:pt>
                <c:pt idx="3211">
                  <c:v>7.5319649999999996</c:v>
                </c:pt>
                <c:pt idx="3212">
                  <c:v>7.4034089999999999</c:v>
                </c:pt>
                <c:pt idx="3213">
                  <c:v>7.2322889999999997</c:v>
                </c:pt>
                <c:pt idx="3214">
                  <c:v>7.1167249999999997</c:v>
                </c:pt>
                <c:pt idx="3215">
                  <c:v>7.0577839999999998</c:v>
                </c:pt>
                <c:pt idx="3216">
                  <c:v>6.9746009999999998</c:v>
                </c:pt>
                <c:pt idx="3217">
                  <c:v>6.8833919999999997</c:v>
                </c:pt>
                <c:pt idx="3218">
                  <c:v>6.790915</c:v>
                </c:pt>
                <c:pt idx="3219">
                  <c:v>7.0339489999999998</c:v>
                </c:pt>
                <c:pt idx="3220">
                  <c:v>7.2414649999999998</c:v>
                </c:pt>
                <c:pt idx="3221">
                  <c:v>7.834422</c:v>
                </c:pt>
                <c:pt idx="3222">
                  <c:v>8.0906769999999995</c:v>
                </c:pt>
                <c:pt idx="3223">
                  <c:v>8.2455160000000003</c:v>
                </c:pt>
                <c:pt idx="3224">
                  <c:v>8.3725559999999994</c:v>
                </c:pt>
                <c:pt idx="3225">
                  <c:v>8.4745779999999993</c:v>
                </c:pt>
                <c:pt idx="3226">
                  <c:v>8.6219649999999994</c:v>
                </c:pt>
                <c:pt idx="3227">
                  <c:v>8.818619</c:v>
                </c:pt>
                <c:pt idx="3228">
                  <c:v>8.9658909999999992</c:v>
                </c:pt>
                <c:pt idx="3229">
                  <c:v>9.1910690000000006</c:v>
                </c:pt>
                <c:pt idx="3230">
                  <c:v>9.4573630000000009</c:v>
                </c:pt>
                <c:pt idx="3231">
                  <c:v>9.7266010000000005</c:v>
                </c:pt>
                <c:pt idx="3232">
                  <c:v>9.9855789999999995</c:v>
                </c:pt>
                <c:pt idx="3233">
                  <c:v>9.5852529999999998</c:v>
                </c:pt>
                <c:pt idx="3234">
                  <c:v>9.4580079999999995</c:v>
                </c:pt>
                <c:pt idx="3235">
                  <c:v>8.9606820000000003</c:v>
                </c:pt>
                <c:pt idx="3236">
                  <c:v>8.8002990000000008</c:v>
                </c:pt>
                <c:pt idx="3237">
                  <c:v>8.5477439999999998</c:v>
                </c:pt>
                <c:pt idx="3238">
                  <c:v>8.3730770000000003</c:v>
                </c:pt>
                <c:pt idx="3239">
                  <c:v>8.1818270000000002</c:v>
                </c:pt>
                <c:pt idx="3240">
                  <c:v>8.1127479999999998</c:v>
                </c:pt>
                <c:pt idx="3241">
                  <c:v>8.0159529999999997</c:v>
                </c:pt>
                <c:pt idx="3242">
                  <c:v>7.9142060000000001</c:v>
                </c:pt>
                <c:pt idx="3243">
                  <c:v>8.0225650000000002</c:v>
                </c:pt>
                <c:pt idx="3244">
                  <c:v>8.0766919999999995</c:v>
                </c:pt>
                <c:pt idx="3245">
                  <c:v>8.4444800000000004</c:v>
                </c:pt>
                <c:pt idx="3246">
                  <c:v>8.7044449999999998</c:v>
                </c:pt>
                <c:pt idx="3247">
                  <c:v>8.9920360000000006</c:v>
                </c:pt>
                <c:pt idx="3248">
                  <c:v>9.2306039999999996</c:v>
                </c:pt>
                <c:pt idx="3249">
                  <c:v>9.3924810000000001</c:v>
                </c:pt>
                <c:pt idx="3250">
                  <c:v>9.6383589999999995</c:v>
                </c:pt>
                <c:pt idx="3251">
                  <c:v>9.8586469999999995</c:v>
                </c:pt>
                <c:pt idx="3252">
                  <c:v>10.07424</c:v>
                </c:pt>
                <c:pt idx="3253">
                  <c:v>10.350224000000001</c:v>
                </c:pt>
                <c:pt idx="3254">
                  <c:v>10.650755999999999</c:v>
                </c:pt>
                <c:pt idx="3255">
                  <c:v>10.920878999999999</c:v>
                </c:pt>
                <c:pt idx="3256">
                  <c:v>11.180512999999999</c:v>
                </c:pt>
                <c:pt idx="3257">
                  <c:v>10.73218</c:v>
                </c:pt>
                <c:pt idx="3258">
                  <c:v>10.566098999999999</c:v>
                </c:pt>
                <c:pt idx="3259">
                  <c:v>10.003943</c:v>
                </c:pt>
                <c:pt idx="3260">
                  <c:v>9.7204060000000005</c:v>
                </c:pt>
                <c:pt idx="3261">
                  <c:v>9.4168669999999999</c:v>
                </c:pt>
                <c:pt idx="3262">
                  <c:v>9.1878229999999999</c:v>
                </c:pt>
                <c:pt idx="3263">
                  <c:v>8.9516120000000008</c:v>
                </c:pt>
                <c:pt idx="3264">
                  <c:v>8.8112519999999996</c:v>
                </c:pt>
                <c:pt idx="3265">
                  <c:v>8.671481</c:v>
                </c:pt>
                <c:pt idx="3266">
                  <c:v>8.5470609999999994</c:v>
                </c:pt>
                <c:pt idx="3267">
                  <c:v>8.6021339999999995</c:v>
                </c:pt>
                <c:pt idx="3268">
                  <c:v>8.6251650000000009</c:v>
                </c:pt>
                <c:pt idx="3269">
                  <c:v>9.0230060000000005</c:v>
                </c:pt>
                <c:pt idx="3270">
                  <c:v>9.2884700000000002</c:v>
                </c:pt>
                <c:pt idx="3271">
                  <c:v>9.6419730000000001</c:v>
                </c:pt>
                <c:pt idx="3272">
                  <c:v>9.8890170000000008</c:v>
                </c:pt>
                <c:pt idx="3273">
                  <c:v>10.084519999999999</c:v>
                </c:pt>
                <c:pt idx="3274">
                  <c:v>10.353128</c:v>
                </c:pt>
                <c:pt idx="3275">
                  <c:v>10.601901</c:v>
                </c:pt>
                <c:pt idx="3276">
                  <c:v>10.852206000000001</c:v>
                </c:pt>
                <c:pt idx="3277">
                  <c:v>11.151833999999999</c:v>
                </c:pt>
                <c:pt idx="3278">
                  <c:v>11.457872</c:v>
                </c:pt>
                <c:pt idx="3279">
                  <c:v>11.713734000000001</c:v>
                </c:pt>
                <c:pt idx="3280">
                  <c:v>11.962085999999999</c:v>
                </c:pt>
                <c:pt idx="3281">
                  <c:v>11.490266999999999</c:v>
                </c:pt>
                <c:pt idx="3282">
                  <c:v>11.294765</c:v>
                </c:pt>
                <c:pt idx="3283">
                  <c:v>10.684799</c:v>
                </c:pt>
                <c:pt idx="3284">
                  <c:v>10.347458</c:v>
                </c:pt>
                <c:pt idx="3285">
                  <c:v>9.9934220000000007</c:v>
                </c:pt>
                <c:pt idx="3286">
                  <c:v>9.7214829999999992</c:v>
                </c:pt>
                <c:pt idx="3287">
                  <c:v>9.4676819999999999</c:v>
                </c:pt>
                <c:pt idx="3288">
                  <c:v>9.2915650000000003</c:v>
                </c:pt>
                <c:pt idx="3289">
                  <c:v>9.1218520000000005</c:v>
                </c:pt>
                <c:pt idx="3290">
                  <c:v>8.9690139999999996</c:v>
                </c:pt>
                <c:pt idx="3291">
                  <c:v>9.0253589999999999</c:v>
                </c:pt>
                <c:pt idx="3292">
                  <c:v>9.0442630000000008</c:v>
                </c:pt>
                <c:pt idx="3293">
                  <c:v>9.437284</c:v>
                </c:pt>
                <c:pt idx="3294">
                  <c:v>9.7230559999999997</c:v>
                </c:pt>
                <c:pt idx="3295">
                  <c:v>10.1059</c:v>
                </c:pt>
                <c:pt idx="3296">
                  <c:v>10.397944000000001</c:v>
                </c:pt>
                <c:pt idx="3297">
                  <c:v>10.62302</c:v>
                </c:pt>
                <c:pt idx="3298">
                  <c:v>10.900312</c:v>
                </c:pt>
                <c:pt idx="3299">
                  <c:v>11.178013</c:v>
                </c:pt>
                <c:pt idx="3300">
                  <c:v>11.409936</c:v>
                </c:pt>
                <c:pt idx="3301">
                  <c:v>11.698605000000001</c:v>
                </c:pt>
                <c:pt idx="3302">
                  <c:v>11.982879000000001</c:v>
                </c:pt>
                <c:pt idx="3303">
                  <c:v>12.237126999999999</c:v>
                </c:pt>
                <c:pt idx="3304">
                  <c:v>12.504664</c:v>
                </c:pt>
                <c:pt idx="3305">
                  <c:v>12.043497</c:v>
                </c:pt>
                <c:pt idx="3306">
                  <c:v>11.844894</c:v>
                </c:pt>
                <c:pt idx="3307">
                  <c:v>11.218517</c:v>
                </c:pt>
                <c:pt idx="3308">
                  <c:v>10.863789000000001</c:v>
                </c:pt>
                <c:pt idx="3309">
                  <c:v>10.488174000000001</c:v>
                </c:pt>
                <c:pt idx="3310">
                  <c:v>10.206557</c:v>
                </c:pt>
                <c:pt idx="3311">
                  <c:v>9.9401309999999992</c:v>
                </c:pt>
                <c:pt idx="3312">
                  <c:v>9.7587580000000003</c:v>
                </c:pt>
                <c:pt idx="3313">
                  <c:v>9.5770970000000002</c:v>
                </c:pt>
                <c:pt idx="3314">
                  <c:v>9.3943600000000007</c:v>
                </c:pt>
                <c:pt idx="3315">
                  <c:v>9.4117060000000006</c:v>
                </c:pt>
                <c:pt idx="3316">
                  <c:v>9.3982779999999995</c:v>
                </c:pt>
                <c:pt idx="3317">
                  <c:v>9.7699320000000007</c:v>
                </c:pt>
                <c:pt idx="3318">
                  <c:v>10.017237</c:v>
                </c:pt>
                <c:pt idx="3319">
                  <c:v>10.366327</c:v>
                </c:pt>
                <c:pt idx="3320">
                  <c:v>10.518281999999999</c:v>
                </c:pt>
                <c:pt idx="3321">
                  <c:v>10.623691000000001</c:v>
                </c:pt>
                <c:pt idx="3322">
                  <c:v>10.85014</c:v>
                </c:pt>
                <c:pt idx="3323">
                  <c:v>11.069143</c:v>
                </c:pt>
                <c:pt idx="3324">
                  <c:v>11.278214</c:v>
                </c:pt>
                <c:pt idx="3325">
                  <c:v>11.482678</c:v>
                </c:pt>
                <c:pt idx="3326">
                  <c:v>11.694421</c:v>
                </c:pt>
                <c:pt idx="3327">
                  <c:v>11.952693999999999</c:v>
                </c:pt>
                <c:pt idx="3328">
                  <c:v>12.11936</c:v>
                </c:pt>
                <c:pt idx="3329">
                  <c:v>11.567511</c:v>
                </c:pt>
                <c:pt idx="3330">
                  <c:v>11.323105</c:v>
                </c:pt>
                <c:pt idx="3331">
                  <c:v>10.764512</c:v>
                </c:pt>
                <c:pt idx="3332">
                  <c:v>10.487683000000001</c:v>
                </c:pt>
                <c:pt idx="3333">
                  <c:v>10.170726</c:v>
                </c:pt>
                <c:pt idx="3334">
                  <c:v>9.9287349999999996</c:v>
                </c:pt>
                <c:pt idx="3335">
                  <c:v>9.6878499999999992</c:v>
                </c:pt>
                <c:pt idx="3336">
                  <c:v>9.5293539999999997</c:v>
                </c:pt>
                <c:pt idx="3337">
                  <c:v>9.3657859999999999</c:v>
                </c:pt>
                <c:pt idx="3338">
                  <c:v>9.2158169999999995</c:v>
                </c:pt>
                <c:pt idx="3339">
                  <c:v>9.1154349999999997</c:v>
                </c:pt>
                <c:pt idx="3340">
                  <c:v>9.0057229999999997</c:v>
                </c:pt>
                <c:pt idx="3341">
                  <c:v>8.9859840000000002</c:v>
                </c:pt>
                <c:pt idx="3342">
                  <c:v>9.0819650000000003</c:v>
                </c:pt>
                <c:pt idx="3343">
                  <c:v>9.0743179999999999</c:v>
                </c:pt>
                <c:pt idx="3344">
                  <c:v>9.1845049999999997</c:v>
                </c:pt>
                <c:pt idx="3345">
                  <c:v>9.2465799999999998</c:v>
                </c:pt>
                <c:pt idx="3346">
                  <c:v>9.3087149999999994</c:v>
                </c:pt>
                <c:pt idx="3347">
                  <c:v>9.3586559999999999</c:v>
                </c:pt>
                <c:pt idx="3348">
                  <c:v>9.4064019999999999</c:v>
                </c:pt>
                <c:pt idx="3349">
                  <c:v>9.4399040000000003</c:v>
                </c:pt>
                <c:pt idx="3350">
                  <c:v>9.2551269999999999</c:v>
                </c:pt>
                <c:pt idx="3351">
                  <c:v>9.2947489999999995</c:v>
                </c:pt>
                <c:pt idx="3352">
                  <c:v>9.3948560000000008</c:v>
                </c:pt>
                <c:pt idx="3353">
                  <c:v>9.4895239999999994</c:v>
                </c:pt>
                <c:pt idx="3354">
                  <c:v>9.4516369999999998</c:v>
                </c:pt>
                <c:pt idx="3355">
                  <c:v>9.0361449999999994</c:v>
                </c:pt>
                <c:pt idx="3356">
                  <c:v>8.8630410000000008</c:v>
                </c:pt>
                <c:pt idx="3357">
                  <c:v>8.6839630000000003</c:v>
                </c:pt>
                <c:pt idx="3358">
                  <c:v>8.5398270000000007</c:v>
                </c:pt>
                <c:pt idx="3359">
                  <c:v>8.3634679999999992</c:v>
                </c:pt>
                <c:pt idx="3360">
                  <c:v>8.1925430000000006</c:v>
                </c:pt>
                <c:pt idx="3361">
                  <c:v>8.0253940000000004</c:v>
                </c:pt>
                <c:pt idx="3362">
                  <c:v>7.8531959999999996</c:v>
                </c:pt>
                <c:pt idx="3363">
                  <c:v>7.7366590000000004</c:v>
                </c:pt>
                <c:pt idx="3364">
                  <c:v>7.6285619999999996</c:v>
                </c:pt>
                <c:pt idx="3365">
                  <c:v>7.8390709999999997</c:v>
                </c:pt>
                <c:pt idx="3366">
                  <c:v>7.9560680000000001</c:v>
                </c:pt>
                <c:pt idx="3367">
                  <c:v>8.1656669999999991</c:v>
                </c:pt>
                <c:pt idx="3368">
                  <c:v>8.2635280000000009</c:v>
                </c:pt>
                <c:pt idx="3369">
                  <c:v>8.2752569999999999</c:v>
                </c:pt>
                <c:pt idx="3370">
                  <c:v>8.2985640000000007</c:v>
                </c:pt>
                <c:pt idx="3371">
                  <c:v>8.322381</c:v>
                </c:pt>
                <c:pt idx="3372">
                  <c:v>8.3676759999999994</c:v>
                </c:pt>
                <c:pt idx="3373">
                  <c:v>8.4310799999999997</c:v>
                </c:pt>
                <c:pt idx="3374">
                  <c:v>8.5051109999999994</c:v>
                </c:pt>
                <c:pt idx="3375">
                  <c:v>8.5722989999999992</c:v>
                </c:pt>
                <c:pt idx="3376">
                  <c:v>8.5104989999999994</c:v>
                </c:pt>
                <c:pt idx="3377">
                  <c:v>8.5815739999999998</c:v>
                </c:pt>
                <c:pt idx="3378">
                  <c:v>8.4589940000000006</c:v>
                </c:pt>
                <c:pt idx="3379">
                  <c:v>8.0105059999999995</c:v>
                </c:pt>
                <c:pt idx="3380">
                  <c:v>7.8829289999999999</c:v>
                </c:pt>
                <c:pt idx="3381">
                  <c:v>7.6660899999999996</c:v>
                </c:pt>
                <c:pt idx="3382">
                  <c:v>7.5251570000000001</c:v>
                </c:pt>
                <c:pt idx="3383">
                  <c:v>7.4533469999999999</c:v>
                </c:pt>
                <c:pt idx="3384">
                  <c:v>7.3610540000000002</c:v>
                </c:pt>
                <c:pt idx="3385">
                  <c:v>7.266362</c:v>
                </c:pt>
                <c:pt idx="3386">
                  <c:v>7.1648149999999999</c:v>
                </c:pt>
                <c:pt idx="3387">
                  <c:v>7.3990359999999997</c:v>
                </c:pt>
                <c:pt idx="3388">
                  <c:v>7.6197650000000001</c:v>
                </c:pt>
                <c:pt idx="3389">
                  <c:v>8.1881629999999994</c:v>
                </c:pt>
                <c:pt idx="3390">
                  <c:v>8.4852950000000007</c:v>
                </c:pt>
                <c:pt idx="3391">
                  <c:v>8.7284950000000006</c:v>
                </c:pt>
                <c:pt idx="3392">
                  <c:v>8.9539489999999997</c:v>
                </c:pt>
                <c:pt idx="3393">
                  <c:v>9.1141699999999997</c:v>
                </c:pt>
                <c:pt idx="3394">
                  <c:v>9.3801989999999993</c:v>
                </c:pt>
                <c:pt idx="3395">
                  <c:v>9.6430290000000003</c:v>
                </c:pt>
                <c:pt idx="3396">
                  <c:v>9.8755459999999999</c:v>
                </c:pt>
                <c:pt idx="3397">
                  <c:v>10.119</c:v>
                </c:pt>
                <c:pt idx="3398">
                  <c:v>10.377344000000001</c:v>
                </c:pt>
                <c:pt idx="3399">
                  <c:v>10.600135999999999</c:v>
                </c:pt>
                <c:pt idx="3400">
                  <c:v>10.851739999999999</c:v>
                </c:pt>
                <c:pt idx="3401">
                  <c:v>10.403976999999999</c:v>
                </c:pt>
                <c:pt idx="3402">
                  <c:v>10.185879</c:v>
                </c:pt>
                <c:pt idx="3403">
                  <c:v>9.698143</c:v>
                </c:pt>
                <c:pt idx="3404">
                  <c:v>9.4670629999999996</c:v>
                </c:pt>
                <c:pt idx="3405">
                  <c:v>9.1916879999999992</c:v>
                </c:pt>
                <c:pt idx="3406">
                  <c:v>8.9682949999999995</c:v>
                </c:pt>
                <c:pt idx="3407">
                  <c:v>8.7290399999999995</c:v>
                </c:pt>
                <c:pt idx="3408">
                  <c:v>8.6180970000000006</c:v>
                </c:pt>
                <c:pt idx="3409">
                  <c:v>8.4757040000000003</c:v>
                </c:pt>
                <c:pt idx="3410">
                  <c:v>8.3591739999999994</c:v>
                </c:pt>
                <c:pt idx="3411">
                  <c:v>8.4463469999999994</c:v>
                </c:pt>
                <c:pt idx="3412">
                  <c:v>8.485303</c:v>
                </c:pt>
                <c:pt idx="3413">
                  <c:v>8.858053</c:v>
                </c:pt>
                <c:pt idx="3414">
                  <c:v>9.081963</c:v>
                </c:pt>
                <c:pt idx="3415">
                  <c:v>9.4051819999999999</c:v>
                </c:pt>
                <c:pt idx="3416">
                  <c:v>9.6652009999999997</c:v>
                </c:pt>
                <c:pt idx="3417">
                  <c:v>9.8735149999999994</c:v>
                </c:pt>
                <c:pt idx="3418">
                  <c:v>10.142191</c:v>
                </c:pt>
                <c:pt idx="3419">
                  <c:v>10.380767000000001</c:v>
                </c:pt>
                <c:pt idx="3420">
                  <c:v>10.629504000000001</c:v>
                </c:pt>
                <c:pt idx="3421">
                  <c:v>10.936465</c:v>
                </c:pt>
                <c:pt idx="3422">
                  <c:v>11.228835</c:v>
                </c:pt>
                <c:pt idx="3423">
                  <c:v>11.469929</c:v>
                </c:pt>
                <c:pt idx="3424">
                  <c:v>11.7264</c:v>
                </c:pt>
                <c:pt idx="3425">
                  <c:v>11.263463</c:v>
                </c:pt>
                <c:pt idx="3426">
                  <c:v>11.0707</c:v>
                </c:pt>
                <c:pt idx="3427">
                  <c:v>10.498498</c:v>
                </c:pt>
                <c:pt idx="3428">
                  <c:v>10.188859000000001</c:v>
                </c:pt>
                <c:pt idx="3429">
                  <c:v>9.8566559999999992</c:v>
                </c:pt>
                <c:pt idx="3430">
                  <c:v>9.5985460000000007</c:v>
                </c:pt>
                <c:pt idx="3431">
                  <c:v>9.363035</c:v>
                </c:pt>
                <c:pt idx="3432">
                  <c:v>9.1957129999999996</c:v>
                </c:pt>
                <c:pt idx="3433">
                  <c:v>9.0321130000000007</c:v>
                </c:pt>
                <c:pt idx="3434">
                  <c:v>8.8987230000000004</c:v>
                </c:pt>
                <c:pt idx="3435">
                  <c:v>8.9435029999999998</c:v>
                </c:pt>
                <c:pt idx="3436">
                  <c:v>8.9534929999999999</c:v>
                </c:pt>
                <c:pt idx="3437">
                  <c:v>9.3336070000000007</c:v>
                </c:pt>
                <c:pt idx="3438">
                  <c:v>9.567145</c:v>
                </c:pt>
                <c:pt idx="3439">
                  <c:v>9.8721209999999999</c:v>
                </c:pt>
                <c:pt idx="3440">
                  <c:v>10.088155</c:v>
                </c:pt>
                <c:pt idx="3441">
                  <c:v>10.30594</c:v>
                </c:pt>
                <c:pt idx="3442">
                  <c:v>10.623888000000001</c:v>
                </c:pt>
                <c:pt idx="3443">
                  <c:v>10.898228</c:v>
                </c:pt>
                <c:pt idx="3444">
                  <c:v>11.152786000000001</c:v>
                </c:pt>
                <c:pt idx="3445">
                  <c:v>11.442144000000001</c:v>
                </c:pt>
                <c:pt idx="3446">
                  <c:v>11.726576</c:v>
                </c:pt>
                <c:pt idx="3447">
                  <c:v>11.958583000000001</c:v>
                </c:pt>
                <c:pt idx="3448">
                  <c:v>12.189952</c:v>
                </c:pt>
                <c:pt idx="3449">
                  <c:v>11.717025</c:v>
                </c:pt>
                <c:pt idx="3450">
                  <c:v>11.50609</c:v>
                </c:pt>
                <c:pt idx="3451">
                  <c:v>10.901070000000001</c:v>
                </c:pt>
                <c:pt idx="3452">
                  <c:v>10.580114999999999</c:v>
                </c:pt>
                <c:pt idx="3453">
                  <c:v>10.228804999999999</c:v>
                </c:pt>
                <c:pt idx="3454">
                  <c:v>9.9690700000000003</c:v>
                </c:pt>
                <c:pt idx="3455">
                  <c:v>9.7222390000000001</c:v>
                </c:pt>
                <c:pt idx="3456">
                  <c:v>9.5456859999999999</c:v>
                </c:pt>
                <c:pt idx="3457">
                  <c:v>9.3783910000000006</c:v>
                </c:pt>
                <c:pt idx="3458">
                  <c:v>9.2233199999999993</c:v>
                </c:pt>
                <c:pt idx="3459">
                  <c:v>9.2628719999999998</c:v>
                </c:pt>
                <c:pt idx="3460">
                  <c:v>9.2634190000000007</c:v>
                </c:pt>
                <c:pt idx="3461">
                  <c:v>9.6147089999999995</c:v>
                </c:pt>
                <c:pt idx="3462">
                  <c:v>9.8061919999999994</c:v>
                </c:pt>
                <c:pt idx="3463">
                  <c:v>10.069174</c:v>
                </c:pt>
                <c:pt idx="3464">
                  <c:v>10.244558</c:v>
                </c:pt>
                <c:pt idx="3465">
                  <c:v>10.355425</c:v>
                </c:pt>
                <c:pt idx="3466">
                  <c:v>10.558418</c:v>
                </c:pt>
                <c:pt idx="3467">
                  <c:v>10.776951</c:v>
                </c:pt>
                <c:pt idx="3468">
                  <c:v>11.003593</c:v>
                </c:pt>
                <c:pt idx="3469">
                  <c:v>11.333315000000001</c:v>
                </c:pt>
                <c:pt idx="3470">
                  <c:v>11.652628</c:v>
                </c:pt>
                <c:pt idx="3471">
                  <c:v>11.908389</c:v>
                </c:pt>
                <c:pt idx="3472">
                  <c:v>12.101889</c:v>
                </c:pt>
                <c:pt idx="3473">
                  <c:v>11.602759000000001</c:v>
                </c:pt>
                <c:pt idx="3474">
                  <c:v>11.382336</c:v>
                </c:pt>
                <c:pt idx="3475">
                  <c:v>10.809402</c:v>
                </c:pt>
                <c:pt idx="3476">
                  <c:v>10.529857</c:v>
                </c:pt>
                <c:pt idx="3477">
                  <c:v>10.209161</c:v>
                </c:pt>
                <c:pt idx="3478">
                  <c:v>9.9747570000000003</c:v>
                </c:pt>
                <c:pt idx="3479">
                  <c:v>9.7424579999999992</c:v>
                </c:pt>
                <c:pt idx="3480">
                  <c:v>9.5819650000000003</c:v>
                </c:pt>
                <c:pt idx="3481">
                  <c:v>9.4284820000000007</c:v>
                </c:pt>
                <c:pt idx="3482">
                  <c:v>9.2861100000000008</c:v>
                </c:pt>
                <c:pt idx="3483">
                  <c:v>9.3300490000000007</c:v>
                </c:pt>
                <c:pt idx="3484">
                  <c:v>9.3312449999999991</c:v>
                </c:pt>
                <c:pt idx="3485">
                  <c:v>9.6792239999999996</c:v>
                </c:pt>
                <c:pt idx="3486">
                  <c:v>9.8745879999999993</c:v>
                </c:pt>
                <c:pt idx="3487">
                  <c:v>10.147167</c:v>
                </c:pt>
                <c:pt idx="3488">
                  <c:v>10.338355</c:v>
                </c:pt>
                <c:pt idx="3489">
                  <c:v>10.485563000000001</c:v>
                </c:pt>
                <c:pt idx="3490">
                  <c:v>10.787858</c:v>
                </c:pt>
                <c:pt idx="3491">
                  <c:v>11.087713000000001</c:v>
                </c:pt>
                <c:pt idx="3492">
                  <c:v>11.308979000000001</c:v>
                </c:pt>
                <c:pt idx="3493">
                  <c:v>11.623332</c:v>
                </c:pt>
                <c:pt idx="3494">
                  <c:v>11.935916000000001</c:v>
                </c:pt>
                <c:pt idx="3495">
                  <c:v>12.125921</c:v>
                </c:pt>
                <c:pt idx="3496">
                  <c:v>12.282128</c:v>
                </c:pt>
                <c:pt idx="3497">
                  <c:v>11.623563000000001</c:v>
                </c:pt>
                <c:pt idx="3498">
                  <c:v>11.333392</c:v>
                </c:pt>
                <c:pt idx="3499">
                  <c:v>10.812936000000001</c:v>
                </c:pt>
                <c:pt idx="3500">
                  <c:v>10.568324</c:v>
                </c:pt>
                <c:pt idx="3501">
                  <c:v>10.271088000000001</c:v>
                </c:pt>
                <c:pt idx="3502">
                  <c:v>10.042597000000001</c:v>
                </c:pt>
                <c:pt idx="3503">
                  <c:v>9.8374469999999992</c:v>
                </c:pt>
                <c:pt idx="3504">
                  <c:v>9.686458</c:v>
                </c:pt>
                <c:pt idx="3505">
                  <c:v>9.5305700000000009</c:v>
                </c:pt>
                <c:pt idx="3506">
                  <c:v>9.3867860000000007</c:v>
                </c:pt>
                <c:pt idx="3507">
                  <c:v>9.2897669999999994</c:v>
                </c:pt>
                <c:pt idx="3508">
                  <c:v>9.1866649999999996</c:v>
                </c:pt>
                <c:pt idx="3509">
                  <c:v>9.1806350000000005</c:v>
                </c:pt>
                <c:pt idx="3510">
                  <c:v>9.2929729999999999</c:v>
                </c:pt>
                <c:pt idx="3511">
                  <c:v>9.3070039999999992</c:v>
                </c:pt>
                <c:pt idx="3512">
                  <c:v>9.4482700000000008</c:v>
                </c:pt>
                <c:pt idx="3513">
                  <c:v>9.5753059999999994</c:v>
                </c:pt>
                <c:pt idx="3514">
                  <c:v>9.7286940000000008</c:v>
                </c:pt>
                <c:pt idx="3515">
                  <c:v>9.8820809999999994</c:v>
                </c:pt>
                <c:pt idx="3516">
                  <c:v>10.024193</c:v>
                </c:pt>
                <c:pt idx="3517">
                  <c:v>10.044797000000001</c:v>
                </c:pt>
                <c:pt idx="3518">
                  <c:v>9.829186</c:v>
                </c:pt>
                <c:pt idx="3519">
                  <c:v>9.8043379999999996</c:v>
                </c:pt>
                <c:pt idx="3520">
                  <c:v>9.8168100000000003</c:v>
                </c:pt>
                <c:pt idx="3521">
                  <c:v>9.8079190000000001</c:v>
                </c:pt>
                <c:pt idx="3522">
                  <c:v>9.757987</c:v>
                </c:pt>
                <c:pt idx="3523">
                  <c:v>9.4509849999999993</c:v>
                </c:pt>
                <c:pt idx="3524">
                  <c:v>9.2963930000000001</c:v>
                </c:pt>
                <c:pt idx="3525">
                  <c:v>9.1108569999999993</c:v>
                </c:pt>
                <c:pt idx="3526">
                  <c:v>8.9752810000000007</c:v>
                </c:pt>
                <c:pt idx="3527">
                  <c:v>8.7608060000000005</c:v>
                </c:pt>
                <c:pt idx="3528">
                  <c:v>8.6708359999999995</c:v>
                </c:pt>
                <c:pt idx="3529">
                  <c:v>8.5564350000000005</c:v>
                </c:pt>
                <c:pt idx="3530">
                  <c:v>8.4496939999999991</c:v>
                </c:pt>
                <c:pt idx="3531">
                  <c:v>8.3890999999999991</c:v>
                </c:pt>
                <c:pt idx="3532">
                  <c:v>8.307067</c:v>
                </c:pt>
                <c:pt idx="3533">
                  <c:v>8.3895110000000006</c:v>
                </c:pt>
                <c:pt idx="3534">
                  <c:v>8.4434649999999998</c:v>
                </c:pt>
                <c:pt idx="3535">
                  <c:v>8.5190789999999996</c:v>
                </c:pt>
                <c:pt idx="3536">
                  <c:v>8.5176429999999996</c:v>
                </c:pt>
                <c:pt idx="3537">
                  <c:v>8.5039709999999999</c:v>
                </c:pt>
                <c:pt idx="3538">
                  <c:v>8.5219989999999992</c:v>
                </c:pt>
                <c:pt idx="3539">
                  <c:v>8.5158020000000008</c:v>
                </c:pt>
                <c:pt idx="3540">
                  <c:v>8.5494669999999999</c:v>
                </c:pt>
                <c:pt idx="3541">
                  <c:v>8.5687759999999997</c:v>
                </c:pt>
                <c:pt idx="3542">
                  <c:v>8.5798199999999998</c:v>
                </c:pt>
                <c:pt idx="3543">
                  <c:v>8.5786840000000009</c:v>
                </c:pt>
                <c:pt idx="3544">
                  <c:v>8.4036910000000002</c:v>
                </c:pt>
                <c:pt idx="3545">
                  <c:v>8.4370589999999996</c:v>
                </c:pt>
                <c:pt idx="3546">
                  <c:v>8.3515969999999999</c:v>
                </c:pt>
                <c:pt idx="3547">
                  <c:v>8.1540590000000002</c:v>
                </c:pt>
                <c:pt idx="3548">
                  <c:v>8.0211419999999993</c:v>
                </c:pt>
                <c:pt idx="3549">
                  <c:v>7.8549550000000004</c:v>
                </c:pt>
                <c:pt idx="3550">
                  <c:v>7.7367520000000001</c:v>
                </c:pt>
                <c:pt idx="3551">
                  <c:v>7.6354610000000003</c:v>
                </c:pt>
                <c:pt idx="3552">
                  <c:v>7.5422820000000002</c:v>
                </c:pt>
                <c:pt idx="3553">
                  <c:v>7.4541959999999996</c:v>
                </c:pt>
                <c:pt idx="3554">
                  <c:v>7.3681910000000004</c:v>
                </c:pt>
                <c:pt idx="3555">
                  <c:v>7.352131</c:v>
                </c:pt>
                <c:pt idx="3556">
                  <c:v>7.2793729999999996</c:v>
                </c:pt>
                <c:pt idx="3557">
                  <c:v>7.4499449999999996</c:v>
                </c:pt>
                <c:pt idx="3558">
                  <c:v>7.599952</c:v>
                </c:pt>
                <c:pt idx="3559">
                  <c:v>7.643173</c:v>
                </c:pt>
                <c:pt idx="3560">
                  <c:v>7.7313919999999996</c:v>
                </c:pt>
                <c:pt idx="3561">
                  <c:v>7.7275140000000002</c:v>
                </c:pt>
                <c:pt idx="3562">
                  <c:v>7.7740729999999996</c:v>
                </c:pt>
                <c:pt idx="3563">
                  <c:v>7.8136669999999997</c:v>
                </c:pt>
                <c:pt idx="3564">
                  <c:v>7.8496199999999998</c:v>
                </c:pt>
                <c:pt idx="3565">
                  <c:v>7.8730260000000003</c:v>
                </c:pt>
                <c:pt idx="3566">
                  <c:v>7.8768849999999997</c:v>
                </c:pt>
                <c:pt idx="3567">
                  <c:v>7.882015</c:v>
                </c:pt>
                <c:pt idx="3568">
                  <c:v>7.647723</c:v>
                </c:pt>
                <c:pt idx="3569">
                  <c:v>7.6534219999999999</c:v>
                </c:pt>
                <c:pt idx="3570">
                  <c:v>7.5812609999999996</c:v>
                </c:pt>
                <c:pt idx="3571">
                  <c:v>7.3684500000000002</c:v>
                </c:pt>
                <c:pt idx="3572">
                  <c:v>7.2768470000000001</c:v>
                </c:pt>
                <c:pt idx="3573">
                  <c:v>7.1357090000000003</c:v>
                </c:pt>
                <c:pt idx="3574">
                  <c:v>7.0487869999999999</c:v>
                </c:pt>
                <c:pt idx="3575">
                  <c:v>7.0013379999999996</c:v>
                </c:pt>
                <c:pt idx="3576">
                  <c:v>6.9462739999999998</c:v>
                </c:pt>
                <c:pt idx="3577">
                  <c:v>6.8949179999999997</c:v>
                </c:pt>
                <c:pt idx="3578">
                  <c:v>6.8455320000000004</c:v>
                </c:pt>
                <c:pt idx="3579">
                  <c:v>6.9899950000000004</c:v>
                </c:pt>
                <c:pt idx="3580">
                  <c:v>7.2276040000000004</c:v>
                </c:pt>
                <c:pt idx="3581">
                  <c:v>7.8668620000000002</c:v>
                </c:pt>
                <c:pt idx="3582">
                  <c:v>8.2797979999999995</c:v>
                </c:pt>
                <c:pt idx="3583">
                  <c:v>8.4904709999999994</c:v>
                </c:pt>
                <c:pt idx="3584">
                  <c:v>8.6713430000000002</c:v>
                </c:pt>
                <c:pt idx="3585">
                  <c:v>8.8022019999999994</c:v>
                </c:pt>
                <c:pt idx="3586">
                  <c:v>9.0508640000000007</c:v>
                </c:pt>
                <c:pt idx="3587">
                  <c:v>9.2534960000000002</c:v>
                </c:pt>
                <c:pt idx="3588">
                  <c:v>9.4619870000000006</c:v>
                </c:pt>
                <c:pt idx="3589">
                  <c:v>9.6806629999999991</c:v>
                </c:pt>
                <c:pt idx="3590">
                  <c:v>9.8302189999999996</c:v>
                </c:pt>
                <c:pt idx="3591">
                  <c:v>10.005551000000001</c:v>
                </c:pt>
                <c:pt idx="3592">
                  <c:v>10.214721000000001</c:v>
                </c:pt>
                <c:pt idx="3593">
                  <c:v>9.7455529999999992</c:v>
                </c:pt>
                <c:pt idx="3594">
                  <c:v>9.5944830000000003</c:v>
                </c:pt>
                <c:pt idx="3595">
                  <c:v>9.1681249999999999</c:v>
                </c:pt>
                <c:pt idx="3596">
                  <c:v>9.0083479999999998</c:v>
                </c:pt>
                <c:pt idx="3597">
                  <c:v>8.7665279999999992</c:v>
                </c:pt>
                <c:pt idx="3598">
                  <c:v>8.5917630000000003</c:v>
                </c:pt>
                <c:pt idx="3599">
                  <c:v>8.408785</c:v>
                </c:pt>
                <c:pt idx="3600">
                  <c:v>8.3441639999999992</c:v>
                </c:pt>
                <c:pt idx="3601">
                  <c:v>8.2449790000000007</c:v>
                </c:pt>
                <c:pt idx="3602">
                  <c:v>8.1467279999999995</c:v>
                </c:pt>
                <c:pt idx="3603">
                  <c:v>8.2491950000000003</c:v>
                </c:pt>
                <c:pt idx="3604">
                  <c:v>8.3160969999999992</c:v>
                </c:pt>
                <c:pt idx="3605">
                  <c:v>8.6987129999999997</c:v>
                </c:pt>
                <c:pt idx="3606">
                  <c:v>8.9123199999999994</c:v>
                </c:pt>
                <c:pt idx="3607">
                  <c:v>9.1865050000000004</c:v>
                </c:pt>
                <c:pt idx="3608">
                  <c:v>9.3833439999999992</c:v>
                </c:pt>
                <c:pt idx="3609">
                  <c:v>9.5017610000000001</c:v>
                </c:pt>
                <c:pt idx="3610">
                  <c:v>9.7001939999999998</c:v>
                </c:pt>
                <c:pt idx="3611">
                  <c:v>9.8864249999999991</c:v>
                </c:pt>
                <c:pt idx="3612">
                  <c:v>10.049910000000001</c:v>
                </c:pt>
                <c:pt idx="3613">
                  <c:v>10.210713</c:v>
                </c:pt>
                <c:pt idx="3614">
                  <c:v>10.29898</c:v>
                </c:pt>
                <c:pt idx="3615">
                  <c:v>10.415369999999999</c:v>
                </c:pt>
                <c:pt idx="3616">
                  <c:v>10.558223</c:v>
                </c:pt>
                <c:pt idx="3617">
                  <c:v>10.028556</c:v>
                </c:pt>
                <c:pt idx="3618">
                  <c:v>9.8440440000000002</c:v>
                </c:pt>
                <c:pt idx="3619">
                  <c:v>9.4011549999999993</c:v>
                </c:pt>
                <c:pt idx="3620">
                  <c:v>9.2196259999999999</c:v>
                </c:pt>
                <c:pt idx="3621">
                  <c:v>8.9804709999999996</c:v>
                </c:pt>
                <c:pt idx="3622">
                  <c:v>8.7997259999999997</c:v>
                </c:pt>
                <c:pt idx="3623">
                  <c:v>8.6220770000000009</c:v>
                </c:pt>
                <c:pt idx="3624">
                  <c:v>8.5453980000000005</c:v>
                </c:pt>
                <c:pt idx="3625">
                  <c:v>8.4353230000000003</c:v>
                </c:pt>
                <c:pt idx="3626">
                  <c:v>8.3580749999999995</c:v>
                </c:pt>
                <c:pt idx="3627">
                  <c:v>8.4723780000000009</c:v>
                </c:pt>
                <c:pt idx="3628">
                  <c:v>8.522551</c:v>
                </c:pt>
                <c:pt idx="3629">
                  <c:v>8.9028539999999996</c:v>
                </c:pt>
                <c:pt idx="3630">
                  <c:v>9.1205780000000001</c:v>
                </c:pt>
                <c:pt idx="3631">
                  <c:v>9.3114329999999992</c:v>
                </c:pt>
                <c:pt idx="3632">
                  <c:v>9.4418179999999996</c:v>
                </c:pt>
                <c:pt idx="3633">
                  <c:v>9.5143869999999993</c:v>
                </c:pt>
                <c:pt idx="3634">
                  <c:v>9.6566720000000004</c:v>
                </c:pt>
                <c:pt idx="3635">
                  <c:v>9.8104619999999993</c:v>
                </c:pt>
                <c:pt idx="3636">
                  <c:v>9.9188010000000002</c:v>
                </c:pt>
                <c:pt idx="3637">
                  <c:v>10.066376999999999</c:v>
                </c:pt>
                <c:pt idx="3638">
                  <c:v>10.2042</c:v>
                </c:pt>
                <c:pt idx="3639">
                  <c:v>10.292922000000001</c:v>
                </c:pt>
                <c:pt idx="3640">
                  <c:v>10.447841</c:v>
                </c:pt>
                <c:pt idx="3641">
                  <c:v>9.9417229999999996</c:v>
                </c:pt>
                <c:pt idx="3642">
                  <c:v>9.7750299999999992</c:v>
                </c:pt>
                <c:pt idx="3643">
                  <c:v>9.3405260000000006</c:v>
                </c:pt>
                <c:pt idx="3644">
                  <c:v>9.1750030000000002</c:v>
                </c:pt>
                <c:pt idx="3645">
                  <c:v>8.9507560000000002</c:v>
                </c:pt>
                <c:pt idx="3646">
                  <c:v>8.7902520000000006</c:v>
                </c:pt>
                <c:pt idx="3647">
                  <c:v>8.6764270000000003</c:v>
                </c:pt>
                <c:pt idx="3648">
                  <c:v>8.5725709999999999</c:v>
                </c:pt>
                <c:pt idx="3649">
                  <c:v>8.4656540000000007</c:v>
                </c:pt>
                <c:pt idx="3650">
                  <c:v>8.3620420000000006</c:v>
                </c:pt>
                <c:pt idx="3651">
                  <c:v>8.4704519999999999</c:v>
                </c:pt>
                <c:pt idx="3652">
                  <c:v>8.5040449999999996</c:v>
                </c:pt>
                <c:pt idx="3653">
                  <c:v>8.8769130000000001</c:v>
                </c:pt>
                <c:pt idx="3654">
                  <c:v>9.1167420000000003</c:v>
                </c:pt>
                <c:pt idx="3655">
                  <c:v>9.3293289999999995</c:v>
                </c:pt>
                <c:pt idx="3656">
                  <c:v>9.5203869999999995</c:v>
                </c:pt>
                <c:pt idx="3657">
                  <c:v>9.56724</c:v>
                </c:pt>
                <c:pt idx="3658">
                  <c:v>9.7083460000000006</c:v>
                </c:pt>
                <c:pt idx="3659">
                  <c:v>9.8694190000000006</c:v>
                </c:pt>
                <c:pt idx="3660">
                  <c:v>9.9994429999999994</c:v>
                </c:pt>
                <c:pt idx="3661">
                  <c:v>10.163577999999999</c:v>
                </c:pt>
                <c:pt idx="3662">
                  <c:v>10.270346</c:v>
                </c:pt>
                <c:pt idx="3663">
                  <c:v>10.348879</c:v>
                </c:pt>
                <c:pt idx="3664">
                  <c:v>10.520308</c:v>
                </c:pt>
                <c:pt idx="3665">
                  <c:v>10.04716</c:v>
                </c:pt>
                <c:pt idx="3666">
                  <c:v>9.8907530000000001</c:v>
                </c:pt>
                <c:pt idx="3667">
                  <c:v>9.4700129999999998</c:v>
                </c:pt>
                <c:pt idx="3668">
                  <c:v>9.3040679999999991</c:v>
                </c:pt>
                <c:pt idx="3669">
                  <c:v>9.0780849999999997</c:v>
                </c:pt>
                <c:pt idx="3670">
                  <c:v>8.8993099999999998</c:v>
                </c:pt>
                <c:pt idx="3671">
                  <c:v>8.7257060000000006</c:v>
                </c:pt>
                <c:pt idx="3672">
                  <c:v>8.6319160000000004</c:v>
                </c:pt>
                <c:pt idx="3673">
                  <c:v>8.5184230000000003</c:v>
                </c:pt>
                <c:pt idx="3674">
                  <c:v>8.4057630000000003</c:v>
                </c:pt>
                <c:pt idx="3675">
                  <c:v>8.3201540000000005</c:v>
                </c:pt>
                <c:pt idx="3676">
                  <c:v>8.2340520000000001</c:v>
                </c:pt>
                <c:pt idx="3677">
                  <c:v>8.3502980000000004</c:v>
                </c:pt>
                <c:pt idx="3678">
                  <c:v>8.5640269999999994</c:v>
                </c:pt>
                <c:pt idx="3679">
                  <c:v>8.6362079999999999</c:v>
                </c:pt>
                <c:pt idx="3680">
                  <c:v>8.7924830000000007</c:v>
                </c:pt>
                <c:pt idx="3681">
                  <c:v>8.8773119999999999</c:v>
                </c:pt>
                <c:pt idx="3682">
                  <c:v>8.9540959999999998</c:v>
                </c:pt>
                <c:pt idx="3683">
                  <c:v>9.0331709999999994</c:v>
                </c:pt>
                <c:pt idx="3684">
                  <c:v>9.1234459999999995</c:v>
                </c:pt>
                <c:pt idx="3685">
                  <c:v>9.2302979999999994</c:v>
                </c:pt>
                <c:pt idx="3686">
                  <c:v>9.1222510000000003</c:v>
                </c:pt>
                <c:pt idx="3687">
                  <c:v>9.1516610000000007</c:v>
                </c:pt>
                <c:pt idx="3688">
                  <c:v>9.2875619999999994</c:v>
                </c:pt>
                <c:pt idx="3689">
                  <c:v>9.374708</c:v>
                </c:pt>
                <c:pt idx="3690">
                  <c:v>9.3450100000000003</c:v>
                </c:pt>
                <c:pt idx="3691">
                  <c:v>8.8966999999999992</c:v>
                </c:pt>
                <c:pt idx="3692">
                  <c:v>8.7013730000000002</c:v>
                </c:pt>
                <c:pt idx="3693">
                  <c:v>8.5094799999999999</c:v>
                </c:pt>
                <c:pt idx="3694">
                  <c:v>8.3816640000000007</c:v>
                </c:pt>
                <c:pt idx="3695">
                  <c:v>8.2623200000000008</c:v>
                </c:pt>
                <c:pt idx="3696">
                  <c:v>8.1489860000000007</c:v>
                </c:pt>
                <c:pt idx="3697">
                  <c:v>8.0282920000000004</c:v>
                </c:pt>
                <c:pt idx="3698">
                  <c:v>7.8953889999999998</c:v>
                </c:pt>
                <c:pt idx="3699">
                  <c:v>7.8066060000000004</c:v>
                </c:pt>
                <c:pt idx="3700">
                  <c:v>7.7085819999999998</c:v>
                </c:pt>
                <c:pt idx="3701">
                  <c:v>7.9159499999999996</c:v>
                </c:pt>
                <c:pt idx="3702">
                  <c:v>8.0579859999999996</c:v>
                </c:pt>
                <c:pt idx="3703">
                  <c:v>8.1478769999999994</c:v>
                </c:pt>
                <c:pt idx="3704">
                  <c:v>8.2245460000000001</c:v>
                </c:pt>
                <c:pt idx="3705">
                  <c:v>8.2196149999999992</c:v>
                </c:pt>
                <c:pt idx="3706">
                  <c:v>8.2394750000000005</c:v>
                </c:pt>
                <c:pt idx="3707">
                  <c:v>8.2542190000000009</c:v>
                </c:pt>
                <c:pt idx="3708">
                  <c:v>8.2761790000000008</c:v>
                </c:pt>
                <c:pt idx="3709">
                  <c:v>8.3168839999999999</c:v>
                </c:pt>
                <c:pt idx="3710">
                  <c:v>8.3603330000000007</c:v>
                </c:pt>
                <c:pt idx="3711">
                  <c:v>8.3742680000000007</c:v>
                </c:pt>
                <c:pt idx="3712">
                  <c:v>8.3454139999999999</c:v>
                </c:pt>
                <c:pt idx="3713">
                  <c:v>8.3448119999999992</c:v>
                </c:pt>
                <c:pt idx="3714">
                  <c:v>8.2152329999999996</c:v>
                </c:pt>
                <c:pt idx="3715">
                  <c:v>7.989045</c:v>
                </c:pt>
                <c:pt idx="3716">
                  <c:v>7.822222</c:v>
                </c:pt>
                <c:pt idx="3717">
                  <c:v>7.6334900000000001</c:v>
                </c:pt>
                <c:pt idx="3718">
                  <c:v>7.4989569999999999</c:v>
                </c:pt>
                <c:pt idx="3719">
                  <c:v>7.4336209999999996</c:v>
                </c:pt>
                <c:pt idx="3720">
                  <c:v>7.3362679999999996</c:v>
                </c:pt>
                <c:pt idx="3721">
                  <c:v>7.2354810000000001</c:v>
                </c:pt>
                <c:pt idx="3722">
                  <c:v>7.1386279999999998</c:v>
                </c:pt>
                <c:pt idx="3723">
                  <c:v>7.2922289999999998</c:v>
                </c:pt>
                <c:pt idx="3724">
                  <c:v>7.5212659999999998</c:v>
                </c:pt>
                <c:pt idx="3725">
                  <c:v>8.1193810000000006</c:v>
                </c:pt>
                <c:pt idx="3726">
                  <c:v>8.4166349999999994</c:v>
                </c:pt>
                <c:pt idx="3727">
                  <c:v>8.611326</c:v>
                </c:pt>
                <c:pt idx="3728">
                  <c:v>8.7791060000000005</c:v>
                </c:pt>
                <c:pt idx="3729">
                  <c:v>8.8662010000000002</c:v>
                </c:pt>
                <c:pt idx="3730">
                  <c:v>9.0468039999999998</c:v>
                </c:pt>
                <c:pt idx="3731">
                  <c:v>9.226502</c:v>
                </c:pt>
                <c:pt idx="3732">
                  <c:v>9.348077</c:v>
                </c:pt>
                <c:pt idx="3733">
                  <c:v>9.5181149999999999</c:v>
                </c:pt>
                <c:pt idx="3734">
                  <c:v>9.6672799999999999</c:v>
                </c:pt>
                <c:pt idx="3735">
                  <c:v>9.7856729999999992</c:v>
                </c:pt>
                <c:pt idx="3736">
                  <c:v>9.9730969999999992</c:v>
                </c:pt>
                <c:pt idx="3737">
                  <c:v>9.5013500000000004</c:v>
                </c:pt>
                <c:pt idx="3738">
                  <c:v>9.3576560000000004</c:v>
                </c:pt>
                <c:pt idx="3739">
                  <c:v>8.9568300000000001</c:v>
                </c:pt>
                <c:pt idx="3740">
                  <c:v>8.8267249999999997</c:v>
                </c:pt>
                <c:pt idx="3741">
                  <c:v>8.6044210000000003</c:v>
                </c:pt>
                <c:pt idx="3742">
                  <c:v>8.4652360000000009</c:v>
                </c:pt>
                <c:pt idx="3743">
                  <c:v>8.3067340000000005</c:v>
                </c:pt>
                <c:pt idx="3744">
                  <c:v>8.2496759999999991</c:v>
                </c:pt>
                <c:pt idx="3745">
                  <c:v>8.1607369999999992</c:v>
                </c:pt>
                <c:pt idx="3746">
                  <c:v>8.0753360000000001</c:v>
                </c:pt>
                <c:pt idx="3747">
                  <c:v>8.1925369999999997</c:v>
                </c:pt>
                <c:pt idx="3748">
                  <c:v>8.2396969999999996</c:v>
                </c:pt>
                <c:pt idx="3749">
                  <c:v>8.6303420000000006</c:v>
                </c:pt>
                <c:pt idx="3750">
                  <c:v>8.8919200000000007</c:v>
                </c:pt>
                <c:pt idx="3751">
                  <c:v>9.1305110000000003</c:v>
                </c:pt>
                <c:pt idx="3752">
                  <c:v>9.3426539999999996</c:v>
                </c:pt>
                <c:pt idx="3753">
                  <c:v>9.5130199999999991</c:v>
                </c:pt>
                <c:pt idx="3754">
                  <c:v>9.7559950000000004</c:v>
                </c:pt>
                <c:pt idx="3755">
                  <c:v>9.9399750000000004</c:v>
                </c:pt>
                <c:pt idx="3756">
                  <c:v>10.087598</c:v>
                </c:pt>
                <c:pt idx="3757">
                  <c:v>10.254002</c:v>
                </c:pt>
                <c:pt idx="3758">
                  <c:v>10.362114999999999</c:v>
                </c:pt>
                <c:pt idx="3759">
                  <c:v>10.443853000000001</c:v>
                </c:pt>
                <c:pt idx="3760">
                  <c:v>10.578358</c:v>
                </c:pt>
                <c:pt idx="3761">
                  <c:v>10.076364999999999</c:v>
                </c:pt>
                <c:pt idx="3762">
                  <c:v>9.9377399999999998</c:v>
                </c:pt>
                <c:pt idx="3763">
                  <c:v>9.4940169999999995</c:v>
                </c:pt>
                <c:pt idx="3764">
                  <c:v>9.3174969999999995</c:v>
                </c:pt>
                <c:pt idx="3765">
                  <c:v>9.0828679999999995</c:v>
                </c:pt>
                <c:pt idx="3766">
                  <c:v>8.9124920000000003</c:v>
                </c:pt>
                <c:pt idx="3767">
                  <c:v>8.7310289999999995</c:v>
                </c:pt>
                <c:pt idx="3768">
                  <c:v>8.6464879999999997</c:v>
                </c:pt>
                <c:pt idx="3769">
                  <c:v>8.5502020000000005</c:v>
                </c:pt>
                <c:pt idx="3770">
                  <c:v>8.4546650000000003</c:v>
                </c:pt>
                <c:pt idx="3771">
                  <c:v>8.5427759999999999</c:v>
                </c:pt>
                <c:pt idx="3772">
                  <c:v>8.5784070000000003</c:v>
                </c:pt>
                <c:pt idx="3773">
                  <c:v>8.9411140000000007</c:v>
                </c:pt>
                <c:pt idx="3774">
                  <c:v>9.1530880000000003</c:v>
                </c:pt>
                <c:pt idx="3775">
                  <c:v>9.4074589999999993</c:v>
                </c:pt>
                <c:pt idx="3776">
                  <c:v>9.5899560000000008</c:v>
                </c:pt>
                <c:pt idx="3777">
                  <c:v>9.7347230000000007</c:v>
                </c:pt>
                <c:pt idx="3778">
                  <c:v>10.013844000000001</c:v>
                </c:pt>
                <c:pt idx="3779">
                  <c:v>10.253266</c:v>
                </c:pt>
                <c:pt idx="3780">
                  <c:v>10.471634</c:v>
                </c:pt>
                <c:pt idx="3781">
                  <c:v>10.746788</c:v>
                </c:pt>
                <c:pt idx="3782">
                  <c:v>11.028186</c:v>
                </c:pt>
                <c:pt idx="3783">
                  <c:v>11.277447</c:v>
                </c:pt>
                <c:pt idx="3784">
                  <c:v>11.513999</c:v>
                </c:pt>
                <c:pt idx="3785">
                  <c:v>11.119441999999999</c:v>
                </c:pt>
                <c:pt idx="3786">
                  <c:v>10.923698</c:v>
                </c:pt>
                <c:pt idx="3787">
                  <c:v>10.340726999999999</c:v>
                </c:pt>
                <c:pt idx="3788">
                  <c:v>10.061429</c:v>
                </c:pt>
                <c:pt idx="3789">
                  <c:v>9.7542059999999999</c:v>
                </c:pt>
                <c:pt idx="3790">
                  <c:v>9.5097699999999996</c:v>
                </c:pt>
                <c:pt idx="3791">
                  <c:v>9.2686360000000008</c:v>
                </c:pt>
                <c:pt idx="3792">
                  <c:v>9.1371000000000002</c:v>
                </c:pt>
                <c:pt idx="3793">
                  <c:v>9.0161960000000008</c:v>
                </c:pt>
                <c:pt idx="3794">
                  <c:v>8.8958980000000007</c:v>
                </c:pt>
                <c:pt idx="3795">
                  <c:v>8.9447869999999998</c:v>
                </c:pt>
                <c:pt idx="3796">
                  <c:v>8.9585919999999994</c:v>
                </c:pt>
                <c:pt idx="3797">
                  <c:v>9.3216590000000004</c:v>
                </c:pt>
                <c:pt idx="3798">
                  <c:v>9.5715280000000007</c:v>
                </c:pt>
                <c:pt idx="3799">
                  <c:v>9.8682929999999995</c:v>
                </c:pt>
                <c:pt idx="3800">
                  <c:v>10.112389</c:v>
                </c:pt>
                <c:pt idx="3801">
                  <c:v>10.379574</c:v>
                </c:pt>
                <c:pt idx="3802">
                  <c:v>10.681723</c:v>
                </c:pt>
                <c:pt idx="3803">
                  <c:v>10.951129</c:v>
                </c:pt>
                <c:pt idx="3804">
                  <c:v>11.216229</c:v>
                </c:pt>
                <c:pt idx="3805">
                  <c:v>11.506349</c:v>
                </c:pt>
                <c:pt idx="3806">
                  <c:v>11.725546</c:v>
                </c:pt>
                <c:pt idx="3807">
                  <c:v>11.793006</c:v>
                </c:pt>
                <c:pt idx="3808">
                  <c:v>12.090665</c:v>
                </c:pt>
                <c:pt idx="3809">
                  <c:v>11.684153</c:v>
                </c:pt>
                <c:pt idx="3810">
                  <c:v>11.458053</c:v>
                </c:pt>
                <c:pt idx="3811">
                  <c:v>10.86286</c:v>
                </c:pt>
                <c:pt idx="3812">
                  <c:v>10.532806000000001</c:v>
                </c:pt>
                <c:pt idx="3813">
                  <c:v>10.187783</c:v>
                </c:pt>
                <c:pt idx="3814">
                  <c:v>9.9257910000000003</c:v>
                </c:pt>
                <c:pt idx="3815">
                  <c:v>9.6798990000000007</c:v>
                </c:pt>
                <c:pt idx="3816">
                  <c:v>9.5110829999999993</c:v>
                </c:pt>
                <c:pt idx="3817">
                  <c:v>9.3436319999999995</c:v>
                </c:pt>
                <c:pt idx="3818">
                  <c:v>9.1860759999999999</c:v>
                </c:pt>
                <c:pt idx="3819">
                  <c:v>9.2359639999999992</c:v>
                </c:pt>
                <c:pt idx="3820">
                  <c:v>9.2549299999999999</c:v>
                </c:pt>
                <c:pt idx="3821">
                  <c:v>9.6317470000000007</c:v>
                </c:pt>
                <c:pt idx="3822">
                  <c:v>9.9320789999999999</c:v>
                </c:pt>
                <c:pt idx="3823">
                  <c:v>10.274317999999999</c:v>
                </c:pt>
                <c:pt idx="3824">
                  <c:v>10.504473000000001</c:v>
                </c:pt>
                <c:pt idx="3825">
                  <c:v>10.759421</c:v>
                </c:pt>
                <c:pt idx="3826">
                  <c:v>11.071399</c:v>
                </c:pt>
                <c:pt idx="3827">
                  <c:v>11.318106</c:v>
                </c:pt>
                <c:pt idx="3828">
                  <c:v>11.564496</c:v>
                </c:pt>
                <c:pt idx="3829">
                  <c:v>11.829653</c:v>
                </c:pt>
                <c:pt idx="3830">
                  <c:v>12.045128</c:v>
                </c:pt>
                <c:pt idx="3831">
                  <c:v>12.326587</c:v>
                </c:pt>
                <c:pt idx="3832">
                  <c:v>12.603496</c:v>
                </c:pt>
                <c:pt idx="3833">
                  <c:v>12.128321</c:v>
                </c:pt>
                <c:pt idx="3834">
                  <c:v>11.905613000000001</c:v>
                </c:pt>
                <c:pt idx="3835">
                  <c:v>11.235547</c:v>
                </c:pt>
                <c:pt idx="3836">
                  <c:v>10.883516</c:v>
                </c:pt>
                <c:pt idx="3837">
                  <c:v>10.520917000000001</c:v>
                </c:pt>
                <c:pt idx="3838">
                  <c:v>10.2514</c:v>
                </c:pt>
                <c:pt idx="3839">
                  <c:v>9.9899850000000008</c:v>
                </c:pt>
                <c:pt idx="3840">
                  <c:v>9.8046779999999991</c:v>
                </c:pt>
                <c:pt idx="3841">
                  <c:v>9.6320259999999998</c:v>
                </c:pt>
                <c:pt idx="3842">
                  <c:v>9.4711269999999992</c:v>
                </c:pt>
                <c:pt idx="3843">
                  <c:v>9.3391110000000008</c:v>
                </c:pt>
                <c:pt idx="3844">
                  <c:v>9.2229349999999997</c:v>
                </c:pt>
                <c:pt idx="3845">
                  <c:v>9.1930069999999997</c:v>
                </c:pt>
                <c:pt idx="3846">
                  <c:v>9.2953510000000001</c:v>
                </c:pt>
                <c:pt idx="3847">
                  <c:v>9.2969190000000008</c:v>
                </c:pt>
                <c:pt idx="3848">
                  <c:v>9.4147970000000001</c:v>
                </c:pt>
                <c:pt idx="3849">
                  <c:v>9.4882200000000001</c:v>
                </c:pt>
                <c:pt idx="3850">
                  <c:v>9.6071449999999992</c:v>
                </c:pt>
                <c:pt idx="3851">
                  <c:v>9.765549</c:v>
                </c:pt>
                <c:pt idx="3852">
                  <c:v>9.9153319999999994</c:v>
                </c:pt>
                <c:pt idx="3853">
                  <c:v>9.9228020000000008</c:v>
                </c:pt>
                <c:pt idx="3854">
                  <c:v>9.8893179999999994</c:v>
                </c:pt>
                <c:pt idx="3855">
                  <c:v>9.9901780000000002</c:v>
                </c:pt>
                <c:pt idx="3856">
                  <c:v>10.121048999999999</c:v>
                </c:pt>
                <c:pt idx="3857">
                  <c:v>10.166067999999999</c:v>
                </c:pt>
                <c:pt idx="3858">
                  <c:v>10.065699</c:v>
                </c:pt>
                <c:pt idx="3859">
                  <c:v>9.6872690000000006</c:v>
                </c:pt>
                <c:pt idx="3860">
                  <c:v>9.5042899999999992</c:v>
                </c:pt>
                <c:pt idx="3861">
                  <c:v>9.3175740000000005</c:v>
                </c:pt>
                <c:pt idx="3862">
                  <c:v>9.1461849999999991</c:v>
                </c:pt>
                <c:pt idx="3863">
                  <c:v>8.9218240000000009</c:v>
                </c:pt>
                <c:pt idx="3864">
                  <c:v>8.8281329999999993</c:v>
                </c:pt>
                <c:pt idx="3865">
                  <c:v>8.7034099999999999</c:v>
                </c:pt>
                <c:pt idx="3866">
                  <c:v>8.5799599999999998</c:v>
                </c:pt>
                <c:pt idx="3867">
                  <c:v>8.5018650000000004</c:v>
                </c:pt>
                <c:pt idx="3868">
                  <c:v>8.4355119999999992</c:v>
                </c:pt>
                <c:pt idx="3869">
                  <c:v>8.5707629999999995</c:v>
                </c:pt>
                <c:pt idx="3870">
                  <c:v>8.6951940000000008</c:v>
                </c:pt>
                <c:pt idx="3871">
                  <c:v>8.7537269999999996</c:v>
                </c:pt>
                <c:pt idx="3872">
                  <c:v>8.7696950000000005</c:v>
                </c:pt>
                <c:pt idx="3873">
                  <c:v>8.7972909999999995</c:v>
                </c:pt>
                <c:pt idx="3874">
                  <c:v>8.8038679999999996</c:v>
                </c:pt>
                <c:pt idx="3875">
                  <c:v>8.7685899999999997</c:v>
                </c:pt>
                <c:pt idx="3876">
                  <c:v>8.7501300000000004</c:v>
                </c:pt>
                <c:pt idx="3877">
                  <c:v>8.7295020000000001</c:v>
                </c:pt>
                <c:pt idx="3878">
                  <c:v>8.7033100000000001</c:v>
                </c:pt>
                <c:pt idx="3879">
                  <c:v>8.6751319999999996</c:v>
                </c:pt>
                <c:pt idx="3880">
                  <c:v>8.5475899999999996</c:v>
                </c:pt>
                <c:pt idx="3881">
                  <c:v>8.5953909999999993</c:v>
                </c:pt>
                <c:pt idx="3882">
                  <c:v>8.5073030000000003</c:v>
                </c:pt>
                <c:pt idx="3883">
                  <c:v>8.3370759999999997</c:v>
                </c:pt>
                <c:pt idx="3884">
                  <c:v>8.2089180000000006</c:v>
                </c:pt>
                <c:pt idx="3885">
                  <c:v>8.0518219999999996</c:v>
                </c:pt>
                <c:pt idx="3886">
                  <c:v>7.9384410000000001</c:v>
                </c:pt>
                <c:pt idx="3887">
                  <c:v>7.8937220000000003</c:v>
                </c:pt>
                <c:pt idx="3888">
                  <c:v>7.8198689999999997</c:v>
                </c:pt>
                <c:pt idx="3889">
                  <c:v>7.739833</c:v>
                </c:pt>
                <c:pt idx="3890">
                  <c:v>7.6622560000000002</c:v>
                </c:pt>
                <c:pt idx="3891">
                  <c:v>7.8012249999999996</c:v>
                </c:pt>
                <c:pt idx="3892">
                  <c:v>8.0269580000000005</c:v>
                </c:pt>
                <c:pt idx="3893">
                  <c:v>8.5351060000000007</c:v>
                </c:pt>
                <c:pt idx="3894">
                  <c:v>8.8377719999999993</c:v>
                </c:pt>
                <c:pt idx="3895">
                  <c:v>9.2113669999999992</c:v>
                </c:pt>
                <c:pt idx="3896">
                  <c:v>9.5113000000000003</c:v>
                </c:pt>
                <c:pt idx="3897">
                  <c:v>9.7414939999999994</c:v>
                </c:pt>
                <c:pt idx="3898">
                  <c:v>10.048066</c:v>
                </c:pt>
                <c:pt idx="3899">
                  <c:v>10.330772</c:v>
                </c:pt>
                <c:pt idx="3900">
                  <c:v>10.605596</c:v>
                </c:pt>
                <c:pt idx="3901">
                  <c:v>10.924725</c:v>
                </c:pt>
                <c:pt idx="3902">
                  <c:v>11.167074</c:v>
                </c:pt>
                <c:pt idx="3903">
                  <c:v>11.382070000000001</c:v>
                </c:pt>
                <c:pt idx="3904">
                  <c:v>11.641717999999999</c:v>
                </c:pt>
                <c:pt idx="3905">
                  <c:v>11.172072999999999</c:v>
                </c:pt>
                <c:pt idx="3906">
                  <c:v>10.907665</c:v>
                </c:pt>
                <c:pt idx="3907">
                  <c:v>10.389008</c:v>
                </c:pt>
                <c:pt idx="3908">
                  <c:v>10.146746</c:v>
                </c:pt>
                <c:pt idx="3909">
                  <c:v>9.8314380000000003</c:v>
                </c:pt>
                <c:pt idx="3910">
                  <c:v>9.5919480000000004</c:v>
                </c:pt>
                <c:pt idx="3911">
                  <c:v>9.3605879999999999</c:v>
                </c:pt>
                <c:pt idx="3912">
                  <c:v>9.2027870000000007</c:v>
                </c:pt>
                <c:pt idx="3913">
                  <c:v>9.0499679999999998</c:v>
                </c:pt>
                <c:pt idx="3914">
                  <c:v>8.8834940000000007</c:v>
                </c:pt>
                <c:pt idx="3915">
                  <c:v>8.9389040000000008</c:v>
                </c:pt>
                <c:pt idx="3916">
                  <c:v>8.9819910000000007</c:v>
                </c:pt>
                <c:pt idx="3917">
                  <c:v>9.3415719999999993</c:v>
                </c:pt>
                <c:pt idx="3918">
                  <c:v>9.5736030000000003</c:v>
                </c:pt>
                <c:pt idx="3919">
                  <c:v>9.8439840000000007</c:v>
                </c:pt>
                <c:pt idx="3920">
                  <c:v>10.007301999999999</c:v>
                </c:pt>
                <c:pt idx="3921">
                  <c:v>10.107915</c:v>
                </c:pt>
                <c:pt idx="3922">
                  <c:v>10.222208999999999</c:v>
                </c:pt>
                <c:pt idx="3923">
                  <c:v>10.348250999999999</c:v>
                </c:pt>
                <c:pt idx="3924">
                  <c:v>10.437837</c:v>
                </c:pt>
                <c:pt idx="3925">
                  <c:v>10.559263</c:v>
                </c:pt>
                <c:pt idx="3926">
                  <c:v>10.686909</c:v>
                </c:pt>
                <c:pt idx="3927">
                  <c:v>10.81606</c:v>
                </c:pt>
                <c:pt idx="3928">
                  <c:v>10.941181</c:v>
                </c:pt>
                <c:pt idx="3929">
                  <c:v>10.436313999999999</c:v>
                </c:pt>
                <c:pt idx="3930">
                  <c:v>10.259064</c:v>
                </c:pt>
                <c:pt idx="3931">
                  <c:v>9.8172449999999998</c:v>
                </c:pt>
                <c:pt idx="3932">
                  <c:v>9.6423349999999992</c:v>
                </c:pt>
                <c:pt idx="3933">
                  <c:v>9.4167609999999993</c:v>
                </c:pt>
                <c:pt idx="3934">
                  <c:v>9.2730619999999995</c:v>
                </c:pt>
                <c:pt idx="3935">
                  <c:v>9.0969250000000006</c:v>
                </c:pt>
                <c:pt idx="3936">
                  <c:v>9.0057620000000007</c:v>
                </c:pt>
                <c:pt idx="3937">
                  <c:v>8.8920569999999994</c:v>
                </c:pt>
                <c:pt idx="3938">
                  <c:v>8.7876890000000003</c:v>
                </c:pt>
                <c:pt idx="3939">
                  <c:v>8.8680280000000007</c:v>
                </c:pt>
                <c:pt idx="3940">
                  <c:v>8.8961559999999995</c:v>
                </c:pt>
                <c:pt idx="3941">
                  <c:v>9.2737499999999997</c:v>
                </c:pt>
                <c:pt idx="3942">
                  <c:v>9.5246969999999997</c:v>
                </c:pt>
                <c:pt idx="3943">
                  <c:v>9.8356049999999993</c:v>
                </c:pt>
                <c:pt idx="3944">
                  <c:v>10.141354</c:v>
                </c:pt>
                <c:pt idx="3945">
                  <c:v>10.345542</c:v>
                </c:pt>
                <c:pt idx="3946">
                  <c:v>10.605767999999999</c:v>
                </c:pt>
                <c:pt idx="3947">
                  <c:v>10.850004</c:v>
                </c:pt>
                <c:pt idx="3948">
                  <c:v>11.080344</c:v>
                </c:pt>
                <c:pt idx="3949">
                  <c:v>11.338039</c:v>
                </c:pt>
                <c:pt idx="3950">
                  <c:v>11.607104</c:v>
                </c:pt>
                <c:pt idx="3951">
                  <c:v>11.799811999999999</c:v>
                </c:pt>
                <c:pt idx="3952">
                  <c:v>11.840909999999999</c:v>
                </c:pt>
                <c:pt idx="3953">
                  <c:v>11.275115</c:v>
                </c:pt>
                <c:pt idx="3954">
                  <c:v>11.019451999999999</c:v>
                </c:pt>
                <c:pt idx="3955">
                  <c:v>10.504009999999999</c:v>
                </c:pt>
                <c:pt idx="3956">
                  <c:v>10.265636000000001</c:v>
                </c:pt>
                <c:pt idx="3957">
                  <c:v>9.9890240000000006</c:v>
                </c:pt>
                <c:pt idx="3958">
                  <c:v>9.7640449999999994</c:v>
                </c:pt>
                <c:pt idx="3959">
                  <c:v>9.5560930000000006</c:v>
                </c:pt>
                <c:pt idx="3960">
                  <c:v>9.4280200000000001</c:v>
                </c:pt>
                <c:pt idx="3961">
                  <c:v>9.2902430000000003</c:v>
                </c:pt>
                <c:pt idx="3962">
                  <c:v>9.1668780000000005</c:v>
                </c:pt>
                <c:pt idx="3963">
                  <c:v>9.2118230000000008</c:v>
                </c:pt>
                <c:pt idx="3964">
                  <c:v>9.2433139999999998</c:v>
                </c:pt>
                <c:pt idx="3965">
                  <c:v>9.5900200000000009</c:v>
                </c:pt>
                <c:pt idx="3966">
                  <c:v>9.8341940000000001</c:v>
                </c:pt>
                <c:pt idx="3967">
                  <c:v>10.104663</c:v>
                </c:pt>
                <c:pt idx="3968">
                  <c:v>10.29265</c:v>
                </c:pt>
                <c:pt idx="3969">
                  <c:v>10.455543</c:v>
                </c:pt>
                <c:pt idx="3970">
                  <c:v>10.732711</c:v>
                </c:pt>
                <c:pt idx="3971">
                  <c:v>10.971036</c:v>
                </c:pt>
                <c:pt idx="3972">
                  <c:v>11.068396</c:v>
                </c:pt>
                <c:pt idx="3973">
                  <c:v>11.338383</c:v>
                </c:pt>
                <c:pt idx="3974">
                  <c:v>11.535624</c:v>
                </c:pt>
                <c:pt idx="3975">
                  <c:v>11.764644000000001</c:v>
                </c:pt>
                <c:pt idx="3976">
                  <c:v>12.019432</c:v>
                </c:pt>
                <c:pt idx="3977">
                  <c:v>11.567545000000001</c:v>
                </c:pt>
                <c:pt idx="3978">
                  <c:v>11.350842999999999</c:v>
                </c:pt>
                <c:pt idx="3979">
                  <c:v>10.759323999999999</c:v>
                </c:pt>
                <c:pt idx="3980">
                  <c:v>10.430521000000001</c:v>
                </c:pt>
                <c:pt idx="3981">
                  <c:v>10.103028</c:v>
                </c:pt>
                <c:pt idx="3982">
                  <c:v>9.8430409999999995</c:v>
                </c:pt>
                <c:pt idx="3983">
                  <c:v>9.6082560000000008</c:v>
                </c:pt>
                <c:pt idx="3984">
                  <c:v>9.4696230000000003</c:v>
                </c:pt>
                <c:pt idx="3985">
                  <c:v>9.3351939999999995</c:v>
                </c:pt>
                <c:pt idx="3986">
                  <c:v>9.2057020000000005</c:v>
                </c:pt>
                <c:pt idx="3987">
                  <c:v>9.2416540000000005</c:v>
                </c:pt>
                <c:pt idx="3988">
                  <c:v>9.2492669999999997</c:v>
                </c:pt>
                <c:pt idx="3989">
                  <c:v>9.6242140000000003</c:v>
                </c:pt>
                <c:pt idx="3990">
                  <c:v>9.9191090000000006</c:v>
                </c:pt>
                <c:pt idx="3991">
                  <c:v>10.285887000000001</c:v>
                </c:pt>
                <c:pt idx="3992">
                  <c:v>10.530586</c:v>
                </c:pt>
                <c:pt idx="3993">
                  <c:v>10.714079999999999</c:v>
                </c:pt>
                <c:pt idx="3994">
                  <c:v>10.971185</c:v>
                </c:pt>
                <c:pt idx="3995">
                  <c:v>11.154908000000001</c:v>
                </c:pt>
                <c:pt idx="3996">
                  <c:v>11.281533</c:v>
                </c:pt>
                <c:pt idx="3997">
                  <c:v>11.27725</c:v>
                </c:pt>
                <c:pt idx="3998">
                  <c:v>11.313613</c:v>
                </c:pt>
                <c:pt idx="3999">
                  <c:v>11.490168000000001</c:v>
                </c:pt>
                <c:pt idx="4000">
                  <c:v>11.793315</c:v>
                </c:pt>
                <c:pt idx="4001">
                  <c:v>11.407586</c:v>
                </c:pt>
                <c:pt idx="4002">
                  <c:v>11.223711</c:v>
                </c:pt>
                <c:pt idx="4003">
                  <c:v>10.636009</c:v>
                </c:pt>
                <c:pt idx="4004">
                  <c:v>10.340095</c:v>
                </c:pt>
                <c:pt idx="4005">
                  <c:v>10.024222</c:v>
                </c:pt>
                <c:pt idx="4006">
                  <c:v>9.7874610000000004</c:v>
                </c:pt>
                <c:pt idx="4007">
                  <c:v>9.5591830000000009</c:v>
                </c:pt>
                <c:pt idx="4008">
                  <c:v>9.4437339999999992</c:v>
                </c:pt>
                <c:pt idx="4009">
                  <c:v>9.3096879999999995</c:v>
                </c:pt>
                <c:pt idx="4010">
                  <c:v>9.1769660000000002</c:v>
                </c:pt>
                <c:pt idx="4011">
                  <c:v>9.0775450000000006</c:v>
                </c:pt>
                <c:pt idx="4012">
                  <c:v>8.9806089999999994</c:v>
                </c:pt>
                <c:pt idx="4013">
                  <c:v>9.0324329999999993</c:v>
                </c:pt>
                <c:pt idx="4014">
                  <c:v>9.1679049999999993</c:v>
                </c:pt>
                <c:pt idx="4015">
                  <c:v>9.1918509999999998</c:v>
                </c:pt>
                <c:pt idx="4016">
                  <c:v>9.2890580000000007</c:v>
                </c:pt>
                <c:pt idx="4017">
                  <c:v>9.3854550000000003</c:v>
                </c:pt>
                <c:pt idx="4018">
                  <c:v>9.50014</c:v>
                </c:pt>
                <c:pt idx="4019">
                  <c:v>9.6502649999999992</c:v>
                </c:pt>
                <c:pt idx="4020">
                  <c:v>9.7743859999999998</c:v>
                </c:pt>
                <c:pt idx="4021">
                  <c:v>9.871041</c:v>
                </c:pt>
                <c:pt idx="4022">
                  <c:v>9.7178730000000009</c:v>
                </c:pt>
                <c:pt idx="4023">
                  <c:v>9.6591249999999995</c:v>
                </c:pt>
                <c:pt idx="4024">
                  <c:v>9.7042369999999991</c:v>
                </c:pt>
                <c:pt idx="4025">
                  <c:v>9.7322880000000005</c:v>
                </c:pt>
                <c:pt idx="4026">
                  <c:v>9.6903459999999999</c:v>
                </c:pt>
                <c:pt idx="4027">
                  <c:v>9.3684370000000001</c:v>
                </c:pt>
                <c:pt idx="4028">
                  <c:v>9.2102360000000001</c:v>
                </c:pt>
                <c:pt idx="4029">
                  <c:v>9.0229060000000008</c:v>
                </c:pt>
                <c:pt idx="4030">
                  <c:v>8.8749339999999997</c:v>
                </c:pt>
                <c:pt idx="4031">
                  <c:v>8.6947220000000005</c:v>
                </c:pt>
                <c:pt idx="4032">
                  <c:v>8.6385439999999996</c:v>
                </c:pt>
                <c:pt idx="4033">
                  <c:v>8.5386600000000001</c:v>
                </c:pt>
                <c:pt idx="4034">
                  <c:v>8.4436520000000002</c:v>
                </c:pt>
                <c:pt idx="4035">
                  <c:v>8.3759420000000002</c:v>
                </c:pt>
                <c:pt idx="4036">
                  <c:v>8.2629280000000005</c:v>
                </c:pt>
                <c:pt idx="4037">
                  <c:v>8.3333929999999992</c:v>
                </c:pt>
                <c:pt idx="4038">
                  <c:v>8.4098539999999993</c:v>
                </c:pt>
                <c:pt idx="4039">
                  <c:v>8.4304089999999992</c:v>
                </c:pt>
                <c:pt idx="4040">
                  <c:v>8.4481149999999996</c:v>
                </c:pt>
                <c:pt idx="4041">
                  <c:v>8.4040879999999998</c:v>
                </c:pt>
                <c:pt idx="4042">
                  <c:v>8.4062909999999995</c:v>
                </c:pt>
                <c:pt idx="4043">
                  <c:v>8.4024680000000007</c:v>
                </c:pt>
                <c:pt idx="4044">
                  <c:v>8.4264250000000001</c:v>
                </c:pt>
                <c:pt idx="4045">
                  <c:v>8.4521990000000002</c:v>
                </c:pt>
                <c:pt idx="4046">
                  <c:v>8.4997209999999992</c:v>
                </c:pt>
                <c:pt idx="4047">
                  <c:v>8.5076040000000006</c:v>
                </c:pt>
                <c:pt idx="4048">
                  <c:v>8.320805</c:v>
                </c:pt>
                <c:pt idx="4049">
                  <c:v>8.3529389999999992</c:v>
                </c:pt>
                <c:pt idx="4050">
                  <c:v>8.2481419999999996</c:v>
                </c:pt>
                <c:pt idx="4051">
                  <c:v>8.0423449999999992</c:v>
                </c:pt>
                <c:pt idx="4052">
                  <c:v>7.9052519999999999</c:v>
                </c:pt>
                <c:pt idx="4053">
                  <c:v>7.7321859999999996</c:v>
                </c:pt>
                <c:pt idx="4054">
                  <c:v>7.6118509999999997</c:v>
                </c:pt>
                <c:pt idx="4055">
                  <c:v>7.5709239999999998</c:v>
                </c:pt>
                <c:pt idx="4056">
                  <c:v>7.4955249999999998</c:v>
                </c:pt>
                <c:pt idx="4057">
                  <c:v>7.4079410000000001</c:v>
                </c:pt>
                <c:pt idx="4058">
                  <c:v>7.3263990000000003</c:v>
                </c:pt>
                <c:pt idx="4059">
                  <c:v>7.5035980000000002</c:v>
                </c:pt>
                <c:pt idx="4060">
                  <c:v>7.751976</c:v>
                </c:pt>
                <c:pt idx="4061">
                  <c:v>8.3657000000000004</c:v>
                </c:pt>
                <c:pt idx="4062">
                  <c:v>8.6942690000000002</c:v>
                </c:pt>
                <c:pt idx="4063">
                  <c:v>8.9720689999999994</c:v>
                </c:pt>
                <c:pt idx="4064">
                  <c:v>9.1993290000000005</c:v>
                </c:pt>
                <c:pt idx="4065">
                  <c:v>9.3512570000000004</c:v>
                </c:pt>
                <c:pt idx="4066">
                  <c:v>9.6173660000000005</c:v>
                </c:pt>
                <c:pt idx="4067">
                  <c:v>9.8516650000000006</c:v>
                </c:pt>
                <c:pt idx="4068">
                  <c:v>10.062526999999999</c:v>
                </c:pt>
                <c:pt idx="4069">
                  <c:v>10.345969999999999</c:v>
                </c:pt>
                <c:pt idx="4070">
                  <c:v>10.637051</c:v>
                </c:pt>
                <c:pt idx="4071">
                  <c:v>10.899027</c:v>
                </c:pt>
                <c:pt idx="4072">
                  <c:v>11.170707</c:v>
                </c:pt>
                <c:pt idx="4073">
                  <c:v>10.761949</c:v>
                </c:pt>
                <c:pt idx="4074">
                  <c:v>10.628310000000001</c:v>
                </c:pt>
                <c:pt idx="4075">
                  <c:v>10.121796</c:v>
                </c:pt>
                <c:pt idx="4076">
                  <c:v>9.8323630000000009</c:v>
                </c:pt>
                <c:pt idx="4077">
                  <c:v>9.5259940000000007</c:v>
                </c:pt>
                <c:pt idx="4078">
                  <c:v>9.289752</c:v>
                </c:pt>
                <c:pt idx="4079">
                  <c:v>9.0273070000000004</c:v>
                </c:pt>
                <c:pt idx="4080">
                  <c:v>8.9103440000000003</c:v>
                </c:pt>
                <c:pt idx="4081">
                  <c:v>8.7840849999999993</c:v>
                </c:pt>
                <c:pt idx="4082">
                  <c:v>8.6566489999999998</c:v>
                </c:pt>
                <c:pt idx="4083">
                  <c:v>8.7258899999999997</c:v>
                </c:pt>
                <c:pt idx="4084">
                  <c:v>8.7707739999999994</c:v>
                </c:pt>
                <c:pt idx="4085">
                  <c:v>9.1899200000000008</c:v>
                </c:pt>
                <c:pt idx="4086">
                  <c:v>9.5042010000000001</c:v>
                </c:pt>
                <c:pt idx="4087">
                  <c:v>9.8945460000000001</c:v>
                </c:pt>
                <c:pt idx="4088">
                  <c:v>10.159295</c:v>
                </c:pt>
                <c:pt idx="4089">
                  <c:v>10.359344999999999</c:v>
                </c:pt>
                <c:pt idx="4090">
                  <c:v>10.602465</c:v>
                </c:pt>
                <c:pt idx="4091">
                  <c:v>10.856099</c:v>
                </c:pt>
                <c:pt idx="4092">
                  <c:v>11.072545</c:v>
                </c:pt>
                <c:pt idx="4093">
                  <c:v>11.176099000000001</c:v>
                </c:pt>
                <c:pt idx="4094">
                  <c:v>11.479025</c:v>
                </c:pt>
                <c:pt idx="4095">
                  <c:v>11.736950999999999</c:v>
                </c:pt>
                <c:pt idx="4096">
                  <c:v>11.713971000000001</c:v>
                </c:pt>
                <c:pt idx="4097">
                  <c:v>11.119159</c:v>
                </c:pt>
                <c:pt idx="4098">
                  <c:v>10.857836000000001</c:v>
                </c:pt>
                <c:pt idx="4099">
                  <c:v>10.369705</c:v>
                </c:pt>
                <c:pt idx="4100">
                  <c:v>10.148142</c:v>
                </c:pt>
                <c:pt idx="4101">
                  <c:v>9.8756509999999995</c:v>
                </c:pt>
                <c:pt idx="4102">
                  <c:v>9.6425439999999991</c:v>
                </c:pt>
                <c:pt idx="4103">
                  <c:v>9.41432</c:v>
                </c:pt>
                <c:pt idx="4104">
                  <c:v>9.2879129999999996</c:v>
                </c:pt>
                <c:pt idx="4105">
                  <c:v>9.1288909999999994</c:v>
                </c:pt>
                <c:pt idx="4106">
                  <c:v>9.0067260000000005</c:v>
                </c:pt>
                <c:pt idx="4107">
                  <c:v>9.0631299999999992</c:v>
                </c:pt>
                <c:pt idx="4108">
                  <c:v>9.0762990000000006</c:v>
                </c:pt>
                <c:pt idx="4109">
                  <c:v>9.4380640000000007</c:v>
                </c:pt>
                <c:pt idx="4110">
                  <c:v>9.6789109999999994</c:v>
                </c:pt>
                <c:pt idx="4111">
                  <c:v>9.9523729999999997</c:v>
                </c:pt>
                <c:pt idx="4112">
                  <c:v>10.128983</c:v>
                </c:pt>
                <c:pt idx="4113">
                  <c:v>10.228768000000001</c:v>
                </c:pt>
                <c:pt idx="4114">
                  <c:v>10.457544</c:v>
                </c:pt>
                <c:pt idx="4115">
                  <c:v>10.640295999999999</c:v>
                </c:pt>
                <c:pt idx="4116">
                  <c:v>10.848122999999999</c:v>
                </c:pt>
                <c:pt idx="4117">
                  <c:v>11.101485</c:v>
                </c:pt>
                <c:pt idx="4118">
                  <c:v>11.345799</c:v>
                </c:pt>
                <c:pt idx="4119">
                  <c:v>11.533365</c:v>
                </c:pt>
                <c:pt idx="4120">
                  <c:v>11.765663999999999</c:v>
                </c:pt>
                <c:pt idx="4121">
                  <c:v>11.346208000000001</c:v>
                </c:pt>
                <c:pt idx="4122">
                  <c:v>11.16043</c:v>
                </c:pt>
                <c:pt idx="4123">
                  <c:v>10.635453999999999</c:v>
                </c:pt>
                <c:pt idx="4124">
                  <c:v>10.327598999999999</c:v>
                </c:pt>
                <c:pt idx="4125">
                  <c:v>10.006869</c:v>
                </c:pt>
                <c:pt idx="4126">
                  <c:v>9.7532979999999991</c:v>
                </c:pt>
                <c:pt idx="4127">
                  <c:v>9.5270869999999999</c:v>
                </c:pt>
                <c:pt idx="4128">
                  <c:v>9.3797669999999993</c:v>
                </c:pt>
                <c:pt idx="4129">
                  <c:v>9.2556309999999993</c:v>
                </c:pt>
                <c:pt idx="4130">
                  <c:v>9.1257979999999996</c:v>
                </c:pt>
                <c:pt idx="4131">
                  <c:v>9.1702519999999996</c:v>
                </c:pt>
                <c:pt idx="4132">
                  <c:v>9.1886899999999994</c:v>
                </c:pt>
                <c:pt idx="4133">
                  <c:v>9.5552259999999993</c:v>
                </c:pt>
                <c:pt idx="4134">
                  <c:v>9.8446719999999992</c:v>
                </c:pt>
                <c:pt idx="4135">
                  <c:v>10.210307</c:v>
                </c:pt>
                <c:pt idx="4136">
                  <c:v>10.465623000000001</c:v>
                </c:pt>
                <c:pt idx="4137">
                  <c:v>10.651678</c:v>
                </c:pt>
                <c:pt idx="4138">
                  <c:v>10.912006</c:v>
                </c:pt>
                <c:pt idx="4139">
                  <c:v>11.141506</c:v>
                </c:pt>
                <c:pt idx="4140">
                  <c:v>11.224567</c:v>
                </c:pt>
                <c:pt idx="4141">
                  <c:v>11.595186999999999</c:v>
                </c:pt>
                <c:pt idx="4142">
                  <c:v>11.899556</c:v>
                </c:pt>
                <c:pt idx="4143">
                  <c:v>12.15474</c:v>
                </c:pt>
                <c:pt idx="4144">
                  <c:v>12.413786999999999</c:v>
                </c:pt>
                <c:pt idx="4145">
                  <c:v>11.995248</c:v>
                </c:pt>
                <c:pt idx="4146">
                  <c:v>11.799566</c:v>
                </c:pt>
                <c:pt idx="4147">
                  <c:v>11.217076</c:v>
                </c:pt>
                <c:pt idx="4148">
                  <c:v>10.871349</c:v>
                </c:pt>
                <c:pt idx="4149">
                  <c:v>10.508988</c:v>
                </c:pt>
                <c:pt idx="4150">
                  <c:v>10.23775</c:v>
                </c:pt>
                <c:pt idx="4151">
                  <c:v>9.9759379999999993</c:v>
                </c:pt>
                <c:pt idx="4152">
                  <c:v>9.7909629999999996</c:v>
                </c:pt>
                <c:pt idx="4153">
                  <c:v>9.6196579999999994</c:v>
                </c:pt>
                <c:pt idx="4154">
                  <c:v>9.4744209999999995</c:v>
                </c:pt>
                <c:pt idx="4155">
                  <c:v>9.4969859999999997</c:v>
                </c:pt>
                <c:pt idx="4156">
                  <c:v>9.5177209999999999</c:v>
                </c:pt>
                <c:pt idx="4157">
                  <c:v>9.8842160000000003</c:v>
                </c:pt>
                <c:pt idx="4158">
                  <c:v>10.189074</c:v>
                </c:pt>
                <c:pt idx="4159">
                  <c:v>10.578303</c:v>
                </c:pt>
                <c:pt idx="4160">
                  <c:v>10.84853</c:v>
                </c:pt>
                <c:pt idx="4161">
                  <c:v>11.048501999999999</c:v>
                </c:pt>
                <c:pt idx="4162">
                  <c:v>11.309443999999999</c:v>
                </c:pt>
                <c:pt idx="4163">
                  <c:v>11.532042000000001</c:v>
                </c:pt>
                <c:pt idx="4164">
                  <c:v>11.743066000000001</c:v>
                </c:pt>
                <c:pt idx="4165">
                  <c:v>12.00107</c:v>
                </c:pt>
                <c:pt idx="4166">
                  <c:v>12.261449000000001</c:v>
                </c:pt>
                <c:pt idx="4167">
                  <c:v>12.469749</c:v>
                </c:pt>
                <c:pt idx="4168">
                  <c:v>12.665691000000001</c:v>
                </c:pt>
                <c:pt idx="4169">
                  <c:v>12.224947</c:v>
                </c:pt>
                <c:pt idx="4170">
                  <c:v>12.017836000000001</c:v>
                </c:pt>
                <c:pt idx="4171">
                  <c:v>11.453704999999999</c:v>
                </c:pt>
                <c:pt idx="4172">
                  <c:v>11.100914</c:v>
                </c:pt>
                <c:pt idx="4173">
                  <c:v>10.732609999999999</c:v>
                </c:pt>
                <c:pt idx="4174">
                  <c:v>10.467407</c:v>
                </c:pt>
                <c:pt idx="4175">
                  <c:v>10.198907</c:v>
                </c:pt>
                <c:pt idx="4176">
                  <c:v>10.01871</c:v>
                </c:pt>
                <c:pt idx="4177">
                  <c:v>9.8475389999999994</c:v>
                </c:pt>
                <c:pt idx="4178">
                  <c:v>9.6890549999999998</c:v>
                </c:pt>
                <c:pt idx="4179">
                  <c:v>9.5778549999999996</c:v>
                </c:pt>
                <c:pt idx="4180">
                  <c:v>9.4651490000000003</c:v>
                </c:pt>
                <c:pt idx="4181">
                  <c:v>9.4930520000000005</c:v>
                </c:pt>
                <c:pt idx="4182">
                  <c:v>9.5965609999999995</c:v>
                </c:pt>
                <c:pt idx="4183">
                  <c:v>9.5887100000000007</c:v>
                </c:pt>
                <c:pt idx="4184">
                  <c:v>9.7403519999999997</c:v>
                </c:pt>
                <c:pt idx="4185">
                  <c:v>9.8906530000000004</c:v>
                </c:pt>
                <c:pt idx="4186">
                  <c:v>9.9925110000000004</c:v>
                </c:pt>
                <c:pt idx="4187">
                  <c:v>10.068002</c:v>
                </c:pt>
                <c:pt idx="4188">
                  <c:v>10.135259</c:v>
                </c:pt>
                <c:pt idx="4189">
                  <c:v>10.142128</c:v>
                </c:pt>
                <c:pt idx="4190">
                  <c:v>10.019493000000001</c:v>
                </c:pt>
                <c:pt idx="4191">
                  <c:v>10.134123000000001</c:v>
                </c:pt>
                <c:pt idx="4192">
                  <c:v>10.218267000000001</c:v>
                </c:pt>
                <c:pt idx="4193">
                  <c:v>10.124898999999999</c:v>
                </c:pt>
                <c:pt idx="4194">
                  <c:v>10.056732999999999</c:v>
                </c:pt>
                <c:pt idx="4195">
                  <c:v>9.7554750000000006</c:v>
                </c:pt>
                <c:pt idx="4196">
                  <c:v>9.5909420000000001</c:v>
                </c:pt>
                <c:pt idx="4197">
                  <c:v>9.4100809999999999</c:v>
                </c:pt>
                <c:pt idx="4198">
                  <c:v>9.2814639999999997</c:v>
                </c:pt>
                <c:pt idx="4199">
                  <c:v>9.1032919999999997</c:v>
                </c:pt>
                <c:pt idx="4200">
                  <c:v>9.0281830000000003</c:v>
                </c:pt>
                <c:pt idx="4201">
                  <c:v>8.9291610000000006</c:v>
                </c:pt>
                <c:pt idx="4202">
                  <c:v>8.8306979999999999</c:v>
                </c:pt>
                <c:pt idx="4203">
                  <c:v>8.7630700000000008</c:v>
                </c:pt>
                <c:pt idx="4204">
                  <c:v>8.7130539999999996</c:v>
                </c:pt>
                <c:pt idx="4205">
                  <c:v>8.8243259999999992</c:v>
                </c:pt>
                <c:pt idx="4206">
                  <c:v>8.9080879999999993</c:v>
                </c:pt>
                <c:pt idx="4207">
                  <c:v>8.8914810000000006</c:v>
                </c:pt>
                <c:pt idx="4208">
                  <c:v>8.9919639999999994</c:v>
                </c:pt>
                <c:pt idx="4209">
                  <c:v>9.063008</c:v>
                </c:pt>
                <c:pt idx="4210">
                  <c:v>9.1982320000000009</c:v>
                </c:pt>
                <c:pt idx="4211">
                  <c:v>9.293215</c:v>
                </c:pt>
                <c:pt idx="4212">
                  <c:v>9.4081159999999997</c:v>
                </c:pt>
                <c:pt idx="4213">
                  <c:v>9.5390999999999995</c:v>
                </c:pt>
                <c:pt idx="4214">
                  <c:v>9.7666020000000007</c:v>
                </c:pt>
                <c:pt idx="4215">
                  <c:v>9.8583479999999994</c:v>
                </c:pt>
                <c:pt idx="4216">
                  <c:v>9.8986110000000007</c:v>
                </c:pt>
                <c:pt idx="4217">
                  <c:v>9.9759410000000006</c:v>
                </c:pt>
                <c:pt idx="4218">
                  <c:v>9.9658650000000009</c:v>
                </c:pt>
                <c:pt idx="4219">
                  <c:v>9.7080120000000001</c:v>
                </c:pt>
                <c:pt idx="4220">
                  <c:v>9.4160819999999994</c:v>
                </c:pt>
                <c:pt idx="4221">
                  <c:v>9.1827229999999993</c:v>
                </c:pt>
                <c:pt idx="4222">
                  <c:v>9.0001200000000008</c:v>
                </c:pt>
                <c:pt idx="4223">
                  <c:v>8.7769680000000001</c:v>
                </c:pt>
                <c:pt idx="4224">
                  <c:v>8.7845600000000008</c:v>
                </c:pt>
                <c:pt idx="4225">
                  <c:v>8.6799289999999996</c:v>
                </c:pt>
                <c:pt idx="4226">
                  <c:v>8.5852529999999998</c:v>
                </c:pt>
                <c:pt idx="4227">
                  <c:v>8.7065420000000007</c:v>
                </c:pt>
                <c:pt idx="4228">
                  <c:v>8.8616399999999995</c:v>
                </c:pt>
                <c:pt idx="4229">
                  <c:v>9.3272169999999992</c:v>
                </c:pt>
                <c:pt idx="4230">
                  <c:v>9.6948279999999993</c:v>
                </c:pt>
                <c:pt idx="4231">
                  <c:v>10.111489000000001</c:v>
                </c:pt>
                <c:pt idx="4232">
                  <c:v>10.49943</c:v>
                </c:pt>
                <c:pt idx="4233">
                  <c:v>10.792516000000001</c:v>
                </c:pt>
                <c:pt idx="4234">
                  <c:v>11.109995</c:v>
                </c:pt>
                <c:pt idx="4235">
                  <c:v>11.381154</c:v>
                </c:pt>
                <c:pt idx="4236">
                  <c:v>11.650290999999999</c:v>
                </c:pt>
                <c:pt idx="4237">
                  <c:v>11.935285</c:v>
                </c:pt>
                <c:pt idx="4238">
                  <c:v>12.134346000000001</c:v>
                </c:pt>
                <c:pt idx="4239">
                  <c:v>12.28313</c:v>
                </c:pt>
                <c:pt idx="4240">
                  <c:v>12.441864000000001</c:v>
                </c:pt>
                <c:pt idx="4241">
                  <c:v>12.069775</c:v>
                </c:pt>
                <c:pt idx="4242">
                  <c:v>11.937887</c:v>
                </c:pt>
                <c:pt idx="4243">
                  <c:v>11.442352</c:v>
                </c:pt>
                <c:pt idx="4244">
                  <c:v>11.119081</c:v>
                </c:pt>
                <c:pt idx="4245">
                  <c:v>10.779014</c:v>
                </c:pt>
                <c:pt idx="4246">
                  <c:v>10.498737999999999</c:v>
                </c:pt>
                <c:pt idx="4247">
                  <c:v>10.257083</c:v>
                </c:pt>
                <c:pt idx="4248">
                  <c:v>10.082388999999999</c:v>
                </c:pt>
                <c:pt idx="4249">
                  <c:v>9.9164539999999999</c:v>
                </c:pt>
                <c:pt idx="4250">
                  <c:v>9.7401199999999992</c:v>
                </c:pt>
                <c:pt idx="4251">
                  <c:v>9.7457209999999996</c:v>
                </c:pt>
                <c:pt idx="4252">
                  <c:v>9.7477999999999998</c:v>
                </c:pt>
                <c:pt idx="4253">
                  <c:v>10.147268</c:v>
                </c:pt>
                <c:pt idx="4254">
                  <c:v>10.509931</c:v>
                </c:pt>
                <c:pt idx="4255">
                  <c:v>10.948422000000001</c:v>
                </c:pt>
                <c:pt idx="4256">
                  <c:v>11.262199000000001</c:v>
                </c:pt>
                <c:pt idx="4257">
                  <c:v>11.485512999999999</c:v>
                </c:pt>
                <c:pt idx="4258">
                  <c:v>11.741970999999999</c:v>
                </c:pt>
                <c:pt idx="4259">
                  <c:v>11.948471</c:v>
                </c:pt>
                <c:pt idx="4260">
                  <c:v>12.153426</c:v>
                </c:pt>
                <c:pt idx="4261">
                  <c:v>12.389011</c:v>
                </c:pt>
                <c:pt idx="4262">
                  <c:v>12.611321</c:v>
                </c:pt>
                <c:pt idx="4263">
                  <c:v>12.810036</c:v>
                </c:pt>
                <c:pt idx="4264">
                  <c:v>13.030606000000001</c:v>
                </c:pt>
                <c:pt idx="4265">
                  <c:v>12.558011</c:v>
                </c:pt>
                <c:pt idx="4266">
                  <c:v>12.280809</c:v>
                </c:pt>
                <c:pt idx="4267">
                  <c:v>11.680294</c:v>
                </c:pt>
                <c:pt idx="4268">
                  <c:v>11.306452</c:v>
                </c:pt>
                <c:pt idx="4269">
                  <c:v>10.921808</c:v>
                </c:pt>
                <c:pt idx="4270">
                  <c:v>10.639765000000001</c:v>
                </c:pt>
                <c:pt idx="4271">
                  <c:v>10.36379</c:v>
                </c:pt>
                <c:pt idx="4272">
                  <c:v>10.170628000000001</c:v>
                </c:pt>
                <c:pt idx="4273">
                  <c:v>9.9821089999999995</c:v>
                </c:pt>
                <c:pt idx="4274">
                  <c:v>9.8085760000000004</c:v>
                </c:pt>
                <c:pt idx="4275">
                  <c:v>9.8317429999999995</c:v>
                </c:pt>
                <c:pt idx="4276">
                  <c:v>9.8237360000000002</c:v>
                </c:pt>
                <c:pt idx="4277">
                  <c:v>10.173691</c:v>
                </c:pt>
                <c:pt idx="4278">
                  <c:v>10.469662</c:v>
                </c:pt>
                <c:pt idx="4279">
                  <c:v>10.871499</c:v>
                </c:pt>
                <c:pt idx="4280">
                  <c:v>11.156318000000001</c:v>
                </c:pt>
                <c:pt idx="4281">
                  <c:v>11.392128</c:v>
                </c:pt>
                <c:pt idx="4282">
                  <c:v>11.687421000000001</c:v>
                </c:pt>
                <c:pt idx="4283">
                  <c:v>11.947468000000001</c:v>
                </c:pt>
                <c:pt idx="4284">
                  <c:v>12.206788</c:v>
                </c:pt>
                <c:pt idx="4285">
                  <c:v>12.492868</c:v>
                </c:pt>
                <c:pt idx="4286">
                  <c:v>12.767291</c:v>
                </c:pt>
                <c:pt idx="4287">
                  <c:v>13.005125</c:v>
                </c:pt>
                <c:pt idx="4288">
                  <c:v>13.253372000000001</c:v>
                </c:pt>
                <c:pt idx="4289">
                  <c:v>12.800840000000001</c:v>
                </c:pt>
                <c:pt idx="4290">
                  <c:v>12.573900999999999</c:v>
                </c:pt>
                <c:pt idx="4291">
                  <c:v>11.996105999999999</c:v>
                </c:pt>
                <c:pt idx="4292">
                  <c:v>11.632142999999999</c:v>
                </c:pt>
                <c:pt idx="4293">
                  <c:v>11.257942999999999</c:v>
                </c:pt>
                <c:pt idx="4294">
                  <c:v>10.970067</c:v>
                </c:pt>
                <c:pt idx="4295">
                  <c:v>10.710932</c:v>
                </c:pt>
                <c:pt idx="4296">
                  <c:v>10.531507</c:v>
                </c:pt>
                <c:pt idx="4297">
                  <c:v>10.360149</c:v>
                </c:pt>
                <c:pt idx="4298">
                  <c:v>10.192788</c:v>
                </c:pt>
                <c:pt idx="4299">
                  <c:v>10.213241</c:v>
                </c:pt>
                <c:pt idx="4300">
                  <c:v>10.202575</c:v>
                </c:pt>
                <c:pt idx="4301">
                  <c:v>10.577636999999999</c:v>
                </c:pt>
                <c:pt idx="4302">
                  <c:v>10.827952</c:v>
                </c:pt>
                <c:pt idx="4303">
                  <c:v>11.178952000000001</c:v>
                </c:pt>
                <c:pt idx="4304">
                  <c:v>11.514939999999999</c:v>
                </c:pt>
                <c:pt idx="4305">
                  <c:v>11.795493</c:v>
                </c:pt>
                <c:pt idx="4306">
                  <c:v>12.091694</c:v>
                </c:pt>
                <c:pt idx="4307">
                  <c:v>12.341777</c:v>
                </c:pt>
                <c:pt idx="4308">
                  <c:v>12.563681000000001</c:v>
                </c:pt>
                <c:pt idx="4309">
                  <c:v>12.795538000000001</c:v>
                </c:pt>
                <c:pt idx="4310">
                  <c:v>13.038569000000001</c:v>
                </c:pt>
                <c:pt idx="4311">
                  <c:v>13.22659</c:v>
                </c:pt>
                <c:pt idx="4312">
                  <c:v>13.410969</c:v>
                </c:pt>
                <c:pt idx="4313">
                  <c:v>12.890349000000001</c:v>
                </c:pt>
                <c:pt idx="4314">
                  <c:v>12.70046</c:v>
                </c:pt>
                <c:pt idx="4315">
                  <c:v>12.137207</c:v>
                </c:pt>
                <c:pt idx="4316">
                  <c:v>11.764614999999999</c:v>
                </c:pt>
                <c:pt idx="4317">
                  <c:v>11.37649</c:v>
                </c:pt>
                <c:pt idx="4318">
                  <c:v>11.109719999999999</c:v>
                </c:pt>
                <c:pt idx="4319">
                  <c:v>10.843211</c:v>
                </c:pt>
                <c:pt idx="4320">
                  <c:v>10.652079000000001</c:v>
                </c:pt>
                <c:pt idx="4321">
                  <c:v>10.462484</c:v>
                </c:pt>
                <c:pt idx="4322">
                  <c:v>10.275518</c:v>
                </c:pt>
                <c:pt idx="4323">
                  <c:v>10.275214999999999</c:v>
                </c:pt>
                <c:pt idx="4324">
                  <c:v>10.252592</c:v>
                </c:pt>
                <c:pt idx="4325">
                  <c:v>10.626215999999999</c:v>
                </c:pt>
                <c:pt idx="4326">
                  <c:v>10.979507</c:v>
                </c:pt>
                <c:pt idx="4327">
                  <c:v>11.419646999999999</c:v>
                </c:pt>
                <c:pt idx="4328">
                  <c:v>11.724613</c:v>
                </c:pt>
                <c:pt idx="4329">
                  <c:v>11.950156</c:v>
                </c:pt>
                <c:pt idx="4330">
                  <c:v>12.220167999999999</c:v>
                </c:pt>
                <c:pt idx="4331">
                  <c:v>12.427148000000001</c:v>
                </c:pt>
                <c:pt idx="4332">
                  <c:v>12.623745</c:v>
                </c:pt>
                <c:pt idx="4333">
                  <c:v>12.862606</c:v>
                </c:pt>
                <c:pt idx="4334">
                  <c:v>13.086567000000001</c:v>
                </c:pt>
                <c:pt idx="4335">
                  <c:v>13.268625</c:v>
                </c:pt>
                <c:pt idx="4336">
                  <c:v>13.457433</c:v>
                </c:pt>
                <c:pt idx="4337">
                  <c:v>12.897479000000001</c:v>
                </c:pt>
                <c:pt idx="4338">
                  <c:v>12.679986</c:v>
                </c:pt>
                <c:pt idx="4339">
                  <c:v>12.058854</c:v>
                </c:pt>
                <c:pt idx="4340">
                  <c:v>11.640268000000001</c:v>
                </c:pt>
                <c:pt idx="4341">
                  <c:v>11.237753</c:v>
                </c:pt>
                <c:pt idx="4342">
                  <c:v>10.947604999999999</c:v>
                </c:pt>
                <c:pt idx="4343">
                  <c:v>10.645992</c:v>
                </c:pt>
                <c:pt idx="4344">
                  <c:v>10.431787999999999</c:v>
                </c:pt>
                <c:pt idx="4345">
                  <c:v>10.239540999999999</c:v>
                </c:pt>
                <c:pt idx="4346">
                  <c:v>10.068549000000001</c:v>
                </c:pt>
                <c:pt idx="4347">
                  <c:v>9.9606689999999993</c:v>
                </c:pt>
                <c:pt idx="4348">
                  <c:v>9.8384979999999995</c:v>
                </c:pt>
                <c:pt idx="4349">
                  <c:v>9.8058829999999997</c:v>
                </c:pt>
                <c:pt idx="4350">
                  <c:v>9.8799159999999997</c:v>
                </c:pt>
                <c:pt idx="4351">
                  <c:v>9.8542539999999992</c:v>
                </c:pt>
                <c:pt idx="4352">
                  <c:v>9.9780110000000004</c:v>
                </c:pt>
                <c:pt idx="4353">
                  <c:v>10.039446</c:v>
                </c:pt>
                <c:pt idx="4354">
                  <c:v>10.094298</c:v>
                </c:pt>
                <c:pt idx="4355">
                  <c:v>10.132574</c:v>
                </c:pt>
                <c:pt idx="4356">
                  <c:v>10.150608999999999</c:v>
                </c:pt>
                <c:pt idx="4357">
                  <c:v>10.155792999999999</c:v>
                </c:pt>
                <c:pt idx="4358">
                  <c:v>9.8889879999999994</c:v>
                </c:pt>
                <c:pt idx="4359">
                  <c:v>9.8170090000000005</c:v>
                </c:pt>
                <c:pt idx="4360">
                  <c:v>9.8036949999999994</c:v>
                </c:pt>
                <c:pt idx="4361">
                  <c:v>9.8004899999999999</c:v>
                </c:pt>
                <c:pt idx="4362">
                  <c:v>9.7415319999999994</c:v>
                </c:pt>
                <c:pt idx="4363">
                  <c:v>9.4176950000000001</c:v>
                </c:pt>
                <c:pt idx="4364">
                  <c:v>9.2821890000000007</c:v>
                </c:pt>
                <c:pt idx="4365">
                  <c:v>9.1382030000000007</c:v>
                </c:pt>
                <c:pt idx="4366">
                  <c:v>9.0231969999999997</c:v>
                </c:pt>
                <c:pt idx="4367">
                  <c:v>8.8864110000000007</c:v>
                </c:pt>
                <c:pt idx="4368">
                  <c:v>8.7629549999999998</c:v>
                </c:pt>
                <c:pt idx="4369">
                  <c:v>8.638992</c:v>
                </c:pt>
                <c:pt idx="4370">
                  <c:v>8.5085080000000008</c:v>
                </c:pt>
                <c:pt idx="4371">
                  <c:v>8.4208090000000002</c:v>
                </c:pt>
                <c:pt idx="4372">
                  <c:v>8.3146850000000008</c:v>
                </c:pt>
                <c:pt idx="4373">
                  <c:v>8.4320389999999996</c:v>
                </c:pt>
                <c:pt idx="4374">
                  <c:v>8.5142319999999998</c:v>
                </c:pt>
                <c:pt idx="4375">
                  <c:v>8.5452919999999999</c:v>
                </c:pt>
                <c:pt idx="4376">
                  <c:v>8.5864619999999992</c:v>
                </c:pt>
                <c:pt idx="4377">
                  <c:v>8.5940670000000008</c:v>
                </c:pt>
                <c:pt idx="4378">
                  <c:v>8.6325850000000006</c:v>
                </c:pt>
                <c:pt idx="4379">
                  <c:v>8.6381929999999993</c:v>
                </c:pt>
                <c:pt idx="4380">
                  <c:v>8.6741320000000002</c:v>
                </c:pt>
                <c:pt idx="4381">
                  <c:v>8.6973590000000005</c:v>
                </c:pt>
                <c:pt idx="4382">
                  <c:v>8.7039670000000005</c:v>
                </c:pt>
                <c:pt idx="4383">
                  <c:v>8.7231419999999993</c:v>
                </c:pt>
                <c:pt idx="4384">
                  <c:v>8.606992</c:v>
                </c:pt>
                <c:pt idx="4385">
                  <c:v>8.671875</c:v>
                </c:pt>
                <c:pt idx="4386">
                  <c:v>8.5852039999999992</c:v>
                </c:pt>
                <c:pt idx="4387">
                  <c:v>8.2224500000000003</c:v>
                </c:pt>
                <c:pt idx="4388">
                  <c:v>8.2128910000000008</c:v>
                </c:pt>
                <c:pt idx="4389">
                  <c:v>8.0262689999999992</c:v>
                </c:pt>
                <c:pt idx="4390">
                  <c:v>7.899203</c:v>
                </c:pt>
                <c:pt idx="4391">
                  <c:v>7.8274010000000001</c:v>
                </c:pt>
                <c:pt idx="4392">
                  <c:v>7.7482829999999998</c:v>
                </c:pt>
                <c:pt idx="4393">
                  <c:v>7.6696030000000004</c:v>
                </c:pt>
                <c:pt idx="4394">
                  <c:v>7.593852</c:v>
                </c:pt>
                <c:pt idx="4395">
                  <c:v>7.7403029999999999</c:v>
                </c:pt>
                <c:pt idx="4396">
                  <c:v>7.9430569999999996</c:v>
                </c:pt>
                <c:pt idx="4397">
                  <c:v>8.6205110000000005</c:v>
                </c:pt>
                <c:pt idx="4398">
                  <c:v>8.9444049999999997</c:v>
                </c:pt>
                <c:pt idx="4399">
                  <c:v>9.1469699999999996</c:v>
                </c:pt>
                <c:pt idx="4400">
                  <c:v>9.28965</c:v>
                </c:pt>
                <c:pt idx="4401">
                  <c:v>9.4002210000000002</c:v>
                </c:pt>
                <c:pt idx="4402">
                  <c:v>9.5403129999999994</c:v>
                </c:pt>
                <c:pt idx="4403">
                  <c:v>9.7115580000000001</c:v>
                </c:pt>
                <c:pt idx="4404">
                  <c:v>9.8196680000000001</c:v>
                </c:pt>
                <c:pt idx="4405">
                  <c:v>9.9540690000000005</c:v>
                </c:pt>
                <c:pt idx="4406">
                  <c:v>10.07377</c:v>
                </c:pt>
                <c:pt idx="4407">
                  <c:v>10.191852000000001</c:v>
                </c:pt>
                <c:pt idx="4408">
                  <c:v>10.381016000000001</c:v>
                </c:pt>
                <c:pt idx="4409">
                  <c:v>9.9462499999999991</c:v>
                </c:pt>
                <c:pt idx="4410">
                  <c:v>9.8215730000000008</c:v>
                </c:pt>
                <c:pt idx="4411">
                  <c:v>9.3872820000000008</c:v>
                </c:pt>
                <c:pt idx="4412">
                  <c:v>9.2565580000000001</c:v>
                </c:pt>
                <c:pt idx="4413">
                  <c:v>9.0317869999999996</c:v>
                </c:pt>
                <c:pt idx="4414">
                  <c:v>8.8844510000000003</c:v>
                </c:pt>
                <c:pt idx="4415">
                  <c:v>8.7547370000000004</c:v>
                </c:pt>
                <c:pt idx="4416">
                  <c:v>8.6495329999999999</c:v>
                </c:pt>
                <c:pt idx="4417">
                  <c:v>8.5483399999999996</c:v>
                </c:pt>
                <c:pt idx="4418">
                  <c:v>8.4495179999999994</c:v>
                </c:pt>
                <c:pt idx="4419">
                  <c:v>8.3927479999999992</c:v>
                </c:pt>
                <c:pt idx="4420">
                  <c:v>8.310511</c:v>
                </c:pt>
                <c:pt idx="4421">
                  <c:v>8.4208200000000009</c:v>
                </c:pt>
                <c:pt idx="4422">
                  <c:v>8.486891</c:v>
                </c:pt>
                <c:pt idx="4423">
                  <c:v>8.4933899999999998</c:v>
                </c:pt>
                <c:pt idx="4424">
                  <c:v>8.5097909999999999</c:v>
                </c:pt>
                <c:pt idx="4425">
                  <c:v>8.479946</c:v>
                </c:pt>
                <c:pt idx="4426">
                  <c:v>8.5117170000000009</c:v>
                </c:pt>
                <c:pt idx="4427">
                  <c:v>8.5452650000000006</c:v>
                </c:pt>
                <c:pt idx="4428">
                  <c:v>8.5975590000000004</c:v>
                </c:pt>
                <c:pt idx="4429">
                  <c:v>8.6457449999999998</c:v>
                </c:pt>
                <c:pt idx="4430">
                  <c:v>8.7033470000000008</c:v>
                </c:pt>
                <c:pt idx="4431">
                  <c:v>8.6886530000000004</c:v>
                </c:pt>
                <c:pt idx="4432">
                  <c:v>8.6905680000000007</c:v>
                </c:pt>
                <c:pt idx="4433">
                  <c:v>8.7205300000000001</c:v>
                </c:pt>
                <c:pt idx="4434">
                  <c:v>8.629308</c:v>
                </c:pt>
                <c:pt idx="4435">
                  <c:v>8.4633500000000002</c:v>
                </c:pt>
                <c:pt idx="4436">
                  <c:v>8.3175050000000006</c:v>
                </c:pt>
                <c:pt idx="4437">
                  <c:v>8.1569059999999993</c:v>
                </c:pt>
                <c:pt idx="4438">
                  <c:v>8.0468510000000002</c:v>
                </c:pt>
                <c:pt idx="4439">
                  <c:v>7.9841749999999996</c:v>
                </c:pt>
                <c:pt idx="4440">
                  <c:v>7.9069529999999997</c:v>
                </c:pt>
                <c:pt idx="4441">
                  <c:v>7.825348</c:v>
                </c:pt>
                <c:pt idx="4442">
                  <c:v>7.7411099999999999</c:v>
                </c:pt>
                <c:pt idx="4443">
                  <c:v>7.865564</c:v>
                </c:pt>
                <c:pt idx="4444">
                  <c:v>8.0900130000000008</c:v>
                </c:pt>
                <c:pt idx="4445">
                  <c:v>8.7064730000000008</c:v>
                </c:pt>
                <c:pt idx="4446">
                  <c:v>9.0714880000000004</c:v>
                </c:pt>
                <c:pt idx="4447">
                  <c:v>9.4501570000000008</c:v>
                </c:pt>
                <c:pt idx="4448">
                  <c:v>9.7184460000000001</c:v>
                </c:pt>
                <c:pt idx="4449">
                  <c:v>9.9554589999999994</c:v>
                </c:pt>
                <c:pt idx="4450">
                  <c:v>10.297803</c:v>
                </c:pt>
                <c:pt idx="4451">
                  <c:v>10.595067</c:v>
                </c:pt>
                <c:pt idx="4452">
                  <c:v>10.857507999999999</c:v>
                </c:pt>
                <c:pt idx="4453">
                  <c:v>11.02628</c:v>
                </c:pt>
                <c:pt idx="4454">
                  <c:v>11.241675000000001</c:v>
                </c:pt>
                <c:pt idx="4455">
                  <c:v>11.544816000000001</c:v>
                </c:pt>
                <c:pt idx="4456">
                  <c:v>11.847288000000001</c:v>
                </c:pt>
                <c:pt idx="4457">
                  <c:v>11.433318999999999</c:v>
                </c:pt>
                <c:pt idx="4458">
                  <c:v>11.279836</c:v>
                </c:pt>
                <c:pt idx="4459">
                  <c:v>10.719117000000001</c:v>
                </c:pt>
                <c:pt idx="4460">
                  <c:v>10.452116999999999</c:v>
                </c:pt>
                <c:pt idx="4461">
                  <c:v>10.144971999999999</c:v>
                </c:pt>
                <c:pt idx="4462">
                  <c:v>9.9070780000000003</c:v>
                </c:pt>
                <c:pt idx="4463">
                  <c:v>9.6768920000000005</c:v>
                </c:pt>
                <c:pt idx="4464">
                  <c:v>9.5458549999999995</c:v>
                </c:pt>
                <c:pt idx="4465">
                  <c:v>9.3718409999999999</c:v>
                </c:pt>
                <c:pt idx="4466">
                  <c:v>9.2230539999999994</c:v>
                </c:pt>
                <c:pt idx="4467">
                  <c:v>9.2913130000000006</c:v>
                </c:pt>
                <c:pt idx="4468">
                  <c:v>9.3483800000000006</c:v>
                </c:pt>
                <c:pt idx="4469">
                  <c:v>9.8122159999999994</c:v>
                </c:pt>
                <c:pt idx="4470">
                  <c:v>10.208035000000001</c:v>
                </c:pt>
                <c:pt idx="4471">
                  <c:v>10.646252</c:v>
                </c:pt>
                <c:pt idx="4472">
                  <c:v>10.955904</c:v>
                </c:pt>
                <c:pt idx="4473">
                  <c:v>11.199149</c:v>
                </c:pt>
                <c:pt idx="4474">
                  <c:v>11.476243</c:v>
                </c:pt>
                <c:pt idx="4475">
                  <c:v>11.70077</c:v>
                </c:pt>
                <c:pt idx="4476">
                  <c:v>11.909368000000001</c:v>
                </c:pt>
                <c:pt idx="4477">
                  <c:v>12.164163</c:v>
                </c:pt>
                <c:pt idx="4478">
                  <c:v>12.414061999999999</c:v>
                </c:pt>
                <c:pt idx="4479">
                  <c:v>12.663083</c:v>
                </c:pt>
                <c:pt idx="4480">
                  <c:v>12.920721</c:v>
                </c:pt>
                <c:pt idx="4481">
                  <c:v>12.519246000000001</c:v>
                </c:pt>
                <c:pt idx="4482">
                  <c:v>12.361890000000001</c:v>
                </c:pt>
                <c:pt idx="4483">
                  <c:v>11.77369</c:v>
                </c:pt>
                <c:pt idx="4484">
                  <c:v>11.361058</c:v>
                </c:pt>
                <c:pt idx="4485">
                  <c:v>10.963067000000001</c:v>
                </c:pt>
                <c:pt idx="4486">
                  <c:v>10.659311000000001</c:v>
                </c:pt>
                <c:pt idx="4487">
                  <c:v>10.404837000000001</c:v>
                </c:pt>
                <c:pt idx="4488">
                  <c:v>10.221164999999999</c:v>
                </c:pt>
                <c:pt idx="4489">
                  <c:v>10.038948</c:v>
                </c:pt>
                <c:pt idx="4490">
                  <c:v>9.8653490000000001</c:v>
                </c:pt>
                <c:pt idx="4491">
                  <c:v>9.9244210000000006</c:v>
                </c:pt>
                <c:pt idx="4492">
                  <c:v>9.9335979999999999</c:v>
                </c:pt>
                <c:pt idx="4493">
                  <c:v>10.340678</c:v>
                </c:pt>
                <c:pt idx="4494">
                  <c:v>10.601566</c:v>
                </c:pt>
                <c:pt idx="4495">
                  <c:v>10.920859999999999</c:v>
                </c:pt>
                <c:pt idx="4496">
                  <c:v>11.131334000000001</c:v>
                </c:pt>
                <c:pt idx="4497">
                  <c:v>11.2841</c:v>
                </c:pt>
                <c:pt idx="4498">
                  <c:v>11.498516</c:v>
                </c:pt>
                <c:pt idx="4499">
                  <c:v>11.676456</c:v>
                </c:pt>
                <c:pt idx="4500">
                  <c:v>11.843185</c:v>
                </c:pt>
                <c:pt idx="4501">
                  <c:v>12.005557</c:v>
                </c:pt>
                <c:pt idx="4502">
                  <c:v>12.271074</c:v>
                </c:pt>
                <c:pt idx="4503">
                  <c:v>12.449477</c:v>
                </c:pt>
                <c:pt idx="4504">
                  <c:v>12.675471</c:v>
                </c:pt>
                <c:pt idx="4505">
                  <c:v>12.249696</c:v>
                </c:pt>
                <c:pt idx="4506">
                  <c:v>12.088236</c:v>
                </c:pt>
                <c:pt idx="4507">
                  <c:v>11.511016</c:v>
                </c:pt>
                <c:pt idx="4508">
                  <c:v>11.147211</c:v>
                </c:pt>
                <c:pt idx="4509">
                  <c:v>10.785684</c:v>
                </c:pt>
                <c:pt idx="4510">
                  <c:v>10.489271</c:v>
                </c:pt>
                <c:pt idx="4511">
                  <c:v>10.221170000000001</c:v>
                </c:pt>
                <c:pt idx="4512">
                  <c:v>10.044829</c:v>
                </c:pt>
                <c:pt idx="4513">
                  <c:v>9.8860399999999995</c:v>
                </c:pt>
                <c:pt idx="4514">
                  <c:v>9.7210029999999996</c:v>
                </c:pt>
                <c:pt idx="4515">
                  <c:v>9.6185539999999996</c:v>
                </c:pt>
                <c:pt idx="4516">
                  <c:v>9.5061970000000002</c:v>
                </c:pt>
                <c:pt idx="4517">
                  <c:v>9.5278410000000004</c:v>
                </c:pt>
                <c:pt idx="4518">
                  <c:v>9.6889389999999995</c:v>
                </c:pt>
                <c:pt idx="4519">
                  <c:v>9.7828730000000004</c:v>
                </c:pt>
                <c:pt idx="4520">
                  <c:v>10.00704</c:v>
                </c:pt>
                <c:pt idx="4521">
                  <c:v>10.163244000000001</c:v>
                </c:pt>
                <c:pt idx="4522">
                  <c:v>10.320826</c:v>
                </c:pt>
                <c:pt idx="4523">
                  <c:v>10.441597</c:v>
                </c:pt>
                <c:pt idx="4524">
                  <c:v>10.58464</c:v>
                </c:pt>
                <c:pt idx="4525">
                  <c:v>10.679710999999999</c:v>
                </c:pt>
                <c:pt idx="4526">
                  <c:v>10.58657</c:v>
                </c:pt>
                <c:pt idx="4527">
                  <c:v>10.617823</c:v>
                </c:pt>
                <c:pt idx="4528">
                  <c:v>10.690856</c:v>
                </c:pt>
                <c:pt idx="4529">
                  <c:v>10.730168000000001</c:v>
                </c:pt>
                <c:pt idx="4530">
                  <c:v>10.672218000000001</c:v>
                </c:pt>
                <c:pt idx="4531">
                  <c:v>10.229835</c:v>
                </c:pt>
                <c:pt idx="4532">
                  <c:v>10.000795999999999</c:v>
                </c:pt>
                <c:pt idx="4533">
                  <c:v>9.7664480000000005</c:v>
                </c:pt>
                <c:pt idx="4534">
                  <c:v>9.5680449999999997</c:v>
                </c:pt>
                <c:pt idx="4535">
                  <c:v>9.3561820000000004</c:v>
                </c:pt>
                <c:pt idx="4536">
                  <c:v>9.2598199999999995</c:v>
                </c:pt>
                <c:pt idx="4537">
                  <c:v>9.1387610000000006</c:v>
                </c:pt>
                <c:pt idx="4538">
                  <c:v>9.0155159999999999</c:v>
                </c:pt>
                <c:pt idx="4539">
                  <c:v>8.9435529999999996</c:v>
                </c:pt>
                <c:pt idx="4540">
                  <c:v>8.8618539999999992</c:v>
                </c:pt>
                <c:pt idx="4541">
                  <c:v>8.9538740000000008</c:v>
                </c:pt>
                <c:pt idx="4542">
                  <c:v>9.0240740000000006</c:v>
                </c:pt>
                <c:pt idx="4543">
                  <c:v>9.055809</c:v>
                </c:pt>
                <c:pt idx="4544">
                  <c:v>9.1215250000000001</c:v>
                </c:pt>
                <c:pt idx="4545">
                  <c:v>9.1332210000000007</c:v>
                </c:pt>
                <c:pt idx="4546">
                  <c:v>9.1767040000000009</c:v>
                </c:pt>
                <c:pt idx="4547">
                  <c:v>9.2357639999999996</c:v>
                </c:pt>
                <c:pt idx="4548">
                  <c:v>9.2585180000000005</c:v>
                </c:pt>
                <c:pt idx="4549">
                  <c:v>9.2899519999999995</c:v>
                </c:pt>
                <c:pt idx="4550">
                  <c:v>9.3649330000000006</c:v>
                </c:pt>
                <c:pt idx="4551">
                  <c:v>9.4184260000000002</c:v>
                </c:pt>
                <c:pt idx="4552">
                  <c:v>9.4291230000000006</c:v>
                </c:pt>
                <c:pt idx="4553">
                  <c:v>9.540082</c:v>
                </c:pt>
                <c:pt idx="4554">
                  <c:v>9.3594000000000008</c:v>
                </c:pt>
                <c:pt idx="4555">
                  <c:v>9.036759</c:v>
                </c:pt>
                <c:pt idx="4556">
                  <c:v>8.9220050000000004</c:v>
                </c:pt>
                <c:pt idx="4557">
                  <c:v>8.7286999999999999</c:v>
                </c:pt>
                <c:pt idx="4558">
                  <c:v>8.5837679999999992</c:v>
                </c:pt>
                <c:pt idx="4559">
                  <c:v>8.3218259999999997</c:v>
                </c:pt>
                <c:pt idx="4560">
                  <c:v>8.3812689999999996</c:v>
                </c:pt>
                <c:pt idx="4561">
                  <c:v>8.2662379999999995</c:v>
                </c:pt>
                <c:pt idx="4562">
                  <c:v>8.1617660000000001</c:v>
                </c:pt>
                <c:pt idx="4563">
                  <c:v>8.2757389999999997</c:v>
                </c:pt>
                <c:pt idx="4564">
                  <c:v>8.4826599999999992</c:v>
                </c:pt>
                <c:pt idx="4565">
                  <c:v>9.0163419999999999</c:v>
                </c:pt>
                <c:pt idx="4566">
                  <c:v>9.3728599999999993</c:v>
                </c:pt>
                <c:pt idx="4567">
                  <c:v>9.7929080000000006</c:v>
                </c:pt>
                <c:pt idx="4568">
                  <c:v>10.117829</c:v>
                </c:pt>
                <c:pt idx="4569">
                  <c:v>10.347541</c:v>
                </c:pt>
                <c:pt idx="4570">
                  <c:v>10.666556</c:v>
                </c:pt>
                <c:pt idx="4571">
                  <c:v>10.976024000000001</c:v>
                </c:pt>
                <c:pt idx="4572">
                  <c:v>11.248201999999999</c:v>
                </c:pt>
                <c:pt idx="4573">
                  <c:v>11.548119</c:v>
                </c:pt>
                <c:pt idx="4574">
                  <c:v>11.845381</c:v>
                </c:pt>
                <c:pt idx="4575">
                  <c:v>12.152085</c:v>
                </c:pt>
                <c:pt idx="4576">
                  <c:v>12.420176</c:v>
                </c:pt>
                <c:pt idx="4577">
                  <c:v>12.014455999999999</c:v>
                </c:pt>
                <c:pt idx="4578">
                  <c:v>11.843271</c:v>
                </c:pt>
                <c:pt idx="4579">
                  <c:v>11.238014</c:v>
                </c:pt>
                <c:pt idx="4580">
                  <c:v>10.906999000000001</c:v>
                </c:pt>
                <c:pt idx="4581">
                  <c:v>10.533830999999999</c:v>
                </c:pt>
                <c:pt idx="4582">
                  <c:v>10.280082999999999</c:v>
                </c:pt>
                <c:pt idx="4583">
                  <c:v>10.020830999999999</c:v>
                </c:pt>
                <c:pt idx="4584">
                  <c:v>9.8406699999999994</c:v>
                </c:pt>
                <c:pt idx="4585">
                  <c:v>9.6634799999999998</c:v>
                </c:pt>
                <c:pt idx="4586">
                  <c:v>9.4873049999999992</c:v>
                </c:pt>
                <c:pt idx="4587">
                  <c:v>9.5332089999999994</c:v>
                </c:pt>
                <c:pt idx="4588">
                  <c:v>9.5816719999999993</c:v>
                </c:pt>
                <c:pt idx="4589">
                  <c:v>10.001877</c:v>
                </c:pt>
                <c:pt idx="4590">
                  <c:v>10.362971999999999</c:v>
                </c:pt>
                <c:pt idx="4591">
                  <c:v>10.797706</c:v>
                </c:pt>
                <c:pt idx="4592">
                  <c:v>11.101167</c:v>
                </c:pt>
                <c:pt idx="4593">
                  <c:v>11.33142</c:v>
                </c:pt>
                <c:pt idx="4594">
                  <c:v>11.56522</c:v>
                </c:pt>
                <c:pt idx="4595">
                  <c:v>11.798401</c:v>
                </c:pt>
                <c:pt idx="4596">
                  <c:v>12.020085</c:v>
                </c:pt>
                <c:pt idx="4597">
                  <c:v>12.205840999999999</c:v>
                </c:pt>
                <c:pt idx="4598">
                  <c:v>12.264582000000001</c:v>
                </c:pt>
                <c:pt idx="4599">
                  <c:v>12.322666999999999</c:v>
                </c:pt>
                <c:pt idx="4600">
                  <c:v>12.418217</c:v>
                </c:pt>
                <c:pt idx="4601">
                  <c:v>11.876194999999999</c:v>
                </c:pt>
                <c:pt idx="4602">
                  <c:v>11.611043</c:v>
                </c:pt>
                <c:pt idx="4603">
                  <c:v>11.059226000000001</c:v>
                </c:pt>
                <c:pt idx="4604">
                  <c:v>10.815745</c:v>
                </c:pt>
                <c:pt idx="4605">
                  <c:v>10.518069000000001</c:v>
                </c:pt>
                <c:pt idx="4606">
                  <c:v>10.295669</c:v>
                </c:pt>
                <c:pt idx="4607">
                  <c:v>10.059224</c:v>
                </c:pt>
                <c:pt idx="4608">
                  <c:v>9.9030799999999992</c:v>
                </c:pt>
                <c:pt idx="4609">
                  <c:v>9.7413369999999997</c:v>
                </c:pt>
                <c:pt idx="4610">
                  <c:v>9.6039549999999991</c:v>
                </c:pt>
                <c:pt idx="4611">
                  <c:v>9.677937</c:v>
                </c:pt>
                <c:pt idx="4612">
                  <c:v>9.7147220000000001</c:v>
                </c:pt>
                <c:pt idx="4613">
                  <c:v>10.079732999999999</c:v>
                </c:pt>
                <c:pt idx="4614">
                  <c:v>10.330259</c:v>
                </c:pt>
                <c:pt idx="4615">
                  <c:v>10.616695</c:v>
                </c:pt>
                <c:pt idx="4616">
                  <c:v>10.788224</c:v>
                </c:pt>
                <c:pt idx="4617">
                  <c:v>10.904998000000001</c:v>
                </c:pt>
                <c:pt idx="4618">
                  <c:v>11.038665999999999</c:v>
                </c:pt>
                <c:pt idx="4619">
                  <c:v>11.176518</c:v>
                </c:pt>
                <c:pt idx="4620">
                  <c:v>11.288425</c:v>
                </c:pt>
                <c:pt idx="4621">
                  <c:v>11.409583</c:v>
                </c:pt>
                <c:pt idx="4622">
                  <c:v>11.521112</c:v>
                </c:pt>
                <c:pt idx="4623">
                  <c:v>11.659148</c:v>
                </c:pt>
                <c:pt idx="4624">
                  <c:v>11.825972999999999</c:v>
                </c:pt>
                <c:pt idx="4625">
                  <c:v>11.365299</c:v>
                </c:pt>
                <c:pt idx="4626">
                  <c:v>11.197979999999999</c:v>
                </c:pt>
                <c:pt idx="4627">
                  <c:v>10.698486000000001</c:v>
                </c:pt>
                <c:pt idx="4628">
                  <c:v>10.476493</c:v>
                </c:pt>
                <c:pt idx="4629">
                  <c:v>10.20196</c:v>
                </c:pt>
                <c:pt idx="4630">
                  <c:v>9.9949849999999998</c:v>
                </c:pt>
                <c:pt idx="4631">
                  <c:v>9.7887889999999995</c:v>
                </c:pt>
                <c:pt idx="4632">
                  <c:v>9.6796830000000007</c:v>
                </c:pt>
                <c:pt idx="4633">
                  <c:v>9.5524640000000005</c:v>
                </c:pt>
                <c:pt idx="4634">
                  <c:v>9.4354969999999998</c:v>
                </c:pt>
                <c:pt idx="4635">
                  <c:v>9.5230750000000004</c:v>
                </c:pt>
                <c:pt idx="4636">
                  <c:v>9.5582969999999996</c:v>
                </c:pt>
                <c:pt idx="4637">
                  <c:v>10.000679</c:v>
                </c:pt>
                <c:pt idx="4638">
                  <c:v>10.256829</c:v>
                </c:pt>
                <c:pt idx="4639">
                  <c:v>10.608276999999999</c:v>
                </c:pt>
                <c:pt idx="4640">
                  <c:v>10.878047</c:v>
                </c:pt>
                <c:pt idx="4641">
                  <c:v>11.112968</c:v>
                </c:pt>
                <c:pt idx="4642">
                  <c:v>11.371406</c:v>
                </c:pt>
                <c:pt idx="4643">
                  <c:v>11.600922000000001</c:v>
                </c:pt>
                <c:pt idx="4644">
                  <c:v>11.802156999999999</c:v>
                </c:pt>
                <c:pt idx="4645">
                  <c:v>12.064883999999999</c:v>
                </c:pt>
                <c:pt idx="4646">
                  <c:v>12.301214</c:v>
                </c:pt>
                <c:pt idx="4647">
                  <c:v>12.548708</c:v>
                </c:pt>
                <c:pt idx="4648">
                  <c:v>12.809065</c:v>
                </c:pt>
                <c:pt idx="4649">
                  <c:v>12.398417999999999</c:v>
                </c:pt>
                <c:pt idx="4650">
                  <c:v>12.228353</c:v>
                </c:pt>
                <c:pt idx="4651">
                  <c:v>11.630948999999999</c:v>
                </c:pt>
                <c:pt idx="4652">
                  <c:v>11.241616</c:v>
                </c:pt>
                <c:pt idx="4653">
                  <c:v>10.864207</c:v>
                </c:pt>
                <c:pt idx="4654">
                  <c:v>10.591246</c:v>
                </c:pt>
                <c:pt idx="4655">
                  <c:v>10.310157999999999</c:v>
                </c:pt>
                <c:pt idx="4656">
                  <c:v>10.117016</c:v>
                </c:pt>
                <c:pt idx="4657">
                  <c:v>9.9371089999999995</c:v>
                </c:pt>
                <c:pt idx="4658">
                  <c:v>9.8018140000000002</c:v>
                </c:pt>
                <c:pt idx="4659">
                  <c:v>9.8549500000000005</c:v>
                </c:pt>
                <c:pt idx="4660">
                  <c:v>9.8629339999999992</c:v>
                </c:pt>
                <c:pt idx="4661">
                  <c:v>10.281038000000001</c:v>
                </c:pt>
                <c:pt idx="4662">
                  <c:v>10.585418000000001</c:v>
                </c:pt>
                <c:pt idx="4663">
                  <c:v>10.994266</c:v>
                </c:pt>
                <c:pt idx="4664">
                  <c:v>11.27229</c:v>
                </c:pt>
                <c:pt idx="4665">
                  <c:v>11.500306999999999</c:v>
                </c:pt>
                <c:pt idx="4666">
                  <c:v>11.792149</c:v>
                </c:pt>
                <c:pt idx="4667">
                  <c:v>12.035238</c:v>
                </c:pt>
                <c:pt idx="4668">
                  <c:v>12.269659000000001</c:v>
                </c:pt>
                <c:pt idx="4669">
                  <c:v>12.537528999999999</c:v>
                </c:pt>
                <c:pt idx="4670">
                  <c:v>12.799920999999999</c:v>
                </c:pt>
                <c:pt idx="4671">
                  <c:v>13.032977000000001</c:v>
                </c:pt>
                <c:pt idx="4672">
                  <c:v>13.244724</c:v>
                </c:pt>
                <c:pt idx="4673">
                  <c:v>12.832753</c:v>
                </c:pt>
                <c:pt idx="4674">
                  <c:v>12.642585</c:v>
                </c:pt>
                <c:pt idx="4675">
                  <c:v>12.013722</c:v>
                </c:pt>
                <c:pt idx="4676">
                  <c:v>11.625375</c:v>
                </c:pt>
                <c:pt idx="4677">
                  <c:v>11.232331</c:v>
                </c:pt>
                <c:pt idx="4678">
                  <c:v>10.930068</c:v>
                </c:pt>
                <c:pt idx="4679">
                  <c:v>10.651498</c:v>
                </c:pt>
                <c:pt idx="4680">
                  <c:v>10.456619</c:v>
                </c:pt>
                <c:pt idx="4681">
                  <c:v>10.264430000000001</c:v>
                </c:pt>
                <c:pt idx="4682">
                  <c:v>10.071982</c:v>
                </c:pt>
                <c:pt idx="4683">
                  <c:v>9.9422420000000002</c:v>
                </c:pt>
                <c:pt idx="4684">
                  <c:v>9.8304080000000003</c:v>
                </c:pt>
                <c:pt idx="4685">
                  <c:v>9.8420559999999995</c:v>
                </c:pt>
                <c:pt idx="4686">
                  <c:v>10.026778</c:v>
                </c:pt>
                <c:pt idx="4687">
                  <c:v>10.127207</c:v>
                </c:pt>
                <c:pt idx="4688">
                  <c:v>10.401808000000001</c:v>
                </c:pt>
                <c:pt idx="4689">
                  <c:v>10.593667</c:v>
                </c:pt>
                <c:pt idx="4690">
                  <c:v>10.847766</c:v>
                </c:pt>
                <c:pt idx="4691">
                  <c:v>11.046543</c:v>
                </c:pt>
                <c:pt idx="4692">
                  <c:v>11.217413000000001</c:v>
                </c:pt>
                <c:pt idx="4693">
                  <c:v>11.340541</c:v>
                </c:pt>
                <c:pt idx="4694">
                  <c:v>11.270961</c:v>
                </c:pt>
                <c:pt idx="4695">
                  <c:v>11.331886000000001</c:v>
                </c:pt>
                <c:pt idx="4696">
                  <c:v>11.414288000000001</c:v>
                </c:pt>
                <c:pt idx="4697">
                  <c:v>11.436403</c:v>
                </c:pt>
                <c:pt idx="4698">
                  <c:v>11.421324</c:v>
                </c:pt>
                <c:pt idx="4699">
                  <c:v>10.973466999999999</c:v>
                </c:pt>
                <c:pt idx="4700">
                  <c:v>10.687201</c:v>
                </c:pt>
                <c:pt idx="4701">
                  <c:v>10.46214</c:v>
                </c:pt>
                <c:pt idx="4702">
                  <c:v>10.276859999999999</c:v>
                </c:pt>
                <c:pt idx="4703">
                  <c:v>10.084816</c:v>
                </c:pt>
                <c:pt idx="4704">
                  <c:v>9.944604</c:v>
                </c:pt>
                <c:pt idx="4705">
                  <c:v>9.7954329999999992</c:v>
                </c:pt>
                <c:pt idx="4706">
                  <c:v>9.6498790000000003</c:v>
                </c:pt>
                <c:pt idx="4707">
                  <c:v>9.5516889999999997</c:v>
                </c:pt>
                <c:pt idx="4708">
                  <c:v>9.4663269999999997</c:v>
                </c:pt>
                <c:pt idx="4709">
                  <c:v>9.5032499999999995</c:v>
                </c:pt>
                <c:pt idx="4710">
                  <c:v>9.553051</c:v>
                </c:pt>
                <c:pt idx="4711">
                  <c:v>9.5694099999999995</c:v>
                </c:pt>
                <c:pt idx="4712">
                  <c:v>9.6591520000000006</c:v>
                </c:pt>
                <c:pt idx="4713">
                  <c:v>9.7546719999999993</c:v>
                </c:pt>
                <c:pt idx="4714">
                  <c:v>9.9217779999999998</c:v>
                </c:pt>
                <c:pt idx="4715">
                  <c:v>10.014137</c:v>
                </c:pt>
                <c:pt idx="4716">
                  <c:v>10.138888</c:v>
                </c:pt>
                <c:pt idx="4717">
                  <c:v>10.306450999999999</c:v>
                </c:pt>
                <c:pt idx="4718">
                  <c:v>10.515771000000001</c:v>
                </c:pt>
                <c:pt idx="4719">
                  <c:v>10.607129</c:v>
                </c:pt>
                <c:pt idx="4720">
                  <c:v>10.622294999999999</c:v>
                </c:pt>
                <c:pt idx="4721">
                  <c:v>10.66522</c:v>
                </c:pt>
                <c:pt idx="4722">
                  <c:v>10.522506</c:v>
                </c:pt>
                <c:pt idx="4723">
                  <c:v>10.248051</c:v>
                </c:pt>
                <c:pt idx="4724">
                  <c:v>10.035995</c:v>
                </c:pt>
                <c:pt idx="4725">
                  <c:v>9.8500750000000004</c:v>
                </c:pt>
                <c:pt idx="4726">
                  <c:v>9.6923709999999996</c:v>
                </c:pt>
                <c:pt idx="4727">
                  <c:v>9.4298439999999992</c:v>
                </c:pt>
                <c:pt idx="4728">
                  <c:v>9.3776869999999999</c:v>
                </c:pt>
                <c:pt idx="4729">
                  <c:v>9.2337600000000002</c:v>
                </c:pt>
                <c:pt idx="4730">
                  <c:v>9.0814719999999998</c:v>
                </c:pt>
                <c:pt idx="4731">
                  <c:v>9.1466910000000006</c:v>
                </c:pt>
                <c:pt idx="4732">
                  <c:v>9.2513070000000006</c:v>
                </c:pt>
                <c:pt idx="4733">
                  <c:v>9.7454129999999992</c:v>
                </c:pt>
                <c:pt idx="4734">
                  <c:v>10.189219</c:v>
                </c:pt>
                <c:pt idx="4735">
                  <c:v>10.697749999999999</c:v>
                </c:pt>
                <c:pt idx="4736">
                  <c:v>11.094109</c:v>
                </c:pt>
                <c:pt idx="4737">
                  <c:v>11.419933</c:v>
                </c:pt>
                <c:pt idx="4738">
                  <c:v>11.771136</c:v>
                </c:pt>
                <c:pt idx="4739">
                  <c:v>12.064363</c:v>
                </c:pt>
                <c:pt idx="4740">
                  <c:v>12.349970000000001</c:v>
                </c:pt>
                <c:pt idx="4741">
                  <c:v>12.663093</c:v>
                </c:pt>
                <c:pt idx="4742">
                  <c:v>12.931929</c:v>
                </c:pt>
                <c:pt idx="4743">
                  <c:v>13.110377</c:v>
                </c:pt>
                <c:pt idx="4744">
                  <c:v>13.309443</c:v>
                </c:pt>
                <c:pt idx="4745">
                  <c:v>12.81011</c:v>
                </c:pt>
                <c:pt idx="4746">
                  <c:v>12.568637000000001</c:v>
                </c:pt>
                <c:pt idx="4747">
                  <c:v>11.977192000000001</c:v>
                </c:pt>
                <c:pt idx="4748">
                  <c:v>11.644316999999999</c:v>
                </c:pt>
                <c:pt idx="4749">
                  <c:v>11.279795</c:v>
                </c:pt>
                <c:pt idx="4750">
                  <c:v>11.010244999999999</c:v>
                </c:pt>
                <c:pt idx="4751">
                  <c:v>10.771299000000001</c:v>
                </c:pt>
                <c:pt idx="4752">
                  <c:v>10.596004000000001</c:v>
                </c:pt>
                <c:pt idx="4753">
                  <c:v>10.43356</c:v>
                </c:pt>
                <c:pt idx="4754">
                  <c:v>10.281283</c:v>
                </c:pt>
                <c:pt idx="4755">
                  <c:v>10.311002999999999</c:v>
                </c:pt>
                <c:pt idx="4756">
                  <c:v>10.315087</c:v>
                </c:pt>
                <c:pt idx="4757">
                  <c:v>10.700358</c:v>
                </c:pt>
                <c:pt idx="4758">
                  <c:v>11.006589999999999</c:v>
                </c:pt>
                <c:pt idx="4759">
                  <c:v>11.427521</c:v>
                </c:pt>
                <c:pt idx="4760">
                  <c:v>11.604843000000001</c:v>
                </c:pt>
                <c:pt idx="4761">
                  <c:v>11.815654</c:v>
                </c:pt>
                <c:pt idx="4762">
                  <c:v>12.128852</c:v>
                </c:pt>
                <c:pt idx="4763">
                  <c:v>12.385513</c:v>
                </c:pt>
                <c:pt idx="4764">
                  <c:v>12.621169</c:v>
                </c:pt>
                <c:pt idx="4765">
                  <c:v>12.887452</c:v>
                </c:pt>
                <c:pt idx="4766">
                  <c:v>13.168653000000001</c:v>
                </c:pt>
                <c:pt idx="4767">
                  <c:v>13.413088999999999</c:v>
                </c:pt>
                <c:pt idx="4768">
                  <c:v>13.563717</c:v>
                </c:pt>
                <c:pt idx="4769">
                  <c:v>12.936489999999999</c:v>
                </c:pt>
                <c:pt idx="4770">
                  <c:v>12.56288</c:v>
                </c:pt>
                <c:pt idx="4771">
                  <c:v>11.944463000000001</c:v>
                </c:pt>
                <c:pt idx="4772">
                  <c:v>11.644658</c:v>
                </c:pt>
                <c:pt idx="4773">
                  <c:v>11.307399999999999</c:v>
                </c:pt>
                <c:pt idx="4774">
                  <c:v>11.049028</c:v>
                </c:pt>
                <c:pt idx="4775">
                  <c:v>10.818522</c:v>
                </c:pt>
                <c:pt idx="4776">
                  <c:v>10.644579</c:v>
                </c:pt>
                <c:pt idx="4777">
                  <c:v>10.473708</c:v>
                </c:pt>
                <c:pt idx="4778">
                  <c:v>10.310034999999999</c:v>
                </c:pt>
                <c:pt idx="4779">
                  <c:v>10.347308999999999</c:v>
                </c:pt>
                <c:pt idx="4780">
                  <c:v>10.350390000000001</c:v>
                </c:pt>
                <c:pt idx="4781">
                  <c:v>10.739481</c:v>
                </c:pt>
                <c:pt idx="4782">
                  <c:v>11.025986</c:v>
                </c:pt>
                <c:pt idx="4783">
                  <c:v>11.497688</c:v>
                </c:pt>
                <c:pt idx="4784">
                  <c:v>11.821956999999999</c:v>
                </c:pt>
                <c:pt idx="4785">
                  <c:v>12.045192999999999</c:v>
                </c:pt>
                <c:pt idx="4786">
                  <c:v>12.332779</c:v>
                </c:pt>
                <c:pt idx="4787">
                  <c:v>12.569345</c:v>
                </c:pt>
                <c:pt idx="4788">
                  <c:v>12.783702</c:v>
                </c:pt>
                <c:pt idx="4789">
                  <c:v>13.04684</c:v>
                </c:pt>
                <c:pt idx="4790">
                  <c:v>13.309628999999999</c:v>
                </c:pt>
                <c:pt idx="4791">
                  <c:v>13.536403</c:v>
                </c:pt>
                <c:pt idx="4792">
                  <c:v>13.770383000000001</c:v>
                </c:pt>
                <c:pt idx="4793">
                  <c:v>13.329981</c:v>
                </c:pt>
                <c:pt idx="4794">
                  <c:v>13.103559000000001</c:v>
                </c:pt>
                <c:pt idx="4795">
                  <c:v>12.435992000000001</c:v>
                </c:pt>
                <c:pt idx="4796">
                  <c:v>12.030962000000001</c:v>
                </c:pt>
                <c:pt idx="4797">
                  <c:v>11.619236000000001</c:v>
                </c:pt>
                <c:pt idx="4798">
                  <c:v>11.306391</c:v>
                </c:pt>
                <c:pt idx="4799">
                  <c:v>10.988220999999999</c:v>
                </c:pt>
                <c:pt idx="4800">
                  <c:v>10.802374</c:v>
                </c:pt>
                <c:pt idx="4801">
                  <c:v>10.604900000000001</c:v>
                </c:pt>
                <c:pt idx="4802">
                  <c:v>10.413167</c:v>
                </c:pt>
                <c:pt idx="4803">
                  <c:v>10.448136999999999</c:v>
                </c:pt>
                <c:pt idx="4804">
                  <c:v>10.446756000000001</c:v>
                </c:pt>
                <c:pt idx="4805">
                  <c:v>10.820461999999999</c:v>
                </c:pt>
                <c:pt idx="4806">
                  <c:v>11.051022</c:v>
                </c:pt>
                <c:pt idx="4807">
                  <c:v>11.405499000000001</c:v>
                </c:pt>
                <c:pt idx="4808">
                  <c:v>11.560093999999999</c:v>
                </c:pt>
                <c:pt idx="4809">
                  <c:v>11.723765999999999</c:v>
                </c:pt>
                <c:pt idx="4810">
                  <c:v>11.969238000000001</c:v>
                </c:pt>
                <c:pt idx="4811">
                  <c:v>12.199856</c:v>
                </c:pt>
                <c:pt idx="4812">
                  <c:v>12.302656000000001</c:v>
                </c:pt>
                <c:pt idx="4813">
                  <c:v>12.512979</c:v>
                </c:pt>
                <c:pt idx="4814">
                  <c:v>12.755495</c:v>
                </c:pt>
                <c:pt idx="4815">
                  <c:v>12.951447999999999</c:v>
                </c:pt>
                <c:pt idx="4816">
                  <c:v>13.127162999999999</c:v>
                </c:pt>
                <c:pt idx="4817">
                  <c:v>12.635277</c:v>
                </c:pt>
                <c:pt idx="4818">
                  <c:v>12.447792</c:v>
                </c:pt>
                <c:pt idx="4819">
                  <c:v>11.856173999999999</c:v>
                </c:pt>
                <c:pt idx="4820">
                  <c:v>11.539866999999999</c:v>
                </c:pt>
                <c:pt idx="4821">
                  <c:v>11.199356999999999</c:v>
                </c:pt>
                <c:pt idx="4822">
                  <c:v>10.914884000000001</c:v>
                </c:pt>
                <c:pt idx="4823">
                  <c:v>10.660572</c:v>
                </c:pt>
                <c:pt idx="4824">
                  <c:v>10.487652000000001</c:v>
                </c:pt>
                <c:pt idx="4825">
                  <c:v>10.309089999999999</c:v>
                </c:pt>
                <c:pt idx="4826">
                  <c:v>10.147262</c:v>
                </c:pt>
                <c:pt idx="4827">
                  <c:v>10.193697999999999</c:v>
                </c:pt>
                <c:pt idx="4828">
                  <c:v>10.211319</c:v>
                </c:pt>
                <c:pt idx="4829">
                  <c:v>10.623063</c:v>
                </c:pt>
                <c:pt idx="4830">
                  <c:v>10.907610999999999</c:v>
                </c:pt>
                <c:pt idx="4831">
                  <c:v>11.307267</c:v>
                </c:pt>
                <c:pt idx="4832">
                  <c:v>11.614418000000001</c:v>
                </c:pt>
                <c:pt idx="4833">
                  <c:v>11.860084000000001</c:v>
                </c:pt>
                <c:pt idx="4834">
                  <c:v>12.139721</c:v>
                </c:pt>
                <c:pt idx="4835">
                  <c:v>12.359503999999999</c:v>
                </c:pt>
                <c:pt idx="4836">
                  <c:v>12.575535</c:v>
                </c:pt>
                <c:pt idx="4837">
                  <c:v>12.836219</c:v>
                </c:pt>
                <c:pt idx="4838">
                  <c:v>13.091969000000001</c:v>
                </c:pt>
                <c:pt idx="4839">
                  <c:v>13.29834</c:v>
                </c:pt>
                <c:pt idx="4840">
                  <c:v>13.472823999999999</c:v>
                </c:pt>
                <c:pt idx="4841">
                  <c:v>13.011283000000001</c:v>
                </c:pt>
                <c:pt idx="4842">
                  <c:v>12.702935999999999</c:v>
                </c:pt>
                <c:pt idx="4843">
                  <c:v>12.048730000000001</c:v>
                </c:pt>
                <c:pt idx="4844">
                  <c:v>11.716222</c:v>
                </c:pt>
                <c:pt idx="4845">
                  <c:v>11.369619</c:v>
                </c:pt>
                <c:pt idx="4846">
                  <c:v>11.075744</c:v>
                </c:pt>
                <c:pt idx="4847">
                  <c:v>10.816898999999999</c:v>
                </c:pt>
                <c:pt idx="4848">
                  <c:v>10.636037999999999</c:v>
                </c:pt>
                <c:pt idx="4849">
                  <c:v>10.45309</c:v>
                </c:pt>
                <c:pt idx="4850">
                  <c:v>10.273232999999999</c:v>
                </c:pt>
                <c:pt idx="4851">
                  <c:v>10.153591</c:v>
                </c:pt>
                <c:pt idx="4852">
                  <c:v>10.020901</c:v>
                </c:pt>
                <c:pt idx="4853">
                  <c:v>10.016031</c:v>
                </c:pt>
                <c:pt idx="4854">
                  <c:v>10.135453999999999</c:v>
                </c:pt>
                <c:pt idx="4855">
                  <c:v>10.185952</c:v>
                </c:pt>
                <c:pt idx="4856">
                  <c:v>10.43811</c:v>
                </c:pt>
                <c:pt idx="4857">
                  <c:v>10.646229999999999</c:v>
                </c:pt>
                <c:pt idx="4858">
                  <c:v>10.904488000000001</c:v>
                </c:pt>
                <c:pt idx="4859">
                  <c:v>11.08014</c:v>
                </c:pt>
                <c:pt idx="4860">
                  <c:v>11.267248</c:v>
                </c:pt>
                <c:pt idx="4861">
                  <c:v>11.36528</c:v>
                </c:pt>
                <c:pt idx="4862">
                  <c:v>11.224456999999999</c:v>
                </c:pt>
                <c:pt idx="4863">
                  <c:v>11.207750000000001</c:v>
                </c:pt>
                <c:pt idx="4864">
                  <c:v>11.262222</c:v>
                </c:pt>
                <c:pt idx="4865">
                  <c:v>11.264723999999999</c:v>
                </c:pt>
                <c:pt idx="4866">
                  <c:v>11.165748000000001</c:v>
                </c:pt>
                <c:pt idx="4867">
                  <c:v>10.703048000000001</c:v>
                </c:pt>
                <c:pt idx="4868">
                  <c:v>10.47078</c:v>
                </c:pt>
                <c:pt idx="4869">
                  <c:v>10.249470000000001</c:v>
                </c:pt>
                <c:pt idx="4870">
                  <c:v>10.072403</c:v>
                </c:pt>
                <c:pt idx="4871">
                  <c:v>9.8375850000000007</c:v>
                </c:pt>
                <c:pt idx="4872">
                  <c:v>9.7115620000000007</c:v>
                </c:pt>
                <c:pt idx="4873">
                  <c:v>9.5902969999999996</c:v>
                </c:pt>
                <c:pt idx="4874">
                  <c:v>9.4620680000000004</c:v>
                </c:pt>
                <c:pt idx="4875">
                  <c:v>9.3689309999999999</c:v>
                </c:pt>
                <c:pt idx="4876">
                  <c:v>9.2596249999999998</c:v>
                </c:pt>
                <c:pt idx="4877">
                  <c:v>9.3582110000000007</c:v>
                </c:pt>
                <c:pt idx="4878">
                  <c:v>9.4771249999999991</c:v>
                </c:pt>
                <c:pt idx="4879">
                  <c:v>9.5390999999999995</c:v>
                </c:pt>
                <c:pt idx="4880">
                  <c:v>9.5904089999999993</c:v>
                </c:pt>
                <c:pt idx="4881">
                  <c:v>9.5973950000000006</c:v>
                </c:pt>
                <c:pt idx="4882">
                  <c:v>9.6430880000000005</c:v>
                </c:pt>
                <c:pt idx="4883">
                  <c:v>9.6926889999999997</c:v>
                </c:pt>
                <c:pt idx="4884">
                  <c:v>9.7579910000000005</c:v>
                </c:pt>
                <c:pt idx="4885">
                  <c:v>9.8392750000000007</c:v>
                </c:pt>
                <c:pt idx="4886">
                  <c:v>9.9382169999999999</c:v>
                </c:pt>
                <c:pt idx="4887">
                  <c:v>10.030886000000001</c:v>
                </c:pt>
                <c:pt idx="4888">
                  <c:v>10.026339999999999</c:v>
                </c:pt>
                <c:pt idx="4889">
                  <c:v>10.088819000000001</c:v>
                </c:pt>
                <c:pt idx="4890">
                  <c:v>9.9726630000000007</c:v>
                </c:pt>
                <c:pt idx="4891">
                  <c:v>9.6749569999999991</c:v>
                </c:pt>
                <c:pt idx="4892">
                  <c:v>9.3876329999999992</c:v>
                </c:pt>
                <c:pt idx="4893">
                  <c:v>9.1635740000000006</c:v>
                </c:pt>
                <c:pt idx="4894">
                  <c:v>9.0170159999999999</c:v>
                </c:pt>
                <c:pt idx="4895">
                  <c:v>8.739198</c:v>
                </c:pt>
                <c:pt idx="4896">
                  <c:v>8.7939710000000009</c:v>
                </c:pt>
                <c:pt idx="4897">
                  <c:v>8.6977419999999999</c:v>
                </c:pt>
                <c:pt idx="4898">
                  <c:v>8.6021879999999999</c:v>
                </c:pt>
                <c:pt idx="4899">
                  <c:v>8.697343</c:v>
                </c:pt>
                <c:pt idx="4900">
                  <c:v>8.8786919999999991</c:v>
                </c:pt>
                <c:pt idx="4901">
                  <c:v>9.3868379999999991</c:v>
                </c:pt>
                <c:pt idx="4902">
                  <c:v>9.7318850000000001</c:v>
                </c:pt>
                <c:pt idx="4903">
                  <c:v>10.02266</c:v>
                </c:pt>
                <c:pt idx="4904">
                  <c:v>10.232222999999999</c:v>
                </c:pt>
                <c:pt idx="4905">
                  <c:v>10.357396</c:v>
                </c:pt>
                <c:pt idx="4906">
                  <c:v>10.591540999999999</c:v>
                </c:pt>
                <c:pt idx="4907">
                  <c:v>10.891188</c:v>
                </c:pt>
                <c:pt idx="4908">
                  <c:v>11.142080999999999</c:v>
                </c:pt>
                <c:pt idx="4909">
                  <c:v>11.401762</c:v>
                </c:pt>
                <c:pt idx="4910">
                  <c:v>11.64268</c:v>
                </c:pt>
                <c:pt idx="4911">
                  <c:v>11.853246</c:v>
                </c:pt>
                <c:pt idx="4912">
                  <c:v>12.010486999999999</c:v>
                </c:pt>
                <c:pt idx="4913">
                  <c:v>11.574253000000001</c:v>
                </c:pt>
                <c:pt idx="4914">
                  <c:v>11.420923</c:v>
                </c:pt>
                <c:pt idx="4915">
                  <c:v>10.837667</c:v>
                </c:pt>
                <c:pt idx="4916">
                  <c:v>10.563317</c:v>
                </c:pt>
                <c:pt idx="4917">
                  <c:v>10.245708</c:v>
                </c:pt>
                <c:pt idx="4918">
                  <c:v>9.9971139999999998</c:v>
                </c:pt>
                <c:pt idx="4919">
                  <c:v>9.7458399999999994</c:v>
                </c:pt>
                <c:pt idx="4920">
                  <c:v>9.6386310000000002</c:v>
                </c:pt>
                <c:pt idx="4921">
                  <c:v>9.511552</c:v>
                </c:pt>
                <c:pt idx="4922">
                  <c:v>9.3879079999999995</c:v>
                </c:pt>
                <c:pt idx="4923">
                  <c:v>9.4560110000000002</c:v>
                </c:pt>
                <c:pt idx="4924">
                  <c:v>9.4863180000000007</c:v>
                </c:pt>
                <c:pt idx="4925">
                  <c:v>9.9122800000000009</c:v>
                </c:pt>
                <c:pt idx="4926">
                  <c:v>10.17606</c:v>
                </c:pt>
                <c:pt idx="4927">
                  <c:v>10.47988</c:v>
                </c:pt>
                <c:pt idx="4928">
                  <c:v>10.657208000000001</c:v>
                </c:pt>
                <c:pt idx="4929">
                  <c:v>10.763609000000001</c:v>
                </c:pt>
                <c:pt idx="4930">
                  <c:v>10.99376</c:v>
                </c:pt>
                <c:pt idx="4931">
                  <c:v>11.276825000000001</c:v>
                </c:pt>
                <c:pt idx="4932">
                  <c:v>11.514662</c:v>
                </c:pt>
                <c:pt idx="4933">
                  <c:v>11.732545999999999</c:v>
                </c:pt>
                <c:pt idx="4934">
                  <c:v>11.900743</c:v>
                </c:pt>
                <c:pt idx="4935">
                  <c:v>12.120803</c:v>
                </c:pt>
                <c:pt idx="4936">
                  <c:v>12.37233</c:v>
                </c:pt>
                <c:pt idx="4937">
                  <c:v>11.953564999999999</c:v>
                </c:pt>
                <c:pt idx="4938">
                  <c:v>11.735716999999999</c:v>
                </c:pt>
                <c:pt idx="4939">
                  <c:v>11.096731</c:v>
                </c:pt>
                <c:pt idx="4940">
                  <c:v>10.818607</c:v>
                </c:pt>
                <c:pt idx="4941">
                  <c:v>10.507837</c:v>
                </c:pt>
                <c:pt idx="4942">
                  <c:v>10.267334</c:v>
                </c:pt>
                <c:pt idx="4943">
                  <c:v>10.013204</c:v>
                </c:pt>
                <c:pt idx="4944">
                  <c:v>9.8730189999999993</c:v>
                </c:pt>
                <c:pt idx="4945">
                  <c:v>9.7174239999999994</c:v>
                </c:pt>
                <c:pt idx="4946">
                  <c:v>9.5766960000000001</c:v>
                </c:pt>
                <c:pt idx="4947">
                  <c:v>9.648161</c:v>
                </c:pt>
                <c:pt idx="4948">
                  <c:v>9.6640119999999996</c:v>
                </c:pt>
                <c:pt idx="4949">
                  <c:v>10.095211000000001</c:v>
                </c:pt>
                <c:pt idx="4950">
                  <c:v>10.409064000000001</c:v>
                </c:pt>
                <c:pt idx="4951">
                  <c:v>10.765877</c:v>
                </c:pt>
                <c:pt idx="4952">
                  <c:v>11.016517</c:v>
                </c:pt>
                <c:pt idx="4953">
                  <c:v>11.206837</c:v>
                </c:pt>
                <c:pt idx="4954">
                  <c:v>11.474761000000001</c:v>
                </c:pt>
                <c:pt idx="4955">
                  <c:v>11.729279</c:v>
                </c:pt>
                <c:pt idx="4956">
                  <c:v>11.960594</c:v>
                </c:pt>
                <c:pt idx="4957">
                  <c:v>12.231413999999999</c:v>
                </c:pt>
                <c:pt idx="4958">
                  <c:v>12.52553</c:v>
                </c:pt>
                <c:pt idx="4959">
                  <c:v>12.765752000000001</c:v>
                </c:pt>
                <c:pt idx="4960">
                  <c:v>12.982543</c:v>
                </c:pt>
                <c:pt idx="4961">
                  <c:v>12.550349000000001</c:v>
                </c:pt>
                <c:pt idx="4962">
                  <c:v>12.347676</c:v>
                </c:pt>
                <c:pt idx="4963">
                  <c:v>11.710463000000001</c:v>
                </c:pt>
                <c:pt idx="4964">
                  <c:v>11.343595000000001</c:v>
                </c:pt>
                <c:pt idx="4965">
                  <c:v>10.988244999999999</c:v>
                </c:pt>
                <c:pt idx="4966">
                  <c:v>10.737489</c:v>
                </c:pt>
                <c:pt idx="4967">
                  <c:v>10.474133</c:v>
                </c:pt>
                <c:pt idx="4968">
                  <c:v>10.289873999999999</c:v>
                </c:pt>
                <c:pt idx="4969">
                  <c:v>10.113861999999999</c:v>
                </c:pt>
                <c:pt idx="4970">
                  <c:v>9.9484270000000006</c:v>
                </c:pt>
                <c:pt idx="4971">
                  <c:v>10.016247999999999</c:v>
                </c:pt>
                <c:pt idx="4972">
                  <c:v>10.034128000000001</c:v>
                </c:pt>
                <c:pt idx="4973">
                  <c:v>10.426992</c:v>
                </c:pt>
                <c:pt idx="4974">
                  <c:v>10.665639000000001</c:v>
                </c:pt>
                <c:pt idx="4975">
                  <c:v>10.993380999999999</c:v>
                </c:pt>
                <c:pt idx="4976">
                  <c:v>11.166415000000001</c:v>
                </c:pt>
                <c:pt idx="4977">
                  <c:v>11.272233999999999</c:v>
                </c:pt>
                <c:pt idx="4978">
                  <c:v>11.621834</c:v>
                </c:pt>
                <c:pt idx="4979">
                  <c:v>11.916909</c:v>
                </c:pt>
                <c:pt idx="4980">
                  <c:v>12.177742</c:v>
                </c:pt>
                <c:pt idx="4981">
                  <c:v>12.436593</c:v>
                </c:pt>
                <c:pt idx="4982">
                  <c:v>12.675000000000001</c:v>
                </c:pt>
                <c:pt idx="4983">
                  <c:v>12.721785000000001</c:v>
                </c:pt>
                <c:pt idx="4984">
                  <c:v>12.807554</c:v>
                </c:pt>
                <c:pt idx="4985">
                  <c:v>12.248068999999999</c:v>
                </c:pt>
                <c:pt idx="4986">
                  <c:v>11.987640000000001</c:v>
                </c:pt>
                <c:pt idx="4987">
                  <c:v>11.419701999999999</c:v>
                </c:pt>
                <c:pt idx="4988">
                  <c:v>11.15662</c:v>
                </c:pt>
                <c:pt idx="4989">
                  <c:v>10.854398</c:v>
                </c:pt>
                <c:pt idx="4990">
                  <c:v>10.623632000000001</c:v>
                </c:pt>
                <c:pt idx="4991">
                  <c:v>10.382809</c:v>
                </c:pt>
                <c:pt idx="4992">
                  <c:v>10.223191999999999</c:v>
                </c:pt>
                <c:pt idx="4993">
                  <c:v>10.057815</c:v>
                </c:pt>
                <c:pt idx="4994">
                  <c:v>9.9074349999999995</c:v>
                </c:pt>
                <c:pt idx="4995">
                  <c:v>9.9827630000000003</c:v>
                </c:pt>
                <c:pt idx="4996">
                  <c:v>10.001329999999999</c:v>
                </c:pt>
                <c:pt idx="4997">
                  <c:v>10.395614</c:v>
                </c:pt>
                <c:pt idx="4998">
                  <c:v>10.61322</c:v>
                </c:pt>
                <c:pt idx="4999">
                  <c:v>10.881643</c:v>
                </c:pt>
                <c:pt idx="5000">
                  <c:v>11.033791000000001</c:v>
                </c:pt>
                <c:pt idx="5001">
                  <c:v>11.129235</c:v>
                </c:pt>
                <c:pt idx="5002">
                  <c:v>11.255915</c:v>
                </c:pt>
                <c:pt idx="5003">
                  <c:v>11.391280999999999</c:v>
                </c:pt>
                <c:pt idx="5004">
                  <c:v>11.509395</c:v>
                </c:pt>
                <c:pt idx="5005">
                  <c:v>11.733788000000001</c:v>
                </c:pt>
                <c:pt idx="5006">
                  <c:v>11.925227</c:v>
                </c:pt>
                <c:pt idx="5007">
                  <c:v>12.08046</c:v>
                </c:pt>
                <c:pt idx="5008">
                  <c:v>12.154995</c:v>
                </c:pt>
                <c:pt idx="5009">
                  <c:v>11.603802</c:v>
                </c:pt>
                <c:pt idx="5010">
                  <c:v>11.392844</c:v>
                </c:pt>
                <c:pt idx="5011">
                  <c:v>10.890596</c:v>
                </c:pt>
                <c:pt idx="5012">
                  <c:v>10.675798</c:v>
                </c:pt>
                <c:pt idx="5013">
                  <c:v>10.404999</c:v>
                </c:pt>
                <c:pt idx="5014">
                  <c:v>10.192679999999999</c:v>
                </c:pt>
                <c:pt idx="5015">
                  <c:v>9.9733490000000007</c:v>
                </c:pt>
                <c:pt idx="5016">
                  <c:v>9.8549410000000002</c:v>
                </c:pt>
                <c:pt idx="5017">
                  <c:v>9.7278870000000008</c:v>
                </c:pt>
                <c:pt idx="5018">
                  <c:v>9.5999280000000002</c:v>
                </c:pt>
                <c:pt idx="5019">
                  <c:v>9.5119790000000002</c:v>
                </c:pt>
                <c:pt idx="5020">
                  <c:v>9.4159089999999992</c:v>
                </c:pt>
                <c:pt idx="5021">
                  <c:v>9.4535979999999995</c:v>
                </c:pt>
                <c:pt idx="5022">
                  <c:v>9.6154130000000002</c:v>
                </c:pt>
                <c:pt idx="5023">
                  <c:v>9.6383460000000003</c:v>
                </c:pt>
                <c:pt idx="5024">
                  <c:v>9.7954930000000004</c:v>
                </c:pt>
                <c:pt idx="5025">
                  <c:v>9.8918169999999996</c:v>
                </c:pt>
                <c:pt idx="5026">
                  <c:v>9.9792389999999997</c:v>
                </c:pt>
                <c:pt idx="5027">
                  <c:v>10.06921</c:v>
                </c:pt>
                <c:pt idx="5028">
                  <c:v>10.213540999999999</c:v>
                </c:pt>
                <c:pt idx="5029">
                  <c:v>10.347543999999999</c:v>
                </c:pt>
                <c:pt idx="5030">
                  <c:v>10.233437</c:v>
                </c:pt>
                <c:pt idx="5031">
                  <c:v>10.244906</c:v>
                </c:pt>
                <c:pt idx="5032">
                  <c:v>10.359085</c:v>
                </c:pt>
                <c:pt idx="5033">
                  <c:v>10.420882000000001</c:v>
                </c:pt>
                <c:pt idx="5034">
                  <c:v>10.411564</c:v>
                </c:pt>
                <c:pt idx="5035">
                  <c:v>9.9224840000000007</c:v>
                </c:pt>
                <c:pt idx="5036">
                  <c:v>9.7031989999999997</c:v>
                </c:pt>
                <c:pt idx="5037">
                  <c:v>9.4948270000000008</c:v>
                </c:pt>
                <c:pt idx="5038">
                  <c:v>9.3475269999999995</c:v>
                </c:pt>
                <c:pt idx="5039">
                  <c:v>9.1517060000000008</c:v>
                </c:pt>
                <c:pt idx="5040">
                  <c:v>9.0921939999999992</c:v>
                </c:pt>
                <c:pt idx="5041">
                  <c:v>8.9786029999999997</c:v>
                </c:pt>
                <c:pt idx="5042">
                  <c:v>8.84863</c:v>
                </c:pt>
                <c:pt idx="5043">
                  <c:v>8.7667160000000006</c:v>
                </c:pt>
                <c:pt idx="5044">
                  <c:v>8.6494339999999994</c:v>
                </c:pt>
                <c:pt idx="5045">
                  <c:v>8.254372</c:v>
                </c:pt>
                <c:pt idx="5046">
                  <c:v>8.9323180000000004</c:v>
                </c:pt>
                <c:pt idx="5047">
                  <c:v>9.0443759999999997</c:v>
                </c:pt>
                <c:pt idx="5048">
                  <c:v>9.1523070000000004</c:v>
                </c:pt>
                <c:pt idx="5049">
                  <c:v>9.1673629999999999</c:v>
                </c:pt>
                <c:pt idx="5050">
                  <c:v>9.2195470000000004</c:v>
                </c:pt>
                <c:pt idx="5051">
                  <c:v>9.2718310000000006</c:v>
                </c:pt>
                <c:pt idx="5052">
                  <c:v>9.3605719999999994</c:v>
                </c:pt>
                <c:pt idx="5053">
                  <c:v>9.4521359999999994</c:v>
                </c:pt>
                <c:pt idx="5054">
                  <c:v>9.5583580000000001</c:v>
                </c:pt>
                <c:pt idx="5055">
                  <c:v>9.6016089999999998</c:v>
                </c:pt>
                <c:pt idx="5056">
                  <c:v>9.5175979999999996</c:v>
                </c:pt>
                <c:pt idx="5057">
                  <c:v>9.4912130000000001</c:v>
                </c:pt>
                <c:pt idx="5058">
                  <c:v>9.3672599999999999</c:v>
                </c:pt>
                <c:pt idx="5059">
                  <c:v>9.1423349999999992</c:v>
                </c:pt>
                <c:pt idx="5060">
                  <c:v>8.9856429999999996</c:v>
                </c:pt>
                <c:pt idx="5061">
                  <c:v>8.8246230000000008</c:v>
                </c:pt>
                <c:pt idx="5062">
                  <c:v>8.7115209999999994</c:v>
                </c:pt>
                <c:pt idx="5063">
                  <c:v>8.6512010000000004</c:v>
                </c:pt>
                <c:pt idx="5064">
                  <c:v>8.5734849999999998</c:v>
                </c:pt>
                <c:pt idx="5065">
                  <c:v>8.4868830000000006</c:v>
                </c:pt>
                <c:pt idx="5066">
                  <c:v>8.4079160000000002</c:v>
                </c:pt>
                <c:pt idx="5067">
                  <c:v>8.5254100000000008</c:v>
                </c:pt>
                <c:pt idx="5068">
                  <c:v>8.7129390000000004</c:v>
                </c:pt>
                <c:pt idx="5069">
                  <c:v>9.241657</c:v>
                </c:pt>
                <c:pt idx="5070">
                  <c:v>9.5973640000000007</c:v>
                </c:pt>
                <c:pt idx="5071">
                  <c:v>10.009439</c:v>
                </c:pt>
                <c:pt idx="5072">
                  <c:v>10.334016</c:v>
                </c:pt>
                <c:pt idx="5073">
                  <c:v>10.601029</c:v>
                </c:pt>
                <c:pt idx="5074">
                  <c:v>10.932098999999999</c:v>
                </c:pt>
                <c:pt idx="5075">
                  <c:v>11.214186</c:v>
                </c:pt>
                <c:pt idx="5076">
                  <c:v>11.480964999999999</c:v>
                </c:pt>
                <c:pt idx="5077">
                  <c:v>11.784280000000001</c:v>
                </c:pt>
                <c:pt idx="5078">
                  <c:v>12.073724</c:v>
                </c:pt>
                <c:pt idx="5079">
                  <c:v>12.326413000000001</c:v>
                </c:pt>
                <c:pt idx="5080">
                  <c:v>12.559176000000001</c:v>
                </c:pt>
                <c:pt idx="5081">
                  <c:v>12.109508</c:v>
                </c:pt>
                <c:pt idx="5082">
                  <c:v>11.914531</c:v>
                </c:pt>
                <c:pt idx="5083">
                  <c:v>11.271493</c:v>
                </c:pt>
                <c:pt idx="5084">
                  <c:v>10.943588999999999</c:v>
                </c:pt>
                <c:pt idx="5085">
                  <c:v>10.592430999999999</c:v>
                </c:pt>
                <c:pt idx="5086">
                  <c:v>10.343775000000001</c:v>
                </c:pt>
                <c:pt idx="5087">
                  <c:v>10.107984</c:v>
                </c:pt>
                <c:pt idx="5088">
                  <c:v>9.9523010000000003</c:v>
                </c:pt>
                <c:pt idx="5089">
                  <c:v>9.7881060000000009</c:v>
                </c:pt>
                <c:pt idx="5090">
                  <c:v>9.6477780000000006</c:v>
                </c:pt>
                <c:pt idx="5091">
                  <c:v>9.7075379999999996</c:v>
                </c:pt>
                <c:pt idx="5092">
                  <c:v>9.7263000000000002</c:v>
                </c:pt>
                <c:pt idx="5093">
                  <c:v>10.134594</c:v>
                </c:pt>
                <c:pt idx="5094">
                  <c:v>10.408984</c:v>
                </c:pt>
                <c:pt idx="5095">
                  <c:v>10.726366000000001</c:v>
                </c:pt>
                <c:pt idx="5096">
                  <c:v>10.987628000000001</c:v>
                </c:pt>
                <c:pt idx="5097">
                  <c:v>11.086793999999999</c:v>
                </c:pt>
                <c:pt idx="5098">
                  <c:v>11.241025</c:v>
                </c:pt>
                <c:pt idx="5099">
                  <c:v>11.433189</c:v>
                </c:pt>
                <c:pt idx="5100">
                  <c:v>11.736249000000001</c:v>
                </c:pt>
                <c:pt idx="5101">
                  <c:v>12.02271</c:v>
                </c:pt>
                <c:pt idx="5102">
                  <c:v>12.294186</c:v>
                </c:pt>
                <c:pt idx="5103">
                  <c:v>12.535</c:v>
                </c:pt>
                <c:pt idx="5104">
                  <c:v>12.763289</c:v>
                </c:pt>
                <c:pt idx="5105">
                  <c:v>12.316948999999999</c:v>
                </c:pt>
                <c:pt idx="5106">
                  <c:v>12.097851</c:v>
                </c:pt>
                <c:pt idx="5107">
                  <c:v>11.442011000000001</c:v>
                </c:pt>
                <c:pt idx="5108">
                  <c:v>11.110662</c:v>
                </c:pt>
                <c:pt idx="5109">
                  <c:v>10.761732</c:v>
                </c:pt>
                <c:pt idx="5110">
                  <c:v>10.507009999999999</c:v>
                </c:pt>
                <c:pt idx="5111">
                  <c:v>10.258622000000001</c:v>
                </c:pt>
                <c:pt idx="5112">
                  <c:v>10.098492999999999</c:v>
                </c:pt>
                <c:pt idx="5113">
                  <c:v>9.9443040000000007</c:v>
                </c:pt>
                <c:pt idx="5114">
                  <c:v>9.8088529999999992</c:v>
                </c:pt>
                <c:pt idx="5115">
                  <c:v>9.8515750000000004</c:v>
                </c:pt>
                <c:pt idx="5116">
                  <c:v>9.8523890000000005</c:v>
                </c:pt>
                <c:pt idx="5117">
                  <c:v>10.245393999999999</c:v>
                </c:pt>
                <c:pt idx="5118">
                  <c:v>10.545283</c:v>
                </c:pt>
                <c:pt idx="5119">
                  <c:v>10.942867</c:v>
                </c:pt>
                <c:pt idx="5120">
                  <c:v>11.204015</c:v>
                </c:pt>
                <c:pt idx="5121">
                  <c:v>11.408761</c:v>
                </c:pt>
                <c:pt idx="5122">
                  <c:v>11.671080999999999</c:v>
                </c:pt>
                <c:pt idx="5123">
                  <c:v>11.897551999999999</c:v>
                </c:pt>
                <c:pt idx="5124">
                  <c:v>12.117983000000001</c:v>
                </c:pt>
                <c:pt idx="5125">
                  <c:v>12.383054</c:v>
                </c:pt>
                <c:pt idx="5126">
                  <c:v>12.645873999999999</c:v>
                </c:pt>
                <c:pt idx="5127">
                  <c:v>12.874953</c:v>
                </c:pt>
                <c:pt idx="5128">
                  <c:v>13.092572000000001</c:v>
                </c:pt>
                <c:pt idx="5129">
                  <c:v>12.635952</c:v>
                </c:pt>
                <c:pt idx="5130">
                  <c:v>12.413245999999999</c:v>
                </c:pt>
                <c:pt idx="5131">
                  <c:v>11.734408999999999</c:v>
                </c:pt>
                <c:pt idx="5132">
                  <c:v>11.377891</c:v>
                </c:pt>
                <c:pt idx="5133">
                  <c:v>11.013170000000001</c:v>
                </c:pt>
                <c:pt idx="5134">
                  <c:v>10.751588</c:v>
                </c:pt>
                <c:pt idx="5135">
                  <c:v>10.497667</c:v>
                </c:pt>
                <c:pt idx="5136">
                  <c:v>10.327968</c:v>
                </c:pt>
                <c:pt idx="5137">
                  <c:v>10.163849000000001</c:v>
                </c:pt>
                <c:pt idx="5138">
                  <c:v>10.009319</c:v>
                </c:pt>
                <c:pt idx="5139">
                  <c:v>10.060674000000001</c:v>
                </c:pt>
                <c:pt idx="5140">
                  <c:v>10.067244000000001</c:v>
                </c:pt>
                <c:pt idx="5141">
                  <c:v>10.475883</c:v>
                </c:pt>
                <c:pt idx="5142">
                  <c:v>10.695003</c:v>
                </c:pt>
                <c:pt idx="5143">
                  <c:v>10.977394</c:v>
                </c:pt>
                <c:pt idx="5144">
                  <c:v>11.145868</c:v>
                </c:pt>
                <c:pt idx="5145">
                  <c:v>11.255267</c:v>
                </c:pt>
                <c:pt idx="5146">
                  <c:v>11.382377</c:v>
                </c:pt>
                <c:pt idx="5147">
                  <c:v>11.523432</c:v>
                </c:pt>
                <c:pt idx="5148">
                  <c:v>11.63012</c:v>
                </c:pt>
                <c:pt idx="5149">
                  <c:v>11.750928999999999</c:v>
                </c:pt>
                <c:pt idx="5150">
                  <c:v>11.865883999999999</c:v>
                </c:pt>
                <c:pt idx="5151">
                  <c:v>11.964293</c:v>
                </c:pt>
                <c:pt idx="5152">
                  <c:v>12.093239000000001</c:v>
                </c:pt>
                <c:pt idx="5153">
                  <c:v>11.570408</c:v>
                </c:pt>
                <c:pt idx="5154">
                  <c:v>11.378349</c:v>
                </c:pt>
                <c:pt idx="5155">
                  <c:v>10.890575</c:v>
                </c:pt>
                <c:pt idx="5156">
                  <c:v>10.685032</c:v>
                </c:pt>
                <c:pt idx="5157">
                  <c:v>10.430044000000001</c:v>
                </c:pt>
                <c:pt idx="5158">
                  <c:v>10.245799999999999</c:v>
                </c:pt>
                <c:pt idx="5159">
                  <c:v>10.076603</c:v>
                </c:pt>
                <c:pt idx="5160">
                  <c:v>9.9809059999999992</c:v>
                </c:pt>
                <c:pt idx="5161">
                  <c:v>9.8725349999999992</c:v>
                </c:pt>
                <c:pt idx="5162">
                  <c:v>9.7731089999999998</c:v>
                </c:pt>
                <c:pt idx="5163">
                  <c:v>9.832884</c:v>
                </c:pt>
                <c:pt idx="5164">
                  <c:v>9.8620249999999992</c:v>
                </c:pt>
                <c:pt idx="5165">
                  <c:v>10.286792</c:v>
                </c:pt>
                <c:pt idx="5166">
                  <c:v>10.526844000000001</c:v>
                </c:pt>
                <c:pt idx="5167">
                  <c:v>10.824992</c:v>
                </c:pt>
                <c:pt idx="5168">
                  <c:v>11.053169</c:v>
                </c:pt>
                <c:pt idx="5169">
                  <c:v>11.321770000000001</c:v>
                </c:pt>
                <c:pt idx="5170">
                  <c:v>11.606854999999999</c:v>
                </c:pt>
                <c:pt idx="5171">
                  <c:v>11.904538000000001</c:v>
                </c:pt>
                <c:pt idx="5172">
                  <c:v>12.176740000000001</c:v>
                </c:pt>
                <c:pt idx="5173">
                  <c:v>12.460603000000001</c:v>
                </c:pt>
                <c:pt idx="5174">
                  <c:v>12.745696000000001</c:v>
                </c:pt>
                <c:pt idx="5175">
                  <c:v>13.001518000000001</c:v>
                </c:pt>
                <c:pt idx="5176">
                  <c:v>13.233226</c:v>
                </c:pt>
                <c:pt idx="5177">
                  <c:v>12.775589</c:v>
                </c:pt>
                <c:pt idx="5178">
                  <c:v>12.525460000000001</c:v>
                </c:pt>
                <c:pt idx="5179">
                  <c:v>11.842326999999999</c:v>
                </c:pt>
                <c:pt idx="5180">
                  <c:v>11.497019999999999</c:v>
                </c:pt>
                <c:pt idx="5181">
                  <c:v>11.122104</c:v>
                </c:pt>
                <c:pt idx="5182">
                  <c:v>10.862173</c:v>
                </c:pt>
                <c:pt idx="5183">
                  <c:v>10.59591</c:v>
                </c:pt>
                <c:pt idx="5184">
                  <c:v>10.418543</c:v>
                </c:pt>
                <c:pt idx="5185">
                  <c:v>10.253177000000001</c:v>
                </c:pt>
                <c:pt idx="5186">
                  <c:v>10.100879000000001</c:v>
                </c:pt>
                <c:pt idx="5187">
                  <c:v>10.001131000000001</c:v>
                </c:pt>
                <c:pt idx="5188">
                  <c:v>9.8847299999999994</c:v>
                </c:pt>
                <c:pt idx="5189">
                  <c:v>9.8663790000000002</c:v>
                </c:pt>
                <c:pt idx="5190">
                  <c:v>10.003747000000001</c:v>
                </c:pt>
                <c:pt idx="5191">
                  <c:v>10.087476000000001</c:v>
                </c:pt>
                <c:pt idx="5192">
                  <c:v>10.321016</c:v>
                </c:pt>
                <c:pt idx="5193">
                  <c:v>10.51436</c:v>
                </c:pt>
                <c:pt idx="5194">
                  <c:v>10.70011</c:v>
                </c:pt>
                <c:pt idx="5195">
                  <c:v>10.844424</c:v>
                </c:pt>
                <c:pt idx="5196">
                  <c:v>10.969466000000001</c:v>
                </c:pt>
                <c:pt idx="5197">
                  <c:v>11.058229000000001</c:v>
                </c:pt>
                <c:pt idx="5198">
                  <c:v>10.934941</c:v>
                </c:pt>
                <c:pt idx="5199">
                  <c:v>10.956023999999999</c:v>
                </c:pt>
                <c:pt idx="5200">
                  <c:v>11.014446</c:v>
                </c:pt>
                <c:pt idx="5201">
                  <c:v>11.025022</c:v>
                </c:pt>
                <c:pt idx="5202">
                  <c:v>10.930440000000001</c:v>
                </c:pt>
                <c:pt idx="5203">
                  <c:v>10.49966</c:v>
                </c:pt>
                <c:pt idx="5204">
                  <c:v>10.281173000000001</c:v>
                </c:pt>
                <c:pt idx="5205">
                  <c:v>10.06507</c:v>
                </c:pt>
                <c:pt idx="5206">
                  <c:v>9.8744049999999994</c:v>
                </c:pt>
                <c:pt idx="5207">
                  <c:v>9.6607079999999996</c:v>
                </c:pt>
                <c:pt idx="5208">
                  <c:v>9.5719309999999993</c:v>
                </c:pt>
                <c:pt idx="5209">
                  <c:v>9.4421459999999993</c:v>
                </c:pt>
                <c:pt idx="5210">
                  <c:v>9.3234619999999993</c:v>
                </c:pt>
                <c:pt idx="5211">
                  <c:v>9.2454000000000001</c:v>
                </c:pt>
                <c:pt idx="5212">
                  <c:v>9.1395180000000007</c:v>
                </c:pt>
                <c:pt idx="5213">
                  <c:v>9.2041540000000008</c:v>
                </c:pt>
                <c:pt idx="5214">
                  <c:v>9.2960259999999995</c:v>
                </c:pt>
                <c:pt idx="5215">
                  <c:v>9.3039260000000006</c:v>
                </c:pt>
                <c:pt idx="5216">
                  <c:v>9.3383120000000002</c:v>
                </c:pt>
                <c:pt idx="5217">
                  <c:v>9.3441659999999995</c:v>
                </c:pt>
                <c:pt idx="5218">
                  <c:v>9.3855160000000009</c:v>
                </c:pt>
                <c:pt idx="5219">
                  <c:v>9.4264899999999994</c:v>
                </c:pt>
                <c:pt idx="5220">
                  <c:v>9.5150539999999992</c:v>
                </c:pt>
                <c:pt idx="5221">
                  <c:v>9.5681150000000006</c:v>
                </c:pt>
                <c:pt idx="5222">
                  <c:v>9.6583830000000006</c:v>
                </c:pt>
                <c:pt idx="5223">
                  <c:v>9.7587399999999995</c:v>
                </c:pt>
                <c:pt idx="5224">
                  <c:v>9.7109860000000001</c:v>
                </c:pt>
                <c:pt idx="5225">
                  <c:v>9.7543509999999998</c:v>
                </c:pt>
                <c:pt idx="5226">
                  <c:v>9.6176379999999995</c:v>
                </c:pt>
                <c:pt idx="5227">
                  <c:v>9.183999</c:v>
                </c:pt>
                <c:pt idx="5228">
                  <c:v>9.1044540000000005</c:v>
                </c:pt>
                <c:pt idx="5229">
                  <c:v>8.9169339999999995</c:v>
                </c:pt>
                <c:pt idx="5230">
                  <c:v>8.7767750000000007</c:v>
                </c:pt>
                <c:pt idx="5231">
                  <c:v>8.6944280000000003</c:v>
                </c:pt>
                <c:pt idx="5232">
                  <c:v>8.6025869999999998</c:v>
                </c:pt>
                <c:pt idx="5233">
                  <c:v>8.5076230000000006</c:v>
                </c:pt>
                <c:pt idx="5234">
                  <c:v>8.4191439999999993</c:v>
                </c:pt>
                <c:pt idx="5235">
                  <c:v>8.5507410000000004</c:v>
                </c:pt>
                <c:pt idx="5236">
                  <c:v>8.7583110000000008</c:v>
                </c:pt>
                <c:pt idx="5237">
                  <c:v>9.2413439999999998</c:v>
                </c:pt>
                <c:pt idx="5238">
                  <c:v>9.5387850000000007</c:v>
                </c:pt>
                <c:pt idx="5239">
                  <c:v>9.8115199999999998</c:v>
                </c:pt>
                <c:pt idx="5240">
                  <c:v>9.9890019999999993</c:v>
                </c:pt>
                <c:pt idx="5241">
                  <c:v>10.092601</c:v>
                </c:pt>
                <c:pt idx="5242">
                  <c:v>10.272133999999999</c:v>
                </c:pt>
                <c:pt idx="5243">
                  <c:v>10.473240000000001</c:v>
                </c:pt>
                <c:pt idx="5244">
                  <c:v>10.772308000000001</c:v>
                </c:pt>
                <c:pt idx="5245">
                  <c:v>11.100770000000001</c:v>
                </c:pt>
                <c:pt idx="5246">
                  <c:v>11.407299</c:v>
                </c:pt>
                <c:pt idx="5247">
                  <c:v>11.686368</c:v>
                </c:pt>
                <c:pt idx="5248">
                  <c:v>11.930771</c:v>
                </c:pt>
                <c:pt idx="5249">
                  <c:v>11.464093</c:v>
                </c:pt>
                <c:pt idx="5250">
                  <c:v>11.257892999999999</c:v>
                </c:pt>
                <c:pt idx="5251">
                  <c:v>10.674813</c:v>
                </c:pt>
                <c:pt idx="5252">
                  <c:v>10.439683</c:v>
                </c:pt>
                <c:pt idx="5253">
                  <c:v>10.153124999999999</c:v>
                </c:pt>
                <c:pt idx="5254">
                  <c:v>9.9300650000000008</c:v>
                </c:pt>
                <c:pt idx="5255">
                  <c:v>9.7083960000000005</c:v>
                </c:pt>
                <c:pt idx="5256">
                  <c:v>9.6123820000000002</c:v>
                </c:pt>
                <c:pt idx="5257">
                  <c:v>9.4944400000000009</c:v>
                </c:pt>
                <c:pt idx="5258">
                  <c:v>9.3804390000000009</c:v>
                </c:pt>
                <c:pt idx="5259">
                  <c:v>9.4417190000000009</c:v>
                </c:pt>
                <c:pt idx="5260">
                  <c:v>9.4789919999999999</c:v>
                </c:pt>
                <c:pt idx="5261">
                  <c:v>9.8885579999999997</c:v>
                </c:pt>
                <c:pt idx="5262">
                  <c:v>10.188499</c:v>
                </c:pt>
                <c:pt idx="5263">
                  <c:v>10.606809</c:v>
                </c:pt>
                <c:pt idx="5264">
                  <c:v>10.910591</c:v>
                </c:pt>
                <c:pt idx="5265">
                  <c:v>11.170105</c:v>
                </c:pt>
                <c:pt idx="5266">
                  <c:v>11.479896999999999</c:v>
                </c:pt>
                <c:pt idx="5267">
                  <c:v>11.767242</c:v>
                </c:pt>
                <c:pt idx="5268">
                  <c:v>12.027521</c:v>
                </c:pt>
                <c:pt idx="5269">
                  <c:v>12.323134</c:v>
                </c:pt>
                <c:pt idx="5270">
                  <c:v>12.607976000000001</c:v>
                </c:pt>
                <c:pt idx="5271">
                  <c:v>12.840209</c:v>
                </c:pt>
                <c:pt idx="5272">
                  <c:v>13.055490000000001</c:v>
                </c:pt>
                <c:pt idx="5273">
                  <c:v>12.570713</c:v>
                </c:pt>
                <c:pt idx="5274">
                  <c:v>12.207639</c:v>
                </c:pt>
                <c:pt idx="5275">
                  <c:v>11.621038</c:v>
                </c:pt>
                <c:pt idx="5276">
                  <c:v>11.344388</c:v>
                </c:pt>
                <c:pt idx="5277">
                  <c:v>11.016166999999999</c:v>
                </c:pt>
                <c:pt idx="5278">
                  <c:v>10.789795</c:v>
                </c:pt>
                <c:pt idx="5279">
                  <c:v>10.564847</c:v>
                </c:pt>
                <c:pt idx="5280">
                  <c:v>10.392770000000001</c:v>
                </c:pt>
                <c:pt idx="5281">
                  <c:v>10.231755</c:v>
                </c:pt>
                <c:pt idx="5282">
                  <c:v>10.069133000000001</c:v>
                </c:pt>
                <c:pt idx="5283">
                  <c:v>10.097224000000001</c:v>
                </c:pt>
                <c:pt idx="5284">
                  <c:v>10.103012</c:v>
                </c:pt>
                <c:pt idx="5285">
                  <c:v>10.486585</c:v>
                </c:pt>
                <c:pt idx="5286">
                  <c:v>10.793265999999999</c:v>
                </c:pt>
                <c:pt idx="5287">
                  <c:v>11.181176000000001</c:v>
                </c:pt>
                <c:pt idx="5288">
                  <c:v>11.483131</c:v>
                </c:pt>
                <c:pt idx="5289">
                  <c:v>11.678232</c:v>
                </c:pt>
                <c:pt idx="5290">
                  <c:v>12.001381</c:v>
                </c:pt>
                <c:pt idx="5291">
                  <c:v>12.197512</c:v>
                </c:pt>
                <c:pt idx="5292">
                  <c:v>12.488898000000001</c:v>
                </c:pt>
                <c:pt idx="5293">
                  <c:v>12.799386</c:v>
                </c:pt>
                <c:pt idx="5294">
                  <c:v>13.073173000000001</c:v>
                </c:pt>
                <c:pt idx="5295">
                  <c:v>13.253888</c:v>
                </c:pt>
                <c:pt idx="5296">
                  <c:v>13.380242000000001</c:v>
                </c:pt>
                <c:pt idx="5297">
                  <c:v>12.797442999999999</c:v>
                </c:pt>
                <c:pt idx="5298">
                  <c:v>12.500939000000001</c:v>
                </c:pt>
                <c:pt idx="5299">
                  <c:v>11.921647999999999</c:v>
                </c:pt>
                <c:pt idx="5300">
                  <c:v>11.639626</c:v>
                </c:pt>
                <c:pt idx="5301">
                  <c:v>11.31798</c:v>
                </c:pt>
                <c:pt idx="5302">
                  <c:v>11.088335000000001</c:v>
                </c:pt>
                <c:pt idx="5303">
                  <c:v>10.864451000000001</c:v>
                </c:pt>
                <c:pt idx="5304">
                  <c:v>10.707375000000001</c:v>
                </c:pt>
                <c:pt idx="5305">
                  <c:v>10.541766000000001</c:v>
                </c:pt>
                <c:pt idx="5306">
                  <c:v>10.381251000000001</c:v>
                </c:pt>
                <c:pt idx="5307">
                  <c:v>10.403057</c:v>
                </c:pt>
                <c:pt idx="5308">
                  <c:v>10.398018</c:v>
                </c:pt>
                <c:pt idx="5309">
                  <c:v>10.801549</c:v>
                </c:pt>
                <c:pt idx="5310">
                  <c:v>11.027391</c:v>
                </c:pt>
                <c:pt idx="5311">
                  <c:v>11.321433000000001</c:v>
                </c:pt>
                <c:pt idx="5312">
                  <c:v>11.506178999999999</c:v>
                </c:pt>
                <c:pt idx="5313">
                  <c:v>11.676615999999999</c:v>
                </c:pt>
                <c:pt idx="5314">
                  <c:v>12.049046000000001</c:v>
                </c:pt>
                <c:pt idx="5315">
                  <c:v>12.340209</c:v>
                </c:pt>
                <c:pt idx="5316">
                  <c:v>12.590296</c:v>
                </c:pt>
                <c:pt idx="5317">
                  <c:v>12.858427000000001</c:v>
                </c:pt>
                <c:pt idx="5318">
                  <c:v>13.097163</c:v>
                </c:pt>
                <c:pt idx="5319">
                  <c:v>13.27444</c:v>
                </c:pt>
                <c:pt idx="5320">
                  <c:v>13.470466999999999</c:v>
                </c:pt>
                <c:pt idx="5321">
                  <c:v>12.975237</c:v>
                </c:pt>
                <c:pt idx="5322">
                  <c:v>12.626025</c:v>
                </c:pt>
                <c:pt idx="5323">
                  <c:v>11.972502</c:v>
                </c:pt>
                <c:pt idx="5324">
                  <c:v>11.652065</c:v>
                </c:pt>
                <c:pt idx="5325">
                  <c:v>11.305356</c:v>
                </c:pt>
                <c:pt idx="5326">
                  <c:v>11.051304</c:v>
                </c:pt>
                <c:pt idx="5327">
                  <c:v>10.793851</c:v>
                </c:pt>
                <c:pt idx="5328">
                  <c:v>10.609356</c:v>
                </c:pt>
                <c:pt idx="5329">
                  <c:v>10.431762000000001</c:v>
                </c:pt>
                <c:pt idx="5330">
                  <c:v>10.271318000000001</c:v>
                </c:pt>
                <c:pt idx="5331">
                  <c:v>10.30376</c:v>
                </c:pt>
                <c:pt idx="5332">
                  <c:v>10.314942</c:v>
                </c:pt>
                <c:pt idx="5333">
                  <c:v>10.709417999999999</c:v>
                </c:pt>
                <c:pt idx="5334">
                  <c:v>10.978236000000001</c:v>
                </c:pt>
                <c:pt idx="5335">
                  <c:v>11.395232999999999</c:v>
                </c:pt>
                <c:pt idx="5336">
                  <c:v>11.711553</c:v>
                </c:pt>
                <c:pt idx="5337">
                  <c:v>11.975076</c:v>
                </c:pt>
                <c:pt idx="5338">
                  <c:v>12.293493</c:v>
                </c:pt>
                <c:pt idx="5339">
                  <c:v>12.552201999999999</c:v>
                </c:pt>
                <c:pt idx="5340">
                  <c:v>12.800185000000001</c:v>
                </c:pt>
                <c:pt idx="5341">
                  <c:v>13.099534</c:v>
                </c:pt>
                <c:pt idx="5342">
                  <c:v>13.354666</c:v>
                </c:pt>
                <c:pt idx="5343">
                  <c:v>13.352155</c:v>
                </c:pt>
                <c:pt idx="5344">
                  <c:v>13.440384</c:v>
                </c:pt>
                <c:pt idx="5345">
                  <c:v>12.910377</c:v>
                </c:pt>
                <c:pt idx="5346">
                  <c:v>12.710380000000001</c:v>
                </c:pt>
                <c:pt idx="5347">
                  <c:v>12.087865000000001</c:v>
                </c:pt>
                <c:pt idx="5348">
                  <c:v>11.790155</c:v>
                </c:pt>
                <c:pt idx="5349">
                  <c:v>11.455403</c:v>
                </c:pt>
                <c:pt idx="5350">
                  <c:v>11.214974</c:v>
                </c:pt>
                <c:pt idx="5351">
                  <c:v>10.966059</c:v>
                </c:pt>
                <c:pt idx="5352">
                  <c:v>10.778141</c:v>
                </c:pt>
                <c:pt idx="5353">
                  <c:v>10.594690999999999</c:v>
                </c:pt>
                <c:pt idx="5354">
                  <c:v>10.418123</c:v>
                </c:pt>
                <c:pt idx="5355">
                  <c:v>10.299436999999999</c:v>
                </c:pt>
                <c:pt idx="5356">
                  <c:v>10.178674000000001</c:v>
                </c:pt>
                <c:pt idx="5357">
                  <c:v>10.146169</c:v>
                </c:pt>
                <c:pt idx="5358">
                  <c:v>10.235787999999999</c:v>
                </c:pt>
                <c:pt idx="5359">
                  <c:v>10.232728</c:v>
                </c:pt>
                <c:pt idx="5360">
                  <c:v>10.399589000000001</c:v>
                </c:pt>
                <c:pt idx="5361">
                  <c:v>10.517761999999999</c:v>
                </c:pt>
                <c:pt idx="5362">
                  <c:v>10.684896</c:v>
                </c:pt>
                <c:pt idx="5363">
                  <c:v>10.819635999999999</c:v>
                </c:pt>
                <c:pt idx="5364">
                  <c:v>10.901605</c:v>
                </c:pt>
                <c:pt idx="5365">
                  <c:v>11.000075000000001</c:v>
                </c:pt>
                <c:pt idx="5366">
                  <c:v>10.838753000000001</c:v>
                </c:pt>
                <c:pt idx="5367">
                  <c:v>10.82429</c:v>
                </c:pt>
                <c:pt idx="5368">
                  <c:v>10.875567</c:v>
                </c:pt>
                <c:pt idx="5369">
                  <c:v>10.825763</c:v>
                </c:pt>
                <c:pt idx="5370">
                  <c:v>10.743943</c:v>
                </c:pt>
                <c:pt idx="5371">
                  <c:v>10.385687000000001</c:v>
                </c:pt>
                <c:pt idx="5372">
                  <c:v>10.219175</c:v>
                </c:pt>
                <c:pt idx="5373">
                  <c:v>10.036629</c:v>
                </c:pt>
                <c:pt idx="5374">
                  <c:v>9.887219</c:v>
                </c:pt>
                <c:pt idx="5375">
                  <c:v>9.6720380000000006</c:v>
                </c:pt>
                <c:pt idx="5376">
                  <c:v>9.5884400000000003</c:v>
                </c:pt>
                <c:pt idx="5377">
                  <c:v>9.4800350000000009</c:v>
                </c:pt>
                <c:pt idx="5378">
                  <c:v>9.3796610000000005</c:v>
                </c:pt>
                <c:pt idx="5379">
                  <c:v>9.3219060000000002</c:v>
                </c:pt>
                <c:pt idx="5380">
                  <c:v>9.2346459999999997</c:v>
                </c:pt>
                <c:pt idx="5381">
                  <c:v>9.3118909999999993</c:v>
                </c:pt>
                <c:pt idx="5382">
                  <c:v>9.4195279999999997</c:v>
                </c:pt>
                <c:pt idx="5383">
                  <c:v>9.4803850000000001</c:v>
                </c:pt>
                <c:pt idx="5384">
                  <c:v>9.5739929999999998</c:v>
                </c:pt>
                <c:pt idx="5385">
                  <c:v>9.5909449999999996</c:v>
                </c:pt>
                <c:pt idx="5386">
                  <c:v>9.6535410000000006</c:v>
                </c:pt>
                <c:pt idx="5387">
                  <c:v>9.6416679999999992</c:v>
                </c:pt>
                <c:pt idx="5388">
                  <c:v>9.7575950000000002</c:v>
                </c:pt>
                <c:pt idx="5389">
                  <c:v>9.8758219999999994</c:v>
                </c:pt>
                <c:pt idx="5390">
                  <c:v>10.0063</c:v>
                </c:pt>
                <c:pt idx="5391">
                  <c:v>10.022672</c:v>
                </c:pt>
                <c:pt idx="5392">
                  <c:v>9.8859600000000007</c:v>
                </c:pt>
                <c:pt idx="5393">
                  <c:v>9.8155760000000001</c:v>
                </c:pt>
                <c:pt idx="5394">
                  <c:v>9.6676800000000007</c:v>
                </c:pt>
                <c:pt idx="5395">
                  <c:v>9.4581379999999999</c:v>
                </c:pt>
                <c:pt idx="5396">
                  <c:v>9.2981850000000001</c:v>
                </c:pt>
                <c:pt idx="5397">
                  <c:v>9.1163129999999999</c:v>
                </c:pt>
                <c:pt idx="5398">
                  <c:v>8.9625120000000003</c:v>
                </c:pt>
                <c:pt idx="5399">
                  <c:v>8.6925209999999993</c:v>
                </c:pt>
                <c:pt idx="5400">
                  <c:v>8.7728219999999997</c:v>
                </c:pt>
                <c:pt idx="5401">
                  <c:v>8.6743100000000002</c:v>
                </c:pt>
                <c:pt idx="5402">
                  <c:v>8.5744550000000004</c:v>
                </c:pt>
                <c:pt idx="5403">
                  <c:v>8.7114229999999999</c:v>
                </c:pt>
                <c:pt idx="5404">
                  <c:v>8.9049680000000002</c:v>
                </c:pt>
                <c:pt idx="5405">
                  <c:v>9.3786559999999994</c:v>
                </c:pt>
                <c:pt idx="5406">
                  <c:v>9.6694309999999994</c:v>
                </c:pt>
                <c:pt idx="5407">
                  <c:v>9.9556349999999991</c:v>
                </c:pt>
                <c:pt idx="5408">
                  <c:v>10.229461000000001</c:v>
                </c:pt>
                <c:pt idx="5409">
                  <c:v>10.332424</c:v>
                </c:pt>
                <c:pt idx="5410">
                  <c:v>10.545859999999999</c:v>
                </c:pt>
                <c:pt idx="5411">
                  <c:v>10.849031999999999</c:v>
                </c:pt>
                <c:pt idx="5412">
                  <c:v>11.188855999999999</c:v>
                </c:pt>
                <c:pt idx="5413">
                  <c:v>11.510842999999999</c:v>
                </c:pt>
                <c:pt idx="5414">
                  <c:v>11.763963</c:v>
                </c:pt>
                <c:pt idx="5415">
                  <c:v>11.907674999999999</c:v>
                </c:pt>
                <c:pt idx="5416">
                  <c:v>11.997596</c:v>
                </c:pt>
                <c:pt idx="5417">
                  <c:v>11.461295</c:v>
                </c:pt>
                <c:pt idx="5418">
                  <c:v>11.257102</c:v>
                </c:pt>
                <c:pt idx="5419">
                  <c:v>10.766745</c:v>
                </c:pt>
                <c:pt idx="5420">
                  <c:v>10.571911</c:v>
                </c:pt>
                <c:pt idx="5421">
                  <c:v>10.320887000000001</c:v>
                </c:pt>
                <c:pt idx="5422">
                  <c:v>10.118073000000001</c:v>
                </c:pt>
                <c:pt idx="5423">
                  <c:v>9.9005799999999997</c:v>
                </c:pt>
                <c:pt idx="5424">
                  <c:v>9.7942540000000005</c:v>
                </c:pt>
                <c:pt idx="5425">
                  <c:v>9.6629760000000005</c:v>
                </c:pt>
                <c:pt idx="5426">
                  <c:v>9.5555570000000003</c:v>
                </c:pt>
                <c:pt idx="5427">
                  <c:v>9.64419</c:v>
                </c:pt>
                <c:pt idx="5428">
                  <c:v>9.6793060000000004</c:v>
                </c:pt>
                <c:pt idx="5429">
                  <c:v>10.090633</c:v>
                </c:pt>
                <c:pt idx="5430">
                  <c:v>10.351018</c:v>
                </c:pt>
                <c:pt idx="5431">
                  <c:v>10.638458</c:v>
                </c:pt>
                <c:pt idx="5432">
                  <c:v>10.811196000000001</c:v>
                </c:pt>
                <c:pt idx="5433">
                  <c:v>10.923037000000001</c:v>
                </c:pt>
                <c:pt idx="5434">
                  <c:v>11.070187000000001</c:v>
                </c:pt>
                <c:pt idx="5435">
                  <c:v>11.221254999999999</c:v>
                </c:pt>
                <c:pt idx="5436">
                  <c:v>11.411483</c:v>
                </c:pt>
                <c:pt idx="5437">
                  <c:v>11.612406999999999</c:v>
                </c:pt>
                <c:pt idx="5438">
                  <c:v>11.782968</c:v>
                </c:pt>
                <c:pt idx="5439">
                  <c:v>12.071823</c:v>
                </c:pt>
                <c:pt idx="5440">
                  <c:v>12.206651000000001</c:v>
                </c:pt>
                <c:pt idx="5441">
                  <c:v>11.778154000000001</c:v>
                </c:pt>
                <c:pt idx="5442">
                  <c:v>11.562149</c:v>
                </c:pt>
                <c:pt idx="5443">
                  <c:v>10.978813000000001</c:v>
                </c:pt>
                <c:pt idx="5444">
                  <c:v>10.731452000000001</c:v>
                </c:pt>
                <c:pt idx="5445">
                  <c:v>10.440797999999999</c:v>
                </c:pt>
                <c:pt idx="5446">
                  <c:v>10.218291000000001</c:v>
                </c:pt>
                <c:pt idx="5447">
                  <c:v>10.0229</c:v>
                </c:pt>
                <c:pt idx="5448">
                  <c:v>9.9090089999999993</c:v>
                </c:pt>
                <c:pt idx="5449">
                  <c:v>9.7797350000000005</c:v>
                </c:pt>
                <c:pt idx="5450">
                  <c:v>9.6574150000000003</c:v>
                </c:pt>
                <c:pt idx="5451">
                  <c:v>9.7141199999999994</c:v>
                </c:pt>
                <c:pt idx="5452">
                  <c:v>9.7266220000000008</c:v>
                </c:pt>
                <c:pt idx="5453">
                  <c:v>10.127274</c:v>
                </c:pt>
                <c:pt idx="5454">
                  <c:v>10.408426</c:v>
                </c:pt>
                <c:pt idx="5455">
                  <c:v>10.805619</c:v>
                </c:pt>
                <c:pt idx="5456">
                  <c:v>11.091022000000001</c:v>
                </c:pt>
                <c:pt idx="5457">
                  <c:v>11.328455999999999</c:v>
                </c:pt>
                <c:pt idx="5458">
                  <c:v>11.621295999999999</c:v>
                </c:pt>
                <c:pt idx="5459">
                  <c:v>11.809832999999999</c:v>
                </c:pt>
                <c:pt idx="5460">
                  <c:v>12.069509</c:v>
                </c:pt>
                <c:pt idx="5461">
                  <c:v>12.374107</c:v>
                </c:pt>
                <c:pt idx="5462">
                  <c:v>12.646502</c:v>
                </c:pt>
                <c:pt idx="5463">
                  <c:v>12.827499</c:v>
                </c:pt>
                <c:pt idx="5464">
                  <c:v>12.842002000000001</c:v>
                </c:pt>
                <c:pt idx="5465">
                  <c:v>12.253553999999999</c:v>
                </c:pt>
                <c:pt idx="5466">
                  <c:v>11.980703999999999</c:v>
                </c:pt>
                <c:pt idx="5467">
                  <c:v>11.426257</c:v>
                </c:pt>
                <c:pt idx="5468">
                  <c:v>11.169788</c:v>
                </c:pt>
                <c:pt idx="5469">
                  <c:v>10.874051</c:v>
                </c:pt>
                <c:pt idx="5470">
                  <c:v>10.651361</c:v>
                </c:pt>
                <c:pt idx="5471">
                  <c:v>10.420921999999999</c:v>
                </c:pt>
                <c:pt idx="5472">
                  <c:v>10.271482000000001</c:v>
                </c:pt>
                <c:pt idx="5473">
                  <c:v>10.122612999999999</c:v>
                </c:pt>
                <c:pt idx="5474">
                  <c:v>9.9902339999999992</c:v>
                </c:pt>
                <c:pt idx="5475">
                  <c:v>10.035378</c:v>
                </c:pt>
                <c:pt idx="5476">
                  <c:v>10.053442</c:v>
                </c:pt>
                <c:pt idx="5477">
                  <c:v>10.466381999999999</c:v>
                </c:pt>
                <c:pt idx="5478">
                  <c:v>10.710872</c:v>
                </c:pt>
                <c:pt idx="5479">
                  <c:v>11.018319</c:v>
                </c:pt>
                <c:pt idx="5480">
                  <c:v>11.193821</c:v>
                </c:pt>
                <c:pt idx="5481">
                  <c:v>11.334695999999999</c:v>
                </c:pt>
                <c:pt idx="5482">
                  <c:v>11.488803000000001</c:v>
                </c:pt>
                <c:pt idx="5483">
                  <c:v>11.680122000000001</c:v>
                </c:pt>
                <c:pt idx="5484">
                  <c:v>11.943664999999999</c:v>
                </c:pt>
                <c:pt idx="5485">
                  <c:v>12.159192000000001</c:v>
                </c:pt>
                <c:pt idx="5486">
                  <c:v>12.25573</c:v>
                </c:pt>
                <c:pt idx="5487">
                  <c:v>12.360595999999999</c:v>
                </c:pt>
                <c:pt idx="5488">
                  <c:v>12.581810000000001</c:v>
                </c:pt>
                <c:pt idx="5489">
                  <c:v>11.976969</c:v>
                </c:pt>
                <c:pt idx="5490">
                  <c:v>11.706337</c:v>
                </c:pt>
                <c:pt idx="5491">
                  <c:v>11.160803</c:v>
                </c:pt>
                <c:pt idx="5492">
                  <c:v>10.915232</c:v>
                </c:pt>
                <c:pt idx="5493">
                  <c:v>10.619793</c:v>
                </c:pt>
                <c:pt idx="5494">
                  <c:v>10.395841000000001</c:v>
                </c:pt>
                <c:pt idx="5495">
                  <c:v>10.188758</c:v>
                </c:pt>
                <c:pt idx="5496">
                  <c:v>10.07776</c:v>
                </c:pt>
                <c:pt idx="5497">
                  <c:v>9.9463229999999996</c:v>
                </c:pt>
                <c:pt idx="5498">
                  <c:v>9.8180379999999996</c:v>
                </c:pt>
                <c:pt idx="5499">
                  <c:v>9.8743560000000006</c:v>
                </c:pt>
                <c:pt idx="5500">
                  <c:v>9.8860860000000006</c:v>
                </c:pt>
                <c:pt idx="5501">
                  <c:v>10.222118999999999</c:v>
                </c:pt>
                <c:pt idx="5502">
                  <c:v>10.500429</c:v>
                </c:pt>
                <c:pt idx="5503">
                  <c:v>10.785159</c:v>
                </c:pt>
                <c:pt idx="5504">
                  <c:v>10.982972999999999</c:v>
                </c:pt>
                <c:pt idx="5505">
                  <c:v>11.200252000000001</c:v>
                </c:pt>
                <c:pt idx="5506">
                  <c:v>11.512344000000001</c:v>
                </c:pt>
                <c:pt idx="5507">
                  <c:v>11.741289</c:v>
                </c:pt>
                <c:pt idx="5508">
                  <c:v>11.967969</c:v>
                </c:pt>
                <c:pt idx="5509">
                  <c:v>12.241047</c:v>
                </c:pt>
                <c:pt idx="5510">
                  <c:v>12.492145000000001</c:v>
                </c:pt>
                <c:pt idx="5511">
                  <c:v>12.701731000000001</c:v>
                </c:pt>
                <c:pt idx="5512">
                  <c:v>12.805291</c:v>
                </c:pt>
                <c:pt idx="5513">
                  <c:v>12.183012</c:v>
                </c:pt>
                <c:pt idx="5514">
                  <c:v>11.887532</c:v>
                </c:pt>
                <c:pt idx="5515">
                  <c:v>11.319283</c:v>
                </c:pt>
                <c:pt idx="5516">
                  <c:v>11.068842999999999</c:v>
                </c:pt>
                <c:pt idx="5517">
                  <c:v>10.768509999999999</c:v>
                </c:pt>
                <c:pt idx="5518">
                  <c:v>10.531874999999999</c:v>
                </c:pt>
                <c:pt idx="5519">
                  <c:v>10.289898000000001</c:v>
                </c:pt>
                <c:pt idx="5520">
                  <c:v>10.165512</c:v>
                </c:pt>
                <c:pt idx="5521">
                  <c:v>10.019912</c:v>
                </c:pt>
                <c:pt idx="5522">
                  <c:v>9.8864070000000002</c:v>
                </c:pt>
                <c:pt idx="5523">
                  <c:v>9.7836599999999994</c:v>
                </c:pt>
                <c:pt idx="5524">
                  <c:v>9.669295</c:v>
                </c:pt>
                <c:pt idx="5525">
                  <c:v>9.6970849999999995</c:v>
                </c:pt>
                <c:pt idx="5526">
                  <c:v>9.8658859999999997</c:v>
                </c:pt>
                <c:pt idx="5527">
                  <c:v>9.9460759999999997</c:v>
                </c:pt>
                <c:pt idx="5528">
                  <c:v>10.154961</c:v>
                </c:pt>
                <c:pt idx="5529">
                  <c:v>10.318524999999999</c:v>
                </c:pt>
                <c:pt idx="5530">
                  <c:v>10.483276999999999</c:v>
                </c:pt>
                <c:pt idx="5531">
                  <c:v>10.625515999999999</c:v>
                </c:pt>
                <c:pt idx="5532">
                  <c:v>10.755032999999999</c:v>
                </c:pt>
                <c:pt idx="5533">
                  <c:v>10.875595000000001</c:v>
                </c:pt>
                <c:pt idx="5534">
                  <c:v>10.774865</c:v>
                </c:pt>
                <c:pt idx="5535">
                  <c:v>10.807824</c:v>
                </c:pt>
                <c:pt idx="5536">
                  <c:v>10.889545999999999</c:v>
                </c:pt>
                <c:pt idx="5537">
                  <c:v>10.909419</c:v>
                </c:pt>
                <c:pt idx="5538">
                  <c:v>10.799944999999999</c:v>
                </c:pt>
                <c:pt idx="5539">
                  <c:v>10.379597</c:v>
                </c:pt>
                <c:pt idx="5540">
                  <c:v>10.192505000000001</c:v>
                </c:pt>
                <c:pt idx="5541">
                  <c:v>9.9772250000000007</c:v>
                </c:pt>
                <c:pt idx="5542">
                  <c:v>9.8191469999999992</c:v>
                </c:pt>
                <c:pt idx="5543">
                  <c:v>9.6032960000000003</c:v>
                </c:pt>
                <c:pt idx="5544">
                  <c:v>9.510453</c:v>
                </c:pt>
                <c:pt idx="5545">
                  <c:v>9.3996929999999992</c:v>
                </c:pt>
                <c:pt idx="5546">
                  <c:v>9.2938790000000004</c:v>
                </c:pt>
                <c:pt idx="5547">
                  <c:v>9.2351609999999997</c:v>
                </c:pt>
                <c:pt idx="5548">
                  <c:v>9.1483519999999992</c:v>
                </c:pt>
                <c:pt idx="5549">
                  <c:v>9.2344270000000002</c:v>
                </c:pt>
                <c:pt idx="5550">
                  <c:v>9.3455259999999996</c:v>
                </c:pt>
                <c:pt idx="5551">
                  <c:v>9.4049770000000006</c:v>
                </c:pt>
                <c:pt idx="5552">
                  <c:v>9.4965620000000008</c:v>
                </c:pt>
                <c:pt idx="5553">
                  <c:v>9.5344689999999996</c:v>
                </c:pt>
                <c:pt idx="5554">
                  <c:v>9.6372879999999999</c:v>
                </c:pt>
                <c:pt idx="5555">
                  <c:v>9.7298740000000006</c:v>
                </c:pt>
                <c:pt idx="5556">
                  <c:v>9.8109310000000001</c:v>
                </c:pt>
                <c:pt idx="5557">
                  <c:v>9.8806329999999996</c:v>
                </c:pt>
                <c:pt idx="5558">
                  <c:v>9.8558109999999992</c:v>
                </c:pt>
                <c:pt idx="5559">
                  <c:v>9.7609019999999997</c:v>
                </c:pt>
                <c:pt idx="5560">
                  <c:v>9.6852099999999997</c:v>
                </c:pt>
                <c:pt idx="5561">
                  <c:v>9.6415810000000004</c:v>
                </c:pt>
                <c:pt idx="5562">
                  <c:v>9.5027450000000009</c:v>
                </c:pt>
                <c:pt idx="5563">
                  <c:v>9.3143429999999992</c:v>
                </c:pt>
                <c:pt idx="5564">
                  <c:v>9.202788</c:v>
                </c:pt>
                <c:pt idx="5565">
                  <c:v>9.049239</c:v>
                </c:pt>
                <c:pt idx="5566">
                  <c:v>8.9252649999999996</c:v>
                </c:pt>
                <c:pt idx="5567">
                  <c:v>8.855537</c:v>
                </c:pt>
                <c:pt idx="5568">
                  <c:v>8.7686960000000003</c:v>
                </c:pt>
                <c:pt idx="5569">
                  <c:v>8.6757209999999993</c:v>
                </c:pt>
                <c:pt idx="5570">
                  <c:v>8.5921819999999993</c:v>
                </c:pt>
                <c:pt idx="5571">
                  <c:v>8.6978369999999998</c:v>
                </c:pt>
                <c:pt idx="5572">
                  <c:v>8.8929609999999997</c:v>
                </c:pt>
                <c:pt idx="5573">
                  <c:v>9.3776759999999992</c:v>
                </c:pt>
                <c:pt idx="5574">
                  <c:v>9.6574430000000007</c:v>
                </c:pt>
                <c:pt idx="5575">
                  <c:v>9.9428389999999993</c:v>
                </c:pt>
                <c:pt idx="5576">
                  <c:v>10.151019</c:v>
                </c:pt>
                <c:pt idx="5577">
                  <c:v>10.265869</c:v>
                </c:pt>
                <c:pt idx="5578">
                  <c:v>10.449966999999999</c:v>
                </c:pt>
                <c:pt idx="5579">
                  <c:v>10.617089999999999</c:v>
                </c:pt>
                <c:pt idx="5580">
                  <c:v>10.757072000000001</c:v>
                </c:pt>
                <c:pt idx="5581">
                  <c:v>10.923263</c:v>
                </c:pt>
                <c:pt idx="5582">
                  <c:v>11.085990000000001</c:v>
                </c:pt>
                <c:pt idx="5583">
                  <c:v>11.221444999999999</c:v>
                </c:pt>
                <c:pt idx="5584">
                  <c:v>11.375787000000001</c:v>
                </c:pt>
                <c:pt idx="5585">
                  <c:v>10.909492999999999</c:v>
                </c:pt>
                <c:pt idx="5586">
                  <c:v>10.746710999999999</c:v>
                </c:pt>
                <c:pt idx="5587">
                  <c:v>10.285861000000001</c:v>
                </c:pt>
                <c:pt idx="5588">
                  <c:v>10.119880999999999</c:v>
                </c:pt>
                <c:pt idx="5589">
                  <c:v>9.8929819999999999</c:v>
                </c:pt>
                <c:pt idx="5590">
                  <c:v>9.7039570000000008</c:v>
                </c:pt>
                <c:pt idx="5591">
                  <c:v>9.5305730000000004</c:v>
                </c:pt>
                <c:pt idx="5592">
                  <c:v>9.4604949999999999</c:v>
                </c:pt>
                <c:pt idx="5593">
                  <c:v>9.3665699999999994</c:v>
                </c:pt>
                <c:pt idx="5594">
                  <c:v>9.2777659999999997</c:v>
                </c:pt>
                <c:pt idx="5595">
                  <c:v>9.3656419999999994</c:v>
                </c:pt>
                <c:pt idx="5596">
                  <c:v>9.4081489999999999</c:v>
                </c:pt>
                <c:pt idx="5597">
                  <c:v>9.8303989999999999</c:v>
                </c:pt>
                <c:pt idx="5598">
                  <c:v>10.088354000000001</c:v>
                </c:pt>
                <c:pt idx="5599">
                  <c:v>10.376898000000001</c:v>
                </c:pt>
                <c:pt idx="5600">
                  <c:v>10.565002</c:v>
                </c:pt>
                <c:pt idx="5601">
                  <c:v>10.700485</c:v>
                </c:pt>
                <c:pt idx="5602">
                  <c:v>10.844519</c:v>
                </c:pt>
                <c:pt idx="5603">
                  <c:v>10.999762</c:v>
                </c:pt>
                <c:pt idx="5604">
                  <c:v>11.131989000000001</c:v>
                </c:pt>
                <c:pt idx="5605">
                  <c:v>11.274642</c:v>
                </c:pt>
                <c:pt idx="5606">
                  <c:v>11.403771000000001</c:v>
                </c:pt>
                <c:pt idx="5607">
                  <c:v>11.533861</c:v>
                </c:pt>
                <c:pt idx="5608">
                  <c:v>11.691990000000001</c:v>
                </c:pt>
                <c:pt idx="5609">
                  <c:v>11.194754</c:v>
                </c:pt>
                <c:pt idx="5610">
                  <c:v>11.011010000000001</c:v>
                </c:pt>
                <c:pt idx="5611">
                  <c:v>10.540163</c:v>
                </c:pt>
                <c:pt idx="5612">
                  <c:v>10.351972</c:v>
                </c:pt>
                <c:pt idx="5613">
                  <c:v>10.115669</c:v>
                </c:pt>
                <c:pt idx="5614">
                  <c:v>9.9490040000000004</c:v>
                </c:pt>
                <c:pt idx="5615">
                  <c:v>9.7632919999999999</c:v>
                </c:pt>
                <c:pt idx="5616">
                  <c:v>9.6652260000000005</c:v>
                </c:pt>
                <c:pt idx="5617">
                  <c:v>9.5512890000000006</c:v>
                </c:pt>
                <c:pt idx="5618">
                  <c:v>9.4568390000000004</c:v>
                </c:pt>
                <c:pt idx="5619">
                  <c:v>9.5403570000000002</c:v>
                </c:pt>
                <c:pt idx="5620">
                  <c:v>9.5645340000000001</c:v>
                </c:pt>
                <c:pt idx="5621">
                  <c:v>9.9791419999999995</c:v>
                </c:pt>
                <c:pt idx="5622">
                  <c:v>10.227022</c:v>
                </c:pt>
                <c:pt idx="5623">
                  <c:v>10.508971000000001</c:v>
                </c:pt>
                <c:pt idx="5624">
                  <c:v>10.695637</c:v>
                </c:pt>
                <c:pt idx="5625">
                  <c:v>10.799268</c:v>
                </c:pt>
                <c:pt idx="5626">
                  <c:v>10.986082</c:v>
                </c:pt>
                <c:pt idx="5627">
                  <c:v>11.202149</c:v>
                </c:pt>
                <c:pt idx="5628">
                  <c:v>11.387803</c:v>
                </c:pt>
                <c:pt idx="5629">
                  <c:v>11.589574000000001</c:v>
                </c:pt>
                <c:pt idx="5630">
                  <c:v>11.787255</c:v>
                </c:pt>
                <c:pt idx="5631">
                  <c:v>12.049027000000001</c:v>
                </c:pt>
                <c:pt idx="5632">
                  <c:v>12.36483</c:v>
                </c:pt>
                <c:pt idx="5633">
                  <c:v>11.948078000000001</c:v>
                </c:pt>
                <c:pt idx="5634">
                  <c:v>11.68999</c:v>
                </c:pt>
                <c:pt idx="5635">
                  <c:v>11.110291</c:v>
                </c:pt>
                <c:pt idx="5636">
                  <c:v>10.8672</c:v>
                </c:pt>
                <c:pt idx="5637">
                  <c:v>10.586347999999999</c:v>
                </c:pt>
                <c:pt idx="5638">
                  <c:v>10.366431</c:v>
                </c:pt>
                <c:pt idx="5639">
                  <c:v>10.145911999999999</c:v>
                </c:pt>
                <c:pt idx="5640">
                  <c:v>10.03473</c:v>
                </c:pt>
                <c:pt idx="5641">
                  <c:v>9.9123540000000006</c:v>
                </c:pt>
                <c:pt idx="5642">
                  <c:v>9.8160229999999995</c:v>
                </c:pt>
                <c:pt idx="5643">
                  <c:v>9.8850920000000002</c:v>
                </c:pt>
                <c:pt idx="5644">
                  <c:v>9.9092210000000005</c:v>
                </c:pt>
                <c:pt idx="5645">
                  <c:v>10.330645000000001</c:v>
                </c:pt>
                <c:pt idx="5646">
                  <c:v>10.598057000000001</c:v>
                </c:pt>
                <c:pt idx="5647">
                  <c:v>11.007783999999999</c:v>
                </c:pt>
                <c:pt idx="5648">
                  <c:v>11.34193</c:v>
                </c:pt>
                <c:pt idx="5649">
                  <c:v>11.62374</c:v>
                </c:pt>
                <c:pt idx="5650">
                  <c:v>11.951620999999999</c:v>
                </c:pt>
                <c:pt idx="5651">
                  <c:v>12.223708999999999</c:v>
                </c:pt>
                <c:pt idx="5652">
                  <c:v>12.492115</c:v>
                </c:pt>
                <c:pt idx="5653">
                  <c:v>12.788282000000001</c:v>
                </c:pt>
                <c:pt idx="5654">
                  <c:v>13.064063000000001</c:v>
                </c:pt>
                <c:pt idx="5655">
                  <c:v>13.300281999999999</c:v>
                </c:pt>
                <c:pt idx="5656">
                  <c:v>13.498506000000001</c:v>
                </c:pt>
                <c:pt idx="5657">
                  <c:v>12.994668000000001</c:v>
                </c:pt>
                <c:pt idx="5658">
                  <c:v>12.673117</c:v>
                </c:pt>
                <c:pt idx="5659">
                  <c:v>11.987876</c:v>
                </c:pt>
                <c:pt idx="5660">
                  <c:v>11.655716999999999</c:v>
                </c:pt>
                <c:pt idx="5661">
                  <c:v>11.286683</c:v>
                </c:pt>
                <c:pt idx="5662">
                  <c:v>11.025515</c:v>
                </c:pt>
                <c:pt idx="5663">
                  <c:v>10.773206999999999</c:v>
                </c:pt>
                <c:pt idx="5664">
                  <c:v>10.587452000000001</c:v>
                </c:pt>
                <c:pt idx="5665">
                  <c:v>10.404604000000001</c:v>
                </c:pt>
                <c:pt idx="5666">
                  <c:v>10.234774</c:v>
                </c:pt>
                <c:pt idx="5667">
                  <c:v>10.263451</c:v>
                </c:pt>
                <c:pt idx="5668">
                  <c:v>10.267875999999999</c:v>
                </c:pt>
                <c:pt idx="5669">
                  <c:v>10.667481</c:v>
                </c:pt>
                <c:pt idx="5670">
                  <c:v>10.920972000000001</c:v>
                </c:pt>
                <c:pt idx="5671">
                  <c:v>11.338869000000001</c:v>
                </c:pt>
                <c:pt idx="5672">
                  <c:v>11.676162</c:v>
                </c:pt>
                <c:pt idx="5673">
                  <c:v>11.950322</c:v>
                </c:pt>
                <c:pt idx="5674">
                  <c:v>12.267732000000001</c:v>
                </c:pt>
                <c:pt idx="5675">
                  <c:v>12.535140999999999</c:v>
                </c:pt>
                <c:pt idx="5676">
                  <c:v>12.802125999999999</c:v>
                </c:pt>
                <c:pt idx="5677">
                  <c:v>13.110832</c:v>
                </c:pt>
                <c:pt idx="5678">
                  <c:v>13.403694</c:v>
                </c:pt>
                <c:pt idx="5679">
                  <c:v>13.638778</c:v>
                </c:pt>
                <c:pt idx="5680">
                  <c:v>13.852518</c:v>
                </c:pt>
                <c:pt idx="5681">
                  <c:v>13.354195000000001</c:v>
                </c:pt>
                <c:pt idx="5682">
                  <c:v>13.00822</c:v>
                </c:pt>
                <c:pt idx="5683">
                  <c:v>12.312386999999999</c:v>
                </c:pt>
                <c:pt idx="5684">
                  <c:v>11.971076</c:v>
                </c:pt>
                <c:pt idx="5685">
                  <c:v>11.600657999999999</c:v>
                </c:pt>
                <c:pt idx="5686">
                  <c:v>11.336956000000001</c:v>
                </c:pt>
                <c:pt idx="5687">
                  <c:v>11.05682</c:v>
                </c:pt>
                <c:pt idx="5688">
                  <c:v>10.855546</c:v>
                </c:pt>
                <c:pt idx="5689">
                  <c:v>10.669931999999999</c:v>
                </c:pt>
                <c:pt idx="5690">
                  <c:v>10.495252000000001</c:v>
                </c:pt>
                <c:pt idx="5691">
                  <c:v>10.367610000000001</c:v>
                </c:pt>
                <c:pt idx="5692">
                  <c:v>10.231877000000001</c:v>
                </c:pt>
                <c:pt idx="5693">
                  <c:v>10.212702</c:v>
                </c:pt>
                <c:pt idx="5694">
                  <c:v>10.322085</c:v>
                </c:pt>
                <c:pt idx="5695">
                  <c:v>10.405796</c:v>
                </c:pt>
                <c:pt idx="5696">
                  <c:v>10.696129000000001</c:v>
                </c:pt>
                <c:pt idx="5697">
                  <c:v>10.910818000000001</c:v>
                </c:pt>
                <c:pt idx="5698">
                  <c:v>11.086793999999999</c:v>
                </c:pt>
                <c:pt idx="5699">
                  <c:v>11.264823</c:v>
                </c:pt>
                <c:pt idx="5700">
                  <c:v>11.413762</c:v>
                </c:pt>
                <c:pt idx="5701">
                  <c:v>11.499010999999999</c:v>
                </c:pt>
                <c:pt idx="5702">
                  <c:v>11.381451</c:v>
                </c:pt>
                <c:pt idx="5703">
                  <c:v>11.392205000000001</c:v>
                </c:pt>
                <c:pt idx="5704">
                  <c:v>11.378318999999999</c:v>
                </c:pt>
                <c:pt idx="5705">
                  <c:v>11.310930000000001</c:v>
                </c:pt>
                <c:pt idx="5706">
                  <c:v>11.12227</c:v>
                </c:pt>
                <c:pt idx="5707">
                  <c:v>10.710432000000001</c:v>
                </c:pt>
                <c:pt idx="5708">
                  <c:v>10.502072999999999</c:v>
                </c:pt>
                <c:pt idx="5709">
                  <c:v>10.302211</c:v>
                </c:pt>
                <c:pt idx="5710">
                  <c:v>10.151274000000001</c:v>
                </c:pt>
                <c:pt idx="5711">
                  <c:v>9.9443090000000005</c:v>
                </c:pt>
                <c:pt idx="5712">
                  <c:v>9.8586829999999992</c:v>
                </c:pt>
                <c:pt idx="5713">
                  <c:v>9.729673</c:v>
                </c:pt>
                <c:pt idx="5714">
                  <c:v>9.6042760000000005</c:v>
                </c:pt>
                <c:pt idx="5715">
                  <c:v>9.5131139999999998</c:v>
                </c:pt>
                <c:pt idx="5716">
                  <c:v>9.4079329999999999</c:v>
                </c:pt>
                <c:pt idx="5717">
                  <c:v>9.4696250000000006</c:v>
                </c:pt>
                <c:pt idx="5718">
                  <c:v>9.5509439999999994</c:v>
                </c:pt>
                <c:pt idx="5719">
                  <c:v>9.5278869999999998</c:v>
                </c:pt>
                <c:pt idx="5720">
                  <c:v>9.5432190000000006</c:v>
                </c:pt>
                <c:pt idx="5721">
                  <c:v>9.513261</c:v>
                </c:pt>
                <c:pt idx="5722">
                  <c:v>9.5463789999999999</c:v>
                </c:pt>
                <c:pt idx="5723">
                  <c:v>9.5563970000000005</c:v>
                </c:pt>
                <c:pt idx="5724">
                  <c:v>9.6223799999999997</c:v>
                </c:pt>
                <c:pt idx="5725">
                  <c:v>9.7152390000000004</c:v>
                </c:pt>
                <c:pt idx="5726">
                  <c:v>9.7640290000000007</c:v>
                </c:pt>
                <c:pt idx="5727">
                  <c:v>9.735493</c:v>
                </c:pt>
                <c:pt idx="5728">
                  <c:v>9.610811</c:v>
                </c:pt>
                <c:pt idx="5729">
                  <c:v>9.5744100000000003</c:v>
                </c:pt>
                <c:pt idx="5730">
                  <c:v>9.4532319999999999</c:v>
                </c:pt>
                <c:pt idx="5731">
                  <c:v>9.2403899999999997</c:v>
                </c:pt>
                <c:pt idx="5732">
                  <c:v>9.1060499999999998</c:v>
                </c:pt>
                <c:pt idx="5733">
                  <c:v>8.9322510000000008</c:v>
                </c:pt>
                <c:pt idx="5734">
                  <c:v>8.8017629999999993</c:v>
                </c:pt>
                <c:pt idx="5735">
                  <c:v>8.7267379999999992</c:v>
                </c:pt>
                <c:pt idx="5736">
                  <c:v>8.6307399999999994</c:v>
                </c:pt>
                <c:pt idx="5737">
                  <c:v>8.5375910000000008</c:v>
                </c:pt>
                <c:pt idx="5738">
                  <c:v>8.4460680000000004</c:v>
                </c:pt>
                <c:pt idx="5739">
                  <c:v>8.5992499999999996</c:v>
                </c:pt>
                <c:pt idx="5740">
                  <c:v>8.8214220000000001</c:v>
                </c:pt>
                <c:pt idx="5741">
                  <c:v>9.3368780000000005</c:v>
                </c:pt>
                <c:pt idx="5742">
                  <c:v>9.6503859999999992</c:v>
                </c:pt>
                <c:pt idx="5743">
                  <c:v>9.8939920000000008</c:v>
                </c:pt>
                <c:pt idx="5744">
                  <c:v>10.078255</c:v>
                </c:pt>
                <c:pt idx="5745">
                  <c:v>10.186849</c:v>
                </c:pt>
                <c:pt idx="5746">
                  <c:v>10.389927</c:v>
                </c:pt>
                <c:pt idx="5747">
                  <c:v>10.618387999999999</c:v>
                </c:pt>
                <c:pt idx="5748">
                  <c:v>10.935427000000001</c:v>
                </c:pt>
                <c:pt idx="5749">
                  <c:v>11.248977999999999</c:v>
                </c:pt>
                <c:pt idx="5750">
                  <c:v>11.584650999999999</c:v>
                </c:pt>
                <c:pt idx="5751">
                  <c:v>11.8651</c:v>
                </c:pt>
                <c:pt idx="5752">
                  <c:v>12.103994999999999</c:v>
                </c:pt>
                <c:pt idx="5753">
                  <c:v>11.640670999999999</c:v>
                </c:pt>
                <c:pt idx="5754">
                  <c:v>11.368145</c:v>
                </c:pt>
                <c:pt idx="5755">
                  <c:v>10.816333999999999</c:v>
                </c:pt>
                <c:pt idx="5756">
                  <c:v>10.592285</c:v>
                </c:pt>
                <c:pt idx="5757">
                  <c:v>10.313969</c:v>
                </c:pt>
                <c:pt idx="5758">
                  <c:v>10.107286</c:v>
                </c:pt>
                <c:pt idx="5759">
                  <c:v>9.8853069999999992</c:v>
                </c:pt>
                <c:pt idx="5760">
                  <c:v>9.7927759999999999</c:v>
                </c:pt>
                <c:pt idx="5761">
                  <c:v>9.6757200000000001</c:v>
                </c:pt>
                <c:pt idx="5762">
                  <c:v>9.5730789999999999</c:v>
                </c:pt>
                <c:pt idx="5763">
                  <c:v>9.651923</c:v>
                </c:pt>
                <c:pt idx="5764">
                  <c:v>9.6911769999999997</c:v>
                </c:pt>
                <c:pt idx="5765">
                  <c:v>10.098969</c:v>
                </c:pt>
                <c:pt idx="5766">
                  <c:v>10.375667</c:v>
                </c:pt>
                <c:pt idx="5767">
                  <c:v>10.68901</c:v>
                </c:pt>
                <c:pt idx="5768">
                  <c:v>10.882294999999999</c:v>
                </c:pt>
                <c:pt idx="5769">
                  <c:v>11.159977</c:v>
                </c:pt>
                <c:pt idx="5770">
                  <c:v>11.522299</c:v>
                </c:pt>
                <c:pt idx="5771">
                  <c:v>11.684066</c:v>
                </c:pt>
                <c:pt idx="5772">
                  <c:v>11.800222</c:v>
                </c:pt>
                <c:pt idx="5773">
                  <c:v>11.917362000000001</c:v>
                </c:pt>
                <c:pt idx="5774">
                  <c:v>12.059177</c:v>
                </c:pt>
                <c:pt idx="5775">
                  <c:v>12.164612</c:v>
                </c:pt>
                <c:pt idx="5776">
                  <c:v>12.31362</c:v>
                </c:pt>
                <c:pt idx="5777">
                  <c:v>11.883013999999999</c:v>
                </c:pt>
                <c:pt idx="5778">
                  <c:v>11.629076</c:v>
                </c:pt>
                <c:pt idx="5779">
                  <c:v>11.109462000000001</c:v>
                </c:pt>
                <c:pt idx="5780">
                  <c:v>10.893134</c:v>
                </c:pt>
                <c:pt idx="5781">
                  <c:v>10.624497</c:v>
                </c:pt>
                <c:pt idx="5782">
                  <c:v>10.416880000000001</c:v>
                </c:pt>
                <c:pt idx="5783">
                  <c:v>10.197319999999999</c:v>
                </c:pt>
                <c:pt idx="5784">
                  <c:v>10.079236</c:v>
                </c:pt>
                <c:pt idx="5785">
                  <c:v>9.9577449999999992</c:v>
                </c:pt>
                <c:pt idx="5786">
                  <c:v>9.8399660000000004</c:v>
                </c:pt>
                <c:pt idx="5787">
                  <c:v>9.9065809999999992</c:v>
                </c:pt>
                <c:pt idx="5788">
                  <c:v>9.9277350000000002</c:v>
                </c:pt>
                <c:pt idx="5789">
                  <c:v>10.318935</c:v>
                </c:pt>
                <c:pt idx="5790">
                  <c:v>10.591362</c:v>
                </c:pt>
                <c:pt idx="5791">
                  <c:v>10.937829000000001</c:v>
                </c:pt>
                <c:pt idx="5792">
                  <c:v>11.250209999999999</c:v>
                </c:pt>
                <c:pt idx="5793">
                  <c:v>11.513864999999999</c:v>
                </c:pt>
                <c:pt idx="5794">
                  <c:v>11.854215999999999</c:v>
                </c:pt>
                <c:pt idx="5795">
                  <c:v>12.145180999999999</c:v>
                </c:pt>
                <c:pt idx="5796">
                  <c:v>12.414804999999999</c:v>
                </c:pt>
                <c:pt idx="5797">
                  <c:v>12.697421</c:v>
                </c:pt>
                <c:pt idx="5798">
                  <c:v>12.944241999999999</c:v>
                </c:pt>
                <c:pt idx="5799">
                  <c:v>13.084595999999999</c:v>
                </c:pt>
                <c:pt idx="5800">
                  <c:v>13.227005</c:v>
                </c:pt>
                <c:pt idx="5801">
                  <c:v>12.576563</c:v>
                </c:pt>
                <c:pt idx="5802">
                  <c:v>12.248014</c:v>
                </c:pt>
                <c:pt idx="5803">
                  <c:v>11.660227000000001</c:v>
                </c:pt>
                <c:pt idx="5804">
                  <c:v>11.382356</c:v>
                </c:pt>
                <c:pt idx="5805">
                  <c:v>11.071355000000001</c:v>
                </c:pt>
                <c:pt idx="5806">
                  <c:v>10.828386</c:v>
                </c:pt>
                <c:pt idx="5807">
                  <c:v>10.589864</c:v>
                </c:pt>
                <c:pt idx="5808">
                  <c:v>10.426527</c:v>
                </c:pt>
                <c:pt idx="5809">
                  <c:v>10.268419</c:v>
                </c:pt>
                <c:pt idx="5810">
                  <c:v>10.136571999999999</c:v>
                </c:pt>
                <c:pt idx="5811">
                  <c:v>10.174225</c:v>
                </c:pt>
                <c:pt idx="5812">
                  <c:v>10.191119</c:v>
                </c:pt>
                <c:pt idx="5813">
                  <c:v>10.596012</c:v>
                </c:pt>
                <c:pt idx="5814">
                  <c:v>10.836489</c:v>
                </c:pt>
                <c:pt idx="5815">
                  <c:v>11.193650999999999</c:v>
                </c:pt>
                <c:pt idx="5816">
                  <c:v>11.524001999999999</c:v>
                </c:pt>
                <c:pt idx="5817">
                  <c:v>11.796055000000001</c:v>
                </c:pt>
                <c:pt idx="5818">
                  <c:v>12.120839999999999</c:v>
                </c:pt>
                <c:pt idx="5819">
                  <c:v>12.396084</c:v>
                </c:pt>
                <c:pt idx="5820">
                  <c:v>12.653943999999999</c:v>
                </c:pt>
                <c:pt idx="5821">
                  <c:v>12.937075999999999</c:v>
                </c:pt>
                <c:pt idx="5822">
                  <c:v>13.197782</c:v>
                </c:pt>
                <c:pt idx="5823">
                  <c:v>13.386918</c:v>
                </c:pt>
                <c:pt idx="5824">
                  <c:v>13.513469000000001</c:v>
                </c:pt>
                <c:pt idx="5825">
                  <c:v>12.946327999999999</c:v>
                </c:pt>
                <c:pt idx="5826">
                  <c:v>12.605924999999999</c:v>
                </c:pt>
                <c:pt idx="5827">
                  <c:v>12.001773999999999</c:v>
                </c:pt>
                <c:pt idx="5828">
                  <c:v>11.71719</c:v>
                </c:pt>
                <c:pt idx="5829">
                  <c:v>11.390926</c:v>
                </c:pt>
                <c:pt idx="5830">
                  <c:v>11.159711</c:v>
                </c:pt>
                <c:pt idx="5831">
                  <c:v>10.927076</c:v>
                </c:pt>
                <c:pt idx="5832">
                  <c:v>10.764941</c:v>
                </c:pt>
                <c:pt idx="5833">
                  <c:v>10.590869</c:v>
                </c:pt>
                <c:pt idx="5834">
                  <c:v>10.429182000000001</c:v>
                </c:pt>
                <c:pt idx="5835">
                  <c:v>10.457890000000001</c:v>
                </c:pt>
                <c:pt idx="5836">
                  <c:v>10.456583999999999</c:v>
                </c:pt>
                <c:pt idx="5837">
                  <c:v>10.806839</c:v>
                </c:pt>
                <c:pt idx="5838">
                  <c:v>11.059497</c:v>
                </c:pt>
                <c:pt idx="5839">
                  <c:v>11.369482</c:v>
                </c:pt>
                <c:pt idx="5840">
                  <c:v>11.601245</c:v>
                </c:pt>
                <c:pt idx="5841">
                  <c:v>11.751575000000001</c:v>
                </c:pt>
                <c:pt idx="5842">
                  <c:v>11.913379000000001</c:v>
                </c:pt>
                <c:pt idx="5843">
                  <c:v>12.112042000000001</c:v>
                </c:pt>
                <c:pt idx="5844">
                  <c:v>12.284368000000001</c:v>
                </c:pt>
                <c:pt idx="5845">
                  <c:v>12.432556999999999</c:v>
                </c:pt>
                <c:pt idx="5846">
                  <c:v>12.582503000000001</c:v>
                </c:pt>
                <c:pt idx="5847">
                  <c:v>12.851512</c:v>
                </c:pt>
                <c:pt idx="5848">
                  <c:v>12.974951000000001</c:v>
                </c:pt>
                <c:pt idx="5849">
                  <c:v>12.533946</c:v>
                </c:pt>
                <c:pt idx="5850">
                  <c:v>12.237814999999999</c:v>
                </c:pt>
                <c:pt idx="5851">
                  <c:v>11.664091000000001</c:v>
                </c:pt>
                <c:pt idx="5852">
                  <c:v>11.410496</c:v>
                </c:pt>
                <c:pt idx="5853">
                  <c:v>11.120583</c:v>
                </c:pt>
                <c:pt idx="5854">
                  <c:v>10.882622</c:v>
                </c:pt>
                <c:pt idx="5855">
                  <c:v>10.644379000000001</c:v>
                </c:pt>
                <c:pt idx="5856">
                  <c:v>10.498737</c:v>
                </c:pt>
                <c:pt idx="5857">
                  <c:v>10.359871</c:v>
                </c:pt>
                <c:pt idx="5858">
                  <c:v>10.218885</c:v>
                </c:pt>
                <c:pt idx="5859">
                  <c:v>10.124969</c:v>
                </c:pt>
                <c:pt idx="5860">
                  <c:v>10.02439</c:v>
                </c:pt>
                <c:pt idx="5861">
                  <c:v>10.030025999999999</c:v>
                </c:pt>
                <c:pt idx="5862">
                  <c:v>10.141047</c:v>
                </c:pt>
                <c:pt idx="5863">
                  <c:v>10.142125</c:v>
                </c:pt>
                <c:pt idx="5864">
                  <c:v>10.257569</c:v>
                </c:pt>
                <c:pt idx="5865">
                  <c:v>10.336732</c:v>
                </c:pt>
                <c:pt idx="5866">
                  <c:v>10.434381</c:v>
                </c:pt>
                <c:pt idx="5867">
                  <c:v>10.615624</c:v>
                </c:pt>
                <c:pt idx="5868">
                  <c:v>10.797516</c:v>
                </c:pt>
                <c:pt idx="5869">
                  <c:v>10.944944</c:v>
                </c:pt>
                <c:pt idx="5870">
                  <c:v>10.864713</c:v>
                </c:pt>
                <c:pt idx="5871">
                  <c:v>10.85331</c:v>
                </c:pt>
                <c:pt idx="5872">
                  <c:v>10.737197999999999</c:v>
                </c:pt>
                <c:pt idx="5873">
                  <c:v>10.682553</c:v>
                </c:pt>
                <c:pt idx="5874">
                  <c:v>10.607462</c:v>
                </c:pt>
                <c:pt idx="5875">
                  <c:v>10.241035</c:v>
                </c:pt>
                <c:pt idx="5876">
                  <c:v>10.078849999999999</c:v>
                </c:pt>
                <c:pt idx="5877">
                  <c:v>9.8976260000000007</c:v>
                </c:pt>
                <c:pt idx="5878">
                  <c:v>9.7638499999999997</c:v>
                </c:pt>
                <c:pt idx="5879">
                  <c:v>9.5829520000000006</c:v>
                </c:pt>
                <c:pt idx="5880">
                  <c:v>9.5278039999999997</c:v>
                </c:pt>
                <c:pt idx="5881">
                  <c:v>9.4254580000000008</c:v>
                </c:pt>
                <c:pt idx="5882">
                  <c:v>9.3224479999999996</c:v>
                </c:pt>
                <c:pt idx="5883">
                  <c:v>9.2627760000000006</c:v>
                </c:pt>
                <c:pt idx="5884">
                  <c:v>9.1772120000000008</c:v>
                </c:pt>
                <c:pt idx="5885">
                  <c:v>9.2619199999999999</c:v>
                </c:pt>
                <c:pt idx="5886">
                  <c:v>9.3294560000000004</c:v>
                </c:pt>
                <c:pt idx="5887">
                  <c:v>9.3340840000000007</c:v>
                </c:pt>
                <c:pt idx="5888">
                  <c:v>9.3832269999999998</c:v>
                </c:pt>
                <c:pt idx="5889">
                  <c:v>9.3505909999999997</c:v>
                </c:pt>
                <c:pt idx="5890">
                  <c:v>9.3881040000000002</c:v>
                </c:pt>
                <c:pt idx="5891">
                  <c:v>9.4491630000000004</c:v>
                </c:pt>
                <c:pt idx="5892">
                  <c:v>9.5521119999999993</c:v>
                </c:pt>
                <c:pt idx="5893">
                  <c:v>9.6912240000000001</c:v>
                </c:pt>
                <c:pt idx="5894">
                  <c:v>9.6991040000000002</c:v>
                </c:pt>
                <c:pt idx="5895">
                  <c:v>9.72912</c:v>
                </c:pt>
                <c:pt idx="5896">
                  <c:v>9.6350079999999991</c:v>
                </c:pt>
                <c:pt idx="5897">
                  <c:v>9.6271389999999997</c:v>
                </c:pt>
                <c:pt idx="5898">
                  <c:v>9.4692460000000001</c:v>
                </c:pt>
                <c:pt idx="5899">
                  <c:v>9.2424300000000006</c:v>
                </c:pt>
                <c:pt idx="5900">
                  <c:v>9.1072030000000002</c:v>
                </c:pt>
                <c:pt idx="5901">
                  <c:v>8.9355279999999997</c:v>
                </c:pt>
                <c:pt idx="5902">
                  <c:v>8.8081250000000004</c:v>
                </c:pt>
                <c:pt idx="5903">
                  <c:v>8.6937499999999996</c:v>
                </c:pt>
                <c:pt idx="5904">
                  <c:v>8.576155</c:v>
                </c:pt>
                <c:pt idx="5905">
                  <c:v>8.472823</c:v>
                </c:pt>
                <c:pt idx="5906">
                  <c:v>8.3764819999999993</c:v>
                </c:pt>
                <c:pt idx="5907">
                  <c:v>8.3726079999999996</c:v>
                </c:pt>
                <c:pt idx="5908">
                  <c:v>8.3186889999999991</c:v>
                </c:pt>
                <c:pt idx="5909">
                  <c:v>8.4964270000000006</c:v>
                </c:pt>
                <c:pt idx="5910">
                  <c:v>8.6776090000000003</c:v>
                </c:pt>
                <c:pt idx="5911">
                  <c:v>8.7253039999999995</c:v>
                </c:pt>
                <c:pt idx="5912">
                  <c:v>8.8403159999999996</c:v>
                </c:pt>
                <c:pt idx="5913">
                  <c:v>8.8197379999999992</c:v>
                </c:pt>
                <c:pt idx="5914">
                  <c:v>8.8756170000000001</c:v>
                </c:pt>
                <c:pt idx="5915">
                  <c:v>8.9147269999999992</c:v>
                </c:pt>
                <c:pt idx="5916">
                  <c:v>9.1604620000000008</c:v>
                </c:pt>
                <c:pt idx="5917">
                  <c:v>9.2604190000000006</c:v>
                </c:pt>
                <c:pt idx="5918">
                  <c:v>9.3463510000000003</c:v>
                </c:pt>
                <c:pt idx="5919">
                  <c:v>9.2999679999999998</c:v>
                </c:pt>
                <c:pt idx="5920">
                  <c:v>9.1514120000000005</c:v>
                </c:pt>
                <c:pt idx="5921">
                  <c:v>9.076568</c:v>
                </c:pt>
                <c:pt idx="5922">
                  <c:v>8.8660820000000005</c:v>
                </c:pt>
                <c:pt idx="5923">
                  <c:v>8.5675550000000005</c:v>
                </c:pt>
                <c:pt idx="5924">
                  <c:v>8.416029</c:v>
                </c:pt>
                <c:pt idx="5925">
                  <c:v>8.2303739999999994</c:v>
                </c:pt>
                <c:pt idx="5926">
                  <c:v>8.1130449999999996</c:v>
                </c:pt>
                <c:pt idx="5927">
                  <c:v>8.0553930000000005</c:v>
                </c:pt>
                <c:pt idx="5928">
                  <c:v>7.9818860000000003</c:v>
                </c:pt>
                <c:pt idx="5929">
                  <c:v>7.8983549999999996</c:v>
                </c:pt>
                <c:pt idx="5930">
                  <c:v>7.8234139999999996</c:v>
                </c:pt>
                <c:pt idx="5931">
                  <c:v>7.9018370000000004</c:v>
                </c:pt>
                <c:pt idx="5932">
                  <c:v>8.0908049999999996</c:v>
                </c:pt>
                <c:pt idx="5933">
                  <c:v>8.7576730000000005</c:v>
                </c:pt>
                <c:pt idx="5934">
                  <c:v>9.2127210000000002</c:v>
                </c:pt>
                <c:pt idx="5935">
                  <c:v>9.4916590000000003</c:v>
                </c:pt>
                <c:pt idx="5936">
                  <c:v>9.7090730000000001</c:v>
                </c:pt>
                <c:pt idx="5937">
                  <c:v>9.8236439999999998</c:v>
                </c:pt>
                <c:pt idx="5938">
                  <c:v>10.059908999999999</c:v>
                </c:pt>
                <c:pt idx="5939">
                  <c:v>10.29433</c:v>
                </c:pt>
                <c:pt idx="5940">
                  <c:v>10.541980000000001</c:v>
                </c:pt>
                <c:pt idx="5941">
                  <c:v>10.844182</c:v>
                </c:pt>
                <c:pt idx="5942">
                  <c:v>11.096795999999999</c:v>
                </c:pt>
                <c:pt idx="5943">
                  <c:v>11.333743999999999</c:v>
                </c:pt>
                <c:pt idx="5944">
                  <c:v>11.564368999999999</c:v>
                </c:pt>
                <c:pt idx="5945">
                  <c:v>11.081797</c:v>
                </c:pt>
                <c:pt idx="5946">
                  <c:v>10.757224000000001</c:v>
                </c:pt>
                <c:pt idx="5947">
                  <c:v>10.276064999999999</c:v>
                </c:pt>
                <c:pt idx="5948">
                  <c:v>10.063891999999999</c:v>
                </c:pt>
                <c:pt idx="5949">
                  <c:v>9.7894850000000009</c:v>
                </c:pt>
                <c:pt idx="5950">
                  <c:v>9.5758650000000003</c:v>
                </c:pt>
                <c:pt idx="5951">
                  <c:v>9.3705180000000006</c:v>
                </c:pt>
                <c:pt idx="5952">
                  <c:v>9.3077670000000001</c:v>
                </c:pt>
                <c:pt idx="5953">
                  <c:v>9.1808110000000003</c:v>
                </c:pt>
                <c:pt idx="5954">
                  <c:v>9.0163840000000004</c:v>
                </c:pt>
                <c:pt idx="5955">
                  <c:v>9.107037</c:v>
                </c:pt>
                <c:pt idx="5956">
                  <c:v>9.1388110000000005</c:v>
                </c:pt>
                <c:pt idx="5957">
                  <c:v>9.5405850000000001</c:v>
                </c:pt>
                <c:pt idx="5958">
                  <c:v>9.8067399999999996</c:v>
                </c:pt>
                <c:pt idx="5959">
                  <c:v>10.076922</c:v>
                </c:pt>
                <c:pt idx="5960">
                  <c:v>10.332143</c:v>
                </c:pt>
                <c:pt idx="5961">
                  <c:v>10.540499000000001</c:v>
                </c:pt>
                <c:pt idx="5962">
                  <c:v>10.821332</c:v>
                </c:pt>
                <c:pt idx="5963">
                  <c:v>11.061185</c:v>
                </c:pt>
                <c:pt idx="5964">
                  <c:v>11.280829000000001</c:v>
                </c:pt>
                <c:pt idx="5965">
                  <c:v>11.549950000000001</c:v>
                </c:pt>
                <c:pt idx="5966">
                  <c:v>11.838430000000001</c:v>
                </c:pt>
                <c:pt idx="5967">
                  <c:v>12.094251999999999</c:v>
                </c:pt>
                <c:pt idx="5968">
                  <c:v>12.304653999999999</c:v>
                </c:pt>
                <c:pt idx="5969">
                  <c:v>11.808933</c:v>
                </c:pt>
                <c:pt idx="5970">
                  <c:v>11.46203</c:v>
                </c:pt>
                <c:pt idx="5971">
                  <c:v>10.903358000000001</c:v>
                </c:pt>
                <c:pt idx="5972">
                  <c:v>10.653396000000001</c:v>
                </c:pt>
                <c:pt idx="5973">
                  <c:v>10.373343999999999</c:v>
                </c:pt>
                <c:pt idx="5974">
                  <c:v>10.162302</c:v>
                </c:pt>
                <c:pt idx="5975">
                  <c:v>9.9401159999999997</c:v>
                </c:pt>
                <c:pt idx="5976">
                  <c:v>9.8203209999999999</c:v>
                </c:pt>
                <c:pt idx="5977">
                  <c:v>9.7050920000000005</c:v>
                </c:pt>
                <c:pt idx="5978">
                  <c:v>9.5930149999999994</c:v>
                </c:pt>
                <c:pt idx="5979">
                  <c:v>9.661835</c:v>
                </c:pt>
                <c:pt idx="5980">
                  <c:v>9.6647759999999998</c:v>
                </c:pt>
                <c:pt idx="5981">
                  <c:v>10.00888</c:v>
                </c:pt>
                <c:pt idx="5982">
                  <c:v>10.280131000000001</c:v>
                </c:pt>
                <c:pt idx="5983">
                  <c:v>10.569436</c:v>
                </c:pt>
                <c:pt idx="5984">
                  <c:v>10.845745000000001</c:v>
                </c:pt>
                <c:pt idx="5985">
                  <c:v>11.07755</c:v>
                </c:pt>
                <c:pt idx="5986">
                  <c:v>11.363937999999999</c:v>
                </c:pt>
                <c:pt idx="5987">
                  <c:v>11.599366</c:v>
                </c:pt>
                <c:pt idx="5988">
                  <c:v>11.832458000000001</c:v>
                </c:pt>
                <c:pt idx="5989">
                  <c:v>12.117092</c:v>
                </c:pt>
                <c:pt idx="5990">
                  <c:v>12.393401000000001</c:v>
                </c:pt>
                <c:pt idx="5991">
                  <c:v>12.602600000000001</c:v>
                </c:pt>
                <c:pt idx="5992">
                  <c:v>12.756114999999999</c:v>
                </c:pt>
                <c:pt idx="5993">
                  <c:v>12.157159999999999</c:v>
                </c:pt>
                <c:pt idx="5994">
                  <c:v>11.817468</c:v>
                </c:pt>
                <c:pt idx="5995">
                  <c:v>11.283246</c:v>
                </c:pt>
                <c:pt idx="5996">
                  <c:v>11.048011000000001</c:v>
                </c:pt>
                <c:pt idx="5997">
                  <c:v>10.773407000000001</c:v>
                </c:pt>
                <c:pt idx="5998">
                  <c:v>10.552020000000001</c:v>
                </c:pt>
                <c:pt idx="5999">
                  <c:v>10.349707</c:v>
                </c:pt>
                <c:pt idx="6000">
                  <c:v>10.232794999999999</c:v>
                </c:pt>
                <c:pt idx="6001">
                  <c:v>10.096363999999999</c:v>
                </c:pt>
                <c:pt idx="6002">
                  <c:v>9.9869459999999997</c:v>
                </c:pt>
                <c:pt idx="6003">
                  <c:v>10.051261</c:v>
                </c:pt>
                <c:pt idx="6004">
                  <c:v>10.064733</c:v>
                </c:pt>
                <c:pt idx="6005">
                  <c:v>10.393793000000001</c:v>
                </c:pt>
                <c:pt idx="6006">
                  <c:v>10.642324</c:v>
                </c:pt>
                <c:pt idx="6007">
                  <c:v>10.912024000000001</c:v>
                </c:pt>
                <c:pt idx="6008">
                  <c:v>11.084439</c:v>
                </c:pt>
                <c:pt idx="6009">
                  <c:v>11.250513</c:v>
                </c:pt>
                <c:pt idx="6010">
                  <c:v>11.568180999999999</c:v>
                </c:pt>
                <c:pt idx="6011">
                  <c:v>11.843451</c:v>
                </c:pt>
                <c:pt idx="6012">
                  <c:v>12.038959999999999</c:v>
                </c:pt>
                <c:pt idx="6013">
                  <c:v>12.317945999999999</c:v>
                </c:pt>
                <c:pt idx="6014">
                  <c:v>12.594620000000001</c:v>
                </c:pt>
                <c:pt idx="6015">
                  <c:v>12.822722000000001</c:v>
                </c:pt>
                <c:pt idx="6016">
                  <c:v>13.006072</c:v>
                </c:pt>
                <c:pt idx="6017">
                  <c:v>12.477122</c:v>
                </c:pt>
                <c:pt idx="6018">
                  <c:v>12.08371</c:v>
                </c:pt>
                <c:pt idx="6019">
                  <c:v>11.464301000000001</c:v>
                </c:pt>
                <c:pt idx="6020">
                  <c:v>11.177683999999999</c:v>
                </c:pt>
                <c:pt idx="6021">
                  <c:v>10.866861999999999</c:v>
                </c:pt>
                <c:pt idx="6022">
                  <c:v>10.620844999999999</c:v>
                </c:pt>
                <c:pt idx="6023">
                  <c:v>10.412445999999999</c:v>
                </c:pt>
                <c:pt idx="6024">
                  <c:v>10.276350000000001</c:v>
                </c:pt>
                <c:pt idx="6025">
                  <c:v>10.138809</c:v>
                </c:pt>
                <c:pt idx="6026">
                  <c:v>10.014348</c:v>
                </c:pt>
                <c:pt idx="6027">
                  <c:v>9.9233449999999994</c:v>
                </c:pt>
                <c:pt idx="6028">
                  <c:v>9.8236380000000008</c:v>
                </c:pt>
                <c:pt idx="6029">
                  <c:v>9.829402</c:v>
                </c:pt>
                <c:pt idx="6030">
                  <c:v>9.9839839999999995</c:v>
                </c:pt>
                <c:pt idx="6031">
                  <c:v>10.068751000000001</c:v>
                </c:pt>
                <c:pt idx="6032">
                  <c:v>10.254396</c:v>
                </c:pt>
                <c:pt idx="6033">
                  <c:v>10.424059</c:v>
                </c:pt>
                <c:pt idx="6034">
                  <c:v>10.594511000000001</c:v>
                </c:pt>
                <c:pt idx="6035">
                  <c:v>10.73245</c:v>
                </c:pt>
                <c:pt idx="6036">
                  <c:v>10.85586</c:v>
                </c:pt>
                <c:pt idx="6037">
                  <c:v>10.961150999999999</c:v>
                </c:pt>
                <c:pt idx="6038">
                  <c:v>10.878672</c:v>
                </c:pt>
                <c:pt idx="6039">
                  <c:v>10.932872</c:v>
                </c:pt>
                <c:pt idx="6040">
                  <c:v>10.959789000000001</c:v>
                </c:pt>
                <c:pt idx="6041">
                  <c:v>10.922821000000001</c:v>
                </c:pt>
                <c:pt idx="6042">
                  <c:v>10.732872</c:v>
                </c:pt>
                <c:pt idx="6043">
                  <c:v>10.319559</c:v>
                </c:pt>
                <c:pt idx="6044">
                  <c:v>10.123507999999999</c:v>
                </c:pt>
                <c:pt idx="6045">
                  <c:v>9.9288849999999993</c:v>
                </c:pt>
                <c:pt idx="6046">
                  <c:v>9.7870910000000002</c:v>
                </c:pt>
                <c:pt idx="6047">
                  <c:v>9.6420840000000005</c:v>
                </c:pt>
                <c:pt idx="6048">
                  <c:v>9.5056659999999997</c:v>
                </c:pt>
                <c:pt idx="6049">
                  <c:v>9.3840489999999992</c:v>
                </c:pt>
                <c:pt idx="6050">
                  <c:v>9.2425510000000006</c:v>
                </c:pt>
                <c:pt idx="6051">
                  <c:v>9.1302669999999999</c:v>
                </c:pt>
                <c:pt idx="6052">
                  <c:v>8.9881170000000008</c:v>
                </c:pt>
                <c:pt idx="6053">
                  <c:v>9.0366970000000002</c:v>
                </c:pt>
                <c:pt idx="6054">
                  <c:v>9.0776570000000003</c:v>
                </c:pt>
                <c:pt idx="6055">
                  <c:v>9.1615330000000004</c:v>
                </c:pt>
                <c:pt idx="6056">
                  <c:v>9.2790719999999993</c:v>
                </c:pt>
                <c:pt idx="6057">
                  <c:v>9.2963170000000002</c:v>
                </c:pt>
                <c:pt idx="6058">
                  <c:v>9.3621929999999995</c:v>
                </c:pt>
                <c:pt idx="6059">
                  <c:v>9.3918040000000005</c:v>
                </c:pt>
                <c:pt idx="6060">
                  <c:v>9.413551</c:v>
                </c:pt>
                <c:pt idx="6061">
                  <c:v>9.4231660000000002</c:v>
                </c:pt>
                <c:pt idx="6062">
                  <c:v>9.4038529999999998</c:v>
                </c:pt>
                <c:pt idx="6063">
                  <c:v>9.0283999999999995</c:v>
                </c:pt>
                <c:pt idx="6064">
                  <c:v>9.1840329999999994</c:v>
                </c:pt>
                <c:pt idx="6065">
                  <c:v>9.2170919999999992</c:v>
                </c:pt>
                <c:pt idx="6066">
                  <c:v>9.1207849999999997</c:v>
                </c:pt>
                <c:pt idx="6067">
                  <c:v>8.9150410000000004</c:v>
                </c:pt>
                <c:pt idx="6068">
                  <c:v>8.7961390000000002</c:v>
                </c:pt>
                <c:pt idx="6069">
                  <c:v>8.627542</c:v>
                </c:pt>
                <c:pt idx="6070">
                  <c:v>8.5099789999999995</c:v>
                </c:pt>
                <c:pt idx="6071">
                  <c:v>8.4566280000000003</c:v>
                </c:pt>
                <c:pt idx="6072">
                  <c:v>8.3769100000000005</c:v>
                </c:pt>
                <c:pt idx="6073">
                  <c:v>8.294613</c:v>
                </c:pt>
                <c:pt idx="6074">
                  <c:v>8.2070650000000001</c:v>
                </c:pt>
                <c:pt idx="6075">
                  <c:v>8.4026630000000004</c:v>
                </c:pt>
                <c:pt idx="6076">
                  <c:v>8.6328910000000008</c:v>
                </c:pt>
                <c:pt idx="6077">
                  <c:v>9.1818310000000007</c:v>
                </c:pt>
                <c:pt idx="6078">
                  <c:v>9.4930509999999995</c:v>
                </c:pt>
                <c:pt idx="6079">
                  <c:v>9.7418150000000008</c:v>
                </c:pt>
                <c:pt idx="6080">
                  <c:v>9.9471609999999995</c:v>
                </c:pt>
                <c:pt idx="6081">
                  <c:v>10.109927000000001</c:v>
                </c:pt>
                <c:pt idx="6082">
                  <c:v>10.409788000000001</c:v>
                </c:pt>
                <c:pt idx="6083">
                  <c:v>10.685869</c:v>
                </c:pt>
                <c:pt idx="6084">
                  <c:v>10.940569999999999</c:v>
                </c:pt>
                <c:pt idx="6085">
                  <c:v>11.227632</c:v>
                </c:pt>
                <c:pt idx="6086">
                  <c:v>11.508391</c:v>
                </c:pt>
                <c:pt idx="6087">
                  <c:v>11.740084</c:v>
                </c:pt>
                <c:pt idx="6088">
                  <c:v>11.936054</c:v>
                </c:pt>
                <c:pt idx="6089">
                  <c:v>11.399616</c:v>
                </c:pt>
                <c:pt idx="6090">
                  <c:v>11.073712</c:v>
                </c:pt>
                <c:pt idx="6091">
                  <c:v>10.5806</c:v>
                </c:pt>
                <c:pt idx="6092">
                  <c:v>10.370920999999999</c:v>
                </c:pt>
                <c:pt idx="6093">
                  <c:v>10.116258999999999</c:v>
                </c:pt>
                <c:pt idx="6094">
                  <c:v>9.9264290000000006</c:v>
                </c:pt>
                <c:pt idx="6095">
                  <c:v>9.7483920000000008</c:v>
                </c:pt>
                <c:pt idx="6096">
                  <c:v>9.6752409999999998</c:v>
                </c:pt>
                <c:pt idx="6097">
                  <c:v>9.5768199999999997</c:v>
                </c:pt>
                <c:pt idx="6098">
                  <c:v>9.4853179999999995</c:v>
                </c:pt>
                <c:pt idx="6099">
                  <c:v>9.5672099999999993</c:v>
                </c:pt>
                <c:pt idx="6100">
                  <c:v>9.6154720000000005</c:v>
                </c:pt>
                <c:pt idx="6101">
                  <c:v>9.9923660000000005</c:v>
                </c:pt>
                <c:pt idx="6102">
                  <c:v>10.229269</c:v>
                </c:pt>
                <c:pt idx="6103">
                  <c:v>10.493969999999999</c:v>
                </c:pt>
                <c:pt idx="6104">
                  <c:v>10.680521000000001</c:v>
                </c:pt>
                <c:pt idx="6105">
                  <c:v>10.836130000000001</c:v>
                </c:pt>
                <c:pt idx="6106">
                  <c:v>11.020009999999999</c:v>
                </c:pt>
                <c:pt idx="6107">
                  <c:v>11.182529000000001</c:v>
                </c:pt>
                <c:pt idx="6108">
                  <c:v>11.321512</c:v>
                </c:pt>
                <c:pt idx="6109">
                  <c:v>11.475422</c:v>
                </c:pt>
                <c:pt idx="6110">
                  <c:v>11.578258</c:v>
                </c:pt>
                <c:pt idx="6111">
                  <c:v>11.723511999999999</c:v>
                </c:pt>
                <c:pt idx="6112">
                  <c:v>11.856306</c:v>
                </c:pt>
                <c:pt idx="6113">
                  <c:v>11.307226</c:v>
                </c:pt>
                <c:pt idx="6114">
                  <c:v>11.097111999999999</c:v>
                </c:pt>
                <c:pt idx="6115">
                  <c:v>10.628887000000001</c:v>
                </c:pt>
                <c:pt idx="6116">
                  <c:v>10.431914000000001</c:v>
                </c:pt>
                <c:pt idx="6117">
                  <c:v>10.185101</c:v>
                </c:pt>
                <c:pt idx="6118">
                  <c:v>9.9977160000000005</c:v>
                </c:pt>
                <c:pt idx="6119">
                  <c:v>9.7997060000000005</c:v>
                </c:pt>
                <c:pt idx="6120">
                  <c:v>9.6934120000000004</c:v>
                </c:pt>
                <c:pt idx="6121">
                  <c:v>9.5730599999999999</c:v>
                </c:pt>
                <c:pt idx="6122">
                  <c:v>9.4530650000000005</c:v>
                </c:pt>
                <c:pt idx="6123">
                  <c:v>9.5434400000000004</c:v>
                </c:pt>
                <c:pt idx="6124">
                  <c:v>9.5300910000000005</c:v>
                </c:pt>
                <c:pt idx="6125">
                  <c:v>9.8821829999999995</c:v>
                </c:pt>
                <c:pt idx="6126">
                  <c:v>10.146459999999999</c:v>
                </c:pt>
                <c:pt idx="6127">
                  <c:v>10.420812</c:v>
                </c:pt>
                <c:pt idx="6128">
                  <c:v>10.682200999999999</c:v>
                </c:pt>
                <c:pt idx="6129">
                  <c:v>10.894496</c:v>
                </c:pt>
                <c:pt idx="6130">
                  <c:v>11.175288999999999</c:v>
                </c:pt>
                <c:pt idx="6131">
                  <c:v>11.412246</c:v>
                </c:pt>
                <c:pt idx="6132">
                  <c:v>11.632841000000001</c:v>
                </c:pt>
                <c:pt idx="6133">
                  <c:v>11.894882000000001</c:v>
                </c:pt>
                <c:pt idx="6134">
                  <c:v>12.168105000000001</c:v>
                </c:pt>
                <c:pt idx="6135">
                  <c:v>12.385776</c:v>
                </c:pt>
                <c:pt idx="6136">
                  <c:v>12.566935000000001</c:v>
                </c:pt>
                <c:pt idx="6137">
                  <c:v>12.024056</c:v>
                </c:pt>
                <c:pt idx="6138">
                  <c:v>11.648068</c:v>
                </c:pt>
                <c:pt idx="6139">
                  <c:v>11.091906</c:v>
                </c:pt>
                <c:pt idx="6140">
                  <c:v>10.847514</c:v>
                </c:pt>
                <c:pt idx="6141">
                  <c:v>10.568898000000001</c:v>
                </c:pt>
                <c:pt idx="6142">
                  <c:v>10.37074</c:v>
                </c:pt>
                <c:pt idx="6143">
                  <c:v>10.163812</c:v>
                </c:pt>
                <c:pt idx="6144">
                  <c:v>10.047084999999999</c:v>
                </c:pt>
                <c:pt idx="6145">
                  <c:v>9.9110650000000007</c:v>
                </c:pt>
                <c:pt idx="6146">
                  <c:v>9.7879749999999994</c:v>
                </c:pt>
                <c:pt idx="6147">
                  <c:v>9.8495989999999995</c:v>
                </c:pt>
                <c:pt idx="6148">
                  <c:v>9.8470849999999999</c:v>
                </c:pt>
                <c:pt idx="6149">
                  <c:v>10.18529</c:v>
                </c:pt>
                <c:pt idx="6150">
                  <c:v>10.422736</c:v>
                </c:pt>
                <c:pt idx="6151">
                  <c:v>10.773597000000001</c:v>
                </c:pt>
                <c:pt idx="6152">
                  <c:v>11.064178</c:v>
                </c:pt>
                <c:pt idx="6153">
                  <c:v>11.298765</c:v>
                </c:pt>
                <c:pt idx="6154">
                  <c:v>11.574349</c:v>
                </c:pt>
                <c:pt idx="6155">
                  <c:v>11.798208000000001</c:v>
                </c:pt>
                <c:pt idx="6156">
                  <c:v>12.023714</c:v>
                </c:pt>
                <c:pt idx="6157">
                  <c:v>12.284610000000001</c:v>
                </c:pt>
                <c:pt idx="6158">
                  <c:v>12.548830000000001</c:v>
                </c:pt>
                <c:pt idx="6159">
                  <c:v>12.742976000000001</c:v>
                </c:pt>
                <c:pt idx="6160">
                  <c:v>12.902519</c:v>
                </c:pt>
                <c:pt idx="6161">
                  <c:v>12.214986</c:v>
                </c:pt>
                <c:pt idx="6162">
                  <c:v>11.912919</c:v>
                </c:pt>
                <c:pt idx="6163">
                  <c:v>11.353953000000001</c:v>
                </c:pt>
                <c:pt idx="6164">
                  <c:v>11.094719</c:v>
                </c:pt>
                <c:pt idx="6165">
                  <c:v>10.796291</c:v>
                </c:pt>
                <c:pt idx="6166">
                  <c:v>10.55462</c:v>
                </c:pt>
                <c:pt idx="6167">
                  <c:v>10.337263999999999</c:v>
                </c:pt>
                <c:pt idx="6168">
                  <c:v>10.204147000000001</c:v>
                </c:pt>
                <c:pt idx="6169">
                  <c:v>10.064776</c:v>
                </c:pt>
                <c:pt idx="6170">
                  <c:v>9.9379220000000004</c:v>
                </c:pt>
                <c:pt idx="6171">
                  <c:v>9.9897559999999999</c:v>
                </c:pt>
                <c:pt idx="6172">
                  <c:v>9.9991479999999999</c:v>
                </c:pt>
                <c:pt idx="6173">
                  <c:v>10.331277999999999</c:v>
                </c:pt>
                <c:pt idx="6174">
                  <c:v>10.555965</c:v>
                </c:pt>
                <c:pt idx="6175">
                  <c:v>10.812856999999999</c:v>
                </c:pt>
                <c:pt idx="6176">
                  <c:v>10.995073</c:v>
                </c:pt>
                <c:pt idx="6177">
                  <c:v>11.132526</c:v>
                </c:pt>
                <c:pt idx="6178">
                  <c:v>11.325148</c:v>
                </c:pt>
                <c:pt idx="6179">
                  <c:v>11.558890999999999</c:v>
                </c:pt>
                <c:pt idx="6180">
                  <c:v>11.747552000000001</c:v>
                </c:pt>
                <c:pt idx="6181">
                  <c:v>11.894572</c:v>
                </c:pt>
                <c:pt idx="6182">
                  <c:v>12.032633000000001</c:v>
                </c:pt>
                <c:pt idx="6183">
                  <c:v>12.087130999999999</c:v>
                </c:pt>
                <c:pt idx="6184">
                  <c:v>12.174664</c:v>
                </c:pt>
                <c:pt idx="6185">
                  <c:v>11.615144000000001</c:v>
                </c:pt>
                <c:pt idx="6186">
                  <c:v>11.402495999999999</c:v>
                </c:pt>
                <c:pt idx="6187">
                  <c:v>10.925865999999999</c:v>
                </c:pt>
                <c:pt idx="6188">
                  <c:v>10.732801</c:v>
                </c:pt>
                <c:pt idx="6189">
                  <c:v>10.492566999999999</c:v>
                </c:pt>
                <c:pt idx="6190">
                  <c:v>10.319317</c:v>
                </c:pt>
                <c:pt idx="6191">
                  <c:v>10.125049000000001</c:v>
                </c:pt>
                <c:pt idx="6192">
                  <c:v>10.030426</c:v>
                </c:pt>
                <c:pt idx="6193">
                  <c:v>9.9135229999999996</c:v>
                </c:pt>
                <c:pt idx="6194">
                  <c:v>9.809825</c:v>
                </c:pt>
                <c:pt idx="6195">
                  <c:v>9.7422620000000002</c:v>
                </c:pt>
                <c:pt idx="6196">
                  <c:v>9.6578739999999996</c:v>
                </c:pt>
                <c:pt idx="6197">
                  <c:v>9.6808890000000005</c:v>
                </c:pt>
                <c:pt idx="6198">
                  <c:v>9.8066180000000003</c:v>
                </c:pt>
                <c:pt idx="6199">
                  <c:v>9.8002599999999997</c:v>
                </c:pt>
                <c:pt idx="6200">
                  <c:v>9.8947529999999997</c:v>
                </c:pt>
                <c:pt idx="6201">
                  <c:v>9.9436789999999995</c:v>
                </c:pt>
                <c:pt idx="6202">
                  <c:v>10.001854</c:v>
                </c:pt>
                <c:pt idx="6203">
                  <c:v>10.047789</c:v>
                </c:pt>
                <c:pt idx="6204">
                  <c:v>10.087529999999999</c:v>
                </c:pt>
                <c:pt idx="6205">
                  <c:v>10.138987999999999</c:v>
                </c:pt>
                <c:pt idx="6206">
                  <c:v>9.9614449999999994</c:v>
                </c:pt>
                <c:pt idx="6207">
                  <c:v>9.9458640000000003</c:v>
                </c:pt>
                <c:pt idx="6208">
                  <c:v>9.9753620000000005</c:v>
                </c:pt>
                <c:pt idx="6209">
                  <c:v>9.9874030000000005</c:v>
                </c:pt>
                <c:pt idx="6210">
                  <c:v>9.9455380000000009</c:v>
                </c:pt>
                <c:pt idx="6211">
                  <c:v>9.6736059999999995</c:v>
                </c:pt>
                <c:pt idx="6212">
                  <c:v>9.5821989999999992</c:v>
                </c:pt>
                <c:pt idx="6213">
                  <c:v>9.4682060000000003</c:v>
                </c:pt>
                <c:pt idx="6214">
                  <c:v>9.3825690000000002</c:v>
                </c:pt>
                <c:pt idx="6215">
                  <c:v>9.2902740000000001</c:v>
                </c:pt>
                <c:pt idx="6216">
                  <c:v>9.204879</c:v>
                </c:pt>
                <c:pt idx="6217">
                  <c:v>9.1201600000000003</c:v>
                </c:pt>
                <c:pt idx="6218">
                  <c:v>9.0235160000000008</c:v>
                </c:pt>
                <c:pt idx="6219">
                  <c:v>8.9777670000000001</c:v>
                </c:pt>
                <c:pt idx="6220">
                  <c:v>8.8994009999999992</c:v>
                </c:pt>
                <c:pt idx="6221">
                  <c:v>9.0137110000000007</c:v>
                </c:pt>
                <c:pt idx="6222">
                  <c:v>9.1011729999999993</c:v>
                </c:pt>
                <c:pt idx="6223">
                  <c:v>9.1256579999999996</c:v>
                </c:pt>
                <c:pt idx="6224">
                  <c:v>9.2342630000000003</c:v>
                </c:pt>
                <c:pt idx="6225">
                  <c:v>9.3125710000000002</c:v>
                </c:pt>
                <c:pt idx="6226">
                  <c:v>9.4936059999999998</c:v>
                </c:pt>
                <c:pt idx="6227">
                  <c:v>9.6302020000000006</c:v>
                </c:pt>
                <c:pt idx="6228">
                  <c:v>9.7833489999999994</c:v>
                </c:pt>
                <c:pt idx="6229">
                  <c:v>9.9158519999999992</c:v>
                </c:pt>
                <c:pt idx="6230">
                  <c:v>10.080764</c:v>
                </c:pt>
                <c:pt idx="6231">
                  <c:v>10.135994999999999</c:v>
                </c:pt>
                <c:pt idx="6232">
                  <c:v>10.031222</c:v>
                </c:pt>
                <c:pt idx="6233">
                  <c:v>9.7689869999999992</c:v>
                </c:pt>
                <c:pt idx="6234">
                  <c:v>9.6291360000000008</c:v>
                </c:pt>
                <c:pt idx="6235">
                  <c:v>9.2362739999999999</c:v>
                </c:pt>
                <c:pt idx="6236">
                  <c:v>9.1741510000000002</c:v>
                </c:pt>
                <c:pt idx="6237">
                  <c:v>8.9875389999999999</c:v>
                </c:pt>
                <c:pt idx="6238">
                  <c:v>8.8565880000000003</c:v>
                </c:pt>
                <c:pt idx="6239">
                  <c:v>8.78721</c:v>
                </c:pt>
                <c:pt idx="6240">
                  <c:v>8.6920420000000007</c:v>
                </c:pt>
                <c:pt idx="6241">
                  <c:v>8.6023060000000005</c:v>
                </c:pt>
                <c:pt idx="6242">
                  <c:v>8.5090240000000001</c:v>
                </c:pt>
                <c:pt idx="6243">
                  <c:v>8.6877899999999997</c:v>
                </c:pt>
                <c:pt idx="6244">
                  <c:v>8.8931269999999998</c:v>
                </c:pt>
                <c:pt idx="6245">
                  <c:v>9.3744460000000007</c:v>
                </c:pt>
                <c:pt idx="6246">
                  <c:v>9.6328259999999997</c:v>
                </c:pt>
                <c:pt idx="6247">
                  <c:v>9.8756319999999995</c:v>
                </c:pt>
                <c:pt idx="6248">
                  <c:v>10.178159000000001</c:v>
                </c:pt>
                <c:pt idx="6249">
                  <c:v>10.381802</c:v>
                </c:pt>
                <c:pt idx="6250">
                  <c:v>10.767605</c:v>
                </c:pt>
                <c:pt idx="6251">
                  <c:v>11.040865</c:v>
                </c:pt>
                <c:pt idx="6252">
                  <c:v>11.30602</c:v>
                </c:pt>
                <c:pt idx="6253">
                  <c:v>11.502502</c:v>
                </c:pt>
                <c:pt idx="6254">
                  <c:v>11.617165</c:v>
                </c:pt>
                <c:pt idx="6255">
                  <c:v>11.756757</c:v>
                </c:pt>
                <c:pt idx="6256">
                  <c:v>11.901904999999999</c:v>
                </c:pt>
                <c:pt idx="6257">
                  <c:v>11.330544</c:v>
                </c:pt>
                <c:pt idx="6258">
                  <c:v>11.104262</c:v>
                </c:pt>
                <c:pt idx="6259">
                  <c:v>10.656898</c:v>
                </c:pt>
                <c:pt idx="6260">
                  <c:v>10.471746</c:v>
                </c:pt>
                <c:pt idx="6261">
                  <c:v>10.208265000000001</c:v>
                </c:pt>
                <c:pt idx="6262">
                  <c:v>10.016425999999999</c:v>
                </c:pt>
                <c:pt idx="6263">
                  <c:v>9.8249490000000002</c:v>
                </c:pt>
                <c:pt idx="6264">
                  <c:v>9.7454040000000006</c:v>
                </c:pt>
                <c:pt idx="6265">
                  <c:v>9.6457429999999995</c:v>
                </c:pt>
                <c:pt idx="6266">
                  <c:v>9.5596069999999997</c:v>
                </c:pt>
                <c:pt idx="6267">
                  <c:v>9.6350800000000003</c:v>
                </c:pt>
                <c:pt idx="6268">
                  <c:v>9.668844</c:v>
                </c:pt>
                <c:pt idx="6269">
                  <c:v>10.050955999999999</c:v>
                </c:pt>
                <c:pt idx="6270">
                  <c:v>10.298075000000001</c:v>
                </c:pt>
                <c:pt idx="6271">
                  <c:v>10.58605</c:v>
                </c:pt>
                <c:pt idx="6272">
                  <c:v>10.774386</c:v>
                </c:pt>
                <c:pt idx="6273">
                  <c:v>10.908939999999999</c:v>
                </c:pt>
                <c:pt idx="6274">
                  <c:v>11.127423</c:v>
                </c:pt>
                <c:pt idx="6275">
                  <c:v>11.323437999999999</c:v>
                </c:pt>
                <c:pt idx="6276">
                  <c:v>11.514932999999999</c:v>
                </c:pt>
                <c:pt idx="6277">
                  <c:v>11.703257000000001</c:v>
                </c:pt>
                <c:pt idx="6278">
                  <c:v>11.828779000000001</c:v>
                </c:pt>
                <c:pt idx="6279">
                  <c:v>11.949832000000001</c:v>
                </c:pt>
                <c:pt idx="6280">
                  <c:v>12.083689</c:v>
                </c:pt>
                <c:pt idx="6281">
                  <c:v>11.555167000000001</c:v>
                </c:pt>
                <c:pt idx="6282">
                  <c:v>11.361758</c:v>
                </c:pt>
                <c:pt idx="6283">
                  <c:v>10.920286000000001</c:v>
                </c:pt>
                <c:pt idx="6284">
                  <c:v>10.727849000000001</c:v>
                </c:pt>
                <c:pt idx="6285">
                  <c:v>10.468838</c:v>
                </c:pt>
                <c:pt idx="6286">
                  <c:v>10.272453000000001</c:v>
                </c:pt>
                <c:pt idx="6287">
                  <c:v>10.07056</c:v>
                </c:pt>
                <c:pt idx="6288">
                  <c:v>9.9606600000000007</c:v>
                </c:pt>
                <c:pt idx="6289">
                  <c:v>9.8197130000000001</c:v>
                </c:pt>
                <c:pt idx="6290">
                  <c:v>9.6962069999999994</c:v>
                </c:pt>
                <c:pt idx="6291">
                  <c:v>9.7692040000000002</c:v>
                </c:pt>
                <c:pt idx="6292">
                  <c:v>9.7784689999999994</c:v>
                </c:pt>
                <c:pt idx="6293">
                  <c:v>10.134055999999999</c:v>
                </c:pt>
                <c:pt idx="6294">
                  <c:v>10.349691</c:v>
                </c:pt>
                <c:pt idx="6295">
                  <c:v>10.593259</c:v>
                </c:pt>
                <c:pt idx="6296">
                  <c:v>10.760831</c:v>
                </c:pt>
                <c:pt idx="6297">
                  <c:v>10.877236</c:v>
                </c:pt>
                <c:pt idx="6298">
                  <c:v>11.012312</c:v>
                </c:pt>
                <c:pt idx="6299">
                  <c:v>11.157576000000001</c:v>
                </c:pt>
                <c:pt idx="6300">
                  <c:v>11.271423</c:v>
                </c:pt>
                <c:pt idx="6301">
                  <c:v>11.399447</c:v>
                </c:pt>
                <c:pt idx="6302">
                  <c:v>11.512226</c:v>
                </c:pt>
                <c:pt idx="6303">
                  <c:v>11.632070000000001</c:v>
                </c:pt>
                <c:pt idx="6304">
                  <c:v>11.761539000000001</c:v>
                </c:pt>
                <c:pt idx="6305">
                  <c:v>11.246006</c:v>
                </c:pt>
                <c:pt idx="6306">
                  <c:v>11.050478</c:v>
                </c:pt>
                <c:pt idx="6307">
                  <c:v>10.605917</c:v>
                </c:pt>
                <c:pt idx="6308">
                  <c:v>10.430412</c:v>
                </c:pt>
                <c:pt idx="6309">
                  <c:v>10.198499</c:v>
                </c:pt>
                <c:pt idx="6310">
                  <c:v>10.038633000000001</c:v>
                </c:pt>
                <c:pt idx="6311">
                  <c:v>9.8554809999999993</c:v>
                </c:pt>
                <c:pt idx="6312">
                  <c:v>9.7785349999999998</c:v>
                </c:pt>
                <c:pt idx="6313">
                  <c:v>9.6671680000000002</c:v>
                </c:pt>
                <c:pt idx="6314">
                  <c:v>9.5661620000000003</c:v>
                </c:pt>
                <c:pt idx="6315">
                  <c:v>9.6640139999999999</c:v>
                </c:pt>
                <c:pt idx="6316">
                  <c:v>9.6861739999999994</c:v>
                </c:pt>
                <c:pt idx="6317">
                  <c:v>10.031040000000001</c:v>
                </c:pt>
                <c:pt idx="6318">
                  <c:v>10.266360000000001</c:v>
                </c:pt>
                <c:pt idx="6319">
                  <c:v>10.468696</c:v>
                </c:pt>
                <c:pt idx="6320">
                  <c:v>10.616679</c:v>
                </c:pt>
                <c:pt idx="6321">
                  <c:v>10.723089999999999</c:v>
                </c:pt>
                <c:pt idx="6322">
                  <c:v>10.857813999999999</c:v>
                </c:pt>
                <c:pt idx="6323">
                  <c:v>11.019543000000001</c:v>
                </c:pt>
                <c:pt idx="6324">
                  <c:v>11.124052000000001</c:v>
                </c:pt>
                <c:pt idx="6325">
                  <c:v>11.288392999999999</c:v>
                </c:pt>
                <c:pt idx="6326">
                  <c:v>11.578336</c:v>
                </c:pt>
                <c:pt idx="6327">
                  <c:v>11.683082000000001</c:v>
                </c:pt>
                <c:pt idx="6328">
                  <c:v>11.860245000000001</c:v>
                </c:pt>
                <c:pt idx="6329">
                  <c:v>11.215411</c:v>
                </c:pt>
                <c:pt idx="6330">
                  <c:v>11.051348000000001</c:v>
                </c:pt>
                <c:pt idx="6331">
                  <c:v>10.605089</c:v>
                </c:pt>
                <c:pt idx="6332">
                  <c:v>10.431089</c:v>
                </c:pt>
                <c:pt idx="6333">
                  <c:v>10.207127</c:v>
                </c:pt>
                <c:pt idx="6334">
                  <c:v>10.049388</c:v>
                </c:pt>
                <c:pt idx="6335">
                  <c:v>9.896782</c:v>
                </c:pt>
                <c:pt idx="6336">
                  <c:v>9.8191609999999994</c:v>
                </c:pt>
                <c:pt idx="6337">
                  <c:v>9.7135169999999995</c:v>
                </c:pt>
                <c:pt idx="6338">
                  <c:v>9.6245980000000007</c:v>
                </c:pt>
                <c:pt idx="6339">
                  <c:v>9.711786</c:v>
                </c:pt>
                <c:pt idx="6340">
                  <c:v>9.740634</c:v>
                </c:pt>
                <c:pt idx="6341">
                  <c:v>10.09046</c:v>
                </c:pt>
                <c:pt idx="6342">
                  <c:v>10.338011</c:v>
                </c:pt>
                <c:pt idx="6343">
                  <c:v>10.542522</c:v>
                </c:pt>
                <c:pt idx="6344">
                  <c:v>10.688371999999999</c:v>
                </c:pt>
                <c:pt idx="6345">
                  <c:v>10.785836</c:v>
                </c:pt>
                <c:pt idx="6346">
                  <c:v>10.906437</c:v>
                </c:pt>
                <c:pt idx="6347">
                  <c:v>11.056969</c:v>
                </c:pt>
                <c:pt idx="6348">
                  <c:v>11.161652999999999</c:v>
                </c:pt>
                <c:pt idx="6349">
                  <c:v>11.274991999999999</c:v>
                </c:pt>
                <c:pt idx="6350">
                  <c:v>11.394866</c:v>
                </c:pt>
                <c:pt idx="6351">
                  <c:v>11.490031999999999</c:v>
                </c:pt>
                <c:pt idx="6352">
                  <c:v>11.642102</c:v>
                </c:pt>
                <c:pt idx="6353">
                  <c:v>11.148255000000001</c:v>
                </c:pt>
                <c:pt idx="6354">
                  <c:v>10.977055999999999</c:v>
                </c:pt>
                <c:pt idx="6355">
                  <c:v>10.539733999999999</c:v>
                </c:pt>
                <c:pt idx="6356">
                  <c:v>10.377497</c:v>
                </c:pt>
                <c:pt idx="6357">
                  <c:v>10.154726999999999</c:v>
                </c:pt>
                <c:pt idx="6358">
                  <c:v>10.004077000000001</c:v>
                </c:pt>
                <c:pt idx="6359">
                  <c:v>9.8284739999999999</c:v>
                </c:pt>
                <c:pt idx="6360">
                  <c:v>9.7319960000000005</c:v>
                </c:pt>
                <c:pt idx="6361">
                  <c:v>9.6165140000000005</c:v>
                </c:pt>
                <c:pt idx="6362">
                  <c:v>9.4923830000000002</c:v>
                </c:pt>
                <c:pt idx="6363">
                  <c:v>9.4012890000000002</c:v>
                </c:pt>
                <c:pt idx="6364">
                  <c:v>9.2961729999999996</c:v>
                </c:pt>
                <c:pt idx="6365">
                  <c:v>9.3260690000000004</c:v>
                </c:pt>
                <c:pt idx="6366">
                  <c:v>9.534262</c:v>
                </c:pt>
                <c:pt idx="6367">
                  <c:v>9.6148469999999993</c:v>
                </c:pt>
                <c:pt idx="6368">
                  <c:v>9.8158370000000001</c:v>
                </c:pt>
                <c:pt idx="6369">
                  <c:v>9.9686839999999997</c:v>
                </c:pt>
                <c:pt idx="6370">
                  <c:v>10.12509</c:v>
                </c:pt>
                <c:pt idx="6371">
                  <c:v>10.239973000000001</c:v>
                </c:pt>
                <c:pt idx="6372">
                  <c:v>10.357252000000001</c:v>
                </c:pt>
                <c:pt idx="6373">
                  <c:v>10.447858</c:v>
                </c:pt>
                <c:pt idx="6374">
                  <c:v>10.274487000000001</c:v>
                </c:pt>
                <c:pt idx="6375">
                  <c:v>10.336859</c:v>
                </c:pt>
                <c:pt idx="6376">
                  <c:v>10.372426000000001</c:v>
                </c:pt>
                <c:pt idx="6377">
                  <c:v>10.312118999999999</c:v>
                </c:pt>
                <c:pt idx="6378">
                  <c:v>10.111736000000001</c:v>
                </c:pt>
                <c:pt idx="6379">
                  <c:v>9.7803310000000003</c:v>
                </c:pt>
                <c:pt idx="6380">
                  <c:v>9.6449060000000006</c:v>
                </c:pt>
                <c:pt idx="6381">
                  <c:v>9.4941669999999991</c:v>
                </c:pt>
                <c:pt idx="6382">
                  <c:v>9.3748930000000001</c:v>
                </c:pt>
                <c:pt idx="6383">
                  <c:v>9.249803</c:v>
                </c:pt>
                <c:pt idx="6384">
                  <c:v>9.1332839999999997</c:v>
                </c:pt>
                <c:pt idx="6385">
                  <c:v>9.0111290000000004</c:v>
                </c:pt>
                <c:pt idx="6386">
                  <c:v>8.8923550000000002</c:v>
                </c:pt>
                <c:pt idx="6387">
                  <c:v>8.8125999999999998</c:v>
                </c:pt>
                <c:pt idx="6388">
                  <c:v>8.6958629999999992</c:v>
                </c:pt>
                <c:pt idx="6389">
                  <c:v>8.7935390000000009</c:v>
                </c:pt>
                <c:pt idx="6390">
                  <c:v>8.8913709999999995</c:v>
                </c:pt>
                <c:pt idx="6391">
                  <c:v>8.9892439999999993</c:v>
                </c:pt>
                <c:pt idx="6392">
                  <c:v>9.0668830000000007</c:v>
                </c:pt>
                <c:pt idx="6393">
                  <c:v>9.0789760000000008</c:v>
                </c:pt>
                <c:pt idx="6394">
                  <c:v>9.1852800000000006</c:v>
                </c:pt>
                <c:pt idx="6395">
                  <c:v>9.3591580000000008</c:v>
                </c:pt>
                <c:pt idx="6396">
                  <c:v>9.4915160000000007</c:v>
                </c:pt>
                <c:pt idx="6397">
                  <c:v>9.6067319999999992</c:v>
                </c:pt>
                <c:pt idx="6398">
                  <c:v>9.6854840000000006</c:v>
                </c:pt>
                <c:pt idx="6399">
                  <c:v>9.7375170000000004</c:v>
                </c:pt>
                <c:pt idx="6400">
                  <c:v>9.5220140000000004</c:v>
                </c:pt>
                <c:pt idx="6401">
                  <c:v>9.3532200000000003</c:v>
                </c:pt>
                <c:pt idx="6402">
                  <c:v>9.2675630000000009</c:v>
                </c:pt>
                <c:pt idx="6403">
                  <c:v>9.0334190000000003</c:v>
                </c:pt>
                <c:pt idx="6404">
                  <c:v>8.8923579999999998</c:v>
                </c:pt>
                <c:pt idx="6405">
                  <c:v>8.7115530000000003</c:v>
                </c:pt>
                <c:pt idx="6406">
                  <c:v>8.5750360000000008</c:v>
                </c:pt>
                <c:pt idx="6407">
                  <c:v>8.4996460000000003</c:v>
                </c:pt>
                <c:pt idx="6408">
                  <c:v>8.3907550000000004</c:v>
                </c:pt>
                <c:pt idx="6409">
                  <c:v>8.2963769999999997</c:v>
                </c:pt>
                <c:pt idx="6410">
                  <c:v>8.2104940000000006</c:v>
                </c:pt>
                <c:pt idx="6411">
                  <c:v>8.3951530000000005</c:v>
                </c:pt>
                <c:pt idx="6412">
                  <c:v>8.6060350000000003</c:v>
                </c:pt>
                <c:pt idx="6413">
                  <c:v>9.1621229999999994</c:v>
                </c:pt>
                <c:pt idx="6414">
                  <c:v>9.4652569999999994</c:v>
                </c:pt>
                <c:pt idx="6415">
                  <c:v>9.7128150000000009</c:v>
                </c:pt>
                <c:pt idx="6416">
                  <c:v>9.9640260000000005</c:v>
                </c:pt>
                <c:pt idx="6417">
                  <c:v>10.147891</c:v>
                </c:pt>
                <c:pt idx="6418">
                  <c:v>10.406738000000001</c:v>
                </c:pt>
                <c:pt idx="6419">
                  <c:v>10.636388999999999</c:v>
                </c:pt>
                <c:pt idx="6420">
                  <c:v>10.7334</c:v>
                </c:pt>
                <c:pt idx="6421">
                  <c:v>10.800019000000001</c:v>
                </c:pt>
                <c:pt idx="6422">
                  <c:v>10.871884</c:v>
                </c:pt>
                <c:pt idx="6423">
                  <c:v>10.953046000000001</c:v>
                </c:pt>
                <c:pt idx="6424">
                  <c:v>11.100329</c:v>
                </c:pt>
                <c:pt idx="6425">
                  <c:v>10.607685</c:v>
                </c:pt>
                <c:pt idx="6426">
                  <c:v>10.453143000000001</c:v>
                </c:pt>
                <c:pt idx="6427">
                  <c:v>10.044537</c:v>
                </c:pt>
                <c:pt idx="6428">
                  <c:v>9.9048649999999991</c:v>
                </c:pt>
                <c:pt idx="6429">
                  <c:v>9.6885480000000008</c:v>
                </c:pt>
                <c:pt idx="6430">
                  <c:v>9.5507829999999991</c:v>
                </c:pt>
                <c:pt idx="6431">
                  <c:v>9.3943750000000001</c:v>
                </c:pt>
                <c:pt idx="6432">
                  <c:v>9.3342510000000001</c:v>
                </c:pt>
                <c:pt idx="6433">
                  <c:v>9.2378680000000006</c:v>
                </c:pt>
                <c:pt idx="6434">
                  <c:v>9.1351139999999997</c:v>
                </c:pt>
                <c:pt idx="6435">
                  <c:v>9.2530649999999994</c:v>
                </c:pt>
                <c:pt idx="6436">
                  <c:v>9.3057999999999996</c:v>
                </c:pt>
                <c:pt idx="6437">
                  <c:v>9.6858219999999999</c:v>
                </c:pt>
                <c:pt idx="6438">
                  <c:v>9.9175939999999994</c:v>
                </c:pt>
                <c:pt idx="6439">
                  <c:v>10.128308000000001</c:v>
                </c:pt>
                <c:pt idx="6440">
                  <c:v>10.294508</c:v>
                </c:pt>
                <c:pt idx="6441">
                  <c:v>10.407769999999999</c:v>
                </c:pt>
                <c:pt idx="6442">
                  <c:v>10.542971</c:v>
                </c:pt>
                <c:pt idx="6443">
                  <c:v>10.701397</c:v>
                </c:pt>
                <c:pt idx="6444">
                  <c:v>10.810442</c:v>
                </c:pt>
                <c:pt idx="6445">
                  <c:v>10.934414</c:v>
                </c:pt>
                <c:pt idx="6446">
                  <c:v>11.056960999999999</c:v>
                </c:pt>
                <c:pt idx="6447">
                  <c:v>11.217798</c:v>
                </c:pt>
                <c:pt idx="6448">
                  <c:v>11.436225</c:v>
                </c:pt>
                <c:pt idx="6449">
                  <c:v>10.879225</c:v>
                </c:pt>
                <c:pt idx="6450">
                  <c:v>10.723516999999999</c:v>
                </c:pt>
                <c:pt idx="6451">
                  <c:v>10.300992000000001</c:v>
                </c:pt>
                <c:pt idx="6452">
                  <c:v>10.144271</c:v>
                </c:pt>
                <c:pt idx="6453">
                  <c:v>9.9222490000000008</c:v>
                </c:pt>
                <c:pt idx="6454">
                  <c:v>9.7748190000000008</c:v>
                </c:pt>
                <c:pt idx="6455">
                  <c:v>9.6283010000000004</c:v>
                </c:pt>
                <c:pt idx="6456">
                  <c:v>9.5570559999999993</c:v>
                </c:pt>
                <c:pt idx="6457">
                  <c:v>9.4578530000000001</c:v>
                </c:pt>
                <c:pt idx="6458">
                  <c:v>9.3542550000000002</c:v>
                </c:pt>
                <c:pt idx="6459">
                  <c:v>9.4575700000000005</c:v>
                </c:pt>
                <c:pt idx="6460">
                  <c:v>9.4839719999999996</c:v>
                </c:pt>
                <c:pt idx="6461">
                  <c:v>9.8365120000000008</c:v>
                </c:pt>
                <c:pt idx="6462">
                  <c:v>10.075644</c:v>
                </c:pt>
                <c:pt idx="6463">
                  <c:v>10.293051</c:v>
                </c:pt>
                <c:pt idx="6464">
                  <c:v>10.445182000000001</c:v>
                </c:pt>
                <c:pt idx="6465">
                  <c:v>10.547748</c:v>
                </c:pt>
                <c:pt idx="6466">
                  <c:v>10.68614</c:v>
                </c:pt>
                <c:pt idx="6467">
                  <c:v>10.852477</c:v>
                </c:pt>
                <c:pt idx="6468">
                  <c:v>10.999095000000001</c:v>
                </c:pt>
                <c:pt idx="6469">
                  <c:v>11.212268999999999</c:v>
                </c:pt>
                <c:pt idx="6470">
                  <c:v>11.358129999999999</c:v>
                </c:pt>
                <c:pt idx="6471">
                  <c:v>11.444124</c:v>
                </c:pt>
                <c:pt idx="6472">
                  <c:v>11.559006999999999</c:v>
                </c:pt>
                <c:pt idx="6473">
                  <c:v>11.030251</c:v>
                </c:pt>
                <c:pt idx="6474">
                  <c:v>10.849987</c:v>
                </c:pt>
                <c:pt idx="6475">
                  <c:v>10.410379000000001</c:v>
                </c:pt>
                <c:pt idx="6476">
                  <c:v>10.246105</c:v>
                </c:pt>
                <c:pt idx="6477">
                  <c:v>10.026678</c:v>
                </c:pt>
                <c:pt idx="6478">
                  <c:v>9.8577840000000005</c:v>
                </c:pt>
                <c:pt idx="6479">
                  <c:v>9.7010489999999994</c:v>
                </c:pt>
                <c:pt idx="6480">
                  <c:v>9.6267180000000003</c:v>
                </c:pt>
                <c:pt idx="6481">
                  <c:v>9.5251049999999999</c:v>
                </c:pt>
                <c:pt idx="6482">
                  <c:v>9.416798</c:v>
                </c:pt>
                <c:pt idx="6483">
                  <c:v>9.5146739999999994</c:v>
                </c:pt>
                <c:pt idx="6484">
                  <c:v>9.5364459999999998</c:v>
                </c:pt>
                <c:pt idx="6485">
                  <c:v>9.8891399999999994</c:v>
                </c:pt>
                <c:pt idx="6486">
                  <c:v>10.118967</c:v>
                </c:pt>
                <c:pt idx="6487">
                  <c:v>10.315283000000001</c:v>
                </c:pt>
                <c:pt idx="6488">
                  <c:v>10.458227000000001</c:v>
                </c:pt>
                <c:pt idx="6489">
                  <c:v>10.562065</c:v>
                </c:pt>
                <c:pt idx="6490">
                  <c:v>10.677889</c:v>
                </c:pt>
                <c:pt idx="6491">
                  <c:v>10.825338</c:v>
                </c:pt>
                <c:pt idx="6492">
                  <c:v>10.927859</c:v>
                </c:pt>
                <c:pt idx="6493">
                  <c:v>11.074596</c:v>
                </c:pt>
                <c:pt idx="6494">
                  <c:v>11.170797</c:v>
                </c:pt>
                <c:pt idx="6495">
                  <c:v>11.237404</c:v>
                </c:pt>
                <c:pt idx="6496">
                  <c:v>11.37547</c:v>
                </c:pt>
                <c:pt idx="6497">
                  <c:v>10.874750000000001</c:v>
                </c:pt>
                <c:pt idx="6498">
                  <c:v>10.710569</c:v>
                </c:pt>
                <c:pt idx="6499">
                  <c:v>10.282211999999999</c:v>
                </c:pt>
                <c:pt idx="6500">
                  <c:v>10.138495000000001</c:v>
                </c:pt>
                <c:pt idx="6501">
                  <c:v>9.9287089999999996</c:v>
                </c:pt>
                <c:pt idx="6502">
                  <c:v>9.7875029999999992</c:v>
                </c:pt>
                <c:pt idx="6503">
                  <c:v>9.6658469999999994</c:v>
                </c:pt>
                <c:pt idx="6504">
                  <c:v>9.5501970000000007</c:v>
                </c:pt>
                <c:pt idx="6505">
                  <c:v>9.4378309999999992</c:v>
                </c:pt>
                <c:pt idx="6506">
                  <c:v>9.3296390000000002</c:v>
                </c:pt>
                <c:pt idx="6507">
                  <c:v>9.4445390000000007</c:v>
                </c:pt>
                <c:pt idx="6508">
                  <c:v>9.4783779999999993</c:v>
                </c:pt>
                <c:pt idx="6509">
                  <c:v>9.8511430000000004</c:v>
                </c:pt>
                <c:pt idx="6510">
                  <c:v>10.082248999999999</c:v>
                </c:pt>
                <c:pt idx="6511">
                  <c:v>10.274932</c:v>
                </c:pt>
                <c:pt idx="6512">
                  <c:v>10.425036</c:v>
                </c:pt>
                <c:pt idx="6513">
                  <c:v>10.532615</c:v>
                </c:pt>
                <c:pt idx="6514">
                  <c:v>10.670285</c:v>
                </c:pt>
                <c:pt idx="6515">
                  <c:v>10.838196</c:v>
                </c:pt>
                <c:pt idx="6516">
                  <c:v>10.940426</c:v>
                </c:pt>
                <c:pt idx="6517">
                  <c:v>11.068657</c:v>
                </c:pt>
                <c:pt idx="6518">
                  <c:v>11.187863</c:v>
                </c:pt>
                <c:pt idx="6519">
                  <c:v>11.285849000000001</c:v>
                </c:pt>
                <c:pt idx="6520">
                  <c:v>11.442727</c:v>
                </c:pt>
                <c:pt idx="6521">
                  <c:v>10.950582000000001</c:v>
                </c:pt>
                <c:pt idx="6522">
                  <c:v>10.79064</c:v>
                </c:pt>
                <c:pt idx="6523">
                  <c:v>10.371304</c:v>
                </c:pt>
                <c:pt idx="6524">
                  <c:v>10.223304000000001</c:v>
                </c:pt>
                <c:pt idx="6525">
                  <c:v>10.007165000000001</c:v>
                </c:pt>
                <c:pt idx="6526">
                  <c:v>9.8565299999999993</c:v>
                </c:pt>
                <c:pt idx="6527">
                  <c:v>9.7357259999999997</c:v>
                </c:pt>
                <c:pt idx="6528">
                  <c:v>9.6282720000000008</c:v>
                </c:pt>
                <c:pt idx="6529">
                  <c:v>9.5289549999999998</c:v>
                </c:pt>
                <c:pt idx="6530">
                  <c:v>9.4359319999999993</c:v>
                </c:pt>
                <c:pt idx="6531">
                  <c:v>9.3743420000000004</c:v>
                </c:pt>
                <c:pt idx="6532">
                  <c:v>9.3004639999999998</c:v>
                </c:pt>
                <c:pt idx="6533">
                  <c:v>9.3577639999999995</c:v>
                </c:pt>
                <c:pt idx="6534">
                  <c:v>9.5270039999999998</c:v>
                </c:pt>
                <c:pt idx="6535">
                  <c:v>9.5419319999999992</c:v>
                </c:pt>
                <c:pt idx="6536">
                  <c:v>9.6546869999999991</c:v>
                </c:pt>
                <c:pt idx="6537">
                  <c:v>9.7154419999999995</c:v>
                </c:pt>
                <c:pt idx="6538">
                  <c:v>9.7911210000000004</c:v>
                </c:pt>
                <c:pt idx="6539">
                  <c:v>9.8554680000000001</c:v>
                </c:pt>
                <c:pt idx="6540">
                  <c:v>9.9132800000000003</c:v>
                </c:pt>
                <c:pt idx="6541">
                  <c:v>9.9610570000000003</c:v>
                </c:pt>
                <c:pt idx="6542">
                  <c:v>9.7844580000000008</c:v>
                </c:pt>
                <c:pt idx="6543">
                  <c:v>9.777291</c:v>
                </c:pt>
                <c:pt idx="6544">
                  <c:v>9.8143600000000006</c:v>
                </c:pt>
                <c:pt idx="6545">
                  <c:v>9.8376540000000006</c:v>
                </c:pt>
                <c:pt idx="6546">
                  <c:v>9.7928420000000003</c:v>
                </c:pt>
                <c:pt idx="6547">
                  <c:v>9.5083769999999994</c:v>
                </c:pt>
                <c:pt idx="6548">
                  <c:v>9.413138</c:v>
                </c:pt>
                <c:pt idx="6549">
                  <c:v>9.292719</c:v>
                </c:pt>
                <c:pt idx="6550">
                  <c:v>9.1946440000000003</c:v>
                </c:pt>
                <c:pt idx="6551">
                  <c:v>9.0775970000000008</c:v>
                </c:pt>
                <c:pt idx="6552">
                  <c:v>8.9540369999999996</c:v>
                </c:pt>
                <c:pt idx="6553">
                  <c:v>8.8369549999999997</c:v>
                </c:pt>
                <c:pt idx="6554">
                  <c:v>8.7061469999999996</c:v>
                </c:pt>
                <c:pt idx="6555">
                  <c:v>8.6280149999999995</c:v>
                </c:pt>
                <c:pt idx="6556">
                  <c:v>8.4991719999999997</c:v>
                </c:pt>
                <c:pt idx="6557">
                  <c:v>8.6053840000000008</c:v>
                </c:pt>
                <c:pt idx="6558">
                  <c:v>8.6717770000000005</c:v>
                </c:pt>
                <c:pt idx="6559">
                  <c:v>8.4094909999999992</c:v>
                </c:pt>
                <c:pt idx="6560">
                  <c:v>8.9405470000000005</c:v>
                </c:pt>
                <c:pt idx="6561">
                  <c:v>9.022627</c:v>
                </c:pt>
                <c:pt idx="6562">
                  <c:v>9.1764759999999992</c:v>
                </c:pt>
                <c:pt idx="6563">
                  <c:v>9.3447220000000009</c:v>
                </c:pt>
                <c:pt idx="6564">
                  <c:v>9.489865</c:v>
                </c:pt>
                <c:pt idx="6565">
                  <c:v>9.5976739999999996</c:v>
                </c:pt>
                <c:pt idx="6566">
                  <c:v>9.6843830000000004</c:v>
                </c:pt>
                <c:pt idx="6567">
                  <c:v>9.6615749999999991</c:v>
                </c:pt>
                <c:pt idx="6568">
                  <c:v>9.4821279999999994</c:v>
                </c:pt>
                <c:pt idx="6569">
                  <c:v>9.3412950000000006</c:v>
                </c:pt>
                <c:pt idx="6570">
                  <c:v>9.1581320000000002</c:v>
                </c:pt>
                <c:pt idx="6571">
                  <c:v>8.908277</c:v>
                </c:pt>
                <c:pt idx="6572">
                  <c:v>8.7557270000000003</c:v>
                </c:pt>
                <c:pt idx="6573">
                  <c:v>8.5676810000000003</c:v>
                </c:pt>
                <c:pt idx="6574">
                  <c:v>8.4439130000000002</c:v>
                </c:pt>
                <c:pt idx="6575">
                  <c:v>8.3838399999999993</c:v>
                </c:pt>
                <c:pt idx="6576">
                  <c:v>8.2802190000000007</c:v>
                </c:pt>
                <c:pt idx="6577">
                  <c:v>8.1774109999999993</c:v>
                </c:pt>
                <c:pt idx="6578">
                  <c:v>8.0949869999999997</c:v>
                </c:pt>
                <c:pt idx="6579">
                  <c:v>8.3271300000000004</c:v>
                </c:pt>
                <c:pt idx="6580">
                  <c:v>8.5587680000000006</c:v>
                </c:pt>
                <c:pt idx="6581">
                  <c:v>9.1205169999999995</c:v>
                </c:pt>
                <c:pt idx="6582">
                  <c:v>9.3916339999999998</c:v>
                </c:pt>
                <c:pt idx="6583">
                  <c:v>9.6067739999999997</c:v>
                </c:pt>
                <c:pt idx="6584">
                  <c:v>9.8517659999999996</c:v>
                </c:pt>
                <c:pt idx="6585">
                  <c:v>10.061567</c:v>
                </c:pt>
                <c:pt idx="6586">
                  <c:v>10.358767</c:v>
                </c:pt>
                <c:pt idx="6587">
                  <c:v>10.584884000000001</c:v>
                </c:pt>
                <c:pt idx="6588">
                  <c:v>10.588888000000001</c:v>
                </c:pt>
                <c:pt idx="6589">
                  <c:v>10.724176999999999</c:v>
                </c:pt>
                <c:pt idx="6590">
                  <c:v>10.878111000000001</c:v>
                </c:pt>
                <c:pt idx="6591">
                  <c:v>11.019803</c:v>
                </c:pt>
                <c:pt idx="6592">
                  <c:v>11.238519</c:v>
                </c:pt>
                <c:pt idx="6593">
                  <c:v>10.632486</c:v>
                </c:pt>
                <c:pt idx="6594">
                  <c:v>10.501193000000001</c:v>
                </c:pt>
                <c:pt idx="6595">
                  <c:v>10.092027</c:v>
                </c:pt>
                <c:pt idx="6596">
                  <c:v>9.9526120000000002</c:v>
                </c:pt>
                <c:pt idx="6597">
                  <c:v>9.7314520000000009</c:v>
                </c:pt>
                <c:pt idx="6598">
                  <c:v>9.5839359999999996</c:v>
                </c:pt>
                <c:pt idx="6599">
                  <c:v>9.4301290000000009</c:v>
                </c:pt>
                <c:pt idx="6600">
                  <c:v>9.3716679999999997</c:v>
                </c:pt>
                <c:pt idx="6601">
                  <c:v>9.2867420000000003</c:v>
                </c:pt>
                <c:pt idx="6602">
                  <c:v>9.200431</c:v>
                </c:pt>
                <c:pt idx="6603">
                  <c:v>9.3080459999999992</c:v>
                </c:pt>
                <c:pt idx="6604">
                  <c:v>9.3612249999999992</c:v>
                </c:pt>
                <c:pt idx="6605">
                  <c:v>9.7150390000000009</c:v>
                </c:pt>
                <c:pt idx="6606">
                  <c:v>9.9378499999999992</c:v>
                </c:pt>
                <c:pt idx="6607">
                  <c:v>10.135403</c:v>
                </c:pt>
                <c:pt idx="6608">
                  <c:v>10.299719</c:v>
                </c:pt>
                <c:pt idx="6609">
                  <c:v>10.428784</c:v>
                </c:pt>
                <c:pt idx="6610">
                  <c:v>10.651683999999999</c:v>
                </c:pt>
                <c:pt idx="6611">
                  <c:v>10.952840999999999</c:v>
                </c:pt>
                <c:pt idx="6612">
                  <c:v>11.166698999999999</c:v>
                </c:pt>
                <c:pt idx="6613">
                  <c:v>11.368093999999999</c:v>
                </c:pt>
                <c:pt idx="6614">
                  <c:v>11.419107</c:v>
                </c:pt>
                <c:pt idx="6615">
                  <c:v>11.638688999999999</c:v>
                </c:pt>
                <c:pt idx="6616">
                  <c:v>11.842765</c:v>
                </c:pt>
                <c:pt idx="6617">
                  <c:v>11.186683</c:v>
                </c:pt>
                <c:pt idx="6618">
                  <c:v>10.979709</c:v>
                </c:pt>
                <c:pt idx="6619">
                  <c:v>10.533894999999999</c:v>
                </c:pt>
                <c:pt idx="6620">
                  <c:v>10.34416</c:v>
                </c:pt>
                <c:pt idx="6621">
                  <c:v>10.089658999999999</c:v>
                </c:pt>
                <c:pt idx="6622">
                  <c:v>9.9000430000000001</c:v>
                </c:pt>
                <c:pt idx="6623">
                  <c:v>9.7141780000000004</c:v>
                </c:pt>
                <c:pt idx="6624">
                  <c:v>9.6382919999999999</c:v>
                </c:pt>
                <c:pt idx="6625">
                  <c:v>9.5428270000000008</c:v>
                </c:pt>
                <c:pt idx="6626">
                  <c:v>9.4263300000000001</c:v>
                </c:pt>
                <c:pt idx="6627">
                  <c:v>9.4793690000000002</c:v>
                </c:pt>
                <c:pt idx="6628">
                  <c:v>9.4795099999999994</c:v>
                </c:pt>
                <c:pt idx="6629">
                  <c:v>9.8509270000000004</c:v>
                </c:pt>
                <c:pt idx="6630">
                  <c:v>10.057283999999999</c:v>
                </c:pt>
                <c:pt idx="6631">
                  <c:v>10.286932</c:v>
                </c:pt>
                <c:pt idx="6632">
                  <c:v>10.503698</c:v>
                </c:pt>
                <c:pt idx="6633">
                  <c:v>10.624483</c:v>
                </c:pt>
                <c:pt idx="6634">
                  <c:v>10.787817</c:v>
                </c:pt>
                <c:pt idx="6635">
                  <c:v>11.018198999999999</c:v>
                </c:pt>
                <c:pt idx="6636">
                  <c:v>11.166402</c:v>
                </c:pt>
                <c:pt idx="6637">
                  <c:v>11.387556999999999</c:v>
                </c:pt>
                <c:pt idx="6638">
                  <c:v>11.562908999999999</c:v>
                </c:pt>
                <c:pt idx="6639">
                  <c:v>11.606572</c:v>
                </c:pt>
                <c:pt idx="6640">
                  <c:v>11.738137</c:v>
                </c:pt>
                <c:pt idx="6641">
                  <c:v>11.129657</c:v>
                </c:pt>
                <c:pt idx="6642">
                  <c:v>10.932062999999999</c:v>
                </c:pt>
                <c:pt idx="6643">
                  <c:v>10.483651</c:v>
                </c:pt>
                <c:pt idx="6644">
                  <c:v>10.300542999999999</c:v>
                </c:pt>
                <c:pt idx="6645">
                  <c:v>10.06353</c:v>
                </c:pt>
                <c:pt idx="6646">
                  <c:v>9.8940809999999999</c:v>
                </c:pt>
                <c:pt idx="6647">
                  <c:v>9.7549240000000008</c:v>
                </c:pt>
                <c:pt idx="6648">
                  <c:v>9.5955320000000004</c:v>
                </c:pt>
                <c:pt idx="6649">
                  <c:v>9.4659879999999994</c:v>
                </c:pt>
                <c:pt idx="6650">
                  <c:v>9.3383979999999998</c:v>
                </c:pt>
                <c:pt idx="6651">
                  <c:v>9.4370910000000006</c:v>
                </c:pt>
                <c:pt idx="6652">
                  <c:v>9.4326989999999995</c:v>
                </c:pt>
                <c:pt idx="6653">
                  <c:v>9.8169170000000001</c:v>
                </c:pt>
                <c:pt idx="6654">
                  <c:v>10.008205999999999</c:v>
                </c:pt>
                <c:pt idx="6655">
                  <c:v>10.215840999999999</c:v>
                </c:pt>
                <c:pt idx="6656">
                  <c:v>10.331027000000001</c:v>
                </c:pt>
                <c:pt idx="6657">
                  <c:v>10.403027</c:v>
                </c:pt>
                <c:pt idx="6658">
                  <c:v>10.513396999999999</c:v>
                </c:pt>
                <c:pt idx="6659">
                  <c:v>10.642314000000001</c:v>
                </c:pt>
                <c:pt idx="6660">
                  <c:v>10.708399999999999</c:v>
                </c:pt>
                <c:pt idx="6661">
                  <c:v>10.807304999999999</c:v>
                </c:pt>
                <c:pt idx="6662">
                  <c:v>10.899208</c:v>
                </c:pt>
                <c:pt idx="6663">
                  <c:v>11.018333999999999</c:v>
                </c:pt>
                <c:pt idx="6664">
                  <c:v>11.156646</c:v>
                </c:pt>
                <c:pt idx="6665">
                  <c:v>10.615829</c:v>
                </c:pt>
                <c:pt idx="6666">
                  <c:v>10.456231000000001</c:v>
                </c:pt>
                <c:pt idx="6667">
                  <c:v>10.034962</c:v>
                </c:pt>
                <c:pt idx="6668">
                  <c:v>9.8926739999999995</c:v>
                </c:pt>
                <c:pt idx="6669">
                  <c:v>9.6240919999999992</c:v>
                </c:pt>
                <c:pt idx="6670">
                  <c:v>9.4319980000000001</c:v>
                </c:pt>
                <c:pt idx="6671">
                  <c:v>9.2725349999999995</c:v>
                </c:pt>
                <c:pt idx="6672">
                  <c:v>9.1144929999999995</c:v>
                </c:pt>
                <c:pt idx="6673">
                  <c:v>8.9729779999999995</c:v>
                </c:pt>
                <c:pt idx="6674">
                  <c:v>8.8183240000000005</c:v>
                </c:pt>
                <c:pt idx="6675">
                  <c:v>8.9874620000000007</c:v>
                </c:pt>
                <c:pt idx="6676">
                  <c:v>8.9912080000000003</c:v>
                </c:pt>
                <c:pt idx="6677">
                  <c:v>9.4670319999999997</c:v>
                </c:pt>
                <c:pt idx="6678">
                  <c:v>9.6890929999999997</c:v>
                </c:pt>
                <c:pt idx="6679">
                  <c:v>9.8992789999999999</c:v>
                </c:pt>
                <c:pt idx="6680">
                  <c:v>10.076781</c:v>
                </c:pt>
                <c:pt idx="6681">
                  <c:v>10.250048</c:v>
                </c:pt>
                <c:pt idx="6682">
                  <c:v>10.449674</c:v>
                </c:pt>
                <c:pt idx="6683">
                  <c:v>10.624081</c:v>
                </c:pt>
                <c:pt idx="6684">
                  <c:v>10.665153999999999</c:v>
                </c:pt>
                <c:pt idx="6685">
                  <c:v>10.764495999999999</c:v>
                </c:pt>
                <c:pt idx="6686">
                  <c:v>10.883898</c:v>
                </c:pt>
                <c:pt idx="6687">
                  <c:v>10.979153999999999</c:v>
                </c:pt>
                <c:pt idx="6688">
                  <c:v>11.172243999999999</c:v>
                </c:pt>
                <c:pt idx="6689">
                  <c:v>10.652374999999999</c:v>
                </c:pt>
                <c:pt idx="6690">
                  <c:v>10.467821000000001</c:v>
                </c:pt>
                <c:pt idx="6691">
                  <c:v>10.029849</c:v>
                </c:pt>
                <c:pt idx="6692">
                  <c:v>9.8975270000000002</c:v>
                </c:pt>
                <c:pt idx="6693">
                  <c:v>9.6515240000000002</c:v>
                </c:pt>
                <c:pt idx="6694">
                  <c:v>9.4695020000000003</c:v>
                </c:pt>
                <c:pt idx="6695">
                  <c:v>9.3031799999999993</c:v>
                </c:pt>
                <c:pt idx="6696">
                  <c:v>9.1286620000000003</c:v>
                </c:pt>
                <c:pt idx="6697">
                  <c:v>8.9759510000000002</c:v>
                </c:pt>
                <c:pt idx="6698">
                  <c:v>8.813015</c:v>
                </c:pt>
                <c:pt idx="6699">
                  <c:v>8.700189</c:v>
                </c:pt>
                <c:pt idx="6700">
                  <c:v>8.5223910000000007</c:v>
                </c:pt>
                <c:pt idx="6701">
                  <c:v>8.5752059999999997</c:v>
                </c:pt>
                <c:pt idx="6702">
                  <c:v>8.9416139999999995</c:v>
                </c:pt>
                <c:pt idx="6703">
                  <c:v>9.0857880000000009</c:v>
                </c:pt>
                <c:pt idx="6704">
                  <c:v>9.3257779999999997</c:v>
                </c:pt>
                <c:pt idx="6705">
                  <c:v>9.4661290000000005</c:v>
                </c:pt>
                <c:pt idx="6706">
                  <c:v>9.6196199999999994</c:v>
                </c:pt>
                <c:pt idx="6707">
                  <c:v>9.775938</c:v>
                </c:pt>
                <c:pt idx="6708">
                  <c:v>9.9147850000000002</c:v>
                </c:pt>
                <c:pt idx="6709">
                  <c:v>10.02117</c:v>
                </c:pt>
                <c:pt idx="6710">
                  <c:v>9.8887289999999997</c:v>
                </c:pt>
                <c:pt idx="6711">
                  <c:v>9.851108</c:v>
                </c:pt>
                <c:pt idx="6712">
                  <c:v>9.8307900000000004</c:v>
                </c:pt>
                <c:pt idx="6713">
                  <c:v>9.7197630000000004</c:v>
                </c:pt>
                <c:pt idx="6714">
                  <c:v>9.6788559999999997</c:v>
                </c:pt>
                <c:pt idx="6715">
                  <c:v>9.3640679999999996</c:v>
                </c:pt>
                <c:pt idx="6716">
                  <c:v>9.2474109999999996</c:v>
                </c:pt>
                <c:pt idx="6717">
                  <c:v>9.0788039999999999</c:v>
                </c:pt>
                <c:pt idx="6718">
                  <c:v>8.9611190000000001</c:v>
                </c:pt>
                <c:pt idx="6719">
                  <c:v>8.8043469999999999</c:v>
                </c:pt>
                <c:pt idx="6720">
                  <c:v>8.6569610000000008</c:v>
                </c:pt>
                <c:pt idx="6721">
                  <c:v>8.5136920000000007</c:v>
                </c:pt>
                <c:pt idx="6722">
                  <c:v>8.3715989999999998</c:v>
                </c:pt>
                <c:pt idx="6723">
                  <c:v>8.2780919999999991</c:v>
                </c:pt>
                <c:pt idx="6724">
                  <c:v>8.1651349999999994</c:v>
                </c:pt>
                <c:pt idx="6725">
                  <c:v>8.2934979999999996</c:v>
                </c:pt>
                <c:pt idx="6726">
                  <c:v>8.3880239999999997</c:v>
                </c:pt>
                <c:pt idx="6727">
                  <c:v>8.5867819999999995</c:v>
                </c:pt>
                <c:pt idx="6728">
                  <c:v>8.6800420000000003</c:v>
                </c:pt>
                <c:pt idx="6729">
                  <c:v>8.6101749999999999</c:v>
                </c:pt>
                <c:pt idx="6730">
                  <c:v>8.6261939999999999</c:v>
                </c:pt>
                <c:pt idx="6731">
                  <c:v>8.5855840000000008</c:v>
                </c:pt>
                <c:pt idx="6732">
                  <c:v>8.5669989999999991</c:v>
                </c:pt>
                <c:pt idx="6733">
                  <c:v>8.5893979999999992</c:v>
                </c:pt>
                <c:pt idx="6734">
                  <c:v>8.5855169999999994</c:v>
                </c:pt>
                <c:pt idx="6735">
                  <c:v>8.5679320000000008</c:v>
                </c:pt>
                <c:pt idx="6736">
                  <c:v>8.3299339999999997</c:v>
                </c:pt>
                <c:pt idx="6737">
                  <c:v>8.3058540000000001</c:v>
                </c:pt>
                <c:pt idx="6738">
                  <c:v>8.2351209999999995</c:v>
                </c:pt>
                <c:pt idx="6739">
                  <c:v>7.9035799999999998</c:v>
                </c:pt>
                <c:pt idx="6740">
                  <c:v>7.9277699999999998</c:v>
                </c:pt>
                <c:pt idx="6741">
                  <c:v>7.7992569999999999</c:v>
                </c:pt>
                <c:pt idx="6742">
                  <c:v>7.737895</c:v>
                </c:pt>
                <c:pt idx="6743">
                  <c:v>7.668946</c:v>
                </c:pt>
                <c:pt idx="6744">
                  <c:v>7.6034930000000003</c:v>
                </c:pt>
                <c:pt idx="6745">
                  <c:v>7.532756</c:v>
                </c:pt>
                <c:pt idx="6746">
                  <c:v>7.4730939999999997</c:v>
                </c:pt>
                <c:pt idx="6747">
                  <c:v>7.4750569999999996</c:v>
                </c:pt>
                <c:pt idx="6748">
                  <c:v>7.4371739999999997</c:v>
                </c:pt>
                <c:pt idx="6749">
                  <c:v>7.6161580000000004</c:v>
                </c:pt>
                <c:pt idx="6750">
                  <c:v>7.7676129999999999</c:v>
                </c:pt>
                <c:pt idx="6751">
                  <c:v>7.9337369999999998</c:v>
                </c:pt>
                <c:pt idx="6752">
                  <c:v>8.1608870000000007</c:v>
                </c:pt>
                <c:pt idx="6753">
                  <c:v>8.2375019999999992</c:v>
                </c:pt>
                <c:pt idx="6754">
                  <c:v>8.3306470000000008</c:v>
                </c:pt>
                <c:pt idx="6755">
                  <c:v>8.3640030000000003</c:v>
                </c:pt>
                <c:pt idx="6756">
                  <c:v>8.472073</c:v>
                </c:pt>
                <c:pt idx="6757">
                  <c:v>8.4532399999999992</c:v>
                </c:pt>
                <c:pt idx="6758">
                  <c:v>8.4340829999999993</c:v>
                </c:pt>
                <c:pt idx="6759">
                  <c:v>8.4612610000000004</c:v>
                </c:pt>
                <c:pt idx="6760">
                  <c:v>8.2611530000000002</c:v>
                </c:pt>
                <c:pt idx="6761">
                  <c:v>8.2420860000000005</c:v>
                </c:pt>
                <c:pt idx="6762">
                  <c:v>8.1714090000000006</c:v>
                </c:pt>
                <c:pt idx="6763">
                  <c:v>7.8182140000000002</c:v>
                </c:pt>
                <c:pt idx="6764">
                  <c:v>7.8349979999999997</c:v>
                </c:pt>
                <c:pt idx="6765">
                  <c:v>7.6975790000000002</c:v>
                </c:pt>
                <c:pt idx="6766">
                  <c:v>7.6333970000000004</c:v>
                </c:pt>
                <c:pt idx="6767">
                  <c:v>7.6070739999999999</c:v>
                </c:pt>
                <c:pt idx="6768">
                  <c:v>7.5662019999999997</c:v>
                </c:pt>
                <c:pt idx="6769">
                  <c:v>7.5155349999999999</c:v>
                </c:pt>
                <c:pt idx="6770">
                  <c:v>7.475104</c:v>
                </c:pt>
                <c:pt idx="6771">
                  <c:v>7.6041299999999996</c:v>
                </c:pt>
                <c:pt idx="6772">
                  <c:v>7.8274340000000002</c:v>
                </c:pt>
                <c:pt idx="6773">
                  <c:v>8.5321029999999993</c:v>
                </c:pt>
                <c:pt idx="6774">
                  <c:v>8.9885839999999995</c:v>
                </c:pt>
                <c:pt idx="6775">
                  <c:v>9.1998700000000007</c:v>
                </c:pt>
                <c:pt idx="6776">
                  <c:v>9.343413</c:v>
                </c:pt>
                <c:pt idx="6777">
                  <c:v>9.4081939999999999</c:v>
                </c:pt>
                <c:pt idx="6778">
                  <c:v>9.5701800000000006</c:v>
                </c:pt>
                <c:pt idx="6779">
                  <c:v>9.7580449999999992</c:v>
                </c:pt>
                <c:pt idx="6780">
                  <c:v>9.853002</c:v>
                </c:pt>
                <c:pt idx="6781">
                  <c:v>9.9788619999999995</c:v>
                </c:pt>
                <c:pt idx="6782">
                  <c:v>10.091892</c:v>
                </c:pt>
                <c:pt idx="6783">
                  <c:v>10.200710000000001</c:v>
                </c:pt>
                <c:pt idx="6784">
                  <c:v>10.402858999999999</c:v>
                </c:pt>
                <c:pt idx="6785">
                  <c:v>9.9719859999999994</c:v>
                </c:pt>
                <c:pt idx="6786">
                  <c:v>9.8572649999999999</c:v>
                </c:pt>
                <c:pt idx="6787">
                  <c:v>9.4822159999999993</c:v>
                </c:pt>
                <c:pt idx="6788">
                  <c:v>9.3829989999999999</c:v>
                </c:pt>
                <c:pt idx="6789">
                  <c:v>9.1790800000000008</c:v>
                </c:pt>
                <c:pt idx="6790">
                  <c:v>9.0409590000000009</c:v>
                </c:pt>
                <c:pt idx="6791">
                  <c:v>8.9203399999999995</c:v>
                </c:pt>
                <c:pt idx="6792">
                  <c:v>8.8034890000000008</c:v>
                </c:pt>
                <c:pt idx="6793">
                  <c:v>8.6896850000000008</c:v>
                </c:pt>
                <c:pt idx="6794">
                  <c:v>8.5679499999999997</c:v>
                </c:pt>
                <c:pt idx="6795">
                  <c:v>8.7389480000000006</c:v>
                </c:pt>
                <c:pt idx="6796">
                  <c:v>8.8046070000000007</c:v>
                </c:pt>
                <c:pt idx="6797">
                  <c:v>9.2290899999999993</c:v>
                </c:pt>
                <c:pt idx="6798">
                  <c:v>9.4481800000000007</c:v>
                </c:pt>
                <c:pt idx="6799">
                  <c:v>9.6639750000000006</c:v>
                </c:pt>
                <c:pt idx="6800">
                  <c:v>9.8609449999999992</c:v>
                </c:pt>
                <c:pt idx="6801">
                  <c:v>10.05227</c:v>
                </c:pt>
                <c:pt idx="6802">
                  <c:v>10.34892</c:v>
                </c:pt>
                <c:pt idx="6803">
                  <c:v>10.603872000000001</c:v>
                </c:pt>
                <c:pt idx="6804">
                  <c:v>10.799955000000001</c:v>
                </c:pt>
                <c:pt idx="6805">
                  <c:v>11.031071000000001</c:v>
                </c:pt>
                <c:pt idx="6806">
                  <c:v>11.26623</c:v>
                </c:pt>
                <c:pt idx="6807">
                  <c:v>11.452617</c:v>
                </c:pt>
                <c:pt idx="6808">
                  <c:v>11.584118999999999</c:v>
                </c:pt>
                <c:pt idx="6809">
                  <c:v>10.872446999999999</c:v>
                </c:pt>
                <c:pt idx="6810">
                  <c:v>10.685871000000001</c:v>
                </c:pt>
                <c:pt idx="6811">
                  <c:v>10.251905000000001</c:v>
                </c:pt>
                <c:pt idx="6812">
                  <c:v>10.081258999999999</c:v>
                </c:pt>
                <c:pt idx="6813">
                  <c:v>9.8415079999999993</c:v>
                </c:pt>
                <c:pt idx="6814">
                  <c:v>9.6911000000000005</c:v>
                </c:pt>
                <c:pt idx="6815">
                  <c:v>9.5406420000000001</c:v>
                </c:pt>
                <c:pt idx="6816">
                  <c:v>9.4680900000000001</c:v>
                </c:pt>
                <c:pt idx="6817">
                  <c:v>9.3719350000000006</c:v>
                </c:pt>
                <c:pt idx="6818">
                  <c:v>9.2702910000000003</c:v>
                </c:pt>
                <c:pt idx="6819">
                  <c:v>9.3667189999999998</c:v>
                </c:pt>
                <c:pt idx="6820">
                  <c:v>9.3810149999999997</c:v>
                </c:pt>
                <c:pt idx="6821">
                  <c:v>9.7230910000000002</c:v>
                </c:pt>
                <c:pt idx="6822">
                  <c:v>9.9304780000000008</c:v>
                </c:pt>
                <c:pt idx="6823">
                  <c:v>10.126226000000001</c:v>
                </c:pt>
                <c:pt idx="6824">
                  <c:v>10.274168</c:v>
                </c:pt>
                <c:pt idx="6825">
                  <c:v>10.386608000000001</c:v>
                </c:pt>
                <c:pt idx="6826">
                  <c:v>10.588310999999999</c:v>
                </c:pt>
                <c:pt idx="6827">
                  <c:v>10.896272</c:v>
                </c:pt>
                <c:pt idx="6828">
                  <c:v>11.125546</c:v>
                </c:pt>
                <c:pt idx="6829">
                  <c:v>11.323888</c:v>
                </c:pt>
                <c:pt idx="6830">
                  <c:v>11.343541</c:v>
                </c:pt>
                <c:pt idx="6831">
                  <c:v>11.417724</c:v>
                </c:pt>
                <c:pt idx="6832">
                  <c:v>11.531214</c:v>
                </c:pt>
                <c:pt idx="6833">
                  <c:v>10.984306</c:v>
                </c:pt>
                <c:pt idx="6834">
                  <c:v>10.798246000000001</c:v>
                </c:pt>
                <c:pt idx="6835">
                  <c:v>10.374711</c:v>
                </c:pt>
                <c:pt idx="6836">
                  <c:v>10.212115000000001</c:v>
                </c:pt>
                <c:pt idx="6837">
                  <c:v>9.9880720000000007</c:v>
                </c:pt>
                <c:pt idx="6838">
                  <c:v>9.8122930000000004</c:v>
                </c:pt>
                <c:pt idx="6839">
                  <c:v>9.7019260000000003</c:v>
                </c:pt>
                <c:pt idx="6840">
                  <c:v>9.5972770000000001</c:v>
                </c:pt>
                <c:pt idx="6841">
                  <c:v>9.4961169999999999</c:v>
                </c:pt>
                <c:pt idx="6842">
                  <c:v>9.3919350000000001</c:v>
                </c:pt>
                <c:pt idx="6843">
                  <c:v>9.4974760000000007</c:v>
                </c:pt>
                <c:pt idx="6844">
                  <c:v>9.5230960000000007</c:v>
                </c:pt>
                <c:pt idx="6845">
                  <c:v>9.8873960000000007</c:v>
                </c:pt>
                <c:pt idx="6846">
                  <c:v>10.085832999999999</c:v>
                </c:pt>
                <c:pt idx="6847">
                  <c:v>10.26881</c:v>
                </c:pt>
                <c:pt idx="6848">
                  <c:v>10.393686000000001</c:v>
                </c:pt>
                <c:pt idx="6849">
                  <c:v>10.457700000000001</c:v>
                </c:pt>
                <c:pt idx="6850">
                  <c:v>10.557604</c:v>
                </c:pt>
                <c:pt idx="6851">
                  <c:v>10.689773000000001</c:v>
                </c:pt>
                <c:pt idx="6852">
                  <c:v>10.755777</c:v>
                </c:pt>
                <c:pt idx="6853">
                  <c:v>10.86529</c:v>
                </c:pt>
                <c:pt idx="6854">
                  <c:v>10.945613</c:v>
                </c:pt>
                <c:pt idx="6855">
                  <c:v>11.066348</c:v>
                </c:pt>
                <c:pt idx="6856">
                  <c:v>11.236255</c:v>
                </c:pt>
                <c:pt idx="6857">
                  <c:v>10.733309999999999</c:v>
                </c:pt>
                <c:pt idx="6858">
                  <c:v>10.565687</c:v>
                </c:pt>
                <c:pt idx="6859">
                  <c:v>10.1503</c:v>
                </c:pt>
                <c:pt idx="6860">
                  <c:v>10.010032000000001</c:v>
                </c:pt>
                <c:pt idx="6861">
                  <c:v>9.7785379999999993</c:v>
                </c:pt>
                <c:pt idx="6862">
                  <c:v>9.6106429999999996</c:v>
                </c:pt>
                <c:pt idx="6863">
                  <c:v>9.4620899999999999</c:v>
                </c:pt>
                <c:pt idx="6864">
                  <c:v>9.317831</c:v>
                </c:pt>
                <c:pt idx="6865">
                  <c:v>9.1838329999999999</c:v>
                </c:pt>
                <c:pt idx="6866">
                  <c:v>9.0459440000000004</c:v>
                </c:pt>
                <c:pt idx="6867">
                  <c:v>8.9594830000000005</c:v>
                </c:pt>
                <c:pt idx="6868">
                  <c:v>8.846292</c:v>
                </c:pt>
                <c:pt idx="6869">
                  <c:v>8.9461150000000007</c:v>
                </c:pt>
                <c:pt idx="6870">
                  <c:v>9.1877840000000006</c:v>
                </c:pt>
                <c:pt idx="6871">
                  <c:v>9.2282530000000005</c:v>
                </c:pt>
                <c:pt idx="6872">
                  <c:v>9.3859480000000008</c:v>
                </c:pt>
                <c:pt idx="6873">
                  <c:v>9.4841300000000004</c:v>
                </c:pt>
                <c:pt idx="6874">
                  <c:v>9.5651279999999996</c:v>
                </c:pt>
                <c:pt idx="6875">
                  <c:v>9.6333500000000001</c:v>
                </c:pt>
                <c:pt idx="6876">
                  <c:v>9.6988249999999994</c:v>
                </c:pt>
                <c:pt idx="6877">
                  <c:v>9.7514629999999993</c:v>
                </c:pt>
                <c:pt idx="6878">
                  <c:v>9.5891959999999994</c:v>
                </c:pt>
                <c:pt idx="6879">
                  <c:v>9.5660919999999994</c:v>
                </c:pt>
                <c:pt idx="6880">
                  <c:v>9.5779829999999997</c:v>
                </c:pt>
                <c:pt idx="6881">
                  <c:v>9.5761120000000002</c:v>
                </c:pt>
                <c:pt idx="6882">
                  <c:v>9.5072849999999995</c:v>
                </c:pt>
                <c:pt idx="6883">
                  <c:v>9.1561210000000006</c:v>
                </c:pt>
                <c:pt idx="6884">
                  <c:v>9.0117030000000007</c:v>
                </c:pt>
                <c:pt idx="6885">
                  <c:v>8.8216789999999996</c:v>
                </c:pt>
                <c:pt idx="6886">
                  <c:v>8.6698640000000005</c:v>
                </c:pt>
                <c:pt idx="6887">
                  <c:v>8.4878730000000004</c:v>
                </c:pt>
                <c:pt idx="6888">
                  <c:v>8.3096010000000007</c:v>
                </c:pt>
                <c:pt idx="6889">
                  <c:v>8.1518719999999991</c:v>
                </c:pt>
                <c:pt idx="6890">
                  <c:v>7.9948819999999996</c:v>
                </c:pt>
                <c:pt idx="6891">
                  <c:v>7.9052110000000004</c:v>
                </c:pt>
                <c:pt idx="6892">
                  <c:v>7.7614150000000004</c:v>
                </c:pt>
                <c:pt idx="6893">
                  <c:v>7.8176550000000002</c:v>
                </c:pt>
                <c:pt idx="6894">
                  <c:v>7.9310910000000003</c:v>
                </c:pt>
                <c:pt idx="6895">
                  <c:v>8.0591969999999993</c:v>
                </c:pt>
                <c:pt idx="6896">
                  <c:v>8.1214469999999999</c:v>
                </c:pt>
                <c:pt idx="6897">
                  <c:v>8.1344089999999998</c:v>
                </c:pt>
                <c:pt idx="6898">
                  <c:v>8.2395259999999997</c:v>
                </c:pt>
                <c:pt idx="6899">
                  <c:v>8.2731779999999997</c:v>
                </c:pt>
                <c:pt idx="6900">
                  <c:v>8.4071730000000002</c:v>
                </c:pt>
                <c:pt idx="6901">
                  <c:v>8.4511800000000008</c:v>
                </c:pt>
                <c:pt idx="6902">
                  <c:v>8.4900760000000002</c:v>
                </c:pt>
                <c:pt idx="6903">
                  <c:v>8.5365129999999994</c:v>
                </c:pt>
                <c:pt idx="6904">
                  <c:v>8.2422570000000004</c:v>
                </c:pt>
                <c:pt idx="6905">
                  <c:v>8.1611630000000002</c:v>
                </c:pt>
                <c:pt idx="6906">
                  <c:v>8.0397920000000003</c:v>
                </c:pt>
                <c:pt idx="6907">
                  <c:v>7.67971</c:v>
                </c:pt>
                <c:pt idx="6908">
                  <c:v>7.6473230000000001</c:v>
                </c:pt>
                <c:pt idx="6909">
                  <c:v>7.4835149999999997</c:v>
                </c:pt>
                <c:pt idx="6910">
                  <c:v>7.3865790000000002</c:v>
                </c:pt>
                <c:pt idx="6911">
                  <c:v>7.3452229999999998</c:v>
                </c:pt>
                <c:pt idx="6912">
                  <c:v>7.2745470000000001</c:v>
                </c:pt>
                <c:pt idx="6913">
                  <c:v>7.2035739999999997</c:v>
                </c:pt>
                <c:pt idx="6914">
                  <c:v>7.1284999999999998</c:v>
                </c:pt>
                <c:pt idx="6915">
                  <c:v>7.2839989999999997</c:v>
                </c:pt>
                <c:pt idx="6916">
                  <c:v>7.4133699999999996</c:v>
                </c:pt>
                <c:pt idx="6917">
                  <c:v>8.2891429999999993</c:v>
                </c:pt>
                <c:pt idx="6918">
                  <c:v>8.6644380000000005</c:v>
                </c:pt>
                <c:pt idx="6919">
                  <c:v>8.8847179999999994</c:v>
                </c:pt>
                <c:pt idx="6920">
                  <c:v>9.0165810000000004</c:v>
                </c:pt>
                <c:pt idx="6921">
                  <c:v>9.099672</c:v>
                </c:pt>
                <c:pt idx="6922">
                  <c:v>9.2219270000000009</c:v>
                </c:pt>
                <c:pt idx="6923">
                  <c:v>9.4112810000000007</c:v>
                </c:pt>
                <c:pt idx="6924">
                  <c:v>9.5397350000000003</c:v>
                </c:pt>
                <c:pt idx="6925">
                  <c:v>9.7167530000000006</c:v>
                </c:pt>
                <c:pt idx="6926">
                  <c:v>9.9345049999999997</c:v>
                </c:pt>
                <c:pt idx="6927">
                  <c:v>10.113206999999999</c:v>
                </c:pt>
                <c:pt idx="6928">
                  <c:v>10.298861</c:v>
                </c:pt>
                <c:pt idx="6929">
                  <c:v>9.7753150000000009</c:v>
                </c:pt>
                <c:pt idx="6930">
                  <c:v>9.6546839999999996</c:v>
                </c:pt>
                <c:pt idx="6931">
                  <c:v>9.2812590000000004</c:v>
                </c:pt>
                <c:pt idx="6932">
                  <c:v>9.1766240000000003</c:v>
                </c:pt>
                <c:pt idx="6933">
                  <c:v>8.9120690000000007</c:v>
                </c:pt>
                <c:pt idx="6934">
                  <c:v>8.706925</c:v>
                </c:pt>
                <c:pt idx="6935">
                  <c:v>8.52468</c:v>
                </c:pt>
                <c:pt idx="6936">
                  <c:v>8.3261690000000002</c:v>
                </c:pt>
                <c:pt idx="6937">
                  <c:v>8.1625890000000005</c:v>
                </c:pt>
                <c:pt idx="6938">
                  <c:v>7.9888830000000004</c:v>
                </c:pt>
                <c:pt idx="6939">
                  <c:v>8.2416099999999997</c:v>
                </c:pt>
                <c:pt idx="6940">
                  <c:v>8.2969069999999991</c:v>
                </c:pt>
                <c:pt idx="6941">
                  <c:v>8.8707460000000005</c:v>
                </c:pt>
                <c:pt idx="6942">
                  <c:v>9.1068160000000002</c:v>
                </c:pt>
                <c:pt idx="6943">
                  <c:v>9.3356510000000004</c:v>
                </c:pt>
                <c:pt idx="6944">
                  <c:v>9.5143559999999994</c:v>
                </c:pt>
                <c:pt idx="6945">
                  <c:v>9.6653640000000003</c:v>
                </c:pt>
                <c:pt idx="6946">
                  <c:v>9.8800369999999997</c:v>
                </c:pt>
                <c:pt idx="6947">
                  <c:v>10.150527</c:v>
                </c:pt>
                <c:pt idx="6948">
                  <c:v>10.345504999999999</c:v>
                </c:pt>
                <c:pt idx="6949">
                  <c:v>10.565020000000001</c:v>
                </c:pt>
                <c:pt idx="6950">
                  <c:v>10.762565</c:v>
                </c:pt>
                <c:pt idx="6951">
                  <c:v>10.923895999999999</c:v>
                </c:pt>
                <c:pt idx="6952">
                  <c:v>11.033329</c:v>
                </c:pt>
                <c:pt idx="6953">
                  <c:v>10.396022</c:v>
                </c:pt>
                <c:pt idx="6954">
                  <c:v>10.250631</c:v>
                </c:pt>
                <c:pt idx="6955">
                  <c:v>9.8245950000000004</c:v>
                </c:pt>
                <c:pt idx="6956">
                  <c:v>9.7040620000000004</c:v>
                </c:pt>
                <c:pt idx="6957">
                  <c:v>9.5032689999999995</c:v>
                </c:pt>
                <c:pt idx="6958">
                  <c:v>9.3568899999999999</c:v>
                </c:pt>
                <c:pt idx="6959">
                  <c:v>9.2384740000000001</c:v>
                </c:pt>
                <c:pt idx="6960">
                  <c:v>9.1220809999999997</c:v>
                </c:pt>
                <c:pt idx="6961">
                  <c:v>9.0101429999999993</c:v>
                </c:pt>
                <c:pt idx="6962">
                  <c:v>8.8982399999999995</c:v>
                </c:pt>
                <c:pt idx="6963">
                  <c:v>9.0440780000000007</c:v>
                </c:pt>
                <c:pt idx="6964">
                  <c:v>9.0793429999999997</c:v>
                </c:pt>
                <c:pt idx="6965">
                  <c:v>9.4884120000000003</c:v>
                </c:pt>
                <c:pt idx="6966">
                  <c:v>9.6697019999999991</c:v>
                </c:pt>
                <c:pt idx="6967">
                  <c:v>9.8389489999999995</c:v>
                </c:pt>
                <c:pt idx="6968">
                  <c:v>9.950507</c:v>
                </c:pt>
                <c:pt idx="6969">
                  <c:v>10.015224</c:v>
                </c:pt>
                <c:pt idx="6970">
                  <c:v>10.11877</c:v>
                </c:pt>
                <c:pt idx="6971">
                  <c:v>10.264296</c:v>
                </c:pt>
                <c:pt idx="6972">
                  <c:v>10.339817</c:v>
                </c:pt>
                <c:pt idx="6973">
                  <c:v>10.452382</c:v>
                </c:pt>
                <c:pt idx="6974">
                  <c:v>10.595063</c:v>
                </c:pt>
                <c:pt idx="6975">
                  <c:v>10.768069000000001</c:v>
                </c:pt>
                <c:pt idx="6976">
                  <c:v>10.965913</c:v>
                </c:pt>
                <c:pt idx="6977">
                  <c:v>10.421476</c:v>
                </c:pt>
                <c:pt idx="6978">
                  <c:v>10.266450000000001</c:v>
                </c:pt>
                <c:pt idx="6979">
                  <c:v>9.8491579999999992</c:v>
                </c:pt>
                <c:pt idx="6980">
                  <c:v>9.7187760000000001</c:v>
                </c:pt>
                <c:pt idx="6981">
                  <c:v>9.477646</c:v>
                </c:pt>
                <c:pt idx="6982">
                  <c:v>9.2983039999999999</c:v>
                </c:pt>
                <c:pt idx="6983">
                  <c:v>9.1461410000000001</c:v>
                </c:pt>
                <c:pt idx="6984">
                  <c:v>8.9889589999999995</c:v>
                </c:pt>
                <c:pt idx="6985">
                  <c:v>8.8579430000000006</c:v>
                </c:pt>
                <c:pt idx="6986">
                  <c:v>8.7314910000000001</c:v>
                </c:pt>
                <c:pt idx="6987">
                  <c:v>8.917821</c:v>
                </c:pt>
                <c:pt idx="6988">
                  <c:v>8.9452700000000007</c:v>
                </c:pt>
                <c:pt idx="6989">
                  <c:v>9.4206810000000001</c:v>
                </c:pt>
                <c:pt idx="6990">
                  <c:v>9.6082699999999992</c:v>
                </c:pt>
                <c:pt idx="6991">
                  <c:v>9.7973710000000001</c:v>
                </c:pt>
                <c:pt idx="6992">
                  <c:v>9.9229190000000003</c:v>
                </c:pt>
                <c:pt idx="6993">
                  <c:v>10.015651999999999</c:v>
                </c:pt>
                <c:pt idx="6994">
                  <c:v>10.16901</c:v>
                </c:pt>
                <c:pt idx="6995">
                  <c:v>10.397256</c:v>
                </c:pt>
                <c:pt idx="6996">
                  <c:v>10.524039999999999</c:v>
                </c:pt>
                <c:pt idx="6997">
                  <c:v>10.614324</c:v>
                </c:pt>
                <c:pt idx="6998">
                  <c:v>10.719383000000001</c:v>
                </c:pt>
                <c:pt idx="6999">
                  <c:v>10.815999</c:v>
                </c:pt>
                <c:pt idx="7000">
                  <c:v>10.996264999999999</c:v>
                </c:pt>
                <c:pt idx="7001">
                  <c:v>10.508438</c:v>
                </c:pt>
                <c:pt idx="7002">
                  <c:v>10.346622</c:v>
                </c:pt>
                <c:pt idx="7003">
                  <c:v>9.9349489999999996</c:v>
                </c:pt>
                <c:pt idx="7004">
                  <c:v>9.8061179999999997</c:v>
                </c:pt>
                <c:pt idx="7005">
                  <c:v>9.5718739999999993</c:v>
                </c:pt>
                <c:pt idx="7006">
                  <c:v>9.3970570000000002</c:v>
                </c:pt>
                <c:pt idx="7007">
                  <c:v>9.2558769999999999</c:v>
                </c:pt>
                <c:pt idx="7008">
                  <c:v>9.1017510000000001</c:v>
                </c:pt>
                <c:pt idx="7009">
                  <c:v>8.9667189999999994</c:v>
                </c:pt>
                <c:pt idx="7010">
                  <c:v>8.8259419999999995</c:v>
                </c:pt>
                <c:pt idx="7011">
                  <c:v>9.0072299999999998</c:v>
                </c:pt>
                <c:pt idx="7012">
                  <c:v>9.0414200000000005</c:v>
                </c:pt>
                <c:pt idx="7013">
                  <c:v>9.4734210000000001</c:v>
                </c:pt>
                <c:pt idx="7014">
                  <c:v>9.6809689999999993</c:v>
                </c:pt>
                <c:pt idx="7015">
                  <c:v>9.8680959999999995</c:v>
                </c:pt>
                <c:pt idx="7016">
                  <c:v>9.9996960000000001</c:v>
                </c:pt>
                <c:pt idx="7017">
                  <c:v>10.111763</c:v>
                </c:pt>
                <c:pt idx="7018">
                  <c:v>10.301973</c:v>
                </c:pt>
                <c:pt idx="7019">
                  <c:v>10.537146</c:v>
                </c:pt>
                <c:pt idx="7020">
                  <c:v>10.635145</c:v>
                </c:pt>
                <c:pt idx="7021">
                  <c:v>10.800647</c:v>
                </c:pt>
                <c:pt idx="7022">
                  <c:v>10.922176</c:v>
                </c:pt>
                <c:pt idx="7023">
                  <c:v>11.042782000000001</c:v>
                </c:pt>
                <c:pt idx="7024">
                  <c:v>11.193289999999999</c:v>
                </c:pt>
                <c:pt idx="7025">
                  <c:v>10.662391</c:v>
                </c:pt>
                <c:pt idx="7026">
                  <c:v>10.490073000000001</c:v>
                </c:pt>
                <c:pt idx="7027">
                  <c:v>10.069304000000001</c:v>
                </c:pt>
                <c:pt idx="7028">
                  <c:v>9.9312539999999991</c:v>
                </c:pt>
                <c:pt idx="7029">
                  <c:v>9.7103120000000001</c:v>
                </c:pt>
                <c:pt idx="7030">
                  <c:v>9.5457180000000008</c:v>
                </c:pt>
                <c:pt idx="7031">
                  <c:v>9.3967989999999997</c:v>
                </c:pt>
                <c:pt idx="7032">
                  <c:v>9.2526620000000008</c:v>
                </c:pt>
                <c:pt idx="7033">
                  <c:v>9.1042070000000006</c:v>
                </c:pt>
                <c:pt idx="7034">
                  <c:v>8.9399920000000002</c:v>
                </c:pt>
                <c:pt idx="7035">
                  <c:v>8.8326200000000004</c:v>
                </c:pt>
                <c:pt idx="7036">
                  <c:v>8.6872559999999996</c:v>
                </c:pt>
                <c:pt idx="7037">
                  <c:v>8.7196899999999999</c:v>
                </c:pt>
                <c:pt idx="7038">
                  <c:v>9.0076499999999999</c:v>
                </c:pt>
                <c:pt idx="7039">
                  <c:v>9.1073219999999999</c:v>
                </c:pt>
                <c:pt idx="7040">
                  <c:v>9.320074</c:v>
                </c:pt>
                <c:pt idx="7041">
                  <c:v>9.4492159999999998</c:v>
                </c:pt>
                <c:pt idx="7042">
                  <c:v>9.5751460000000002</c:v>
                </c:pt>
                <c:pt idx="7043">
                  <c:v>9.6298829999999995</c:v>
                </c:pt>
                <c:pt idx="7044">
                  <c:v>9.7122489999999999</c:v>
                </c:pt>
                <c:pt idx="7045">
                  <c:v>9.703303</c:v>
                </c:pt>
                <c:pt idx="7046">
                  <c:v>9.506183</c:v>
                </c:pt>
                <c:pt idx="7047">
                  <c:v>9.4785799999999991</c:v>
                </c:pt>
                <c:pt idx="7048">
                  <c:v>9.5076450000000001</c:v>
                </c:pt>
                <c:pt idx="7049">
                  <c:v>9.5100060000000006</c:v>
                </c:pt>
                <c:pt idx="7050">
                  <c:v>9.4418659999999992</c:v>
                </c:pt>
                <c:pt idx="7051">
                  <c:v>9.0861020000000003</c:v>
                </c:pt>
                <c:pt idx="7052">
                  <c:v>8.94224</c:v>
                </c:pt>
                <c:pt idx="7053">
                  <c:v>8.7665190000000006</c:v>
                </c:pt>
                <c:pt idx="7054">
                  <c:v>8.6109080000000002</c:v>
                </c:pt>
                <c:pt idx="7055">
                  <c:v>8.4245199999999993</c:v>
                </c:pt>
                <c:pt idx="7056">
                  <c:v>8.2395189999999996</c:v>
                </c:pt>
                <c:pt idx="7057">
                  <c:v>8.0838950000000001</c:v>
                </c:pt>
                <c:pt idx="7058">
                  <c:v>7.9278700000000004</c:v>
                </c:pt>
                <c:pt idx="7059">
                  <c:v>7.8727970000000003</c:v>
                </c:pt>
                <c:pt idx="7060">
                  <c:v>7.7603330000000001</c:v>
                </c:pt>
                <c:pt idx="7061">
                  <c:v>7.8338029999999996</c:v>
                </c:pt>
                <c:pt idx="7062">
                  <c:v>7.9685879999999996</c:v>
                </c:pt>
                <c:pt idx="7063">
                  <c:v>8.1586359999999996</c:v>
                </c:pt>
                <c:pt idx="7064">
                  <c:v>8.2507260000000002</c:v>
                </c:pt>
                <c:pt idx="7065">
                  <c:v>8.3223450000000003</c:v>
                </c:pt>
                <c:pt idx="7066">
                  <c:v>8.4272430000000007</c:v>
                </c:pt>
                <c:pt idx="7067">
                  <c:v>8.5040189999999996</c:v>
                </c:pt>
                <c:pt idx="7068">
                  <c:v>8.5577039999999993</c:v>
                </c:pt>
                <c:pt idx="7069">
                  <c:v>8.7318820000000006</c:v>
                </c:pt>
                <c:pt idx="7070">
                  <c:v>8.7700250000000004</c:v>
                </c:pt>
                <c:pt idx="7071">
                  <c:v>8.7638689999999997</c:v>
                </c:pt>
                <c:pt idx="7072">
                  <c:v>8.4937210000000007</c:v>
                </c:pt>
                <c:pt idx="7073">
                  <c:v>8.4372900000000008</c:v>
                </c:pt>
                <c:pt idx="7074">
                  <c:v>8.3236969999999992</c:v>
                </c:pt>
                <c:pt idx="7075">
                  <c:v>7.9492929999999999</c:v>
                </c:pt>
                <c:pt idx="7076">
                  <c:v>7.9422949999999997</c:v>
                </c:pt>
                <c:pt idx="7077">
                  <c:v>7.7843289999999996</c:v>
                </c:pt>
                <c:pt idx="7078">
                  <c:v>7.6935219999999997</c:v>
                </c:pt>
                <c:pt idx="7079">
                  <c:v>7.6677689999999998</c:v>
                </c:pt>
                <c:pt idx="7080">
                  <c:v>7.578087</c:v>
                </c:pt>
                <c:pt idx="7081">
                  <c:v>7.4990810000000003</c:v>
                </c:pt>
                <c:pt idx="7082">
                  <c:v>7.4584650000000003</c:v>
                </c:pt>
                <c:pt idx="7083">
                  <c:v>7.687862</c:v>
                </c:pt>
                <c:pt idx="7084">
                  <c:v>7.8970880000000001</c:v>
                </c:pt>
                <c:pt idx="7085">
                  <c:v>8.6318230000000007</c:v>
                </c:pt>
                <c:pt idx="7086">
                  <c:v>8.9524120000000007</c:v>
                </c:pt>
                <c:pt idx="7087">
                  <c:v>9.1410269999999993</c:v>
                </c:pt>
                <c:pt idx="7088">
                  <c:v>9.2997669999999992</c:v>
                </c:pt>
                <c:pt idx="7089">
                  <c:v>9.4460409999999992</c:v>
                </c:pt>
                <c:pt idx="7090">
                  <c:v>9.7433230000000002</c:v>
                </c:pt>
                <c:pt idx="7091">
                  <c:v>10.051270000000001</c:v>
                </c:pt>
                <c:pt idx="7092">
                  <c:v>10.256779</c:v>
                </c:pt>
                <c:pt idx="7093">
                  <c:v>10.467472000000001</c:v>
                </c:pt>
                <c:pt idx="7094">
                  <c:v>10.673223</c:v>
                </c:pt>
                <c:pt idx="7095">
                  <c:v>10.851554</c:v>
                </c:pt>
                <c:pt idx="7096">
                  <c:v>10.962085999999999</c:v>
                </c:pt>
                <c:pt idx="7097">
                  <c:v>10.390506999999999</c:v>
                </c:pt>
                <c:pt idx="7098">
                  <c:v>10.217961000000001</c:v>
                </c:pt>
                <c:pt idx="7099">
                  <c:v>9.806495</c:v>
                </c:pt>
                <c:pt idx="7100">
                  <c:v>9.6768169999999998</c:v>
                </c:pt>
                <c:pt idx="7101">
                  <c:v>9.4570399999999992</c:v>
                </c:pt>
                <c:pt idx="7102">
                  <c:v>9.3138950000000005</c:v>
                </c:pt>
                <c:pt idx="7103">
                  <c:v>9.2079210000000007</c:v>
                </c:pt>
                <c:pt idx="7104">
                  <c:v>9.1081570000000003</c:v>
                </c:pt>
                <c:pt idx="7105">
                  <c:v>9.0084900000000001</c:v>
                </c:pt>
                <c:pt idx="7106">
                  <c:v>8.9041180000000004</c:v>
                </c:pt>
                <c:pt idx="7107">
                  <c:v>9.0136649999999996</c:v>
                </c:pt>
                <c:pt idx="7108">
                  <c:v>9.0605440000000002</c:v>
                </c:pt>
                <c:pt idx="7109">
                  <c:v>9.4643560000000004</c:v>
                </c:pt>
                <c:pt idx="7110">
                  <c:v>9.6714280000000006</c:v>
                </c:pt>
                <c:pt idx="7111">
                  <c:v>9.8569440000000004</c:v>
                </c:pt>
                <c:pt idx="7112">
                  <c:v>9.9752500000000008</c:v>
                </c:pt>
                <c:pt idx="7113">
                  <c:v>10.059407</c:v>
                </c:pt>
                <c:pt idx="7114">
                  <c:v>10.162879</c:v>
                </c:pt>
                <c:pt idx="7115">
                  <c:v>10.296580000000001</c:v>
                </c:pt>
                <c:pt idx="7116">
                  <c:v>10.363538999999999</c:v>
                </c:pt>
                <c:pt idx="7117">
                  <c:v>10.459377999999999</c:v>
                </c:pt>
                <c:pt idx="7118">
                  <c:v>10.546886000000001</c:v>
                </c:pt>
                <c:pt idx="7119">
                  <c:v>10.655991</c:v>
                </c:pt>
                <c:pt idx="7120">
                  <c:v>10.790725999999999</c:v>
                </c:pt>
                <c:pt idx="7121">
                  <c:v>10.275302999999999</c:v>
                </c:pt>
                <c:pt idx="7122">
                  <c:v>10.133361000000001</c:v>
                </c:pt>
                <c:pt idx="7123">
                  <c:v>9.7198390000000003</c:v>
                </c:pt>
                <c:pt idx="7124">
                  <c:v>9.6021070000000002</c:v>
                </c:pt>
                <c:pt idx="7125">
                  <c:v>9.3496199999999998</c:v>
                </c:pt>
                <c:pt idx="7126">
                  <c:v>9.1644550000000002</c:v>
                </c:pt>
                <c:pt idx="7127">
                  <c:v>9.001538</c:v>
                </c:pt>
                <c:pt idx="7128">
                  <c:v>8.8408250000000006</c:v>
                </c:pt>
                <c:pt idx="7129">
                  <c:v>8.7054489999999998</c:v>
                </c:pt>
                <c:pt idx="7130">
                  <c:v>8.5639129999999994</c:v>
                </c:pt>
                <c:pt idx="7131">
                  <c:v>8.7627240000000004</c:v>
                </c:pt>
                <c:pt idx="7132">
                  <c:v>8.7963380000000004</c:v>
                </c:pt>
                <c:pt idx="7133">
                  <c:v>9.2733349999999994</c:v>
                </c:pt>
                <c:pt idx="7134">
                  <c:v>9.4789250000000003</c:v>
                </c:pt>
                <c:pt idx="7135">
                  <c:v>9.6533080000000009</c:v>
                </c:pt>
                <c:pt idx="7136">
                  <c:v>9.7726690000000005</c:v>
                </c:pt>
                <c:pt idx="7137">
                  <c:v>9.8418650000000003</c:v>
                </c:pt>
                <c:pt idx="7138">
                  <c:v>9.9377969999999998</c:v>
                </c:pt>
                <c:pt idx="7139">
                  <c:v>10.079504999999999</c:v>
                </c:pt>
                <c:pt idx="7140">
                  <c:v>10.145294</c:v>
                </c:pt>
                <c:pt idx="7141">
                  <c:v>10.244223</c:v>
                </c:pt>
                <c:pt idx="7142">
                  <c:v>10.327672</c:v>
                </c:pt>
                <c:pt idx="7143">
                  <c:v>10.448354999999999</c:v>
                </c:pt>
                <c:pt idx="7144">
                  <c:v>10.588800000000001</c:v>
                </c:pt>
                <c:pt idx="7145">
                  <c:v>10.092024</c:v>
                </c:pt>
                <c:pt idx="7146">
                  <c:v>9.9390420000000006</c:v>
                </c:pt>
                <c:pt idx="7147">
                  <c:v>9.5422849999999997</c:v>
                </c:pt>
                <c:pt idx="7148">
                  <c:v>9.4286779999999997</c:v>
                </c:pt>
                <c:pt idx="7149">
                  <c:v>9.1431120000000004</c:v>
                </c:pt>
                <c:pt idx="7150">
                  <c:v>8.9501980000000003</c:v>
                </c:pt>
                <c:pt idx="7151">
                  <c:v>8.8024989999999992</c:v>
                </c:pt>
                <c:pt idx="7152">
                  <c:v>8.65029</c:v>
                </c:pt>
                <c:pt idx="7153">
                  <c:v>8.5145839999999993</c:v>
                </c:pt>
                <c:pt idx="7154">
                  <c:v>8.3719940000000008</c:v>
                </c:pt>
                <c:pt idx="7155">
                  <c:v>8.6048190000000009</c:v>
                </c:pt>
                <c:pt idx="7156">
                  <c:v>8.6337189999999993</c:v>
                </c:pt>
                <c:pt idx="7157">
                  <c:v>9.1709350000000001</c:v>
                </c:pt>
                <c:pt idx="7158">
                  <c:v>9.3977219999999999</c:v>
                </c:pt>
                <c:pt idx="7159">
                  <c:v>9.5698380000000007</c:v>
                </c:pt>
                <c:pt idx="7160">
                  <c:v>9.6893740000000008</c:v>
                </c:pt>
                <c:pt idx="7161">
                  <c:v>9.7575430000000001</c:v>
                </c:pt>
                <c:pt idx="7162">
                  <c:v>9.8540379999999992</c:v>
                </c:pt>
                <c:pt idx="7163">
                  <c:v>9.9994040000000002</c:v>
                </c:pt>
                <c:pt idx="7164">
                  <c:v>10.065187999999999</c:v>
                </c:pt>
                <c:pt idx="7165">
                  <c:v>10.157455000000001</c:v>
                </c:pt>
                <c:pt idx="7166">
                  <c:v>10.254355</c:v>
                </c:pt>
                <c:pt idx="7167">
                  <c:v>10.370103</c:v>
                </c:pt>
                <c:pt idx="7168">
                  <c:v>10.515465000000001</c:v>
                </c:pt>
                <c:pt idx="7169">
                  <c:v>10.030217</c:v>
                </c:pt>
                <c:pt idx="7170">
                  <c:v>9.8886730000000007</c:v>
                </c:pt>
                <c:pt idx="7171">
                  <c:v>9.4875889999999998</c:v>
                </c:pt>
                <c:pt idx="7172">
                  <c:v>9.3706250000000004</c:v>
                </c:pt>
                <c:pt idx="7173">
                  <c:v>9.0859439999999996</c:v>
                </c:pt>
                <c:pt idx="7174">
                  <c:v>8.8920809999999992</c:v>
                </c:pt>
                <c:pt idx="7175">
                  <c:v>8.7417069999999999</c:v>
                </c:pt>
                <c:pt idx="7176">
                  <c:v>8.5851620000000004</c:v>
                </c:pt>
                <c:pt idx="7177">
                  <c:v>8.4437949999999997</c:v>
                </c:pt>
                <c:pt idx="7178">
                  <c:v>8.2931089999999994</c:v>
                </c:pt>
                <c:pt idx="7179">
                  <c:v>8.5412549999999996</c:v>
                </c:pt>
                <c:pt idx="7180">
                  <c:v>8.5845780000000005</c:v>
                </c:pt>
                <c:pt idx="7181">
                  <c:v>9.1403879999999997</c:v>
                </c:pt>
                <c:pt idx="7182">
                  <c:v>9.3689680000000006</c:v>
                </c:pt>
                <c:pt idx="7183">
                  <c:v>9.5617429999999999</c:v>
                </c:pt>
                <c:pt idx="7184">
                  <c:v>9.6821579999999994</c:v>
                </c:pt>
                <c:pt idx="7185">
                  <c:v>9.759366</c:v>
                </c:pt>
                <c:pt idx="7186">
                  <c:v>9.8742420000000006</c:v>
                </c:pt>
                <c:pt idx="7187">
                  <c:v>10.072141999999999</c:v>
                </c:pt>
                <c:pt idx="7188">
                  <c:v>10.219422</c:v>
                </c:pt>
                <c:pt idx="7189">
                  <c:v>10.463835</c:v>
                </c:pt>
                <c:pt idx="7190">
                  <c:v>10.673947</c:v>
                </c:pt>
                <c:pt idx="7191">
                  <c:v>10.812771</c:v>
                </c:pt>
                <c:pt idx="7192">
                  <c:v>10.885472999999999</c:v>
                </c:pt>
                <c:pt idx="7193">
                  <c:v>10.323705</c:v>
                </c:pt>
                <c:pt idx="7194">
                  <c:v>10.160175000000001</c:v>
                </c:pt>
                <c:pt idx="7195">
                  <c:v>9.7568570000000001</c:v>
                </c:pt>
                <c:pt idx="7196">
                  <c:v>9.6310339999999997</c:v>
                </c:pt>
                <c:pt idx="7197">
                  <c:v>9.3777039999999996</c:v>
                </c:pt>
                <c:pt idx="7198">
                  <c:v>9.189921</c:v>
                </c:pt>
                <c:pt idx="7199">
                  <c:v>9.0270089999999996</c:v>
                </c:pt>
                <c:pt idx="7200">
                  <c:v>8.8609519999999993</c:v>
                </c:pt>
                <c:pt idx="7201">
                  <c:v>8.7222150000000003</c:v>
                </c:pt>
                <c:pt idx="7202">
                  <c:v>8.5786259999999999</c:v>
                </c:pt>
                <c:pt idx="7203">
                  <c:v>8.4938079999999996</c:v>
                </c:pt>
                <c:pt idx="7204">
                  <c:v>8.3617460000000001</c:v>
                </c:pt>
                <c:pt idx="7205">
                  <c:v>8.4439689999999992</c:v>
                </c:pt>
                <c:pt idx="7206">
                  <c:v>8.7951510000000006</c:v>
                </c:pt>
                <c:pt idx="7207">
                  <c:v>8.9188639999999992</c:v>
                </c:pt>
                <c:pt idx="7208">
                  <c:v>9.1484430000000003</c:v>
                </c:pt>
                <c:pt idx="7209">
                  <c:v>9.2838709999999995</c:v>
                </c:pt>
                <c:pt idx="7210">
                  <c:v>9.427441</c:v>
                </c:pt>
                <c:pt idx="7211">
                  <c:v>9.5923829999999999</c:v>
                </c:pt>
                <c:pt idx="7212">
                  <c:v>9.7168399999999995</c:v>
                </c:pt>
                <c:pt idx="7213">
                  <c:v>9.7533840000000005</c:v>
                </c:pt>
                <c:pt idx="7214">
                  <c:v>9.5448799999999991</c:v>
                </c:pt>
                <c:pt idx="7215">
                  <c:v>9.4788060000000005</c:v>
                </c:pt>
                <c:pt idx="7216">
                  <c:v>9.4890089999999994</c:v>
                </c:pt>
                <c:pt idx="7217">
                  <c:v>9.509843</c:v>
                </c:pt>
                <c:pt idx="7218">
                  <c:v>9.4667650000000005</c:v>
                </c:pt>
                <c:pt idx="7219">
                  <c:v>9.1440400000000004</c:v>
                </c:pt>
                <c:pt idx="7220">
                  <c:v>9.0262919999999998</c:v>
                </c:pt>
                <c:pt idx="7221">
                  <c:v>8.8692240000000009</c:v>
                </c:pt>
                <c:pt idx="7222">
                  <c:v>8.7406310000000005</c:v>
                </c:pt>
                <c:pt idx="7223">
                  <c:v>8.5644550000000006</c:v>
                </c:pt>
                <c:pt idx="7224">
                  <c:v>8.4062629999999992</c:v>
                </c:pt>
                <c:pt idx="7225">
                  <c:v>8.2281969999999998</c:v>
                </c:pt>
                <c:pt idx="7226">
                  <c:v>8.0686149999999994</c:v>
                </c:pt>
                <c:pt idx="7227">
                  <c:v>7.9708420000000002</c:v>
                </c:pt>
                <c:pt idx="7228">
                  <c:v>7.8415809999999997</c:v>
                </c:pt>
                <c:pt idx="7229">
                  <c:v>7.8896810000000004</c:v>
                </c:pt>
                <c:pt idx="7230">
                  <c:v>8.0306610000000003</c:v>
                </c:pt>
                <c:pt idx="7231">
                  <c:v>8.1358560000000004</c:v>
                </c:pt>
                <c:pt idx="7232">
                  <c:v>8.2258060000000004</c:v>
                </c:pt>
                <c:pt idx="7233">
                  <c:v>8.3382249999999996</c:v>
                </c:pt>
                <c:pt idx="7234">
                  <c:v>8.4787239999999997</c:v>
                </c:pt>
                <c:pt idx="7235">
                  <c:v>8.6111930000000001</c:v>
                </c:pt>
                <c:pt idx="7236">
                  <c:v>8.7394479999999994</c:v>
                </c:pt>
                <c:pt idx="7237">
                  <c:v>8.8483520000000002</c:v>
                </c:pt>
                <c:pt idx="7238">
                  <c:v>8.8749059999999993</c:v>
                </c:pt>
                <c:pt idx="7239">
                  <c:v>8.8238140000000005</c:v>
                </c:pt>
                <c:pt idx="7240">
                  <c:v>8.5129640000000002</c:v>
                </c:pt>
                <c:pt idx="7241">
                  <c:v>8.4093429999999998</c:v>
                </c:pt>
                <c:pt idx="7242">
                  <c:v>8.2683330000000002</c:v>
                </c:pt>
                <c:pt idx="7243">
                  <c:v>7.8469559999999996</c:v>
                </c:pt>
                <c:pt idx="7244">
                  <c:v>7.8080230000000004</c:v>
                </c:pt>
                <c:pt idx="7245">
                  <c:v>7.6169549999999999</c:v>
                </c:pt>
                <c:pt idx="7246">
                  <c:v>7.509455</c:v>
                </c:pt>
                <c:pt idx="7247">
                  <c:v>7.4382739999999998</c:v>
                </c:pt>
                <c:pt idx="7248">
                  <c:v>7.3801860000000001</c:v>
                </c:pt>
                <c:pt idx="7249">
                  <c:v>7.2982180000000003</c:v>
                </c:pt>
                <c:pt idx="7250">
                  <c:v>7.2419339999999996</c:v>
                </c:pt>
                <c:pt idx="7251">
                  <c:v>7.4105040000000004</c:v>
                </c:pt>
                <c:pt idx="7252">
                  <c:v>7.5877610000000004</c:v>
                </c:pt>
                <c:pt idx="7253">
                  <c:v>8.4123669999999997</c:v>
                </c:pt>
                <c:pt idx="7254">
                  <c:v>8.7460450000000005</c:v>
                </c:pt>
                <c:pt idx="7255">
                  <c:v>8.9242869999999996</c:v>
                </c:pt>
                <c:pt idx="7256">
                  <c:v>9.0630559999999996</c:v>
                </c:pt>
                <c:pt idx="7257">
                  <c:v>9.1560649999999999</c:v>
                </c:pt>
                <c:pt idx="7258">
                  <c:v>9.2688749999999995</c:v>
                </c:pt>
                <c:pt idx="7259">
                  <c:v>9.4379019999999993</c:v>
                </c:pt>
                <c:pt idx="7260">
                  <c:v>9.5116560000000003</c:v>
                </c:pt>
                <c:pt idx="7261">
                  <c:v>9.6211269999999995</c:v>
                </c:pt>
                <c:pt idx="7262">
                  <c:v>9.7291650000000001</c:v>
                </c:pt>
                <c:pt idx="7263">
                  <c:v>9.8668320000000005</c:v>
                </c:pt>
                <c:pt idx="7264">
                  <c:v>10.051893</c:v>
                </c:pt>
                <c:pt idx="7265">
                  <c:v>9.6291259999999994</c:v>
                </c:pt>
                <c:pt idx="7266">
                  <c:v>9.5270460000000003</c:v>
                </c:pt>
                <c:pt idx="7267">
                  <c:v>9.1692929999999997</c:v>
                </c:pt>
                <c:pt idx="7268">
                  <c:v>9.0997719999999997</c:v>
                </c:pt>
                <c:pt idx="7269">
                  <c:v>8.863232</c:v>
                </c:pt>
                <c:pt idx="7270">
                  <c:v>8.6950500000000002</c:v>
                </c:pt>
                <c:pt idx="7271">
                  <c:v>8.5601859999999999</c:v>
                </c:pt>
                <c:pt idx="7272">
                  <c:v>8.4311749999999996</c:v>
                </c:pt>
                <c:pt idx="7273">
                  <c:v>8.3271829999999998</c:v>
                </c:pt>
                <c:pt idx="7274">
                  <c:v>8.2213480000000008</c:v>
                </c:pt>
                <c:pt idx="7275">
                  <c:v>8.4979460000000007</c:v>
                </c:pt>
                <c:pt idx="7276">
                  <c:v>8.5950089999999992</c:v>
                </c:pt>
                <c:pt idx="7277">
                  <c:v>9.0840309999999995</c:v>
                </c:pt>
                <c:pt idx="7278">
                  <c:v>9.3003319999999992</c:v>
                </c:pt>
                <c:pt idx="7279">
                  <c:v>9.4714399999999994</c:v>
                </c:pt>
                <c:pt idx="7280">
                  <c:v>9.5897170000000003</c:v>
                </c:pt>
                <c:pt idx="7281">
                  <c:v>9.6707830000000001</c:v>
                </c:pt>
                <c:pt idx="7282">
                  <c:v>9.7857079999999996</c:v>
                </c:pt>
                <c:pt idx="7283">
                  <c:v>9.9467359999999996</c:v>
                </c:pt>
                <c:pt idx="7284">
                  <c:v>10.020371000000001</c:v>
                </c:pt>
                <c:pt idx="7285">
                  <c:v>10.131349</c:v>
                </c:pt>
                <c:pt idx="7286">
                  <c:v>10.234247999999999</c:v>
                </c:pt>
                <c:pt idx="7287">
                  <c:v>10.334436</c:v>
                </c:pt>
                <c:pt idx="7288">
                  <c:v>10.519321</c:v>
                </c:pt>
                <c:pt idx="7289">
                  <c:v>10.052168999999999</c:v>
                </c:pt>
                <c:pt idx="7290">
                  <c:v>9.9447109999999999</c:v>
                </c:pt>
                <c:pt idx="7291">
                  <c:v>9.5852850000000007</c:v>
                </c:pt>
                <c:pt idx="7292">
                  <c:v>9.5095659999999995</c:v>
                </c:pt>
                <c:pt idx="7293">
                  <c:v>9.3162339999999997</c:v>
                </c:pt>
                <c:pt idx="7294">
                  <c:v>9.1683789999999998</c:v>
                </c:pt>
                <c:pt idx="7295">
                  <c:v>9.0337390000000006</c:v>
                </c:pt>
                <c:pt idx="7296">
                  <c:v>8.8806799999999999</c:v>
                </c:pt>
                <c:pt idx="7297">
                  <c:v>8.7271830000000001</c:v>
                </c:pt>
                <c:pt idx="7298">
                  <c:v>8.5646900000000006</c:v>
                </c:pt>
                <c:pt idx="7299">
                  <c:v>8.7353059999999996</c:v>
                </c:pt>
                <c:pt idx="7300">
                  <c:v>8.7488569999999992</c:v>
                </c:pt>
                <c:pt idx="7301">
                  <c:v>9.2027979999999996</c:v>
                </c:pt>
                <c:pt idx="7302">
                  <c:v>9.3934529999999992</c:v>
                </c:pt>
                <c:pt idx="7303">
                  <c:v>9.5590229999999998</c:v>
                </c:pt>
                <c:pt idx="7304">
                  <c:v>9.6745129999999993</c:v>
                </c:pt>
                <c:pt idx="7305">
                  <c:v>9.7443279999999994</c:v>
                </c:pt>
                <c:pt idx="7306">
                  <c:v>9.8453099999999996</c:v>
                </c:pt>
                <c:pt idx="7307">
                  <c:v>9.9978529999999992</c:v>
                </c:pt>
                <c:pt idx="7308">
                  <c:v>10.064995</c:v>
                </c:pt>
                <c:pt idx="7309">
                  <c:v>10.167318</c:v>
                </c:pt>
                <c:pt idx="7310">
                  <c:v>10.262834</c:v>
                </c:pt>
                <c:pt idx="7311">
                  <c:v>10.383585999999999</c:v>
                </c:pt>
                <c:pt idx="7312">
                  <c:v>10.532214</c:v>
                </c:pt>
                <c:pt idx="7313">
                  <c:v>10.042263999999999</c:v>
                </c:pt>
                <c:pt idx="7314">
                  <c:v>9.8887429999999998</c:v>
                </c:pt>
                <c:pt idx="7315">
                  <c:v>9.4908420000000007</c:v>
                </c:pt>
                <c:pt idx="7316">
                  <c:v>9.3724360000000004</c:v>
                </c:pt>
                <c:pt idx="7317">
                  <c:v>9.0744209999999992</c:v>
                </c:pt>
                <c:pt idx="7318">
                  <c:v>8.8560499999999998</c:v>
                </c:pt>
                <c:pt idx="7319">
                  <c:v>8.6899040000000003</c:v>
                </c:pt>
                <c:pt idx="7320">
                  <c:v>8.5157089999999993</c:v>
                </c:pt>
                <c:pt idx="7321">
                  <c:v>8.3439270000000008</c:v>
                </c:pt>
                <c:pt idx="7322">
                  <c:v>8.1496399999999998</c:v>
                </c:pt>
                <c:pt idx="7323">
                  <c:v>8.3692670000000007</c:v>
                </c:pt>
                <c:pt idx="7324">
                  <c:v>8.3820069999999998</c:v>
                </c:pt>
                <c:pt idx="7325">
                  <c:v>8.9448629999999998</c:v>
                </c:pt>
                <c:pt idx="7326">
                  <c:v>9.1674919999999993</c:v>
                </c:pt>
                <c:pt idx="7327">
                  <c:v>9.3924529999999997</c:v>
                </c:pt>
                <c:pt idx="7328">
                  <c:v>9.533906</c:v>
                </c:pt>
                <c:pt idx="7329">
                  <c:v>9.6370240000000003</c:v>
                </c:pt>
                <c:pt idx="7330">
                  <c:v>9.7432870000000005</c:v>
                </c:pt>
                <c:pt idx="7331">
                  <c:v>9.8928250000000002</c:v>
                </c:pt>
                <c:pt idx="7332">
                  <c:v>9.9411649999999998</c:v>
                </c:pt>
                <c:pt idx="7333">
                  <c:v>10.030905000000001</c:v>
                </c:pt>
                <c:pt idx="7334">
                  <c:v>10.130834999999999</c:v>
                </c:pt>
                <c:pt idx="7335">
                  <c:v>10.274231</c:v>
                </c:pt>
                <c:pt idx="7336">
                  <c:v>10.412577000000001</c:v>
                </c:pt>
                <c:pt idx="7337">
                  <c:v>9.905996</c:v>
                </c:pt>
                <c:pt idx="7338">
                  <c:v>9.7397709999999993</c:v>
                </c:pt>
                <c:pt idx="7339">
                  <c:v>9.2974479999999993</c:v>
                </c:pt>
                <c:pt idx="7340">
                  <c:v>9.1335300000000004</c:v>
                </c:pt>
                <c:pt idx="7341">
                  <c:v>8.7762560000000001</c:v>
                </c:pt>
                <c:pt idx="7342">
                  <c:v>8.5023119999999999</c:v>
                </c:pt>
                <c:pt idx="7343">
                  <c:v>8.2806219999999993</c:v>
                </c:pt>
                <c:pt idx="7344">
                  <c:v>8.038119</c:v>
                </c:pt>
                <c:pt idx="7345">
                  <c:v>7.8365650000000002</c:v>
                </c:pt>
                <c:pt idx="7346">
                  <c:v>7.6406049999999999</c:v>
                </c:pt>
                <c:pt idx="7347">
                  <c:v>7.8356810000000001</c:v>
                </c:pt>
                <c:pt idx="7348">
                  <c:v>7.8395409999999996</c:v>
                </c:pt>
                <c:pt idx="7349">
                  <c:v>8.5413929999999993</c:v>
                </c:pt>
                <c:pt idx="7350">
                  <c:v>8.8463410000000007</c:v>
                </c:pt>
                <c:pt idx="7351">
                  <c:v>9.1168770000000006</c:v>
                </c:pt>
                <c:pt idx="7352">
                  <c:v>9.3314450000000004</c:v>
                </c:pt>
                <c:pt idx="7353">
                  <c:v>9.4717699999999994</c:v>
                </c:pt>
                <c:pt idx="7354">
                  <c:v>9.5727949999999993</c:v>
                </c:pt>
                <c:pt idx="7355">
                  <c:v>9.7592049999999997</c:v>
                </c:pt>
                <c:pt idx="7356">
                  <c:v>9.9184470000000005</c:v>
                </c:pt>
                <c:pt idx="7357">
                  <c:v>10.080336000000001</c:v>
                </c:pt>
                <c:pt idx="7358">
                  <c:v>10.186721</c:v>
                </c:pt>
                <c:pt idx="7359">
                  <c:v>10.264347000000001</c:v>
                </c:pt>
                <c:pt idx="7360">
                  <c:v>10.408927</c:v>
                </c:pt>
                <c:pt idx="7361">
                  <c:v>9.9168219999999998</c:v>
                </c:pt>
                <c:pt idx="7362">
                  <c:v>9.7667059999999992</c:v>
                </c:pt>
                <c:pt idx="7363">
                  <c:v>9.3609840000000002</c:v>
                </c:pt>
                <c:pt idx="7364">
                  <c:v>9.2332230000000006</c:v>
                </c:pt>
                <c:pt idx="7365">
                  <c:v>8.9223540000000003</c:v>
                </c:pt>
                <c:pt idx="7366">
                  <c:v>8.7091119999999993</c:v>
                </c:pt>
                <c:pt idx="7367">
                  <c:v>8.5387950000000004</c:v>
                </c:pt>
                <c:pt idx="7368">
                  <c:v>8.3732340000000001</c:v>
                </c:pt>
                <c:pt idx="7369">
                  <c:v>8.2383120000000005</c:v>
                </c:pt>
                <c:pt idx="7370">
                  <c:v>8.0941179999999999</c:v>
                </c:pt>
                <c:pt idx="7371">
                  <c:v>8.0211140000000007</c:v>
                </c:pt>
                <c:pt idx="7372">
                  <c:v>7.9044210000000001</c:v>
                </c:pt>
                <c:pt idx="7373">
                  <c:v>8.0426699999999993</c:v>
                </c:pt>
                <c:pt idx="7374">
                  <c:v>8.4171899999999997</c:v>
                </c:pt>
                <c:pt idx="7375">
                  <c:v>8.5052900000000005</c:v>
                </c:pt>
                <c:pt idx="7376">
                  <c:v>8.7581749999999996</c:v>
                </c:pt>
                <c:pt idx="7377">
                  <c:v>8.8663089999999993</c:v>
                </c:pt>
                <c:pt idx="7378">
                  <c:v>8.9769179999999995</c:v>
                </c:pt>
                <c:pt idx="7379">
                  <c:v>9.0675240000000006</c:v>
                </c:pt>
                <c:pt idx="7380">
                  <c:v>9.1283879999999993</c:v>
                </c:pt>
                <c:pt idx="7381">
                  <c:v>9.1760959999999994</c:v>
                </c:pt>
                <c:pt idx="7382">
                  <c:v>8.9915289999999999</c:v>
                </c:pt>
                <c:pt idx="7383">
                  <c:v>8.9688219999999994</c:v>
                </c:pt>
                <c:pt idx="7384">
                  <c:v>8.9865110000000001</c:v>
                </c:pt>
                <c:pt idx="7385">
                  <c:v>8.958081</c:v>
                </c:pt>
                <c:pt idx="7386">
                  <c:v>8.8789119999999997</c:v>
                </c:pt>
                <c:pt idx="7387">
                  <c:v>8.3958549999999992</c:v>
                </c:pt>
                <c:pt idx="7388">
                  <c:v>8.2501680000000004</c:v>
                </c:pt>
                <c:pt idx="7389">
                  <c:v>8.0877379999999999</c:v>
                </c:pt>
                <c:pt idx="7390">
                  <c:v>7.9600850000000003</c:v>
                </c:pt>
                <c:pt idx="7391">
                  <c:v>7.8151010000000003</c:v>
                </c:pt>
                <c:pt idx="7392">
                  <c:v>7.6881469999999998</c:v>
                </c:pt>
                <c:pt idx="7393">
                  <c:v>7.5856769999999996</c:v>
                </c:pt>
                <c:pt idx="7394">
                  <c:v>7.4734590000000001</c:v>
                </c:pt>
                <c:pt idx="7395">
                  <c:v>7.4485429999999999</c:v>
                </c:pt>
                <c:pt idx="7396">
                  <c:v>7.356439</c:v>
                </c:pt>
                <c:pt idx="7397">
                  <c:v>7.4805599999999997</c:v>
                </c:pt>
                <c:pt idx="7398">
                  <c:v>7.6086090000000004</c:v>
                </c:pt>
                <c:pt idx="7399">
                  <c:v>7.7633330000000003</c:v>
                </c:pt>
                <c:pt idx="7400">
                  <c:v>7.8574609999999998</c:v>
                </c:pt>
                <c:pt idx="7401">
                  <c:v>7.8738479999999997</c:v>
                </c:pt>
                <c:pt idx="7402">
                  <c:v>7.9276540000000004</c:v>
                </c:pt>
                <c:pt idx="7403">
                  <c:v>7.9706149999999996</c:v>
                </c:pt>
                <c:pt idx="7404">
                  <c:v>7.9896430000000001</c:v>
                </c:pt>
                <c:pt idx="7405">
                  <c:v>8.0147929999999992</c:v>
                </c:pt>
                <c:pt idx="7406">
                  <c:v>8.0061560000000007</c:v>
                </c:pt>
                <c:pt idx="7407">
                  <c:v>7.9815170000000002</c:v>
                </c:pt>
                <c:pt idx="7408">
                  <c:v>7.6814299999999998</c:v>
                </c:pt>
                <c:pt idx="7409">
                  <c:v>7.6192960000000003</c:v>
                </c:pt>
                <c:pt idx="7410">
                  <c:v>7.5164980000000003</c:v>
                </c:pt>
                <c:pt idx="7411">
                  <c:v>7.2056209999999998</c:v>
                </c:pt>
                <c:pt idx="7412">
                  <c:v>7.1713500000000003</c:v>
                </c:pt>
                <c:pt idx="7413">
                  <c:v>7.0371560000000004</c:v>
                </c:pt>
                <c:pt idx="7414">
                  <c:v>6.9386169999999998</c:v>
                </c:pt>
                <c:pt idx="7415">
                  <c:v>6.9089159999999996</c:v>
                </c:pt>
                <c:pt idx="7416">
                  <c:v>6.8360099999999999</c:v>
                </c:pt>
                <c:pt idx="7417">
                  <c:v>6.7893809999999997</c:v>
                </c:pt>
                <c:pt idx="7418">
                  <c:v>6.714925</c:v>
                </c:pt>
                <c:pt idx="7419">
                  <c:v>6.6657549999999999</c:v>
                </c:pt>
                <c:pt idx="7420">
                  <c:v>6.7968469999999996</c:v>
                </c:pt>
                <c:pt idx="7421">
                  <c:v>6.9294960000000003</c:v>
                </c:pt>
                <c:pt idx="7422">
                  <c:v>7.8554259999999996</c:v>
                </c:pt>
                <c:pt idx="7423">
                  <c:v>8.2892159999999997</c:v>
                </c:pt>
                <c:pt idx="7424">
                  <c:v>8.5044170000000001</c:v>
                </c:pt>
                <c:pt idx="7425">
                  <c:v>8.6711519999999993</c:v>
                </c:pt>
                <c:pt idx="7426">
                  <c:v>8.7842929999999999</c:v>
                </c:pt>
                <c:pt idx="7427">
                  <c:v>8.9195209999999996</c:v>
                </c:pt>
                <c:pt idx="7428">
                  <c:v>9.1048910000000003</c:v>
                </c:pt>
                <c:pt idx="7429">
                  <c:v>9.1902980000000003</c:v>
                </c:pt>
                <c:pt idx="7430">
                  <c:v>9.3120940000000001</c:v>
                </c:pt>
                <c:pt idx="7431">
                  <c:v>9.4259850000000007</c:v>
                </c:pt>
                <c:pt idx="7432">
                  <c:v>9.5688440000000003</c:v>
                </c:pt>
                <c:pt idx="7433">
                  <c:v>9.7502770000000005</c:v>
                </c:pt>
                <c:pt idx="7434">
                  <c:v>9.3278169999999996</c:v>
                </c:pt>
                <c:pt idx="7435">
                  <c:v>9.2381399999999996</c:v>
                </c:pt>
                <c:pt idx="7436">
                  <c:v>8.8442830000000008</c:v>
                </c:pt>
                <c:pt idx="7437">
                  <c:v>8.7660400000000003</c:v>
                </c:pt>
                <c:pt idx="7438">
                  <c:v>8.475873</c:v>
                </c:pt>
                <c:pt idx="7439">
                  <c:v>8.285482</c:v>
                </c:pt>
                <c:pt idx="7440">
                  <c:v>8.1526969999999999</c:v>
                </c:pt>
                <c:pt idx="7441">
                  <c:v>8.0270679999999999</c:v>
                </c:pt>
                <c:pt idx="7442">
                  <c:v>7.9262410000000001</c:v>
                </c:pt>
                <c:pt idx="7443">
                  <c:v>7.8246950000000002</c:v>
                </c:pt>
                <c:pt idx="7444">
                  <c:v>8.1135020000000004</c:v>
                </c:pt>
                <c:pt idx="7445">
                  <c:v>8.2104990000000004</c:v>
                </c:pt>
                <c:pt idx="7446">
                  <c:v>8.7938360000000007</c:v>
                </c:pt>
                <c:pt idx="7447">
                  <c:v>9.0223460000000006</c:v>
                </c:pt>
                <c:pt idx="7448">
                  <c:v>9.2097180000000005</c:v>
                </c:pt>
                <c:pt idx="7449">
                  <c:v>9.3344550000000002</c:v>
                </c:pt>
                <c:pt idx="7450">
                  <c:v>9.4124049999999997</c:v>
                </c:pt>
                <c:pt idx="7451">
                  <c:v>9.5269379999999995</c:v>
                </c:pt>
                <c:pt idx="7452">
                  <c:v>9.6921320000000009</c:v>
                </c:pt>
                <c:pt idx="7453">
                  <c:v>9.7630750000000006</c:v>
                </c:pt>
                <c:pt idx="7454">
                  <c:v>9.8792380000000009</c:v>
                </c:pt>
                <c:pt idx="7455">
                  <c:v>9.9740540000000006</c:v>
                </c:pt>
                <c:pt idx="7456">
                  <c:v>10.075046</c:v>
                </c:pt>
                <c:pt idx="7457">
                  <c:v>10.263408999999999</c:v>
                </c:pt>
                <c:pt idx="7458">
                  <c:v>9.8281580000000002</c:v>
                </c:pt>
                <c:pt idx="7459">
                  <c:v>9.7043269999999993</c:v>
                </c:pt>
                <c:pt idx="7460">
                  <c:v>9.3402879999999993</c:v>
                </c:pt>
                <c:pt idx="7461">
                  <c:v>9.2524230000000003</c:v>
                </c:pt>
                <c:pt idx="7462">
                  <c:v>9.0264299999999995</c:v>
                </c:pt>
                <c:pt idx="7463">
                  <c:v>8.8675999999999995</c:v>
                </c:pt>
                <c:pt idx="7464">
                  <c:v>8.7395379999999996</c:v>
                </c:pt>
                <c:pt idx="7465">
                  <c:v>8.6087469999999993</c:v>
                </c:pt>
                <c:pt idx="7466">
                  <c:v>8.4995460000000005</c:v>
                </c:pt>
                <c:pt idx="7467">
                  <c:v>8.3948540000000005</c:v>
                </c:pt>
                <c:pt idx="7468">
                  <c:v>8.6417000000000002</c:v>
                </c:pt>
                <c:pt idx="7469">
                  <c:v>8.6986399999999993</c:v>
                </c:pt>
                <c:pt idx="7470">
                  <c:v>9.1476959999999998</c:v>
                </c:pt>
                <c:pt idx="7471">
                  <c:v>9.3778129999999997</c:v>
                </c:pt>
                <c:pt idx="7472">
                  <c:v>9.5857290000000006</c:v>
                </c:pt>
                <c:pt idx="7473">
                  <c:v>9.7297720000000005</c:v>
                </c:pt>
                <c:pt idx="7474">
                  <c:v>9.8064070000000001</c:v>
                </c:pt>
                <c:pt idx="7475">
                  <c:v>9.9237040000000007</c:v>
                </c:pt>
                <c:pt idx="7476">
                  <c:v>10.053919</c:v>
                </c:pt>
                <c:pt idx="7477">
                  <c:v>10.093521000000001</c:v>
                </c:pt>
                <c:pt idx="7478">
                  <c:v>10.186222000000001</c:v>
                </c:pt>
                <c:pt idx="7479">
                  <c:v>10.271663</c:v>
                </c:pt>
                <c:pt idx="7480">
                  <c:v>10.387205</c:v>
                </c:pt>
                <c:pt idx="7481">
                  <c:v>10.53735</c:v>
                </c:pt>
                <c:pt idx="7482">
                  <c:v>10.029769</c:v>
                </c:pt>
                <c:pt idx="7483">
                  <c:v>9.8909300000000009</c:v>
                </c:pt>
                <c:pt idx="7484">
                  <c:v>9.4945509999999995</c:v>
                </c:pt>
                <c:pt idx="7485">
                  <c:v>9.3781990000000004</c:v>
                </c:pt>
                <c:pt idx="7486">
                  <c:v>9.1217349999999993</c:v>
                </c:pt>
                <c:pt idx="7487">
                  <c:v>8.9322490000000005</c:v>
                </c:pt>
                <c:pt idx="7488">
                  <c:v>8.7847480000000004</c:v>
                </c:pt>
                <c:pt idx="7489">
                  <c:v>8.6322200000000002</c:v>
                </c:pt>
                <c:pt idx="7490">
                  <c:v>8.4946940000000009</c:v>
                </c:pt>
                <c:pt idx="7491">
                  <c:v>8.3414479999999998</c:v>
                </c:pt>
                <c:pt idx="7492">
                  <c:v>8.5495219999999996</c:v>
                </c:pt>
                <c:pt idx="7493">
                  <c:v>8.5790740000000003</c:v>
                </c:pt>
                <c:pt idx="7494">
                  <c:v>9.0846859999999996</c:v>
                </c:pt>
                <c:pt idx="7495">
                  <c:v>9.3025880000000001</c:v>
                </c:pt>
                <c:pt idx="7496">
                  <c:v>9.4818379999999998</c:v>
                </c:pt>
                <c:pt idx="7497">
                  <c:v>9.6049720000000001</c:v>
                </c:pt>
                <c:pt idx="7498">
                  <c:v>9.6831969999999998</c:v>
                </c:pt>
                <c:pt idx="7499">
                  <c:v>9.8011459999999992</c:v>
                </c:pt>
                <c:pt idx="7500">
                  <c:v>9.9664549999999998</c:v>
                </c:pt>
                <c:pt idx="7501">
                  <c:v>10.047742</c:v>
                </c:pt>
                <c:pt idx="7502">
                  <c:v>10.156722</c:v>
                </c:pt>
                <c:pt idx="7503">
                  <c:v>10.237730000000001</c:v>
                </c:pt>
                <c:pt idx="7504">
                  <c:v>10.345437</c:v>
                </c:pt>
                <c:pt idx="7505">
                  <c:v>10.483352999999999</c:v>
                </c:pt>
                <c:pt idx="7506">
                  <c:v>9.9830159999999992</c:v>
                </c:pt>
                <c:pt idx="7507">
                  <c:v>9.8246350000000007</c:v>
                </c:pt>
                <c:pt idx="7508">
                  <c:v>9.4263969999999997</c:v>
                </c:pt>
                <c:pt idx="7509">
                  <c:v>9.3113790000000005</c:v>
                </c:pt>
                <c:pt idx="7510">
                  <c:v>9.012086</c:v>
                </c:pt>
                <c:pt idx="7511">
                  <c:v>8.8068829999999991</c:v>
                </c:pt>
                <c:pt idx="7512">
                  <c:v>8.6530509999999996</c:v>
                </c:pt>
                <c:pt idx="7513">
                  <c:v>8.4885099999999998</c:v>
                </c:pt>
                <c:pt idx="7514">
                  <c:v>8.3451360000000001</c:v>
                </c:pt>
                <c:pt idx="7515">
                  <c:v>8.1996929999999999</c:v>
                </c:pt>
                <c:pt idx="7516">
                  <c:v>8.4369010000000006</c:v>
                </c:pt>
                <c:pt idx="7517">
                  <c:v>8.4605149999999991</c:v>
                </c:pt>
                <c:pt idx="7518">
                  <c:v>9.0127839999999999</c:v>
                </c:pt>
                <c:pt idx="7519">
                  <c:v>9.2477330000000002</c:v>
                </c:pt>
                <c:pt idx="7520">
                  <c:v>9.4321549999999998</c:v>
                </c:pt>
                <c:pt idx="7521">
                  <c:v>9.5589429999999993</c:v>
                </c:pt>
                <c:pt idx="7522">
                  <c:v>9.6314240000000009</c:v>
                </c:pt>
                <c:pt idx="7523">
                  <c:v>9.7336880000000008</c:v>
                </c:pt>
                <c:pt idx="7524">
                  <c:v>9.8840880000000002</c:v>
                </c:pt>
                <c:pt idx="7525">
                  <c:v>9.943403</c:v>
                </c:pt>
                <c:pt idx="7526">
                  <c:v>10.032605999999999</c:v>
                </c:pt>
                <c:pt idx="7527">
                  <c:v>10.117309000000001</c:v>
                </c:pt>
                <c:pt idx="7528">
                  <c:v>10.225320999999999</c:v>
                </c:pt>
                <c:pt idx="7529">
                  <c:v>10.362835</c:v>
                </c:pt>
                <c:pt idx="7530">
                  <c:v>9.880846</c:v>
                </c:pt>
                <c:pt idx="7531">
                  <c:v>9.7456960000000006</c:v>
                </c:pt>
                <c:pt idx="7532">
                  <c:v>9.357723</c:v>
                </c:pt>
                <c:pt idx="7533">
                  <c:v>9.2520729999999993</c:v>
                </c:pt>
                <c:pt idx="7534">
                  <c:v>8.9787119999999998</c:v>
                </c:pt>
                <c:pt idx="7535">
                  <c:v>8.7961860000000005</c:v>
                </c:pt>
                <c:pt idx="7536">
                  <c:v>8.6306180000000001</c:v>
                </c:pt>
                <c:pt idx="7537">
                  <c:v>8.475365</c:v>
                </c:pt>
                <c:pt idx="7538">
                  <c:v>8.3434329999999992</c:v>
                </c:pt>
                <c:pt idx="7539">
                  <c:v>8.2137419999999999</c:v>
                </c:pt>
                <c:pt idx="7540">
                  <c:v>8.1573650000000004</c:v>
                </c:pt>
                <c:pt idx="7541">
                  <c:v>8.050001</c:v>
                </c:pt>
                <c:pt idx="7542">
                  <c:v>8.1047259999999994</c:v>
                </c:pt>
                <c:pt idx="7543">
                  <c:v>8.2688459999999999</c:v>
                </c:pt>
                <c:pt idx="7544">
                  <c:v>8.4902110000000004</c:v>
                </c:pt>
                <c:pt idx="7545">
                  <c:v>8.6048360000000006</c:v>
                </c:pt>
                <c:pt idx="7546">
                  <c:v>8.6445419999999995</c:v>
                </c:pt>
                <c:pt idx="7547">
                  <c:v>8.7385370000000009</c:v>
                </c:pt>
                <c:pt idx="7548">
                  <c:v>8.8283909999999999</c:v>
                </c:pt>
                <c:pt idx="7549">
                  <c:v>8.9001249999999992</c:v>
                </c:pt>
                <c:pt idx="7550">
                  <c:v>8.9001929999999998</c:v>
                </c:pt>
                <c:pt idx="7551">
                  <c:v>8.8257860000000008</c:v>
                </c:pt>
                <c:pt idx="7552">
                  <c:v>8.7110950000000003</c:v>
                </c:pt>
                <c:pt idx="7553">
                  <c:v>8.3209750000000007</c:v>
                </c:pt>
                <c:pt idx="7554">
                  <c:v>8.1916239999999991</c:v>
                </c:pt>
                <c:pt idx="7555">
                  <c:v>7.997465</c:v>
                </c:pt>
                <c:pt idx="7556">
                  <c:v>7.5912249999999997</c:v>
                </c:pt>
                <c:pt idx="7557">
                  <c:v>7.4788379999999997</c:v>
                </c:pt>
                <c:pt idx="7558">
                  <c:v>7.2934039999999998</c:v>
                </c:pt>
                <c:pt idx="7559">
                  <c:v>7.138833</c:v>
                </c:pt>
                <c:pt idx="7560">
                  <c:v>7.02461</c:v>
                </c:pt>
                <c:pt idx="7561">
                  <c:v>6.9022100000000002</c:v>
                </c:pt>
                <c:pt idx="7562">
                  <c:v>6.8213609999999996</c:v>
                </c:pt>
                <c:pt idx="7563">
                  <c:v>6.7248020000000004</c:v>
                </c:pt>
                <c:pt idx="7564">
                  <c:v>6.7145669999999997</c:v>
                </c:pt>
                <c:pt idx="7565">
                  <c:v>6.642137</c:v>
                </c:pt>
                <c:pt idx="7566">
                  <c:v>6.7605199999999996</c:v>
                </c:pt>
                <c:pt idx="7567">
                  <c:v>6.9099389999999996</c:v>
                </c:pt>
                <c:pt idx="7568">
                  <c:v>6.9877320000000003</c:v>
                </c:pt>
                <c:pt idx="7569">
                  <c:v>7.0746330000000004</c:v>
                </c:pt>
                <c:pt idx="7570">
                  <c:v>7.1261239999999999</c:v>
                </c:pt>
                <c:pt idx="7571">
                  <c:v>7.1789930000000002</c:v>
                </c:pt>
                <c:pt idx="7572">
                  <c:v>7.2465549999999999</c:v>
                </c:pt>
                <c:pt idx="7573">
                  <c:v>7.2869349999999997</c:v>
                </c:pt>
                <c:pt idx="7574">
                  <c:v>7.3112370000000002</c:v>
                </c:pt>
                <c:pt idx="7575">
                  <c:v>7.2944570000000004</c:v>
                </c:pt>
                <c:pt idx="7576">
                  <c:v>7.2894249999999996</c:v>
                </c:pt>
                <c:pt idx="7577">
                  <c:v>7.0721769999999999</c:v>
                </c:pt>
                <c:pt idx="7578">
                  <c:v>7.0397679999999996</c:v>
                </c:pt>
                <c:pt idx="7579">
                  <c:v>6.9649609999999997</c:v>
                </c:pt>
                <c:pt idx="7580">
                  <c:v>6.711233</c:v>
                </c:pt>
                <c:pt idx="7581">
                  <c:v>6.7044810000000004</c:v>
                </c:pt>
                <c:pt idx="7582">
                  <c:v>6.61273</c:v>
                </c:pt>
                <c:pt idx="7583">
                  <c:v>6.5351359999999996</c:v>
                </c:pt>
                <c:pt idx="7584">
                  <c:v>6.522837</c:v>
                </c:pt>
                <c:pt idx="7585">
                  <c:v>6.4715369999999997</c:v>
                </c:pt>
                <c:pt idx="7586">
                  <c:v>6.4480449999999996</c:v>
                </c:pt>
                <c:pt idx="7587">
                  <c:v>6.392595</c:v>
                </c:pt>
                <c:pt idx="7588">
                  <c:v>6.5376120000000002</c:v>
                </c:pt>
                <c:pt idx="7589">
                  <c:v>6.6383669999999997</c:v>
                </c:pt>
                <c:pt idx="7590">
                  <c:v>7.5110320000000002</c:v>
                </c:pt>
                <c:pt idx="7591">
                  <c:v>8.0398569999999996</c:v>
                </c:pt>
                <c:pt idx="7592">
                  <c:v>8.3026429999999998</c:v>
                </c:pt>
                <c:pt idx="7593">
                  <c:v>8.4679389999999994</c:v>
                </c:pt>
                <c:pt idx="7594">
                  <c:v>8.5935950000000005</c:v>
                </c:pt>
                <c:pt idx="7595">
                  <c:v>8.7485540000000004</c:v>
                </c:pt>
                <c:pt idx="7596">
                  <c:v>9.0632929999999998</c:v>
                </c:pt>
                <c:pt idx="7597">
                  <c:v>9.2811959999999996</c:v>
                </c:pt>
                <c:pt idx="7598">
                  <c:v>9.4741040000000005</c:v>
                </c:pt>
                <c:pt idx="7599">
                  <c:v>9.6014339999999994</c:v>
                </c:pt>
                <c:pt idx="7600">
                  <c:v>9.6088550000000001</c:v>
                </c:pt>
                <c:pt idx="7601">
                  <c:v>9.794905</c:v>
                </c:pt>
                <c:pt idx="7602">
                  <c:v>9.3200079999999996</c:v>
                </c:pt>
                <c:pt idx="7603">
                  <c:v>9.2221949999999993</c:v>
                </c:pt>
                <c:pt idx="7604">
                  <c:v>8.8174620000000008</c:v>
                </c:pt>
                <c:pt idx="7605">
                  <c:v>8.7212750000000003</c:v>
                </c:pt>
                <c:pt idx="7606">
                  <c:v>8.4101330000000001</c:v>
                </c:pt>
                <c:pt idx="7607">
                  <c:v>8.1726089999999996</c:v>
                </c:pt>
                <c:pt idx="7608">
                  <c:v>7.9964029999999999</c:v>
                </c:pt>
                <c:pt idx="7609">
                  <c:v>7.816789</c:v>
                </c:pt>
                <c:pt idx="7610">
                  <c:v>7.683649</c:v>
                </c:pt>
                <c:pt idx="7611">
                  <c:v>7.5368719999999998</c:v>
                </c:pt>
                <c:pt idx="7612">
                  <c:v>7.7982089999999999</c:v>
                </c:pt>
                <c:pt idx="7613">
                  <c:v>7.8915870000000004</c:v>
                </c:pt>
                <c:pt idx="7614">
                  <c:v>8.5523729999999993</c:v>
                </c:pt>
                <c:pt idx="7615">
                  <c:v>8.7932769999999998</c:v>
                </c:pt>
                <c:pt idx="7616">
                  <c:v>8.9704599999999992</c:v>
                </c:pt>
                <c:pt idx="7617">
                  <c:v>9.0983029999999996</c:v>
                </c:pt>
                <c:pt idx="7618">
                  <c:v>9.1845420000000004</c:v>
                </c:pt>
                <c:pt idx="7619">
                  <c:v>9.2894349999999992</c:v>
                </c:pt>
                <c:pt idx="7620">
                  <c:v>9.4540410000000001</c:v>
                </c:pt>
                <c:pt idx="7621">
                  <c:v>9.5251870000000007</c:v>
                </c:pt>
                <c:pt idx="7622">
                  <c:v>9.6304970000000001</c:v>
                </c:pt>
                <c:pt idx="7623">
                  <c:v>9.7237430000000007</c:v>
                </c:pt>
                <c:pt idx="7624">
                  <c:v>9.8449089999999995</c:v>
                </c:pt>
                <c:pt idx="7625">
                  <c:v>10.008571</c:v>
                </c:pt>
                <c:pt idx="7626">
                  <c:v>9.5668830000000007</c:v>
                </c:pt>
                <c:pt idx="7627">
                  <c:v>9.4474859999999996</c:v>
                </c:pt>
                <c:pt idx="7628">
                  <c:v>9.0625900000000001</c:v>
                </c:pt>
                <c:pt idx="7629">
                  <c:v>8.9568510000000003</c:v>
                </c:pt>
                <c:pt idx="7630">
                  <c:v>8.6685739999999996</c:v>
                </c:pt>
                <c:pt idx="7631">
                  <c:v>8.4793710000000004</c:v>
                </c:pt>
                <c:pt idx="7632">
                  <c:v>8.3292099999999998</c:v>
                </c:pt>
                <c:pt idx="7633">
                  <c:v>8.1658919999999995</c:v>
                </c:pt>
                <c:pt idx="7634">
                  <c:v>8.0275210000000001</c:v>
                </c:pt>
                <c:pt idx="7635">
                  <c:v>7.882727</c:v>
                </c:pt>
                <c:pt idx="7636">
                  <c:v>8.1493099999999998</c:v>
                </c:pt>
                <c:pt idx="7637">
                  <c:v>8.200367</c:v>
                </c:pt>
                <c:pt idx="7638">
                  <c:v>8.7712939999999993</c:v>
                </c:pt>
                <c:pt idx="7639">
                  <c:v>9.0198999999999998</c:v>
                </c:pt>
                <c:pt idx="7640">
                  <c:v>9.2580200000000001</c:v>
                </c:pt>
                <c:pt idx="7641">
                  <c:v>9.3889770000000006</c:v>
                </c:pt>
                <c:pt idx="7642">
                  <c:v>9.4645580000000002</c:v>
                </c:pt>
                <c:pt idx="7643">
                  <c:v>9.5752690000000005</c:v>
                </c:pt>
                <c:pt idx="7644">
                  <c:v>9.7171500000000002</c:v>
                </c:pt>
                <c:pt idx="7645">
                  <c:v>9.770994</c:v>
                </c:pt>
                <c:pt idx="7646">
                  <c:v>9.8611509999999996</c:v>
                </c:pt>
                <c:pt idx="7647">
                  <c:v>9.9464919999999992</c:v>
                </c:pt>
                <c:pt idx="7648">
                  <c:v>10.049410999999999</c:v>
                </c:pt>
                <c:pt idx="7649">
                  <c:v>10.185847000000001</c:v>
                </c:pt>
                <c:pt idx="7650">
                  <c:v>9.7004520000000003</c:v>
                </c:pt>
                <c:pt idx="7651">
                  <c:v>9.5507050000000007</c:v>
                </c:pt>
                <c:pt idx="7652">
                  <c:v>9.1345709999999993</c:v>
                </c:pt>
                <c:pt idx="7653">
                  <c:v>8.9878999999999998</c:v>
                </c:pt>
                <c:pt idx="7654">
                  <c:v>8.6380660000000002</c:v>
                </c:pt>
                <c:pt idx="7655">
                  <c:v>8.3840900000000005</c:v>
                </c:pt>
                <c:pt idx="7656">
                  <c:v>8.1524970000000003</c:v>
                </c:pt>
                <c:pt idx="7657">
                  <c:v>7.898498</c:v>
                </c:pt>
                <c:pt idx="7658">
                  <c:v>7.7004549999999998</c:v>
                </c:pt>
                <c:pt idx="7659">
                  <c:v>7.5099900000000002</c:v>
                </c:pt>
                <c:pt idx="7660">
                  <c:v>7.6924130000000002</c:v>
                </c:pt>
                <c:pt idx="7661">
                  <c:v>7.6673159999999996</c:v>
                </c:pt>
                <c:pt idx="7662">
                  <c:v>8.3303700000000003</c:v>
                </c:pt>
                <c:pt idx="7663">
                  <c:v>8.6406930000000006</c:v>
                </c:pt>
                <c:pt idx="7664">
                  <c:v>8.8946310000000004</c:v>
                </c:pt>
                <c:pt idx="7665">
                  <c:v>9.0240399999999994</c:v>
                </c:pt>
                <c:pt idx="7666">
                  <c:v>9.1189970000000002</c:v>
                </c:pt>
                <c:pt idx="7667">
                  <c:v>9.2291150000000002</c:v>
                </c:pt>
                <c:pt idx="7668">
                  <c:v>9.3809090000000008</c:v>
                </c:pt>
                <c:pt idx="7669">
                  <c:v>9.4590689999999995</c:v>
                </c:pt>
                <c:pt idx="7670">
                  <c:v>9.5531509999999997</c:v>
                </c:pt>
                <c:pt idx="7671">
                  <c:v>9.6136750000000006</c:v>
                </c:pt>
                <c:pt idx="7672">
                  <c:v>9.6786329999999996</c:v>
                </c:pt>
                <c:pt idx="7673">
                  <c:v>9.7829789999999992</c:v>
                </c:pt>
                <c:pt idx="7674">
                  <c:v>9.2858440000000009</c:v>
                </c:pt>
                <c:pt idx="7675">
                  <c:v>9.1275820000000003</c:v>
                </c:pt>
                <c:pt idx="7676">
                  <c:v>8.6067789999999995</c:v>
                </c:pt>
                <c:pt idx="7677">
                  <c:v>8.4430320000000005</c:v>
                </c:pt>
                <c:pt idx="7678">
                  <c:v>8.0501869999999993</c:v>
                </c:pt>
                <c:pt idx="7679">
                  <c:v>7.7757509999999996</c:v>
                </c:pt>
                <c:pt idx="7680">
                  <c:v>7.595815</c:v>
                </c:pt>
                <c:pt idx="7681">
                  <c:v>7.4182059999999996</c:v>
                </c:pt>
                <c:pt idx="7682">
                  <c:v>7.2900960000000001</c:v>
                </c:pt>
                <c:pt idx="7683">
                  <c:v>7.1337590000000004</c:v>
                </c:pt>
                <c:pt idx="7684">
                  <c:v>7.34537</c:v>
                </c:pt>
                <c:pt idx="7685">
                  <c:v>7.3846550000000004</c:v>
                </c:pt>
                <c:pt idx="7686">
                  <c:v>8.1450530000000008</c:v>
                </c:pt>
                <c:pt idx="7687">
                  <c:v>8.4937640000000005</c:v>
                </c:pt>
                <c:pt idx="7688">
                  <c:v>8.7254489999999993</c:v>
                </c:pt>
                <c:pt idx="7689">
                  <c:v>8.8752949999999995</c:v>
                </c:pt>
                <c:pt idx="7690">
                  <c:v>8.9860140000000008</c:v>
                </c:pt>
                <c:pt idx="7691">
                  <c:v>9.1356549999999999</c:v>
                </c:pt>
                <c:pt idx="7692">
                  <c:v>9.3017719999999997</c:v>
                </c:pt>
                <c:pt idx="7693">
                  <c:v>9.3365559999999999</c:v>
                </c:pt>
                <c:pt idx="7694">
                  <c:v>9.4103130000000004</c:v>
                </c:pt>
                <c:pt idx="7695">
                  <c:v>9.4817719999999994</c:v>
                </c:pt>
                <c:pt idx="7696">
                  <c:v>9.5731619999999999</c:v>
                </c:pt>
                <c:pt idx="7697">
                  <c:v>9.7023460000000004</c:v>
                </c:pt>
                <c:pt idx="7698">
                  <c:v>9.2068890000000003</c:v>
                </c:pt>
                <c:pt idx="7699">
                  <c:v>9.0420130000000007</c:v>
                </c:pt>
                <c:pt idx="7700">
                  <c:v>8.5055340000000008</c:v>
                </c:pt>
                <c:pt idx="7701">
                  <c:v>8.329186</c:v>
                </c:pt>
                <c:pt idx="7702">
                  <c:v>7.9346269999999999</c:v>
                </c:pt>
                <c:pt idx="7703">
                  <c:v>7.6512570000000002</c:v>
                </c:pt>
                <c:pt idx="7704">
                  <c:v>7.4432790000000004</c:v>
                </c:pt>
                <c:pt idx="7705">
                  <c:v>7.2377390000000004</c:v>
                </c:pt>
                <c:pt idx="7706">
                  <c:v>7.0830890000000002</c:v>
                </c:pt>
                <c:pt idx="7707">
                  <c:v>6.9049769999999997</c:v>
                </c:pt>
                <c:pt idx="7708">
                  <c:v>6.8018419999999997</c:v>
                </c:pt>
                <c:pt idx="7709">
                  <c:v>6.6554779999999996</c:v>
                </c:pt>
                <c:pt idx="7710">
                  <c:v>6.8097450000000004</c:v>
                </c:pt>
                <c:pt idx="7711">
                  <c:v>7.209613</c:v>
                </c:pt>
                <c:pt idx="7712">
                  <c:v>7.503374</c:v>
                </c:pt>
                <c:pt idx="7713">
                  <c:v>7.9158189999999999</c:v>
                </c:pt>
                <c:pt idx="7714">
                  <c:v>8.1431439999999995</c:v>
                </c:pt>
                <c:pt idx="7715">
                  <c:v>8.3168980000000001</c:v>
                </c:pt>
                <c:pt idx="7716">
                  <c:v>8.4646480000000004</c:v>
                </c:pt>
                <c:pt idx="7717">
                  <c:v>8.5548310000000001</c:v>
                </c:pt>
                <c:pt idx="7718">
                  <c:v>8.6577409999999997</c:v>
                </c:pt>
                <c:pt idx="7719">
                  <c:v>8.440849</c:v>
                </c:pt>
                <c:pt idx="7720">
                  <c:v>8.3232470000000003</c:v>
                </c:pt>
                <c:pt idx="7721">
                  <c:v>8.2629370000000009</c:v>
                </c:pt>
                <c:pt idx="7722">
                  <c:v>8.0780820000000002</c:v>
                </c:pt>
                <c:pt idx="7723">
                  <c:v>7.9672989999999997</c:v>
                </c:pt>
                <c:pt idx="7724">
                  <c:v>7.3813589999999998</c:v>
                </c:pt>
                <c:pt idx="7725">
                  <c:v>7.2119</c:v>
                </c:pt>
                <c:pt idx="7726">
                  <c:v>7.052613</c:v>
                </c:pt>
                <c:pt idx="7727">
                  <c:v>6.9149320000000003</c:v>
                </c:pt>
                <c:pt idx="7728">
                  <c:v>6.7972720000000004</c:v>
                </c:pt>
                <c:pt idx="7729">
                  <c:v>6.6778630000000003</c:v>
                </c:pt>
                <c:pt idx="7730">
                  <c:v>6.607672</c:v>
                </c:pt>
                <c:pt idx="7731">
                  <c:v>6.5126169999999997</c:v>
                </c:pt>
                <c:pt idx="7732">
                  <c:v>6.4876560000000003</c:v>
                </c:pt>
                <c:pt idx="7733">
                  <c:v>6.411708</c:v>
                </c:pt>
                <c:pt idx="7734">
                  <c:v>6.5299950000000004</c:v>
                </c:pt>
                <c:pt idx="7735">
                  <c:v>6.6370769999999997</c:v>
                </c:pt>
                <c:pt idx="7736">
                  <c:v>6.7986740000000001</c:v>
                </c:pt>
                <c:pt idx="7737">
                  <c:v>6.9595700000000003</c:v>
                </c:pt>
                <c:pt idx="7738">
                  <c:v>7.0626559999999996</c:v>
                </c:pt>
                <c:pt idx="7739">
                  <c:v>7.1115830000000004</c:v>
                </c:pt>
                <c:pt idx="7740">
                  <c:v>7.186337</c:v>
                </c:pt>
                <c:pt idx="7741">
                  <c:v>7.3333079999999997</c:v>
                </c:pt>
                <c:pt idx="7742">
                  <c:v>7.3844029999999998</c:v>
                </c:pt>
                <c:pt idx="7743">
                  <c:v>7.4088770000000004</c:v>
                </c:pt>
                <c:pt idx="7744">
                  <c:v>7.3998390000000001</c:v>
                </c:pt>
                <c:pt idx="7745">
                  <c:v>7.1694979999999999</c:v>
                </c:pt>
                <c:pt idx="7746">
                  <c:v>7.1506980000000002</c:v>
                </c:pt>
                <c:pt idx="7747">
                  <c:v>7.1032960000000003</c:v>
                </c:pt>
                <c:pt idx="7748">
                  <c:v>6.8542240000000003</c:v>
                </c:pt>
                <c:pt idx="7749">
                  <c:v>6.8699219999999999</c:v>
                </c:pt>
                <c:pt idx="7750">
                  <c:v>6.7830649999999997</c:v>
                </c:pt>
                <c:pt idx="7751">
                  <c:v>6.7253949999999998</c:v>
                </c:pt>
                <c:pt idx="7752">
                  <c:v>6.7240529999999996</c:v>
                </c:pt>
                <c:pt idx="7753">
                  <c:v>6.6838559999999996</c:v>
                </c:pt>
                <c:pt idx="7754">
                  <c:v>6.6537949999999997</c:v>
                </c:pt>
                <c:pt idx="7755">
                  <c:v>6.6023699999999996</c:v>
                </c:pt>
                <c:pt idx="7756">
                  <c:v>6.7810110000000003</c:v>
                </c:pt>
                <c:pt idx="7757">
                  <c:v>6.8968059999999998</c:v>
                </c:pt>
                <c:pt idx="7758">
                  <c:v>7.7826269999999997</c:v>
                </c:pt>
                <c:pt idx="7759">
                  <c:v>8.2221440000000001</c:v>
                </c:pt>
                <c:pt idx="7760">
                  <c:v>8.4471609999999995</c:v>
                </c:pt>
                <c:pt idx="7761">
                  <c:v>8.5970340000000007</c:v>
                </c:pt>
                <c:pt idx="7762">
                  <c:v>8.6782380000000003</c:v>
                </c:pt>
                <c:pt idx="7763">
                  <c:v>8.820093</c:v>
                </c:pt>
                <c:pt idx="7764">
                  <c:v>9.0049290000000006</c:v>
                </c:pt>
                <c:pt idx="7765">
                  <c:v>9.1396370000000005</c:v>
                </c:pt>
                <c:pt idx="7766">
                  <c:v>9.3023450000000008</c:v>
                </c:pt>
                <c:pt idx="7767">
                  <c:v>9.4312810000000002</c:v>
                </c:pt>
                <c:pt idx="7768">
                  <c:v>9.4851510000000001</c:v>
                </c:pt>
                <c:pt idx="7769">
                  <c:v>9.6462470000000007</c:v>
                </c:pt>
                <c:pt idx="7770">
                  <c:v>9.1804159999999992</c:v>
                </c:pt>
                <c:pt idx="7771">
                  <c:v>9.0544589999999996</c:v>
                </c:pt>
                <c:pt idx="7772">
                  <c:v>8.6071299999999997</c:v>
                </c:pt>
                <c:pt idx="7773">
                  <c:v>8.4832009999999993</c:v>
                </c:pt>
                <c:pt idx="7774">
                  <c:v>8.1215759999999992</c:v>
                </c:pt>
                <c:pt idx="7775">
                  <c:v>7.8590119999999999</c:v>
                </c:pt>
                <c:pt idx="7776">
                  <c:v>7.6629149999999999</c:v>
                </c:pt>
                <c:pt idx="7777">
                  <c:v>7.462523</c:v>
                </c:pt>
                <c:pt idx="7778">
                  <c:v>7.3051409999999999</c:v>
                </c:pt>
                <c:pt idx="7779">
                  <c:v>7.1597650000000002</c:v>
                </c:pt>
                <c:pt idx="7780">
                  <c:v>7.4181010000000001</c:v>
                </c:pt>
                <c:pt idx="7781">
                  <c:v>7.4945510000000004</c:v>
                </c:pt>
                <c:pt idx="7782">
                  <c:v>8.2222209999999993</c:v>
                </c:pt>
                <c:pt idx="7783">
                  <c:v>8.4880049999999994</c:v>
                </c:pt>
                <c:pt idx="7784">
                  <c:v>8.6988889999999994</c:v>
                </c:pt>
                <c:pt idx="7785">
                  <c:v>8.8598549999999996</c:v>
                </c:pt>
                <c:pt idx="7786">
                  <c:v>8.9489319999999992</c:v>
                </c:pt>
                <c:pt idx="7787">
                  <c:v>9.0463269999999998</c:v>
                </c:pt>
                <c:pt idx="7788">
                  <c:v>9.2023159999999997</c:v>
                </c:pt>
                <c:pt idx="7789">
                  <c:v>9.2682690000000001</c:v>
                </c:pt>
                <c:pt idx="7790">
                  <c:v>9.3631679999999999</c:v>
                </c:pt>
                <c:pt idx="7791">
                  <c:v>9.4416329999999995</c:v>
                </c:pt>
                <c:pt idx="7792">
                  <c:v>9.5490259999999996</c:v>
                </c:pt>
                <c:pt idx="7793">
                  <c:v>9.6956279999999992</c:v>
                </c:pt>
                <c:pt idx="7794">
                  <c:v>9.2549340000000004</c:v>
                </c:pt>
                <c:pt idx="7795">
                  <c:v>9.1399410000000003</c:v>
                </c:pt>
                <c:pt idx="7796">
                  <c:v>8.6995360000000002</c:v>
                </c:pt>
                <c:pt idx="7797">
                  <c:v>8.5744659999999993</c:v>
                </c:pt>
                <c:pt idx="7798">
                  <c:v>8.2269330000000007</c:v>
                </c:pt>
                <c:pt idx="7799">
                  <c:v>7.979006</c:v>
                </c:pt>
                <c:pt idx="7800">
                  <c:v>7.7948029999999999</c:v>
                </c:pt>
                <c:pt idx="7801">
                  <c:v>7.6120939999999999</c:v>
                </c:pt>
                <c:pt idx="7802">
                  <c:v>7.4716180000000003</c:v>
                </c:pt>
                <c:pt idx="7803">
                  <c:v>7.3107480000000002</c:v>
                </c:pt>
                <c:pt idx="7804">
                  <c:v>7.5277969999999996</c:v>
                </c:pt>
                <c:pt idx="7805">
                  <c:v>7.5346989999999998</c:v>
                </c:pt>
                <c:pt idx="7806">
                  <c:v>8.208634</c:v>
                </c:pt>
                <c:pt idx="7807">
                  <c:v>8.5182970000000005</c:v>
                </c:pt>
                <c:pt idx="7808">
                  <c:v>8.8073890000000006</c:v>
                </c:pt>
                <c:pt idx="7809">
                  <c:v>8.9750080000000008</c:v>
                </c:pt>
                <c:pt idx="7810">
                  <c:v>9.1770759999999996</c:v>
                </c:pt>
                <c:pt idx="7811">
                  <c:v>9.3904060000000005</c:v>
                </c:pt>
                <c:pt idx="7812">
                  <c:v>9.6356140000000003</c:v>
                </c:pt>
                <c:pt idx="7813">
                  <c:v>9.7821189999999998</c:v>
                </c:pt>
                <c:pt idx="7814">
                  <c:v>9.9408790000000007</c:v>
                </c:pt>
                <c:pt idx="7815">
                  <c:v>10.023849</c:v>
                </c:pt>
                <c:pt idx="7816">
                  <c:v>9.9329020000000003</c:v>
                </c:pt>
                <c:pt idx="7817">
                  <c:v>10.040889</c:v>
                </c:pt>
                <c:pt idx="7818">
                  <c:v>9.5207099999999993</c:v>
                </c:pt>
                <c:pt idx="7819">
                  <c:v>9.3515259999999998</c:v>
                </c:pt>
                <c:pt idx="7820">
                  <c:v>8.8980090000000001</c:v>
                </c:pt>
                <c:pt idx="7821">
                  <c:v>8.7379440000000006</c:v>
                </c:pt>
                <c:pt idx="7822">
                  <c:v>8.370158</c:v>
                </c:pt>
                <c:pt idx="7823">
                  <c:v>8.1219029999999997</c:v>
                </c:pt>
                <c:pt idx="7824">
                  <c:v>7.8937670000000004</c:v>
                </c:pt>
                <c:pt idx="7825">
                  <c:v>7.6671630000000004</c:v>
                </c:pt>
                <c:pt idx="7826">
                  <c:v>7.4940759999999997</c:v>
                </c:pt>
                <c:pt idx="7827">
                  <c:v>7.3315029999999997</c:v>
                </c:pt>
                <c:pt idx="7828">
                  <c:v>7.2535619999999996</c:v>
                </c:pt>
                <c:pt idx="7829">
                  <c:v>7.1267420000000001</c:v>
                </c:pt>
                <c:pt idx="7830">
                  <c:v>7.1857759999999997</c:v>
                </c:pt>
                <c:pt idx="7831">
                  <c:v>7.2369510000000004</c:v>
                </c:pt>
                <c:pt idx="7832">
                  <c:v>7.4129880000000004</c:v>
                </c:pt>
                <c:pt idx="7833">
                  <c:v>7.5945809999999998</c:v>
                </c:pt>
                <c:pt idx="7834">
                  <c:v>7.6692650000000002</c:v>
                </c:pt>
                <c:pt idx="7835">
                  <c:v>7.7545349999999997</c:v>
                </c:pt>
                <c:pt idx="7836">
                  <c:v>7.8420290000000001</c:v>
                </c:pt>
                <c:pt idx="7837">
                  <c:v>7.9413689999999999</c:v>
                </c:pt>
                <c:pt idx="7838">
                  <c:v>8.0172000000000008</c:v>
                </c:pt>
                <c:pt idx="7839">
                  <c:v>7.9885739999999998</c:v>
                </c:pt>
                <c:pt idx="7840">
                  <c:v>7.6342540000000003</c:v>
                </c:pt>
                <c:pt idx="7841">
                  <c:v>7.2881830000000001</c:v>
                </c:pt>
                <c:pt idx="7842">
                  <c:v>7.0559279999999998</c:v>
                </c:pt>
                <c:pt idx="7843">
                  <c:v>6.9097369999999998</c:v>
                </c:pt>
                <c:pt idx="7844">
                  <c:v>6.5740689999999997</c:v>
                </c:pt>
                <c:pt idx="7845">
                  <c:v>6.4857459999999998</c:v>
                </c:pt>
                <c:pt idx="7846">
                  <c:v>6.3330200000000003</c:v>
                </c:pt>
                <c:pt idx="7847">
                  <c:v>6.1920669999999998</c:v>
                </c:pt>
                <c:pt idx="7848">
                  <c:v>6.1283979999999998</c:v>
                </c:pt>
                <c:pt idx="7849">
                  <c:v>6.0159039999999999</c:v>
                </c:pt>
                <c:pt idx="7850">
                  <c:v>5.9392820000000004</c:v>
                </c:pt>
                <c:pt idx="7851">
                  <c:v>5.8308619999999998</c:v>
                </c:pt>
                <c:pt idx="7852">
                  <c:v>5.9470450000000001</c:v>
                </c:pt>
                <c:pt idx="7853">
                  <c:v>5.9958689999999999</c:v>
                </c:pt>
                <c:pt idx="7854">
                  <c:v>6.9331129999999996</c:v>
                </c:pt>
                <c:pt idx="7855">
                  <c:v>7.4883629999999997</c:v>
                </c:pt>
                <c:pt idx="7856">
                  <c:v>7.8217239999999997</c:v>
                </c:pt>
                <c:pt idx="7857">
                  <c:v>8.0415899999999993</c:v>
                </c:pt>
                <c:pt idx="7858">
                  <c:v>8.2058099999999996</c:v>
                </c:pt>
                <c:pt idx="7859">
                  <c:v>8.3757009999999994</c:v>
                </c:pt>
                <c:pt idx="7860">
                  <c:v>8.5992230000000003</c:v>
                </c:pt>
                <c:pt idx="7861">
                  <c:v>8.7289049999999992</c:v>
                </c:pt>
                <c:pt idx="7862">
                  <c:v>8.9469250000000002</c:v>
                </c:pt>
                <c:pt idx="7863">
                  <c:v>9.0353119999999993</c:v>
                </c:pt>
                <c:pt idx="7864">
                  <c:v>9.1492749999999994</c:v>
                </c:pt>
                <c:pt idx="7865">
                  <c:v>9.3095199999999991</c:v>
                </c:pt>
                <c:pt idx="7866">
                  <c:v>8.8765699999999992</c:v>
                </c:pt>
                <c:pt idx="7867">
                  <c:v>8.7797450000000001</c:v>
                </c:pt>
                <c:pt idx="7868">
                  <c:v>8.3050739999999994</c:v>
                </c:pt>
                <c:pt idx="7869">
                  <c:v>8.1978369999999998</c:v>
                </c:pt>
                <c:pt idx="7870">
                  <c:v>7.864204</c:v>
                </c:pt>
                <c:pt idx="7871">
                  <c:v>7.6502270000000001</c:v>
                </c:pt>
                <c:pt idx="7872">
                  <c:v>7.4942770000000003</c:v>
                </c:pt>
                <c:pt idx="7873">
                  <c:v>7.3549699999999998</c:v>
                </c:pt>
                <c:pt idx="7874">
                  <c:v>7.2549489999999999</c:v>
                </c:pt>
                <c:pt idx="7875">
                  <c:v>7.1400360000000003</c:v>
                </c:pt>
                <c:pt idx="7876">
                  <c:v>7.0916860000000002</c:v>
                </c:pt>
                <c:pt idx="7877">
                  <c:v>6.9944360000000003</c:v>
                </c:pt>
                <c:pt idx="7878">
                  <c:v>7.164002</c:v>
                </c:pt>
                <c:pt idx="7879">
                  <c:v>7.5734849999999998</c:v>
                </c:pt>
                <c:pt idx="7880">
                  <c:v>7.7722439999999997</c:v>
                </c:pt>
                <c:pt idx="7881">
                  <c:v>8.1382200000000005</c:v>
                </c:pt>
                <c:pt idx="7882">
                  <c:v>8.3178839999999994</c:v>
                </c:pt>
                <c:pt idx="7883">
                  <c:v>8.4780200000000008</c:v>
                </c:pt>
                <c:pt idx="7884">
                  <c:v>8.6681570000000008</c:v>
                </c:pt>
                <c:pt idx="7885">
                  <c:v>8.8209049999999998</c:v>
                </c:pt>
                <c:pt idx="7886">
                  <c:v>8.8986820000000009</c:v>
                </c:pt>
                <c:pt idx="7887">
                  <c:v>8.6978589999999993</c:v>
                </c:pt>
                <c:pt idx="7888">
                  <c:v>8.5784710000000004</c:v>
                </c:pt>
                <c:pt idx="7889">
                  <c:v>8.5982260000000004</c:v>
                </c:pt>
                <c:pt idx="7890">
                  <c:v>8.5804589999999994</c:v>
                </c:pt>
                <c:pt idx="7891">
                  <c:v>8.4887630000000005</c:v>
                </c:pt>
                <c:pt idx="7892">
                  <c:v>7.9236459999999997</c:v>
                </c:pt>
                <c:pt idx="7893">
                  <c:v>7.7314239999999996</c:v>
                </c:pt>
                <c:pt idx="7894">
                  <c:v>7.503037</c:v>
                </c:pt>
                <c:pt idx="7895">
                  <c:v>7.3150649999999997</c:v>
                </c:pt>
                <c:pt idx="7896">
                  <c:v>7.1275009999999996</c:v>
                </c:pt>
                <c:pt idx="7897">
                  <c:v>6.9629370000000002</c:v>
                </c:pt>
                <c:pt idx="7898">
                  <c:v>6.8596409999999999</c:v>
                </c:pt>
                <c:pt idx="7899">
                  <c:v>6.7406230000000003</c:v>
                </c:pt>
                <c:pt idx="7900">
                  <c:v>6.6766370000000004</c:v>
                </c:pt>
                <c:pt idx="7901">
                  <c:v>6.5567120000000001</c:v>
                </c:pt>
                <c:pt idx="7902">
                  <c:v>6.678731</c:v>
                </c:pt>
                <c:pt idx="7903">
                  <c:v>6.7954920000000003</c:v>
                </c:pt>
                <c:pt idx="7904">
                  <c:v>6.999098</c:v>
                </c:pt>
                <c:pt idx="7905">
                  <c:v>7.1861249999999997</c:v>
                </c:pt>
                <c:pt idx="7906">
                  <c:v>7.1883509999999999</c:v>
                </c:pt>
                <c:pt idx="7907">
                  <c:v>7.2372439999999996</c:v>
                </c:pt>
                <c:pt idx="7908">
                  <c:v>7.3880229999999996</c:v>
                </c:pt>
                <c:pt idx="7909">
                  <c:v>7.5010240000000001</c:v>
                </c:pt>
                <c:pt idx="7910">
                  <c:v>7.5100550000000004</c:v>
                </c:pt>
                <c:pt idx="7911">
                  <c:v>7.457128</c:v>
                </c:pt>
                <c:pt idx="7912">
                  <c:v>7.3815030000000004</c:v>
                </c:pt>
                <c:pt idx="7913">
                  <c:v>7.1290019999999998</c:v>
                </c:pt>
                <c:pt idx="7914">
                  <c:v>7.0743809999999998</c:v>
                </c:pt>
                <c:pt idx="7915">
                  <c:v>6.9838459999999998</c:v>
                </c:pt>
                <c:pt idx="7916">
                  <c:v>6.7068469999999998</c:v>
                </c:pt>
                <c:pt idx="7917">
                  <c:v>6.684037</c:v>
                </c:pt>
                <c:pt idx="7918">
                  <c:v>6.5857400000000004</c:v>
                </c:pt>
                <c:pt idx="7919">
                  <c:v>6.51424</c:v>
                </c:pt>
                <c:pt idx="7920">
                  <c:v>6.5052269999999996</c:v>
                </c:pt>
                <c:pt idx="7921">
                  <c:v>6.4564630000000003</c:v>
                </c:pt>
                <c:pt idx="7922">
                  <c:v>6.4345800000000004</c:v>
                </c:pt>
                <c:pt idx="7923">
                  <c:v>6.3872540000000004</c:v>
                </c:pt>
                <c:pt idx="7924">
                  <c:v>6.5525979999999997</c:v>
                </c:pt>
                <c:pt idx="7925">
                  <c:v>6.6675079999999998</c:v>
                </c:pt>
                <c:pt idx="7926">
                  <c:v>7.573232</c:v>
                </c:pt>
                <c:pt idx="7927">
                  <c:v>8.0292980000000007</c:v>
                </c:pt>
                <c:pt idx="7928">
                  <c:v>8.2393090000000004</c:v>
                </c:pt>
                <c:pt idx="7929">
                  <c:v>8.3856549999999999</c:v>
                </c:pt>
                <c:pt idx="7930">
                  <c:v>8.4873519999999996</c:v>
                </c:pt>
                <c:pt idx="7931">
                  <c:v>8.6202310000000004</c:v>
                </c:pt>
                <c:pt idx="7932">
                  <c:v>8.7877880000000008</c:v>
                </c:pt>
                <c:pt idx="7933">
                  <c:v>8.8528719999999996</c:v>
                </c:pt>
                <c:pt idx="7934">
                  <c:v>8.9734370000000006</c:v>
                </c:pt>
                <c:pt idx="7935">
                  <c:v>9.0695110000000003</c:v>
                </c:pt>
                <c:pt idx="7936">
                  <c:v>9.1717969999999998</c:v>
                </c:pt>
                <c:pt idx="7937">
                  <c:v>9.3118359999999996</c:v>
                </c:pt>
                <c:pt idx="7938">
                  <c:v>8.8319720000000004</c:v>
                </c:pt>
                <c:pt idx="7939">
                  <c:v>8.6956260000000007</c:v>
                </c:pt>
                <c:pt idx="7940">
                  <c:v>8.1497250000000001</c:v>
                </c:pt>
                <c:pt idx="7941">
                  <c:v>7.9900609999999999</c:v>
                </c:pt>
                <c:pt idx="7942">
                  <c:v>7.5460700000000003</c:v>
                </c:pt>
                <c:pt idx="7943">
                  <c:v>7.2367059999999999</c:v>
                </c:pt>
                <c:pt idx="7944">
                  <c:v>7.0192240000000004</c:v>
                </c:pt>
                <c:pt idx="7945">
                  <c:v>6.8094099999999997</c:v>
                </c:pt>
                <c:pt idx="7946">
                  <c:v>6.6539159999999997</c:v>
                </c:pt>
                <c:pt idx="7947">
                  <c:v>6.4727610000000002</c:v>
                </c:pt>
                <c:pt idx="7948">
                  <c:v>6.6375000000000002</c:v>
                </c:pt>
                <c:pt idx="7949">
                  <c:v>6.6426259999999999</c:v>
                </c:pt>
                <c:pt idx="7950">
                  <c:v>7.4348150000000004</c:v>
                </c:pt>
                <c:pt idx="7951">
                  <c:v>7.8109359999999999</c:v>
                </c:pt>
                <c:pt idx="7952">
                  <c:v>8.1499140000000008</c:v>
                </c:pt>
                <c:pt idx="7953">
                  <c:v>8.3873060000000006</c:v>
                </c:pt>
                <c:pt idx="7954">
                  <c:v>8.5583299999999998</c:v>
                </c:pt>
                <c:pt idx="7955">
                  <c:v>8.7619740000000004</c:v>
                </c:pt>
                <c:pt idx="7956">
                  <c:v>9.0026299999999999</c:v>
                </c:pt>
                <c:pt idx="7957">
                  <c:v>9.1438679999999994</c:v>
                </c:pt>
                <c:pt idx="7958">
                  <c:v>9.2675370000000008</c:v>
                </c:pt>
                <c:pt idx="7959">
                  <c:v>9.3108760000000004</c:v>
                </c:pt>
                <c:pt idx="7960">
                  <c:v>9.3427860000000003</c:v>
                </c:pt>
                <c:pt idx="7961">
                  <c:v>9.4294290000000007</c:v>
                </c:pt>
                <c:pt idx="7962">
                  <c:v>8.9267269999999996</c:v>
                </c:pt>
                <c:pt idx="7963">
                  <c:v>8.7744499999999999</c:v>
                </c:pt>
                <c:pt idx="7964">
                  <c:v>8.2310929999999995</c:v>
                </c:pt>
                <c:pt idx="7965">
                  <c:v>8.0537919999999996</c:v>
                </c:pt>
                <c:pt idx="7966">
                  <c:v>7.6180329999999996</c:v>
                </c:pt>
                <c:pt idx="7967">
                  <c:v>7.3003030000000004</c:v>
                </c:pt>
                <c:pt idx="7968">
                  <c:v>7.0829190000000004</c:v>
                </c:pt>
                <c:pt idx="7969">
                  <c:v>6.877586</c:v>
                </c:pt>
                <c:pt idx="7970">
                  <c:v>6.7407599999999999</c:v>
                </c:pt>
                <c:pt idx="7971">
                  <c:v>6.5894640000000004</c:v>
                </c:pt>
                <c:pt idx="7972">
                  <c:v>6.7888960000000003</c:v>
                </c:pt>
                <c:pt idx="7973">
                  <c:v>6.8344420000000001</c:v>
                </c:pt>
                <c:pt idx="7974">
                  <c:v>7.6514069999999998</c:v>
                </c:pt>
                <c:pt idx="7975">
                  <c:v>8.0324489999999997</c:v>
                </c:pt>
                <c:pt idx="7976">
                  <c:v>8.3174790000000005</c:v>
                </c:pt>
                <c:pt idx="7977">
                  <c:v>8.5703619999999994</c:v>
                </c:pt>
                <c:pt idx="7978">
                  <c:v>8.7025769999999998</c:v>
                </c:pt>
                <c:pt idx="7979">
                  <c:v>8.9891140000000007</c:v>
                </c:pt>
                <c:pt idx="7980">
                  <c:v>9.269482</c:v>
                </c:pt>
                <c:pt idx="7981">
                  <c:v>9.4474710000000002</c:v>
                </c:pt>
                <c:pt idx="7982">
                  <c:v>9.6254770000000001</c:v>
                </c:pt>
                <c:pt idx="7983">
                  <c:v>9.7218239999999998</c:v>
                </c:pt>
                <c:pt idx="7984">
                  <c:v>9.7162880000000005</c:v>
                </c:pt>
                <c:pt idx="7985">
                  <c:v>9.8598549999999996</c:v>
                </c:pt>
                <c:pt idx="7986">
                  <c:v>9.4064549999999993</c:v>
                </c:pt>
                <c:pt idx="7987">
                  <c:v>9.2820020000000003</c:v>
                </c:pt>
                <c:pt idx="7988">
                  <c:v>8.8883109999999999</c:v>
                </c:pt>
                <c:pt idx="7989">
                  <c:v>8.7884379999999993</c:v>
                </c:pt>
                <c:pt idx="7990">
                  <c:v>8.4995449999999995</c:v>
                </c:pt>
                <c:pt idx="7991">
                  <c:v>8.2921150000000008</c:v>
                </c:pt>
                <c:pt idx="7992">
                  <c:v>8.1312599999999993</c:v>
                </c:pt>
                <c:pt idx="7993">
                  <c:v>7.9646699999999999</c:v>
                </c:pt>
                <c:pt idx="7994">
                  <c:v>7.8186669999999996</c:v>
                </c:pt>
                <c:pt idx="7995">
                  <c:v>7.6633630000000004</c:v>
                </c:pt>
                <c:pt idx="7996">
                  <c:v>7.9101749999999997</c:v>
                </c:pt>
                <c:pt idx="7997">
                  <c:v>7.9404620000000001</c:v>
                </c:pt>
                <c:pt idx="7998">
                  <c:v>8.5436320000000006</c:v>
                </c:pt>
                <c:pt idx="7999">
                  <c:v>8.7813440000000007</c:v>
                </c:pt>
                <c:pt idx="8000">
                  <c:v>8.9843569999999993</c:v>
                </c:pt>
                <c:pt idx="8001">
                  <c:v>9.1310439999999993</c:v>
                </c:pt>
                <c:pt idx="8002">
                  <c:v>9.2160390000000003</c:v>
                </c:pt>
                <c:pt idx="8003">
                  <c:v>9.3307029999999997</c:v>
                </c:pt>
                <c:pt idx="8004">
                  <c:v>9.5382200000000008</c:v>
                </c:pt>
                <c:pt idx="8005">
                  <c:v>9.6916419999999999</c:v>
                </c:pt>
                <c:pt idx="8006">
                  <c:v>9.8859189999999995</c:v>
                </c:pt>
                <c:pt idx="8007">
                  <c:v>9.9757940000000005</c:v>
                </c:pt>
                <c:pt idx="8008">
                  <c:v>10.045355000000001</c:v>
                </c:pt>
                <c:pt idx="8009">
                  <c:v>10.172110999999999</c:v>
                </c:pt>
                <c:pt idx="8010">
                  <c:v>9.6796190000000006</c:v>
                </c:pt>
                <c:pt idx="8011">
                  <c:v>9.5355349999999994</c:v>
                </c:pt>
                <c:pt idx="8012">
                  <c:v>9.1345179999999999</c:v>
                </c:pt>
                <c:pt idx="8013">
                  <c:v>9.0195779999999992</c:v>
                </c:pt>
                <c:pt idx="8014">
                  <c:v>8.7167549999999991</c:v>
                </c:pt>
                <c:pt idx="8015">
                  <c:v>8.4962800000000005</c:v>
                </c:pt>
                <c:pt idx="8016">
                  <c:v>8.3176439999999996</c:v>
                </c:pt>
                <c:pt idx="8017">
                  <c:v>8.1286559999999994</c:v>
                </c:pt>
                <c:pt idx="8018">
                  <c:v>7.9554530000000003</c:v>
                </c:pt>
                <c:pt idx="8019">
                  <c:v>7.7622400000000003</c:v>
                </c:pt>
                <c:pt idx="8020">
                  <c:v>7.9562730000000004</c:v>
                </c:pt>
                <c:pt idx="8021">
                  <c:v>7.9245150000000004</c:v>
                </c:pt>
                <c:pt idx="8022">
                  <c:v>8.5079080000000005</c:v>
                </c:pt>
                <c:pt idx="8023">
                  <c:v>8.7402599999999993</c:v>
                </c:pt>
                <c:pt idx="8024">
                  <c:v>8.9803479999999993</c:v>
                </c:pt>
                <c:pt idx="8025">
                  <c:v>9.1284369999999999</c:v>
                </c:pt>
                <c:pt idx="8026">
                  <c:v>9.1735129999999998</c:v>
                </c:pt>
                <c:pt idx="8027">
                  <c:v>9.2177150000000001</c:v>
                </c:pt>
                <c:pt idx="8028">
                  <c:v>9.3172010000000007</c:v>
                </c:pt>
                <c:pt idx="8029">
                  <c:v>9.3407470000000004</c:v>
                </c:pt>
                <c:pt idx="8030">
                  <c:v>9.3871780000000005</c:v>
                </c:pt>
                <c:pt idx="8031">
                  <c:v>9.4240790000000008</c:v>
                </c:pt>
                <c:pt idx="8032">
                  <c:v>9.4955040000000004</c:v>
                </c:pt>
                <c:pt idx="8033">
                  <c:v>9.6101569999999992</c:v>
                </c:pt>
                <c:pt idx="8034">
                  <c:v>9.0980629999999998</c:v>
                </c:pt>
                <c:pt idx="8035">
                  <c:v>8.9371399999999994</c:v>
                </c:pt>
                <c:pt idx="8036">
                  <c:v>8.4032499999999999</c:v>
                </c:pt>
                <c:pt idx="8037">
                  <c:v>8.2303630000000005</c:v>
                </c:pt>
                <c:pt idx="8038">
                  <c:v>7.8190619999999997</c:v>
                </c:pt>
                <c:pt idx="8039">
                  <c:v>7.5256239999999996</c:v>
                </c:pt>
                <c:pt idx="8040">
                  <c:v>7.3115649999999999</c:v>
                </c:pt>
                <c:pt idx="8041">
                  <c:v>7.1039620000000001</c:v>
                </c:pt>
                <c:pt idx="8042">
                  <c:v>6.9427969999999997</c:v>
                </c:pt>
                <c:pt idx="8043">
                  <c:v>6.7530489999999999</c:v>
                </c:pt>
                <c:pt idx="8044">
                  <c:v>6.6290709999999997</c:v>
                </c:pt>
                <c:pt idx="8045">
                  <c:v>6.4590630000000004</c:v>
                </c:pt>
                <c:pt idx="8046">
                  <c:v>6.620927</c:v>
                </c:pt>
                <c:pt idx="8047">
                  <c:v>7.0030260000000002</c:v>
                </c:pt>
                <c:pt idx="8048">
                  <c:v>7.306889</c:v>
                </c:pt>
                <c:pt idx="8049">
                  <c:v>7.7387819999999996</c:v>
                </c:pt>
                <c:pt idx="8050">
                  <c:v>7.9865009999999996</c:v>
                </c:pt>
                <c:pt idx="8051">
                  <c:v>8.1864240000000006</c:v>
                </c:pt>
                <c:pt idx="8052">
                  <c:v>8.3652809999999995</c:v>
                </c:pt>
                <c:pt idx="8053">
                  <c:v>8.5224019999999996</c:v>
                </c:pt>
                <c:pt idx="8054">
                  <c:v>8.6143809999999998</c:v>
                </c:pt>
                <c:pt idx="8055">
                  <c:v>8.3340270000000007</c:v>
                </c:pt>
                <c:pt idx="8056">
                  <c:v>8.1686340000000008</c:v>
                </c:pt>
                <c:pt idx="8057">
                  <c:v>8.1083110000000005</c:v>
                </c:pt>
                <c:pt idx="8058">
                  <c:v>7.8796540000000004</c:v>
                </c:pt>
                <c:pt idx="8059">
                  <c:v>7.7392130000000003</c:v>
                </c:pt>
                <c:pt idx="8060">
                  <c:v>7.1127089999999997</c:v>
                </c:pt>
                <c:pt idx="8061">
                  <c:v>6.8999249999999996</c:v>
                </c:pt>
                <c:pt idx="8062">
                  <c:v>6.7054929999999997</c:v>
                </c:pt>
                <c:pt idx="8063">
                  <c:v>6.5421250000000004</c:v>
                </c:pt>
                <c:pt idx="8064">
                  <c:v>6.404973</c:v>
                </c:pt>
                <c:pt idx="8065">
                  <c:v>6.2691999999999997</c:v>
                </c:pt>
                <c:pt idx="8066">
                  <c:v>6.1961539999999999</c:v>
                </c:pt>
                <c:pt idx="8067">
                  <c:v>6.0948789999999997</c:v>
                </c:pt>
                <c:pt idx="8068">
                  <c:v>6.059698</c:v>
                </c:pt>
                <c:pt idx="8069">
                  <c:v>5.971241</c:v>
                </c:pt>
                <c:pt idx="8070">
                  <c:v>6.0620770000000004</c:v>
                </c:pt>
                <c:pt idx="8071">
                  <c:v>6.1447890000000003</c:v>
                </c:pt>
                <c:pt idx="8072">
                  <c:v>6.2716200000000004</c:v>
                </c:pt>
                <c:pt idx="8073">
                  <c:v>6.3429739999999999</c:v>
                </c:pt>
                <c:pt idx="8074">
                  <c:v>6.3736379999999997</c:v>
                </c:pt>
                <c:pt idx="8075">
                  <c:v>6.3832890000000004</c:v>
                </c:pt>
                <c:pt idx="8076">
                  <c:v>6.4300240000000004</c:v>
                </c:pt>
                <c:pt idx="8077">
                  <c:v>6.4252079999999996</c:v>
                </c:pt>
                <c:pt idx="8078">
                  <c:v>6.4504429999999999</c:v>
                </c:pt>
                <c:pt idx="8079">
                  <c:v>6.4188890000000001</c:v>
                </c:pt>
                <c:pt idx="8080">
                  <c:v>6.4038849999999998</c:v>
                </c:pt>
                <c:pt idx="8081">
                  <c:v>6.1843349999999999</c:v>
                </c:pt>
                <c:pt idx="8082">
                  <c:v>6.077458</c:v>
                </c:pt>
                <c:pt idx="8083">
                  <c:v>6.0475019999999997</c:v>
                </c:pt>
                <c:pt idx="8084">
                  <c:v>5.8467640000000003</c:v>
                </c:pt>
                <c:pt idx="8085">
                  <c:v>5.8123659999999999</c:v>
                </c:pt>
                <c:pt idx="8086">
                  <c:v>5.7542650000000002</c:v>
                </c:pt>
                <c:pt idx="8087">
                  <c:v>5.6980649999999997</c:v>
                </c:pt>
                <c:pt idx="8088">
                  <c:v>5.7197880000000003</c:v>
                </c:pt>
                <c:pt idx="8089">
                  <c:v>5.6803970000000001</c:v>
                </c:pt>
                <c:pt idx="8090">
                  <c:v>5.6804959999999998</c:v>
                </c:pt>
                <c:pt idx="8091">
                  <c:v>5.6406429999999999</c:v>
                </c:pt>
                <c:pt idx="8092">
                  <c:v>5.7828189999999999</c:v>
                </c:pt>
                <c:pt idx="8093">
                  <c:v>5.8684570000000003</c:v>
                </c:pt>
                <c:pt idx="8094">
                  <c:v>6.761781</c:v>
                </c:pt>
                <c:pt idx="8095">
                  <c:v>7.3446879999999997</c:v>
                </c:pt>
                <c:pt idx="8096">
                  <c:v>7.6081539999999999</c:v>
                </c:pt>
                <c:pt idx="8097">
                  <c:v>7.7775639999999999</c:v>
                </c:pt>
                <c:pt idx="8098">
                  <c:v>7.9056769999999998</c:v>
                </c:pt>
                <c:pt idx="8099">
                  <c:v>8.0612340000000007</c:v>
                </c:pt>
                <c:pt idx="8100">
                  <c:v>8.2697149999999997</c:v>
                </c:pt>
                <c:pt idx="8101">
                  <c:v>8.3885629999999995</c:v>
                </c:pt>
                <c:pt idx="8102">
                  <c:v>8.5404420000000005</c:v>
                </c:pt>
                <c:pt idx="8103">
                  <c:v>8.6502009999999991</c:v>
                </c:pt>
                <c:pt idx="8104">
                  <c:v>8.7881549999999997</c:v>
                </c:pt>
                <c:pt idx="8105">
                  <c:v>8.9822260000000007</c:v>
                </c:pt>
                <c:pt idx="8106">
                  <c:v>8.5793020000000002</c:v>
                </c:pt>
                <c:pt idx="8107">
                  <c:v>8.5043570000000006</c:v>
                </c:pt>
                <c:pt idx="8108">
                  <c:v>8.0126919999999995</c:v>
                </c:pt>
                <c:pt idx="8109">
                  <c:v>7.9196739999999997</c:v>
                </c:pt>
                <c:pt idx="8110">
                  <c:v>7.584543</c:v>
                </c:pt>
                <c:pt idx="8111">
                  <c:v>7.3670169999999997</c:v>
                </c:pt>
                <c:pt idx="8112">
                  <c:v>7.2299889999999998</c:v>
                </c:pt>
                <c:pt idx="8113">
                  <c:v>7.1006999999999998</c:v>
                </c:pt>
                <c:pt idx="8114">
                  <c:v>7.0109919999999999</c:v>
                </c:pt>
                <c:pt idx="8115">
                  <c:v>6.906352</c:v>
                </c:pt>
                <c:pt idx="8116">
                  <c:v>7.1992940000000001</c:v>
                </c:pt>
                <c:pt idx="8117">
                  <c:v>7.3171540000000004</c:v>
                </c:pt>
                <c:pt idx="8118">
                  <c:v>8.0522860000000005</c:v>
                </c:pt>
                <c:pt idx="8119">
                  <c:v>8.3030539999999995</c:v>
                </c:pt>
                <c:pt idx="8120">
                  <c:v>8.4901560000000007</c:v>
                </c:pt>
                <c:pt idx="8121">
                  <c:v>8.6315159999999995</c:v>
                </c:pt>
                <c:pt idx="8122">
                  <c:v>8.7275050000000007</c:v>
                </c:pt>
                <c:pt idx="8123">
                  <c:v>8.838533</c:v>
                </c:pt>
                <c:pt idx="8124">
                  <c:v>9.0168009999999992</c:v>
                </c:pt>
                <c:pt idx="8125">
                  <c:v>9.0878599999999992</c:v>
                </c:pt>
                <c:pt idx="8126">
                  <c:v>9.1842679999999994</c:v>
                </c:pt>
                <c:pt idx="8127">
                  <c:v>9.2797049999999999</c:v>
                </c:pt>
                <c:pt idx="8128">
                  <c:v>9.4076760000000004</c:v>
                </c:pt>
                <c:pt idx="8129">
                  <c:v>9.5840040000000002</c:v>
                </c:pt>
                <c:pt idx="8130">
                  <c:v>9.1593400000000003</c:v>
                </c:pt>
                <c:pt idx="8131">
                  <c:v>9.0645349999999993</c:v>
                </c:pt>
                <c:pt idx="8132">
                  <c:v>8.6806269999999994</c:v>
                </c:pt>
                <c:pt idx="8133">
                  <c:v>8.5964430000000007</c:v>
                </c:pt>
                <c:pt idx="8134">
                  <c:v>8.3265700000000002</c:v>
                </c:pt>
                <c:pt idx="8135">
                  <c:v>8.1531090000000006</c:v>
                </c:pt>
                <c:pt idx="8136">
                  <c:v>8.0112030000000001</c:v>
                </c:pt>
                <c:pt idx="8137">
                  <c:v>7.8630209999999998</c:v>
                </c:pt>
                <c:pt idx="8138">
                  <c:v>7.7532690000000004</c:v>
                </c:pt>
                <c:pt idx="8139">
                  <c:v>7.6402489999999998</c:v>
                </c:pt>
                <c:pt idx="8140">
                  <c:v>7.9077739999999999</c:v>
                </c:pt>
                <c:pt idx="8141">
                  <c:v>7.9705690000000002</c:v>
                </c:pt>
                <c:pt idx="8142">
                  <c:v>8.5419230000000006</c:v>
                </c:pt>
                <c:pt idx="8143">
                  <c:v>8.7588679999999997</c:v>
                </c:pt>
                <c:pt idx="8144">
                  <c:v>8.9327020000000008</c:v>
                </c:pt>
                <c:pt idx="8145">
                  <c:v>9.0574689999999993</c:v>
                </c:pt>
                <c:pt idx="8146">
                  <c:v>9.1320619999999995</c:v>
                </c:pt>
                <c:pt idx="8147">
                  <c:v>9.2368299999999994</c:v>
                </c:pt>
                <c:pt idx="8148">
                  <c:v>9.397456</c:v>
                </c:pt>
                <c:pt idx="8149">
                  <c:v>9.4557409999999997</c:v>
                </c:pt>
                <c:pt idx="8150">
                  <c:v>9.5527850000000001</c:v>
                </c:pt>
                <c:pt idx="8151">
                  <c:v>9.6441800000000004</c:v>
                </c:pt>
                <c:pt idx="8152">
                  <c:v>9.7656069999999993</c:v>
                </c:pt>
                <c:pt idx="8153">
                  <c:v>9.934431</c:v>
                </c:pt>
                <c:pt idx="8154">
                  <c:v>9.4816389999999995</c:v>
                </c:pt>
                <c:pt idx="8155">
                  <c:v>9.3628180000000008</c:v>
                </c:pt>
                <c:pt idx="8156">
                  <c:v>8.9823299999999993</c:v>
                </c:pt>
                <c:pt idx="8157">
                  <c:v>8.8899089999999994</c:v>
                </c:pt>
                <c:pt idx="8158">
                  <c:v>8.6162270000000003</c:v>
                </c:pt>
                <c:pt idx="8159">
                  <c:v>8.431813</c:v>
                </c:pt>
                <c:pt idx="8160">
                  <c:v>8.2877869999999998</c:v>
                </c:pt>
                <c:pt idx="8161">
                  <c:v>8.136571</c:v>
                </c:pt>
                <c:pt idx="8162">
                  <c:v>7.99892</c:v>
                </c:pt>
                <c:pt idx="8163">
                  <c:v>7.855118</c:v>
                </c:pt>
                <c:pt idx="8164">
                  <c:v>8.0965880000000006</c:v>
                </c:pt>
                <c:pt idx="8165">
                  <c:v>8.1248719999999999</c:v>
                </c:pt>
                <c:pt idx="8166">
                  <c:v>8.6681650000000001</c:v>
                </c:pt>
                <c:pt idx="8167">
                  <c:v>8.8756009999999996</c:v>
                </c:pt>
                <c:pt idx="8168">
                  <c:v>9.0358839999999994</c:v>
                </c:pt>
                <c:pt idx="8169">
                  <c:v>9.1514679999999995</c:v>
                </c:pt>
                <c:pt idx="8170">
                  <c:v>9.2201989999999991</c:v>
                </c:pt>
                <c:pt idx="8171">
                  <c:v>9.3240540000000003</c:v>
                </c:pt>
                <c:pt idx="8172">
                  <c:v>9.4771180000000008</c:v>
                </c:pt>
                <c:pt idx="8173">
                  <c:v>9.5286259999999992</c:v>
                </c:pt>
                <c:pt idx="8174">
                  <c:v>9.6141699999999997</c:v>
                </c:pt>
                <c:pt idx="8175">
                  <c:v>9.6882370000000009</c:v>
                </c:pt>
                <c:pt idx="8176">
                  <c:v>9.7931329999999992</c:v>
                </c:pt>
                <c:pt idx="8177">
                  <c:v>9.9437730000000002</c:v>
                </c:pt>
                <c:pt idx="8178">
                  <c:v>9.4721410000000006</c:v>
                </c:pt>
                <c:pt idx="8179">
                  <c:v>9.3369940000000007</c:v>
                </c:pt>
                <c:pt idx="8180">
                  <c:v>8.9068919999999991</c:v>
                </c:pt>
                <c:pt idx="8181">
                  <c:v>8.7713699999999992</c:v>
                </c:pt>
                <c:pt idx="8182">
                  <c:v>8.4367959999999993</c:v>
                </c:pt>
                <c:pt idx="8183">
                  <c:v>8.1834959999999999</c:v>
                </c:pt>
                <c:pt idx="8184">
                  <c:v>7.9783299999999997</c:v>
                </c:pt>
                <c:pt idx="8185">
                  <c:v>7.7647339999999998</c:v>
                </c:pt>
                <c:pt idx="8186">
                  <c:v>7.5958519999999998</c:v>
                </c:pt>
                <c:pt idx="8187">
                  <c:v>7.4105600000000003</c:v>
                </c:pt>
                <c:pt idx="8188">
                  <c:v>7.5951449999999996</c:v>
                </c:pt>
                <c:pt idx="8189">
                  <c:v>7.5828550000000003</c:v>
                </c:pt>
                <c:pt idx="8190">
                  <c:v>8.2320980000000006</c:v>
                </c:pt>
                <c:pt idx="8191">
                  <c:v>8.4997600000000002</c:v>
                </c:pt>
                <c:pt idx="8192">
                  <c:v>8.7673360000000002</c:v>
                </c:pt>
                <c:pt idx="8193">
                  <c:v>8.9491610000000001</c:v>
                </c:pt>
                <c:pt idx="8194">
                  <c:v>9.0986189999999993</c:v>
                </c:pt>
                <c:pt idx="8195">
                  <c:v>9.2775770000000009</c:v>
                </c:pt>
                <c:pt idx="8196">
                  <c:v>9.5102440000000001</c:v>
                </c:pt>
                <c:pt idx="8197">
                  <c:v>9.6393880000000003</c:v>
                </c:pt>
                <c:pt idx="8198">
                  <c:v>9.7838960000000004</c:v>
                </c:pt>
                <c:pt idx="8199">
                  <c:v>9.8371809999999993</c:v>
                </c:pt>
                <c:pt idx="8200">
                  <c:v>9.829663</c:v>
                </c:pt>
                <c:pt idx="8201">
                  <c:v>9.9167550000000002</c:v>
                </c:pt>
                <c:pt idx="8202">
                  <c:v>9.4108210000000003</c:v>
                </c:pt>
                <c:pt idx="8203">
                  <c:v>9.2537489999999991</c:v>
                </c:pt>
                <c:pt idx="8204">
                  <c:v>8.7829519999999999</c:v>
                </c:pt>
                <c:pt idx="8205">
                  <c:v>8.6188409999999998</c:v>
                </c:pt>
                <c:pt idx="8206">
                  <c:v>8.2324629999999992</c:v>
                </c:pt>
                <c:pt idx="8207">
                  <c:v>7.9488289999999999</c:v>
                </c:pt>
                <c:pt idx="8208">
                  <c:v>7.7417150000000001</c:v>
                </c:pt>
                <c:pt idx="8209">
                  <c:v>7.5468549999999999</c:v>
                </c:pt>
                <c:pt idx="8210">
                  <c:v>7.4001330000000003</c:v>
                </c:pt>
                <c:pt idx="8211">
                  <c:v>7.2261350000000002</c:v>
                </c:pt>
                <c:pt idx="8212">
                  <c:v>7.1271699999999996</c:v>
                </c:pt>
                <c:pt idx="8213">
                  <c:v>6.9933550000000002</c:v>
                </c:pt>
                <c:pt idx="8214">
                  <c:v>7.1602209999999999</c:v>
                </c:pt>
                <c:pt idx="8215">
                  <c:v>7.5329230000000003</c:v>
                </c:pt>
                <c:pt idx="8216">
                  <c:v>7.6829210000000003</c:v>
                </c:pt>
                <c:pt idx="8217">
                  <c:v>7.9852910000000001</c:v>
                </c:pt>
                <c:pt idx="8218">
                  <c:v>8.1356249999999992</c:v>
                </c:pt>
                <c:pt idx="8219">
                  <c:v>8.2527899999999992</c:v>
                </c:pt>
                <c:pt idx="8220">
                  <c:v>8.387912</c:v>
                </c:pt>
                <c:pt idx="8221">
                  <c:v>8.4883970000000009</c:v>
                </c:pt>
                <c:pt idx="8222">
                  <c:v>8.6076460000000008</c:v>
                </c:pt>
                <c:pt idx="8223">
                  <c:v>8.3708770000000001</c:v>
                </c:pt>
                <c:pt idx="8224">
                  <c:v>8.2039939999999998</c:v>
                </c:pt>
                <c:pt idx="8225">
                  <c:v>8.1203249999999993</c:v>
                </c:pt>
                <c:pt idx="8226">
                  <c:v>7.8860520000000003</c:v>
                </c:pt>
                <c:pt idx="8227">
                  <c:v>7.7236710000000004</c:v>
                </c:pt>
                <c:pt idx="8228">
                  <c:v>7.0996579999999998</c:v>
                </c:pt>
                <c:pt idx="8229">
                  <c:v>6.8736379999999997</c:v>
                </c:pt>
                <c:pt idx="8230">
                  <c:v>6.6694000000000004</c:v>
                </c:pt>
                <c:pt idx="8231">
                  <c:v>6.499187</c:v>
                </c:pt>
                <c:pt idx="8232">
                  <c:v>6.3536950000000001</c:v>
                </c:pt>
                <c:pt idx="8233">
                  <c:v>6.1936629999999999</c:v>
                </c:pt>
                <c:pt idx="8234">
                  <c:v>6.0883419999999999</c:v>
                </c:pt>
                <c:pt idx="8235">
                  <c:v>5.952394</c:v>
                </c:pt>
                <c:pt idx="8236">
                  <c:v>5.8869600000000002</c:v>
                </c:pt>
                <c:pt idx="8237">
                  <c:v>5.7648820000000001</c:v>
                </c:pt>
                <c:pt idx="8238">
                  <c:v>5.7994320000000004</c:v>
                </c:pt>
                <c:pt idx="8239">
                  <c:v>5.8212469999999996</c:v>
                </c:pt>
                <c:pt idx="8240">
                  <c:v>5.9949219999999999</c:v>
                </c:pt>
                <c:pt idx="8241">
                  <c:v>6.1816930000000001</c:v>
                </c:pt>
                <c:pt idx="8242">
                  <c:v>6.288303</c:v>
                </c:pt>
                <c:pt idx="8243">
                  <c:v>6.3504449999999997</c:v>
                </c:pt>
                <c:pt idx="8244">
                  <c:v>6.4415469999999999</c:v>
                </c:pt>
                <c:pt idx="8245">
                  <c:v>6.5304149999999996</c:v>
                </c:pt>
                <c:pt idx="8246">
                  <c:v>6.610366</c:v>
                </c:pt>
                <c:pt idx="8247">
                  <c:v>6.5528219999999999</c:v>
                </c:pt>
                <c:pt idx="8248">
                  <c:v>6.3665589999999996</c:v>
                </c:pt>
                <c:pt idx="8249">
                  <c:v>6.0451610000000002</c:v>
                </c:pt>
                <c:pt idx="8250">
                  <c:v>5.859464</c:v>
                </c:pt>
                <c:pt idx="8251">
                  <c:v>5.7583169999999999</c:v>
                </c:pt>
                <c:pt idx="8252">
                  <c:v>5.5075349999999998</c:v>
                </c:pt>
                <c:pt idx="8253">
                  <c:v>5.4056980000000001</c:v>
                </c:pt>
                <c:pt idx="8254">
                  <c:v>5.3079330000000002</c:v>
                </c:pt>
                <c:pt idx="8255">
                  <c:v>5.2001289999999996</c:v>
                </c:pt>
                <c:pt idx="8256">
                  <c:v>5.1641019999999997</c:v>
                </c:pt>
                <c:pt idx="8257">
                  <c:v>5.0796250000000001</c:v>
                </c:pt>
                <c:pt idx="8258">
                  <c:v>5.0451230000000002</c:v>
                </c:pt>
                <c:pt idx="8259">
                  <c:v>4.9703220000000004</c:v>
                </c:pt>
                <c:pt idx="8260">
                  <c:v>5.0661829999999997</c:v>
                </c:pt>
                <c:pt idx="8261">
                  <c:v>5.1058649999999997</c:v>
                </c:pt>
                <c:pt idx="8262">
                  <c:v>5.9212579999999999</c:v>
                </c:pt>
                <c:pt idx="8263">
                  <c:v>6.5461619999999998</c:v>
                </c:pt>
                <c:pt idx="8264">
                  <c:v>6.9604730000000004</c:v>
                </c:pt>
                <c:pt idx="8265">
                  <c:v>7.245298</c:v>
                </c:pt>
                <c:pt idx="8266">
                  <c:v>7.4276989999999996</c:v>
                </c:pt>
                <c:pt idx="8267">
                  <c:v>7.5987099999999996</c:v>
                </c:pt>
                <c:pt idx="8268">
                  <c:v>7.7998609999999999</c:v>
                </c:pt>
                <c:pt idx="8269">
                  <c:v>7.9177489999999997</c:v>
                </c:pt>
                <c:pt idx="8270">
                  <c:v>8.0577579999999998</c:v>
                </c:pt>
                <c:pt idx="8271">
                  <c:v>8.1721229999999991</c:v>
                </c:pt>
                <c:pt idx="8272">
                  <c:v>8.3010889999999993</c:v>
                </c:pt>
                <c:pt idx="8273">
                  <c:v>8.4845970000000008</c:v>
                </c:pt>
                <c:pt idx="8274">
                  <c:v>7.989465</c:v>
                </c:pt>
                <c:pt idx="8275">
                  <c:v>7.8935060000000004</c:v>
                </c:pt>
                <c:pt idx="8276">
                  <c:v>7.3017409999999998</c:v>
                </c:pt>
                <c:pt idx="8277">
                  <c:v>7.1789160000000001</c:v>
                </c:pt>
                <c:pt idx="8278">
                  <c:v>6.8211050000000002</c:v>
                </c:pt>
                <c:pt idx="8279">
                  <c:v>6.5925669999999998</c:v>
                </c:pt>
                <c:pt idx="8280">
                  <c:v>6.4605240000000004</c:v>
                </c:pt>
                <c:pt idx="8281">
                  <c:v>6.3185640000000003</c:v>
                </c:pt>
                <c:pt idx="8282">
                  <c:v>6.233403</c:v>
                </c:pt>
                <c:pt idx="8283">
                  <c:v>6.138865</c:v>
                </c:pt>
                <c:pt idx="8284">
                  <c:v>6.3746159999999996</c:v>
                </c:pt>
                <c:pt idx="8285">
                  <c:v>6.4836499999999999</c:v>
                </c:pt>
                <c:pt idx="8286">
                  <c:v>7.3390019999999998</c:v>
                </c:pt>
                <c:pt idx="8287">
                  <c:v>7.7251310000000002</c:v>
                </c:pt>
                <c:pt idx="8288">
                  <c:v>7.9918490000000002</c:v>
                </c:pt>
                <c:pt idx="8289">
                  <c:v>8.2321019999999994</c:v>
                </c:pt>
                <c:pt idx="8290">
                  <c:v>8.3678260000000009</c:v>
                </c:pt>
                <c:pt idx="8291">
                  <c:v>8.6157430000000002</c:v>
                </c:pt>
                <c:pt idx="8292">
                  <c:v>8.9045500000000004</c:v>
                </c:pt>
                <c:pt idx="8293">
                  <c:v>9.0164749999999998</c:v>
                </c:pt>
                <c:pt idx="8294">
                  <c:v>9.1031560000000002</c:v>
                </c:pt>
                <c:pt idx="8295">
                  <c:v>9.1716719999999992</c:v>
                </c:pt>
                <c:pt idx="8296">
                  <c:v>9.2593309999999995</c:v>
                </c:pt>
                <c:pt idx="8297">
                  <c:v>9.3864640000000001</c:v>
                </c:pt>
                <c:pt idx="8298">
                  <c:v>8.8935630000000003</c:v>
                </c:pt>
                <c:pt idx="8299">
                  <c:v>8.7493370000000006</c:v>
                </c:pt>
                <c:pt idx="8300">
                  <c:v>8.2572539999999996</c:v>
                </c:pt>
                <c:pt idx="8301">
                  <c:v>8.0900149999999993</c:v>
                </c:pt>
                <c:pt idx="8302">
                  <c:v>7.6623939999999999</c:v>
                </c:pt>
                <c:pt idx="8303">
                  <c:v>7.342314</c:v>
                </c:pt>
                <c:pt idx="8304">
                  <c:v>7.1235989999999996</c:v>
                </c:pt>
                <c:pt idx="8305">
                  <c:v>6.9106699999999996</c:v>
                </c:pt>
                <c:pt idx="8306">
                  <c:v>6.75223</c:v>
                </c:pt>
                <c:pt idx="8307">
                  <c:v>6.5667299999999997</c:v>
                </c:pt>
                <c:pt idx="8308">
                  <c:v>6.7292509999999996</c:v>
                </c:pt>
                <c:pt idx="8309">
                  <c:v>6.7179840000000004</c:v>
                </c:pt>
                <c:pt idx="8310">
                  <c:v>7.4651759999999996</c:v>
                </c:pt>
                <c:pt idx="8311">
                  <c:v>7.8065319999999998</c:v>
                </c:pt>
                <c:pt idx="8312">
                  <c:v>8.1291429999999991</c:v>
                </c:pt>
                <c:pt idx="8313">
                  <c:v>8.3550710000000006</c:v>
                </c:pt>
                <c:pt idx="8314">
                  <c:v>8.5197339999999997</c:v>
                </c:pt>
                <c:pt idx="8315">
                  <c:v>8.7141599999999997</c:v>
                </c:pt>
                <c:pt idx="8316">
                  <c:v>8.9025619999999996</c:v>
                </c:pt>
                <c:pt idx="8317">
                  <c:v>8.9886020000000002</c:v>
                </c:pt>
                <c:pt idx="8318">
                  <c:v>9.0546389999999999</c:v>
                </c:pt>
                <c:pt idx="8319">
                  <c:v>9.1063390000000002</c:v>
                </c:pt>
                <c:pt idx="8320">
                  <c:v>9.1863270000000004</c:v>
                </c:pt>
                <c:pt idx="8321">
                  <c:v>9.3307179999999992</c:v>
                </c:pt>
                <c:pt idx="8322">
                  <c:v>8.8795889999999993</c:v>
                </c:pt>
                <c:pt idx="8323">
                  <c:v>8.7775440000000007</c:v>
                </c:pt>
                <c:pt idx="8324">
                  <c:v>8.3176559999999995</c:v>
                </c:pt>
                <c:pt idx="8325">
                  <c:v>8.19238</c:v>
                </c:pt>
                <c:pt idx="8326">
                  <c:v>7.8410330000000004</c:v>
                </c:pt>
                <c:pt idx="8327">
                  <c:v>7.5875069999999996</c:v>
                </c:pt>
                <c:pt idx="8328">
                  <c:v>7.3905110000000001</c:v>
                </c:pt>
                <c:pt idx="8329">
                  <c:v>7.180097</c:v>
                </c:pt>
                <c:pt idx="8330">
                  <c:v>7.0159180000000001</c:v>
                </c:pt>
                <c:pt idx="8331">
                  <c:v>6.8271110000000004</c:v>
                </c:pt>
                <c:pt idx="8332">
                  <c:v>7.000362</c:v>
                </c:pt>
                <c:pt idx="8333">
                  <c:v>6.9907659999999998</c:v>
                </c:pt>
                <c:pt idx="8334">
                  <c:v>7.7170040000000002</c:v>
                </c:pt>
                <c:pt idx="8335">
                  <c:v>8.0353030000000008</c:v>
                </c:pt>
                <c:pt idx="8336">
                  <c:v>8.3154679999999992</c:v>
                </c:pt>
                <c:pt idx="8337">
                  <c:v>8.5256179999999997</c:v>
                </c:pt>
                <c:pt idx="8338">
                  <c:v>8.6430989999999994</c:v>
                </c:pt>
                <c:pt idx="8339">
                  <c:v>8.8342519999999993</c:v>
                </c:pt>
                <c:pt idx="8340">
                  <c:v>9.0750440000000001</c:v>
                </c:pt>
                <c:pt idx="8341">
                  <c:v>9.2025570000000005</c:v>
                </c:pt>
                <c:pt idx="8342">
                  <c:v>9.2975519999999996</c:v>
                </c:pt>
                <c:pt idx="8343">
                  <c:v>9.3145819999999997</c:v>
                </c:pt>
                <c:pt idx="8344">
                  <c:v>9.3627409999999998</c:v>
                </c:pt>
                <c:pt idx="8345">
                  <c:v>9.4719239999999996</c:v>
                </c:pt>
                <c:pt idx="8346">
                  <c:v>8.9812060000000002</c:v>
                </c:pt>
                <c:pt idx="8347">
                  <c:v>8.8402069999999995</c:v>
                </c:pt>
                <c:pt idx="8348">
                  <c:v>8.3309339999999992</c:v>
                </c:pt>
                <c:pt idx="8349">
                  <c:v>8.1784020000000002</c:v>
                </c:pt>
                <c:pt idx="8350">
                  <c:v>7.80931</c:v>
                </c:pt>
                <c:pt idx="8351">
                  <c:v>7.5588300000000004</c:v>
                </c:pt>
                <c:pt idx="8352">
                  <c:v>7.38565</c:v>
                </c:pt>
                <c:pt idx="8353">
                  <c:v>7.2073010000000002</c:v>
                </c:pt>
                <c:pt idx="8354">
                  <c:v>7.0704419999999999</c:v>
                </c:pt>
                <c:pt idx="8355">
                  <c:v>6.9191320000000003</c:v>
                </c:pt>
                <c:pt idx="8356">
                  <c:v>7.1391410000000004</c:v>
                </c:pt>
                <c:pt idx="8357">
                  <c:v>7.1677580000000001</c:v>
                </c:pt>
                <c:pt idx="8358">
                  <c:v>7.9159059999999997</c:v>
                </c:pt>
                <c:pt idx="8359">
                  <c:v>8.2395580000000006</c:v>
                </c:pt>
                <c:pt idx="8360">
                  <c:v>8.4557359999999999</c:v>
                </c:pt>
                <c:pt idx="8361">
                  <c:v>8.6067459999999993</c:v>
                </c:pt>
                <c:pt idx="8362">
                  <c:v>8.7007469999999998</c:v>
                </c:pt>
                <c:pt idx="8363">
                  <c:v>8.8223979999999997</c:v>
                </c:pt>
                <c:pt idx="8364">
                  <c:v>8.9785029999999999</c:v>
                </c:pt>
                <c:pt idx="8365">
                  <c:v>9.0429759999999995</c:v>
                </c:pt>
                <c:pt idx="8366">
                  <c:v>9.1351999999999993</c:v>
                </c:pt>
                <c:pt idx="8367">
                  <c:v>9.2179909999999996</c:v>
                </c:pt>
                <c:pt idx="8368">
                  <c:v>9.322241</c:v>
                </c:pt>
                <c:pt idx="8369">
                  <c:v>9.4790469999999996</c:v>
                </c:pt>
                <c:pt idx="8370">
                  <c:v>9.0288719999999998</c:v>
                </c:pt>
                <c:pt idx="8371">
                  <c:v>8.9173810000000007</c:v>
                </c:pt>
                <c:pt idx="8372">
                  <c:v>8.4544350000000001</c:v>
                </c:pt>
                <c:pt idx="8373">
                  <c:v>8.3327019999999994</c:v>
                </c:pt>
                <c:pt idx="8374">
                  <c:v>8.0002200000000006</c:v>
                </c:pt>
                <c:pt idx="8375">
                  <c:v>7.7779100000000003</c:v>
                </c:pt>
                <c:pt idx="8376">
                  <c:v>7.6091930000000003</c:v>
                </c:pt>
                <c:pt idx="8377">
                  <c:v>7.4293909999999999</c:v>
                </c:pt>
                <c:pt idx="8378">
                  <c:v>7.2972169999999998</c:v>
                </c:pt>
                <c:pt idx="8379">
                  <c:v>7.137842</c:v>
                </c:pt>
                <c:pt idx="8380">
                  <c:v>7.0304489999999999</c:v>
                </c:pt>
                <c:pt idx="8381">
                  <c:v>6.8751949999999997</c:v>
                </c:pt>
                <c:pt idx="8382">
                  <c:v>7.0055800000000001</c:v>
                </c:pt>
                <c:pt idx="8383">
                  <c:v>7.3693410000000004</c:v>
                </c:pt>
                <c:pt idx="8384">
                  <c:v>7.5874560000000004</c:v>
                </c:pt>
                <c:pt idx="8385">
                  <c:v>7.9812659999999997</c:v>
                </c:pt>
                <c:pt idx="8386">
                  <c:v>8.1972919999999991</c:v>
                </c:pt>
                <c:pt idx="8387">
                  <c:v>8.3241709999999998</c:v>
                </c:pt>
                <c:pt idx="8388">
                  <c:v>8.4811899999999998</c:v>
                </c:pt>
                <c:pt idx="8389">
                  <c:v>8.6110349999999993</c:v>
                </c:pt>
                <c:pt idx="8390">
                  <c:v>8.6923849999999998</c:v>
                </c:pt>
                <c:pt idx="8391">
                  <c:v>8.4971870000000003</c:v>
                </c:pt>
                <c:pt idx="8392">
                  <c:v>8.3411919999999995</c:v>
                </c:pt>
                <c:pt idx="8393">
                  <c:v>8.3288080000000004</c:v>
                </c:pt>
                <c:pt idx="8394">
                  <c:v>8.1888129999999997</c:v>
                </c:pt>
                <c:pt idx="8395">
                  <c:v>8.0943100000000001</c:v>
                </c:pt>
                <c:pt idx="8396">
                  <c:v>7.4852410000000003</c:v>
                </c:pt>
                <c:pt idx="8397">
                  <c:v>7.3007309999999999</c:v>
                </c:pt>
                <c:pt idx="8398">
                  <c:v>7.1217709999999999</c:v>
                </c:pt>
                <c:pt idx="8399">
                  <c:v>6.9785789999999999</c:v>
                </c:pt>
                <c:pt idx="8400">
                  <c:v>6.8469810000000004</c:v>
                </c:pt>
                <c:pt idx="8401">
                  <c:v>6.7200670000000002</c:v>
                </c:pt>
                <c:pt idx="8402">
                  <c:v>6.6381880000000004</c:v>
                </c:pt>
                <c:pt idx="8403">
                  <c:v>6.5411720000000004</c:v>
                </c:pt>
                <c:pt idx="8404">
                  <c:v>6.5146639999999998</c:v>
                </c:pt>
                <c:pt idx="8405">
                  <c:v>6.4387439999999998</c:v>
                </c:pt>
                <c:pt idx="8406">
                  <c:v>6.5748100000000003</c:v>
                </c:pt>
                <c:pt idx="8407">
                  <c:v>6.6896310000000003</c:v>
                </c:pt>
                <c:pt idx="8408">
                  <c:v>6.8351179999999996</c:v>
                </c:pt>
                <c:pt idx="8409">
                  <c:v>6.932372</c:v>
                </c:pt>
                <c:pt idx="8410">
                  <c:v>6.9701430000000002</c:v>
                </c:pt>
                <c:pt idx="8411">
                  <c:v>7.024286</c:v>
                </c:pt>
                <c:pt idx="8412">
                  <c:v>7.087555</c:v>
                </c:pt>
                <c:pt idx="8413">
                  <c:v>7.1173270000000004</c:v>
                </c:pt>
                <c:pt idx="8414">
                  <c:v>7.1612679999999997</c:v>
                </c:pt>
                <c:pt idx="8415">
                  <c:v>7.17028</c:v>
                </c:pt>
                <c:pt idx="8416">
                  <c:v>7.0973309999999996</c:v>
                </c:pt>
                <c:pt idx="8417">
                  <c:v>6.8126329999999999</c:v>
                </c:pt>
                <c:pt idx="8418">
                  <c:v>6.6563949999999998</c:v>
                </c:pt>
                <c:pt idx="8419">
                  <c:v>6.5897889999999997</c:v>
                </c:pt>
                <c:pt idx="8420">
                  <c:v>6.3057210000000001</c:v>
                </c:pt>
                <c:pt idx="8421">
                  <c:v>6.2398259999999999</c:v>
                </c:pt>
                <c:pt idx="8422">
                  <c:v>6.1209030000000002</c:v>
                </c:pt>
                <c:pt idx="8423">
                  <c:v>6.0110080000000004</c:v>
                </c:pt>
                <c:pt idx="8424">
                  <c:v>5.9793900000000004</c:v>
                </c:pt>
                <c:pt idx="8425">
                  <c:v>5.9027630000000002</c:v>
                </c:pt>
                <c:pt idx="8426">
                  <c:v>5.8618889999999997</c:v>
                </c:pt>
                <c:pt idx="8427">
                  <c:v>5.7765339999999998</c:v>
                </c:pt>
                <c:pt idx="8428">
                  <c:v>5.8775149999999998</c:v>
                </c:pt>
                <c:pt idx="8429">
                  <c:v>5.913341</c:v>
                </c:pt>
                <c:pt idx="8430">
                  <c:v>6.7755190000000001</c:v>
                </c:pt>
                <c:pt idx="8431">
                  <c:v>7.3083489999999998</c:v>
                </c:pt>
                <c:pt idx="8432">
                  <c:v>7.622954</c:v>
                </c:pt>
                <c:pt idx="8433">
                  <c:v>7.8185830000000003</c:v>
                </c:pt>
                <c:pt idx="8434">
                  <c:v>7.9184739999999998</c:v>
                </c:pt>
                <c:pt idx="8435">
                  <c:v>8.0300820000000002</c:v>
                </c:pt>
                <c:pt idx="8436">
                  <c:v>8.1895969999999991</c:v>
                </c:pt>
                <c:pt idx="8437">
                  <c:v>8.291817</c:v>
                </c:pt>
                <c:pt idx="8438">
                  <c:v>8.4378419999999998</c:v>
                </c:pt>
                <c:pt idx="8439">
                  <c:v>8.5011620000000008</c:v>
                </c:pt>
                <c:pt idx="8440">
                  <c:v>8.5492439999999998</c:v>
                </c:pt>
                <c:pt idx="8441">
                  <c:v>8.6640219999999992</c:v>
                </c:pt>
                <c:pt idx="8442">
                  <c:v>8.1214300000000001</c:v>
                </c:pt>
                <c:pt idx="8443">
                  <c:v>7.968623</c:v>
                </c:pt>
                <c:pt idx="8444">
                  <c:v>7.3278629999999998</c:v>
                </c:pt>
                <c:pt idx="8445">
                  <c:v>7.1482060000000001</c:v>
                </c:pt>
                <c:pt idx="8446">
                  <c:v>6.7016049999999998</c:v>
                </c:pt>
                <c:pt idx="8447">
                  <c:v>6.3918410000000003</c:v>
                </c:pt>
                <c:pt idx="8448">
                  <c:v>6.1857090000000001</c:v>
                </c:pt>
                <c:pt idx="8449">
                  <c:v>5.9736609999999999</c:v>
                </c:pt>
                <c:pt idx="8450">
                  <c:v>5.8376939999999999</c:v>
                </c:pt>
                <c:pt idx="8451">
                  <c:v>5.6833590000000003</c:v>
                </c:pt>
                <c:pt idx="8452">
                  <c:v>5.8023850000000001</c:v>
                </c:pt>
                <c:pt idx="8453">
                  <c:v>5.8146009999999997</c:v>
                </c:pt>
                <c:pt idx="8454">
                  <c:v>6.6097890000000001</c:v>
                </c:pt>
                <c:pt idx="8455">
                  <c:v>7.0704349999999998</c:v>
                </c:pt>
                <c:pt idx="8456">
                  <c:v>7.490043</c:v>
                </c:pt>
                <c:pt idx="8457">
                  <c:v>7.7863009999999999</c:v>
                </c:pt>
                <c:pt idx="8458">
                  <c:v>7.96469</c:v>
                </c:pt>
                <c:pt idx="8459">
                  <c:v>8.1519689999999994</c:v>
                </c:pt>
                <c:pt idx="8460">
                  <c:v>8.3780450000000002</c:v>
                </c:pt>
                <c:pt idx="8461">
                  <c:v>8.528511</c:v>
                </c:pt>
                <c:pt idx="8462">
                  <c:v>8.6751679999999993</c:v>
                </c:pt>
                <c:pt idx="8463">
                  <c:v>8.7440219999999993</c:v>
                </c:pt>
                <c:pt idx="8464">
                  <c:v>8.71753</c:v>
                </c:pt>
                <c:pt idx="8465">
                  <c:v>8.8362599999999993</c:v>
                </c:pt>
                <c:pt idx="8466">
                  <c:v>8.279102</c:v>
                </c:pt>
                <c:pt idx="8467">
                  <c:v>8.108644</c:v>
                </c:pt>
                <c:pt idx="8468">
                  <c:v>7.5253199999999998</c:v>
                </c:pt>
                <c:pt idx="8469">
                  <c:v>7.3381299999999996</c:v>
                </c:pt>
                <c:pt idx="8470">
                  <c:v>6.8875270000000004</c:v>
                </c:pt>
                <c:pt idx="8471">
                  <c:v>6.583456</c:v>
                </c:pt>
                <c:pt idx="8472">
                  <c:v>6.367019</c:v>
                </c:pt>
                <c:pt idx="8473">
                  <c:v>6.1414270000000002</c:v>
                </c:pt>
                <c:pt idx="8474">
                  <c:v>5.9795230000000004</c:v>
                </c:pt>
                <c:pt idx="8475">
                  <c:v>5.7996549999999996</c:v>
                </c:pt>
                <c:pt idx="8476">
                  <c:v>5.9296920000000002</c:v>
                </c:pt>
                <c:pt idx="8477">
                  <c:v>5.9219619999999997</c:v>
                </c:pt>
                <c:pt idx="8478">
                  <c:v>6.6788699999999999</c:v>
                </c:pt>
                <c:pt idx="8479">
                  <c:v>7.1270020000000001</c:v>
                </c:pt>
                <c:pt idx="8480">
                  <c:v>7.5239180000000001</c:v>
                </c:pt>
                <c:pt idx="8481">
                  <c:v>7.8339920000000003</c:v>
                </c:pt>
                <c:pt idx="8482">
                  <c:v>8.0329280000000001</c:v>
                </c:pt>
                <c:pt idx="8483">
                  <c:v>8.2547069999999998</c:v>
                </c:pt>
                <c:pt idx="8484">
                  <c:v>8.5012080000000001</c:v>
                </c:pt>
                <c:pt idx="8485">
                  <c:v>8.6606810000000003</c:v>
                </c:pt>
                <c:pt idx="8486">
                  <c:v>8.8083639999999992</c:v>
                </c:pt>
                <c:pt idx="8487">
                  <c:v>8.8654860000000006</c:v>
                </c:pt>
                <c:pt idx="8488">
                  <c:v>8.883597</c:v>
                </c:pt>
                <c:pt idx="8489">
                  <c:v>9.0014990000000008</c:v>
                </c:pt>
                <c:pt idx="8490">
                  <c:v>8.4822009999999999</c:v>
                </c:pt>
                <c:pt idx="8491">
                  <c:v>8.3306550000000001</c:v>
                </c:pt>
                <c:pt idx="8492">
                  <c:v>7.7801169999999997</c:v>
                </c:pt>
                <c:pt idx="8493">
                  <c:v>7.6148400000000001</c:v>
                </c:pt>
                <c:pt idx="8494">
                  <c:v>7.1957589999999998</c:v>
                </c:pt>
                <c:pt idx="8495">
                  <c:v>6.9001340000000004</c:v>
                </c:pt>
                <c:pt idx="8496">
                  <c:v>6.7031599999999996</c:v>
                </c:pt>
                <c:pt idx="8497">
                  <c:v>6.5044019999999998</c:v>
                </c:pt>
                <c:pt idx="8498">
                  <c:v>6.3647970000000003</c:v>
                </c:pt>
                <c:pt idx="8499">
                  <c:v>6.2018069999999996</c:v>
                </c:pt>
                <c:pt idx="8500">
                  <c:v>6.3590819999999999</c:v>
                </c:pt>
                <c:pt idx="8501">
                  <c:v>6.368544</c:v>
                </c:pt>
                <c:pt idx="8502">
                  <c:v>7.1498549999999996</c:v>
                </c:pt>
                <c:pt idx="8503">
                  <c:v>7.5656939999999997</c:v>
                </c:pt>
                <c:pt idx="8504">
                  <c:v>7.8293990000000004</c:v>
                </c:pt>
                <c:pt idx="8505">
                  <c:v>8.0247010000000003</c:v>
                </c:pt>
                <c:pt idx="8506">
                  <c:v>8.1469299999999993</c:v>
                </c:pt>
                <c:pt idx="8507">
                  <c:v>8.2974049999999995</c:v>
                </c:pt>
                <c:pt idx="8508">
                  <c:v>8.4806430000000006</c:v>
                </c:pt>
                <c:pt idx="8509">
                  <c:v>8.5792129999999993</c:v>
                </c:pt>
                <c:pt idx="8510">
                  <c:v>8.6928350000000005</c:v>
                </c:pt>
                <c:pt idx="8511">
                  <c:v>8.7793849999999996</c:v>
                </c:pt>
                <c:pt idx="8512">
                  <c:v>8.883127</c:v>
                </c:pt>
                <c:pt idx="8513">
                  <c:v>9.0347019999999993</c:v>
                </c:pt>
                <c:pt idx="8514">
                  <c:v>8.5447299999999995</c:v>
                </c:pt>
                <c:pt idx="8515">
                  <c:v>8.4261459999999992</c:v>
                </c:pt>
                <c:pt idx="8516">
                  <c:v>7.913297</c:v>
                </c:pt>
                <c:pt idx="8517">
                  <c:v>7.7776639999999997</c:v>
                </c:pt>
                <c:pt idx="8518">
                  <c:v>7.4169359999999998</c:v>
                </c:pt>
                <c:pt idx="8519">
                  <c:v>7.1729079999999996</c:v>
                </c:pt>
                <c:pt idx="8520">
                  <c:v>7.0262320000000003</c:v>
                </c:pt>
                <c:pt idx="8521">
                  <c:v>6.8717499999999996</c:v>
                </c:pt>
                <c:pt idx="8522">
                  <c:v>6.7599830000000001</c:v>
                </c:pt>
                <c:pt idx="8523">
                  <c:v>6.6289220000000002</c:v>
                </c:pt>
                <c:pt idx="8524">
                  <c:v>6.8511160000000002</c:v>
                </c:pt>
                <c:pt idx="8525">
                  <c:v>6.9083350000000001</c:v>
                </c:pt>
                <c:pt idx="8526">
                  <c:v>7.6717019999999998</c:v>
                </c:pt>
                <c:pt idx="8527">
                  <c:v>8.0135280000000009</c:v>
                </c:pt>
                <c:pt idx="8528">
                  <c:v>8.2403639999999996</c:v>
                </c:pt>
                <c:pt idx="8529">
                  <c:v>8.4041519999999998</c:v>
                </c:pt>
                <c:pt idx="8530">
                  <c:v>8.5116130000000005</c:v>
                </c:pt>
                <c:pt idx="8531">
                  <c:v>8.6382349999999999</c:v>
                </c:pt>
                <c:pt idx="8532">
                  <c:v>8.80166</c:v>
                </c:pt>
                <c:pt idx="8533">
                  <c:v>8.8759150000000009</c:v>
                </c:pt>
                <c:pt idx="8534">
                  <c:v>8.973452</c:v>
                </c:pt>
                <c:pt idx="8535">
                  <c:v>9.0555090000000007</c:v>
                </c:pt>
                <c:pt idx="8536">
                  <c:v>9.1657229999999998</c:v>
                </c:pt>
                <c:pt idx="8537">
                  <c:v>9.3233280000000001</c:v>
                </c:pt>
                <c:pt idx="8538">
                  <c:v>8.8795769999999994</c:v>
                </c:pt>
                <c:pt idx="8539">
                  <c:v>8.7744199999999992</c:v>
                </c:pt>
                <c:pt idx="8540">
                  <c:v>8.3089910000000007</c:v>
                </c:pt>
                <c:pt idx="8541">
                  <c:v>8.1831309999999995</c:v>
                </c:pt>
                <c:pt idx="8542">
                  <c:v>7.8453400000000002</c:v>
                </c:pt>
                <c:pt idx="8543">
                  <c:v>7.6168760000000004</c:v>
                </c:pt>
                <c:pt idx="8544">
                  <c:v>7.4517119999999997</c:v>
                </c:pt>
                <c:pt idx="8545">
                  <c:v>7.29453</c:v>
                </c:pt>
                <c:pt idx="8546">
                  <c:v>7.1799390000000001</c:v>
                </c:pt>
                <c:pt idx="8547">
                  <c:v>7.0449339999999996</c:v>
                </c:pt>
                <c:pt idx="8548">
                  <c:v>6.9700100000000003</c:v>
                </c:pt>
                <c:pt idx="8549">
                  <c:v>6.85412</c:v>
                </c:pt>
                <c:pt idx="8550">
                  <c:v>6.9886299999999997</c:v>
                </c:pt>
                <c:pt idx="8551">
                  <c:v>7.3528089999999997</c:v>
                </c:pt>
                <c:pt idx="8552">
                  <c:v>7.4758659999999999</c:v>
                </c:pt>
                <c:pt idx="8553">
                  <c:v>7.7777250000000002</c:v>
                </c:pt>
                <c:pt idx="8554">
                  <c:v>7.9175789999999999</c:v>
                </c:pt>
                <c:pt idx="8555">
                  <c:v>8.029814</c:v>
                </c:pt>
                <c:pt idx="8556">
                  <c:v>8.1038540000000001</c:v>
                </c:pt>
                <c:pt idx="8557">
                  <c:v>8.1508029999999998</c:v>
                </c:pt>
                <c:pt idx="8558">
                  <c:v>8.1632770000000008</c:v>
                </c:pt>
                <c:pt idx="8559">
                  <c:v>7.8386630000000004</c:v>
                </c:pt>
                <c:pt idx="8560">
                  <c:v>7.767582</c:v>
                </c:pt>
                <c:pt idx="8561">
                  <c:v>7.7479690000000003</c:v>
                </c:pt>
                <c:pt idx="8562">
                  <c:v>7.5607049999999996</c:v>
                </c:pt>
                <c:pt idx="8563">
                  <c:v>7.4422490000000003</c:v>
                </c:pt>
                <c:pt idx="8564">
                  <c:v>6.8589659999999997</c:v>
                </c:pt>
                <c:pt idx="8565">
                  <c:v>6.642163</c:v>
                </c:pt>
                <c:pt idx="8566">
                  <c:v>6.4474260000000001</c:v>
                </c:pt>
                <c:pt idx="8567">
                  <c:v>6.2621900000000004</c:v>
                </c:pt>
                <c:pt idx="8568">
                  <c:v>6.1031000000000004</c:v>
                </c:pt>
                <c:pt idx="8569">
                  <c:v>5.9219600000000003</c:v>
                </c:pt>
                <c:pt idx="8570">
                  <c:v>5.7868120000000003</c:v>
                </c:pt>
                <c:pt idx="8571">
                  <c:v>5.6134940000000002</c:v>
                </c:pt>
                <c:pt idx="8572">
                  <c:v>5.5035059999999998</c:v>
                </c:pt>
                <c:pt idx="8573">
                  <c:v>5.3356199999999996</c:v>
                </c:pt>
                <c:pt idx="8574">
                  <c:v>5.2981160000000003</c:v>
                </c:pt>
                <c:pt idx="8575">
                  <c:v>5.2935489999999996</c:v>
                </c:pt>
                <c:pt idx="8576">
                  <c:v>5.431203</c:v>
                </c:pt>
                <c:pt idx="8577">
                  <c:v>5.6107259999999997</c:v>
                </c:pt>
                <c:pt idx="8578">
                  <c:v>5.7405889999999999</c:v>
                </c:pt>
                <c:pt idx="8579">
                  <c:v>5.8187689999999996</c:v>
                </c:pt>
                <c:pt idx="8580">
                  <c:v>5.9138099999999998</c:v>
                </c:pt>
                <c:pt idx="8581">
                  <c:v>6.0022589999999996</c:v>
                </c:pt>
                <c:pt idx="8582">
                  <c:v>6.09145</c:v>
                </c:pt>
                <c:pt idx="8583">
                  <c:v>6.0499280000000004</c:v>
                </c:pt>
                <c:pt idx="8584">
                  <c:v>5.8893310000000003</c:v>
                </c:pt>
                <c:pt idx="8585">
                  <c:v>5.5789679999999997</c:v>
                </c:pt>
                <c:pt idx="8586">
                  <c:v>5.4087230000000002</c:v>
                </c:pt>
                <c:pt idx="8587">
                  <c:v>5.3214449999999998</c:v>
                </c:pt>
                <c:pt idx="8588">
                  <c:v>5.1058979999999998</c:v>
                </c:pt>
                <c:pt idx="8589">
                  <c:v>5.0207759999999997</c:v>
                </c:pt>
                <c:pt idx="8590">
                  <c:v>4.9396699999999996</c:v>
                </c:pt>
                <c:pt idx="8591">
                  <c:v>4.8361809999999998</c:v>
                </c:pt>
                <c:pt idx="8592">
                  <c:v>4.7658630000000004</c:v>
                </c:pt>
                <c:pt idx="8593">
                  <c:v>4.6511709999999997</c:v>
                </c:pt>
                <c:pt idx="8594">
                  <c:v>4.585458</c:v>
                </c:pt>
                <c:pt idx="8595">
                  <c:v>4.4801279999999997</c:v>
                </c:pt>
                <c:pt idx="8596">
                  <c:v>4.4441259999999998</c:v>
                </c:pt>
                <c:pt idx="8597">
                  <c:v>4.351477</c:v>
                </c:pt>
                <c:pt idx="8598">
                  <c:v>4.3302779999999998</c:v>
                </c:pt>
                <c:pt idx="8599">
                  <c:v>4.3957360000000003</c:v>
                </c:pt>
                <c:pt idx="8600">
                  <c:v>4.5140560000000001</c:v>
                </c:pt>
                <c:pt idx="8601">
                  <c:v>4.6551830000000001</c:v>
                </c:pt>
                <c:pt idx="8602">
                  <c:v>4.7621209999999996</c:v>
                </c:pt>
                <c:pt idx="8603">
                  <c:v>4.857367</c:v>
                </c:pt>
                <c:pt idx="8604">
                  <c:v>4.9826969999999999</c:v>
                </c:pt>
                <c:pt idx="8605">
                  <c:v>5.0143329999999997</c:v>
                </c:pt>
                <c:pt idx="8606">
                  <c:v>5.08812</c:v>
                </c:pt>
                <c:pt idx="8607">
                  <c:v>5.091666</c:v>
                </c:pt>
                <c:pt idx="8608">
                  <c:v>5.1311559999999998</c:v>
                </c:pt>
                <c:pt idx="8609">
                  <c:v>4.9809380000000001</c:v>
                </c:pt>
                <c:pt idx="8610">
                  <c:v>4.9239689999999996</c:v>
                </c:pt>
                <c:pt idx="8611">
                  <c:v>4.9264479999999997</c:v>
                </c:pt>
                <c:pt idx="8612">
                  <c:v>4.7907580000000003</c:v>
                </c:pt>
                <c:pt idx="8613">
                  <c:v>4.7799509999999996</c:v>
                </c:pt>
                <c:pt idx="8614">
                  <c:v>4.7732950000000001</c:v>
                </c:pt>
                <c:pt idx="8615">
                  <c:v>4.7355609999999997</c:v>
                </c:pt>
                <c:pt idx="8616">
                  <c:v>4.7710270000000001</c:v>
                </c:pt>
                <c:pt idx="8617">
                  <c:v>4.740062</c:v>
                </c:pt>
                <c:pt idx="8618">
                  <c:v>4.7541900000000004</c:v>
                </c:pt>
                <c:pt idx="8619">
                  <c:v>4.709981</c:v>
                </c:pt>
                <c:pt idx="8620">
                  <c:v>4.8076679999999996</c:v>
                </c:pt>
                <c:pt idx="8621">
                  <c:v>4.8626639999999997</c:v>
                </c:pt>
                <c:pt idx="8622">
                  <c:v>5.5366660000000003</c:v>
                </c:pt>
                <c:pt idx="8623">
                  <c:v>6.1318970000000004</c:v>
                </c:pt>
                <c:pt idx="8624">
                  <c:v>6.5478690000000004</c:v>
                </c:pt>
                <c:pt idx="8625">
                  <c:v>6.8813329999999997</c:v>
                </c:pt>
                <c:pt idx="8626">
                  <c:v>7.1311419999999996</c:v>
                </c:pt>
                <c:pt idx="8627">
                  <c:v>7.4108229999999997</c:v>
                </c:pt>
                <c:pt idx="8628">
                  <c:v>7.7240409999999997</c:v>
                </c:pt>
                <c:pt idx="8629">
                  <c:v>7.9316880000000003</c:v>
                </c:pt>
                <c:pt idx="8630">
                  <c:v>8.1194869999999995</c:v>
                </c:pt>
                <c:pt idx="8631">
                  <c:v>8.1852699999999992</c:v>
                </c:pt>
                <c:pt idx="8632">
                  <c:v>8.2302759999999999</c:v>
                </c:pt>
                <c:pt idx="8633">
                  <c:v>8.3932269999999995</c:v>
                </c:pt>
                <c:pt idx="8634">
                  <c:v>7.9130640000000003</c:v>
                </c:pt>
                <c:pt idx="8635">
                  <c:v>7.8017250000000002</c:v>
                </c:pt>
                <c:pt idx="8636">
                  <c:v>7.167548</c:v>
                </c:pt>
                <c:pt idx="8637">
                  <c:v>6.9993930000000004</c:v>
                </c:pt>
                <c:pt idx="8638">
                  <c:v>6.6028359999999999</c:v>
                </c:pt>
                <c:pt idx="8639">
                  <c:v>6.3606660000000002</c:v>
                </c:pt>
                <c:pt idx="8640">
                  <c:v>6.2195359999999997</c:v>
                </c:pt>
                <c:pt idx="8641">
                  <c:v>6.0696969999999997</c:v>
                </c:pt>
                <c:pt idx="8642">
                  <c:v>5.9786970000000004</c:v>
                </c:pt>
                <c:pt idx="8643">
                  <c:v>5.8684329999999996</c:v>
                </c:pt>
                <c:pt idx="8644">
                  <c:v>6.0581649999999998</c:v>
                </c:pt>
                <c:pt idx="8645">
                  <c:v>6.156898</c:v>
                </c:pt>
                <c:pt idx="8646">
                  <c:v>7.0258029999999998</c:v>
                </c:pt>
                <c:pt idx="8647">
                  <c:v>7.4349530000000001</c:v>
                </c:pt>
                <c:pt idx="8648">
                  <c:v>7.6709870000000002</c:v>
                </c:pt>
                <c:pt idx="8649">
                  <c:v>7.8451659999999999</c:v>
                </c:pt>
                <c:pt idx="8650">
                  <c:v>7.9618089999999997</c:v>
                </c:pt>
                <c:pt idx="8651">
                  <c:v>8.1107320000000005</c:v>
                </c:pt>
                <c:pt idx="8652">
                  <c:v>8.2977489999999996</c:v>
                </c:pt>
                <c:pt idx="8653">
                  <c:v>8.3867519999999995</c:v>
                </c:pt>
                <c:pt idx="8654">
                  <c:v>8.5044719999999998</c:v>
                </c:pt>
                <c:pt idx="8655">
                  <c:v>8.6040209999999995</c:v>
                </c:pt>
                <c:pt idx="8656">
                  <c:v>8.7277679999999993</c:v>
                </c:pt>
                <c:pt idx="8657">
                  <c:v>8.9007690000000004</c:v>
                </c:pt>
                <c:pt idx="8658">
                  <c:v>8.4713740000000008</c:v>
                </c:pt>
                <c:pt idx="8659">
                  <c:v>8.3864979999999996</c:v>
                </c:pt>
                <c:pt idx="8660">
                  <c:v>7.9250600000000002</c:v>
                </c:pt>
                <c:pt idx="8661">
                  <c:v>7.8267360000000004</c:v>
                </c:pt>
                <c:pt idx="8662">
                  <c:v>7.5070550000000003</c:v>
                </c:pt>
                <c:pt idx="8663">
                  <c:v>7.3056159999999997</c:v>
                </c:pt>
                <c:pt idx="8664">
                  <c:v>7.1734309999999999</c:v>
                </c:pt>
                <c:pt idx="8665">
                  <c:v>7.0383909999999998</c:v>
                </c:pt>
                <c:pt idx="8666">
                  <c:v>6.9415170000000002</c:v>
                </c:pt>
                <c:pt idx="8667">
                  <c:v>6.8359269999999999</c:v>
                </c:pt>
                <c:pt idx="8668">
                  <c:v>7.1141249999999996</c:v>
                </c:pt>
                <c:pt idx="8669">
                  <c:v>7.2021319999999998</c:v>
                </c:pt>
                <c:pt idx="8670">
                  <c:v>7.8969490000000002</c:v>
                </c:pt>
                <c:pt idx="8671">
                  <c:v>8.1498849999999994</c:v>
                </c:pt>
                <c:pt idx="8672">
                  <c:v>8.344716</c:v>
                </c:pt>
                <c:pt idx="8673">
                  <c:v>8.5070540000000001</c:v>
                </c:pt>
                <c:pt idx="8674">
                  <c:v>8.6178109999999997</c:v>
                </c:pt>
                <c:pt idx="8675">
                  <c:v>8.760745</c:v>
                </c:pt>
                <c:pt idx="8676">
                  <c:v>8.9353689999999997</c:v>
                </c:pt>
                <c:pt idx="8677">
                  <c:v>9.0280869999999993</c:v>
                </c:pt>
                <c:pt idx="8678">
                  <c:v>9.1768049999999999</c:v>
                </c:pt>
                <c:pt idx="8679">
                  <c:v>9.2800290000000007</c:v>
                </c:pt>
                <c:pt idx="8680">
                  <c:v>9.3822740000000007</c:v>
                </c:pt>
                <c:pt idx="8681">
                  <c:v>9.5404730000000004</c:v>
                </c:pt>
                <c:pt idx="8682">
                  <c:v>9.0871809999999993</c:v>
                </c:pt>
                <c:pt idx="8683">
                  <c:v>8.9683410000000006</c:v>
                </c:pt>
                <c:pt idx="8684">
                  <c:v>8.5711290000000009</c:v>
                </c:pt>
                <c:pt idx="8685">
                  <c:v>8.4609199999999998</c:v>
                </c:pt>
                <c:pt idx="8686">
                  <c:v>8.1514050000000005</c:v>
                </c:pt>
                <c:pt idx="8687">
                  <c:v>7.9227439999999998</c:v>
                </c:pt>
                <c:pt idx="8688">
                  <c:v>7.7354089999999998</c:v>
                </c:pt>
                <c:pt idx="8689">
                  <c:v>7.5446679999999997</c:v>
                </c:pt>
                <c:pt idx="8690">
                  <c:v>7.3857429999999997</c:v>
                </c:pt>
                <c:pt idx="8691">
                  <c:v>7.2190979999999998</c:v>
                </c:pt>
                <c:pt idx="8692">
                  <c:v>7.4376959999999999</c:v>
                </c:pt>
                <c:pt idx="8693">
                  <c:v>7.4489419999999997</c:v>
                </c:pt>
                <c:pt idx="8694">
                  <c:v>8.0882120000000004</c:v>
                </c:pt>
                <c:pt idx="8695">
                  <c:v>8.3246529999999996</c:v>
                </c:pt>
                <c:pt idx="8696">
                  <c:v>8.5525330000000004</c:v>
                </c:pt>
                <c:pt idx="8697">
                  <c:v>8.7269249999999996</c:v>
                </c:pt>
                <c:pt idx="8698">
                  <c:v>8.8432089999999999</c:v>
                </c:pt>
                <c:pt idx="8699">
                  <c:v>8.9974500000000006</c:v>
                </c:pt>
                <c:pt idx="8700">
                  <c:v>9.2087900000000005</c:v>
                </c:pt>
                <c:pt idx="8701">
                  <c:v>9.3012779999999999</c:v>
                </c:pt>
                <c:pt idx="8702">
                  <c:v>9.3509429999999991</c:v>
                </c:pt>
                <c:pt idx="8703">
                  <c:v>9.4105899999999991</c:v>
                </c:pt>
                <c:pt idx="8704">
                  <c:v>9.4996869999999998</c:v>
                </c:pt>
                <c:pt idx="8705">
                  <c:v>9.6316690000000005</c:v>
                </c:pt>
                <c:pt idx="8706">
                  <c:v>9.1491199999999999</c:v>
                </c:pt>
                <c:pt idx="8707">
                  <c:v>9.0001840000000009</c:v>
                </c:pt>
                <c:pt idx="8708">
                  <c:v>8.5384510000000002</c:v>
                </c:pt>
                <c:pt idx="8709">
                  <c:v>8.4041130000000006</c:v>
                </c:pt>
                <c:pt idx="8710">
                  <c:v>8.0653430000000004</c:v>
                </c:pt>
                <c:pt idx="8711">
                  <c:v>7.8425510000000003</c:v>
                </c:pt>
                <c:pt idx="8712">
                  <c:v>7.6767409999999998</c:v>
                </c:pt>
                <c:pt idx="8713">
                  <c:v>7.5093690000000004</c:v>
                </c:pt>
                <c:pt idx="8714">
                  <c:v>7.3833130000000002</c:v>
                </c:pt>
                <c:pt idx="8715">
                  <c:v>7.2399880000000003</c:v>
                </c:pt>
                <c:pt idx="8716">
                  <c:v>7.1685150000000002</c:v>
                </c:pt>
                <c:pt idx="8717">
                  <c:v>7.056889</c:v>
                </c:pt>
                <c:pt idx="8718">
                  <c:v>7.2036639999999998</c:v>
                </c:pt>
                <c:pt idx="8719">
                  <c:v>7.5844680000000002</c:v>
                </c:pt>
                <c:pt idx="8720">
                  <c:v>7.6915209999999998</c:v>
                </c:pt>
                <c:pt idx="8721">
                  <c:v>7.9666930000000002</c:v>
                </c:pt>
                <c:pt idx="8722">
                  <c:v>8.1000739999999993</c:v>
                </c:pt>
                <c:pt idx="8723">
                  <c:v>8.2201020000000007</c:v>
                </c:pt>
                <c:pt idx="8724">
                  <c:v>8.3179920000000003</c:v>
                </c:pt>
                <c:pt idx="8725">
                  <c:v>8.3825280000000006</c:v>
                </c:pt>
                <c:pt idx="8726">
                  <c:v>8.4061350000000008</c:v>
                </c:pt>
                <c:pt idx="8727">
                  <c:v>8.1635670000000005</c:v>
                </c:pt>
                <c:pt idx="8728">
                  <c:v>8.1374929999999992</c:v>
                </c:pt>
                <c:pt idx="8729">
                  <c:v>8.1659170000000003</c:v>
                </c:pt>
                <c:pt idx="8730">
                  <c:v>8.1391589999999994</c:v>
                </c:pt>
                <c:pt idx="8731">
                  <c:v>8.0620700000000003</c:v>
                </c:pt>
                <c:pt idx="8732">
                  <c:v>7.5367740000000003</c:v>
                </c:pt>
                <c:pt idx="8733">
                  <c:v>7.3802459999999996</c:v>
                </c:pt>
                <c:pt idx="8734">
                  <c:v>7.2106370000000002</c:v>
                </c:pt>
                <c:pt idx="8735">
                  <c:v>7.0716260000000002</c:v>
                </c:pt>
                <c:pt idx="8736">
                  <c:v>6.9341410000000003</c:v>
                </c:pt>
                <c:pt idx="8737">
                  <c:v>6.8020870000000002</c:v>
                </c:pt>
                <c:pt idx="8738">
                  <c:v>6.7139449999999998</c:v>
                </c:pt>
                <c:pt idx="8739">
                  <c:v>6.6054269999999997</c:v>
                </c:pt>
                <c:pt idx="8740">
                  <c:v>6.568778</c:v>
                </c:pt>
                <c:pt idx="8741">
                  <c:v>6.4827459999999997</c:v>
                </c:pt>
                <c:pt idx="8742">
                  <c:v>6.603129</c:v>
                </c:pt>
                <c:pt idx="8743">
                  <c:v>6.6989770000000002</c:v>
                </c:pt>
                <c:pt idx="8744">
                  <c:v>6.8292780000000004</c:v>
                </c:pt>
                <c:pt idx="8745">
                  <c:v>6.9218700000000002</c:v>
                </c:pt>
                <c:pt idx="8746">
                  <c:v>6.9474989999999996</c:v>
                </c:pt>
                <c:pt idx="8747">
                  <c:v>6.9884370000000002</c:v>
                </c:pt>
                <c:pt idx="8748">
                  <c:v>7.0422750000000001</c:v>
                </c:pt>
                <c:pt idx="8749">
                  <c:v>7.059488</c:v>
                </c:pt>
                <c:pt idx="8750">
                  <c:v>7.0831330000000001</c:v>
                </c:pt>
                <c:pt idx="8751">
                  <c:v>7.0617409999999996</c:v>
                </c:pt>
                <c:pt idx="8752">
                  <c:v>7.0375399999999999</c:v>
                </c:pt>
                <c:pt idx="8753">
                  <c:v>6.8016370000000004</c:v>
                </c:pt>
                <c:pt idx="8754">
                  <c:v>6.6838069999999998</c:v>
                </c:pt>
                <c:pt idx="8755">
                  <c:v>6.6464160000000003</c:v>
                </c:pt>
                <c:pt idx="8756">
                  <c:v>6.3759059999999996</c:v>
                </c:pt>
                <c:pt idx="8757">
                  <c:v>6.3404210000000001</c:v>
                </c:pt>
                <c:pt idx="8758">
                  <c:v>6.2407149999999998</c:v>
                </c:pt>
                <c:pt idx="8759">
                  <c:v>6.1579759999999997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EB-4821-9574-F9785B1EA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00320"/>
        <c:axId val="132902240"/>
      </c:scatterChart>
      <c:valAx>
        <c:axId val="13290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02240"/>
        <c:crosses val="autoZero"/>
        <c:crossBetween val="midCat"/>
      </c:valAx>
      <c:valAx>
        <c:axId val="13290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00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GHX_EFT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output_results!$H$1</c:f>
              <c:strCache>
                <c:ptCount val="1"/>
                <c:pt idx="0">
                  <c:v>GHX0_EFT[C]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output_results!$H$2:$H$8761</c:f>
              <c:numCache>
                <c:formatCode>General</c:formatCode>
                <c:ptCount val="8760"/>
                <c:pt idx="0">
                  <c:v>3.7924440000000001</c:v>
                </c:pt>
                <c:pt idx="1">
                  <c:v>3.579777</c:v>
                </c:pt>
                <c:pt idx="2">
                  <c:v>3.466259</c:v>
                </c:pt>
                <c:pt idx="3">
                  <c:v>3.3243499999999999</c:v>
                </c:pt>
                <c:pt idx="4">
                  <c:v>3.2940800000000001</c:v>
                </c:pt>
                <c:pt idx="5">
                  <c:v>3.1846130000000001</c:v>
                </c:pt>
                <c:pt idx="6">
                  <c:v>3.2276090000000002</c:v>
                </c:pt>
                <c:pt idx="7">
                  <c:v>3.303436</c:v>
                </c:pt>
                <c:pt idx="8">
                  <c:v>3.3296269999999999</c:v>
                </c:pt>
                <c:pt idx="9">
                  <c:v>3.4236330000000001</c:v>
                </c:pt>
                <c:pt idx="10">
                  <c:v>3.5078010000000002</c:v>
                </c:pt>
                <c:pt idx="11">
                  <c:v>3.5567340000000001</c:v>
                </c:pt>
                <c:pt idx="12">
                  <c:v>3.6557629999999999</c:v>
                </c:pt>
                <c:pt idx="13">
                  <c:v>3.664984</c:v>
                </c:pt>
                <c:pt idx="14">
                  <c:v>3.7167029999999999</c:v>
                </c:pt>
                <c:pt idx="15">
                  <c:v>3.6604640000000002</c:v>
                </c:pt>
                <c:pt idx="16">
                  <c:v>3.6553149999999999</c:v>
                </c:pt>
                <c:pt idx="17">
                  <c:v>3.4357890000000002</c:v>
                </c:pt>
                <c:pt idx="18">
                  <c:v>3.3029389999999998</c:v>
                </c:pt>
                <c:pt idx="19">
                  <c:v>3.2522000000000002</c:v>
                </c:pt>
                <c:pt idx="20">
                  <c:v>3.023504</c:v>
                </c:pt>
                <c:pt idx="21">
                  <c:v>2.9664039999999998</c:v>
                </c:pt>
                <c:pt idx="22">
                  <c:v>2.8922729999999999</c:v>
                </c:pt>
                <c:pt idx="23">
                  <c:v>2.8057560000000001</c:v>
                </c:pt>
                <c:pt idx="24">
                  <c:v>2.8178779999999999</c:v>
                </c:pt>
                <c:pt idx="25">
                  <c:v>2.746235</c:v>
                </c:pt>
                <c:pt idx="26">
                  <c:v>2.7331439999999998</c:v>
                </c:pt>
                <c:pt idx="27">
                  <c:v>2.6493769999999999</c:v>
                </c:pt>
                <c:pt idx="28">
                  <c:v>2.681705</c:v>
                </c:pt>
                <c:pt idx="29">
                  <c:v>2.674979</c:v>
                </c:pt>
                <c:pt idx="30">
                  <c:v>3.4039869999999999</c:v>
                </c:pt>
                <c:pt idx="31">
                  <c:v>4.100238</c:v>
                </c:pt>
                <c:pt idx="32">
                  <c:v>4.8582979999999996</c:v>
                </c:pt>
                <c:pt idx="33">
                  <c:v>5.3791630000000001</c:v>
                </c:pt>
                <c:pt idx="34">
                  <c:v>5.8244680000000004</c:v>
                </c:pt>
                <c:pt idx="35">
                  <c:v>6.3542389999999997</c:v>
                </c:pt>
                <c:pt idx="36">
                  <c:v>6.8425840000000004</c:v>
                </c:pt>
                <c:pt idx="37">
                  <c:v>7.2524930000000003</c:v>
                </c:pt>
                <c:pt idx="38">
                  <c:v>7.5613299999999999</c:v>
                </c:pt>
                <c:pt idx="39">
                  <c:v>7.6502980000000003</c:v>
                </c:pt>
                <c:pt idx="40">
                  <c:v>7.5966379999999996</c:v>
                </c:pt>
                <c:pt idx="41">
                  <c:v>7.7149859999999997</c:v>
                </c:pt>
                <c:pt idx="42">
                  <c:v>6.4043939999999999</c:v>
                </c:pt>
                <c:pt idx="43">
                  <c:v>6.2379160000000002</c:v>
                </c:pt>
                <c:pt idx="44">
                  <c:v>5.0828430000000004</c:v>
                </c:pt>
                <c:pt idx="45">
                  <c:v>4.8720860000000004</c:v>
                </c:pt>
                <c:pt idx="46">
                  <c:v>4.1798979999999997</c:v>
                </c:pt>
                <c:pt idx="47">
                  <c:v>3.8813650000000002</c:v>
                </c:pt>
                <c:pt idx="48">
                  <c:v>3.7359840000000002</c:v>
                </c:pt>
                <c:pt idx="49">
                  <c:v>3.561985</c:v>
                </c:pt>
                <c:pt idx="50">
                  <c:v>3.4855360000000002</c:v>
                </c:pt>
                <c:pt idx="51">
                  <c:v>3.3608159999999998</c:v>
                </c:pt>
                <c:pt idx="52">
                  <c:v>3.539425</c:v>
                </c:pt>
                <c:pt idx="53">
                  <c:v>3.5793050000000002</c:v>
                </c:pt>
                <c:pt idx="54">
                  <c:v>4.7839210000000003</c:v>
                </c:pt>
                <c:pt idx="55">
                  <c:v>5.5843569999999998</c:v>
                </c:pt>
                <c:pt idx="56">
                  <c:v>6.2186009999999996</c:v>
                </c:pt>
                <c:pt idx="57">
                  <c:v>6.7189680000000003</c:v>
                </c:pt>
                <c:pt idx="58">
                  <c:v>6.9650780000000001</c:v>
                </c:pt>
                <c:pt idx="59">
                  <c:v>7.1931570000000002</c:v>
                </c:pt>
                <c:pt idx="60">
                  <c:v>7.4590519999999998</c:v>
                </c:pt>
                <c:pt idx="61">
                  <c:v>7.625483</c:v>
                </c:pt>
                <c:pt idx="62">
                  <c:v>7.7375819999999997</c:v>
                </c:pt>
                <c:pt idx="63">
                  <c:v>7.8144590000000003</c:v>
                </c:pt>
                <c:pt idx="64">
                  <c:v>7.9400519999999997</c:v>
                </c:pt>
                <c:pt idx="65">
                  <c:v>8.1170019999999994</c:v>
                </c:pt>
                <c:pt idx="66">
                  <c:v>7.0164569999999999</c:v>
                </c:pt>
                <c:pt idx="67">
                  <c:v>6.8901849999999998</c:v>
                </c:pt>
                <c:pt idx="68">
                  <c:v>5.9456439999999997</c:v>
                </c:pt>
                <c:pt idx="69">
                  <c:v>5.7739739999999999</c:v>
                </c:pt>
                <c:pt idx="70">
                  <c:v>5.0028059999999996</c:v>
                </c:pt>
                <c:pt idx="71">
                  <c:v>4.6206769999999997</c:v>
                </c:pt>
                <c:pt idx="72">
                  <c:v>4.448105</c:v>
                </c:pt>
                <c:pt idx="73">
                  <c:v>4.2427590000000004</c:v>
                </c:pt>
                <c:pt idx="74">
                  <c:v>4.1442819999999996</c:v>
                </c:pt>
                <c:pt idx="75">
                  <c:v>3.977176</c:v>
                </c:pt>
                <c:pt idx="76">
                  <c:v>4.2459230000000003</c:v>
                </c:pt>
                <c:pt idx="77">
                  <c:v>4.273129</c:v>
                </c:pt>
                <c:pt idx="78">
                  <c:v>5.4907510000000004</c:v>
                </c:pt>
                <c:pt idx="79">
                  <c:v>6.1267620000000003</c:v>
                </c:pt>
                <c:pt idx="80">
                  <c:v>6.6546000000000003</c:v>
                </c:pt>
                <c:pt idx="81">
                  <c:v>6.9189410000000002</c:v>
                </c:pt>
                <c:pt idx="82">
                  <c:v>7.1196580000000003</c:v>
                </c:pt>
                <c:pt idx="83">
                  <c:v>7.3893490000000002</c:v>
                </c:pt>
                <c:pt idx="84">
                  <c:v>7.618493</c:v>
                </c:pt>
                <c:pt idx="85">
                  <c:v>7.7731130000000004</c:v>
                </c:pt>
                <c:pt idx="86">
                  <c:v>7.9084890000000003</c:v>
                </c:pt>
                <c:pt idx="87">
                  <c:v>7.9974619999999996</c:v>
                </c:pt>
                <c:pt idx="88">
                  <c:v>8.119491</c:v>
                </c:pt>
                <c:pt idx="89">
                  <c:v>8.2953840000000003</c:v>
                </c:pt>
                <c:pt idx="90">
                  <c:v>7.2304040000000001</c:v>
                </c:pt>
                <c:pt idx="91">
                  <c:v>7.0993490000000001</c:v>
                </c:pt>
                <c:pt idx="92">
                  <c:v>6.1828839999999996</c:v>
                </c:pt>
                <c:pt idx="93">
                  <c:v>6.0467519999999997</c:v>
                </c:pt>
                <c:pt idx="94">
                  <c:v>5.3443719999999999</c:v>
                </c:pt>
                <c:pt idx="95">
                  <c:v>5.023638</c:v>
                </c:pt>
                <c:pt idx="96">
                  <c:v>4.8782949999999996</c:v>
                </c:pt>
                <c:pt idx="97">
                  <c:v>4.668075</c:v>
                </c:pt>
                <c:pt idx="98">
                  <c:v>4.5642959999999997</c:v>
                </c:pt>
                <c:pt idx="99">
                  <c:v>4.3913099999999998</c:v>
                </c:pt>
                <c:pt idx="100">
                  <c:v>4.7270760000000003</c:v>
                </c:pt>
                <c:pt idx="101">
                  <c:v>4.7529830000000004</c:v>
                </c:pt>
                <c:pt idx="102">
                  <c:v>5.997916</c:v>
                </c:pt>
                <c:pt idx="103">
                  <c:v>6.5888689999999999</c:v>
                </c:pt>
                <c:pt idx="104">
                  <c:v>7.0837709999999996</c:v>
                </c:pt>
                <c:pt idx="105">
                  <c:v>7.3638269999999997</c:v>
                </c:pt>
                <c:pt idx="106">
                  <c:v>7.5928829999999996</c:v>
                </c:pt>
                <c:pt idx="107">
                  <c:v>7.8568540000000002</c:v>
                </c:pt>
                <c:pt idx="108">
                  <c:v>8.1046460000000007</c:v>
                </c:pt>
                <c:pt idx="109">
                  <c:v>8.2299039999999994</c:v>
                </c:pt>
                <c:pt idx="110">
                  <c:v>8.2996839999999992</c:v>
                </c:pt>
                <c:pt idx="111">
                  <c:v>8.3554899999999996</c:v>
                </c:pt>
                <c:pt idx="112">
                  <c:v>8.4811650000000007</c:v>
                </c:pt>
                <c:pt idx="113">
                  <c:v>8.6530149999999999</c:v>
                </c:pt>
                <c:pt idx="114">
                  <c:v>7.5815229999999998</c:v>
                </c:pt>
                <c:pt idx="115">
                  <c:v>7.4321700000000002</c:v>
                </c:pt>
                <c:pt idx="116">
                  <c:v>6.5199680000000004</c:v>
                </c:pt>
                <c:pt idx="117">
                  <c:v>6.3744930000000002</c:v>
                </c:pt>
                <c:pt idx="118">
                  <c:v>5.6307689999999999</c:v>
                </c:pt>
                <c:pt idx="119">
                  <c:v>5.279312</c:v>
                </c:pt>
                <c:pt idx="120">
                  <c:v>5.1083109999999996</c:v>
                </c:pt>
                <c:pt idx="121">
                  <c:v>4.8699649999999997</c:v>
                </c:pt>
                <c:pt idx="122">
                  <c:v>4.7491430000000001</c:v>
                </c:pt>
                <c:pt idx="123">
                  <c:v>4.5602239999999998</c:v>
                </c:pt>
                <c:pt idx="124">
                  <c:v>4.8957759999999997</c:v>
                </c:pt>
                <c:pt idx="125">
                  <c:v>4.9119780000000004</c:v>
                </c:pt>
                <c:pt idx="126">
                  <c:v>6.1532270000000002</c:v>
                </c:pt>
                <c:pt idx="127">
                  <c:v>6.7328159999999997</c:v>
                </c:pt>
                <c:pt idx="128">
                  <c:v>7.2255880000000001</c:v>
                </c:pt>
                <c:pt idx="129">
                  <c:v>7.4909379999999999</c:v>
                </c:pt>
                <c:pt idx="130">
                  <c:v>7.6509640000000001</c:v>
                </c:pt>
                <c:pt idx="131">
                  <c:v>7.8635599999999997</c:v>
                </c:pt>
                <c:pt idx="132">
                  <c:v>8.0972469999999994</c:v>
                </c:pt>
                <c:pt idx="133">
                  <c:v>8.2218800000000005</c:v>
                </c:pt>
                <c:pt idx="134">
                  <c:v>8.3352559999999993</c:v>
                </c:pt>
                <c:pt idx="135">
                  <c:v>8.42028</c:v>
                </c:pt>
                <c:pt idx="136">
                  <c:v>8.5585079999999998</c:v>
                </c:pt>
                <c:pt idx="137">
                  <c:v>8.7585239999999995</c:v>
                </c:pt>
                <c:pt idx="138">
                  <c:v>7.7199460000000002</c:v>
                </c:pt>
                <c:pt idx="139">
                  <c:v>7.5808489999999997</c:v>
                </c:pt>
                <c:pt idx="140">
                  <c:v>6.6780790000000003</c:v>
                </c:pt>
                <c:pt idx="141">
                  <c:v>6.4833299999999996</c:v>
                </c:pt>
                <c:pt idx="142">
                  <c:v>5.6401440000000003</c:v>
                </c:pt>
                <c:pt idx="143">
                  <c:v>5.1870120000000002</c:v>
                </c:pt>
                <c:pt idx="144">
                  <c:v>4.9213329999999997</c:v>
                </c:pt>
                <c:pt idx="145">
                  <c:v>4.6444409999999996</c:v>
                </c:pt>
                <c:pt idx="146">
                  <c:v>4.4707249999999998</c:v>
                </c:pt>
                <c:pt idx="147">
                  <c:v>4.2430050000000001</c:v>
                </c:pt>
                <c:pt idx="148">
                  <c:v>4.1346470000000002</c:v>
                </c:pt>
                <c:pt idx="149">
                  <c:v>3.9374359999999999</c:v>
                </c:pt>
                <c:pt idx="150">
                  <c:v>4.1606100000000001</c:v>
                </c:pt>
                <c:pt idx="151">
                  <c:v>4.6197879999999998</c:v>
                </c:pt>
                <c:pt idx="152">
                  <c:v>4.9464410000000001</c:v>
                </c:pt>
                <c:pt idx="153">
                  <c:v>5.5501909999999999</c:v>
                </c:pt>
                <c:pt idx="154">
                  <c:v>5.9195219999999997</c:v>
                </c:pt>
                <c:pt idx="155">
                  <c:v>6.1773819999999997</c:v>
                </c:pt>
                <c:pt idx="156">
                  <c:v>6.4821419999999996</c:v>
                </c:pt>
                <c:pt idx="157">
                  <c:v>6.742845</c:v>
                </c:pt>
                <c:pt idx="158">
                  <c:v>6.7888960000000003</c:v>
                </c:pt>
                <c:pt idx="159">
                  <c:v>6.1474510000000002</c:v>
                </c:pt>
                <c:pt idx="160">
                  <c:v>5.8161269999999998</c:v>
                </c:pt>
                <c:pt idx="161">
                  <c:v>5.5847499999999997</c:v>
                </c:pt>
                <c:pt idx="162">
                  <c:v>4.9334639999999998</c:v>
                </c:pt>
                <c:pt idx="163">
                  <c:v>4.6938649999999997</c:v>
                </c:pt>
                <c:pt idx="164">
                  <c:v>3.9776829999999999</c:v>
                </c:pt>
                <c:pt idx="165">
                  <c:v>3.7376860000000001</c:v>
                </c:pt>
                <c:pt idx="166">
                  <c:v>3.5408309999999998</c:v>
                </c:pt>
                <c:pt idx="167">
                  <c:v>3.346114</c:v>
                </c:pt>
                <c:pt idx="168">
                  <c:v>3.223468</c:v>
                </c:pt>
                <c:pt idx="169">
                  <c:v>3.055685</c:v>
                </c:pt>
                <c:pt idx="170">
                  <c:v>2.9599229999999999</c:v>
                </c:pt>
                <c:pt idx="171">
                  <c:v>2.8059240000000001</c:v>
                </c:pt>
                <c:pt idx="172">
                  <c:v>2.7255959999999999</c:v>
                </c:pt>
                <c:pt idx="173">
                  <c:v>2.5667689999999999</c:v>
                </c:pt>
                <c:pt idx="174">
                  <c:v>2.5338599999999998</c:v>
                </c:pt>
                <c:pt idx="175">
                  <c:v>2.5178479999999999</c:v>
                </c:pt>
                <c:pt idx="176">
                  <c:v>2.712208</c:v>
                </c:pt>
                <c:pt idx="177">
                  <c:v>2.942339</c:v>
                </c:pt>
                <c:pt idx="178">
                  <c:v>3.1082010000000002</c:v>
                </c:pt>
                <c:pt idx="179">
                  <c:v>3.1600039999999998</c:v>
                </c:pt>
                <c:pt idx="180">
                  <c:v>3.2636759999999998</c:v>
                </c:pt>
                <c:pt idx="181">
                  <c:v>3.3612950000000001</c:v>
                </c:pt>
                <c:pt idx="182">
                  <c:v>3.5099849999999999</c:v>
                </c:pt>
                <c:pt idx="183">
                  <c:v>3.4654609999999999</c:v>
                </c:pt>
                <c:pt idx="184">
                  <c:v>3.24939</c:v>
                </c:pt>
                <c:pt idx="185">
                  <c:v>2.8622999999999998</c:v>
                </c:pt>
                <c:pt idx="186">
                  <c:v>2.6584189999999999</c:v>
                </c:pt>
                <c:pt idx="187">
                  <c:v>2.5368590000000002</c:v>
                </c:pt>
                <c:pt idx="188">
                  <c:v>2.3173870000000001</c:v>
                </c:pt>
                <c:pt idx="189">
                  <c:v>2.2071719999999999</c:v>
                </c:pt>
                <c:pt idx="190">
                  <c:v>2.1175389999999998</c:v>
                </c:pt>
                <c:pt idx="191">
                  <c:v>1.994489</c:v>
                </c:pt>
                <c:pt idx="192">
                  <c:v>1.9548570000000001</c:v>
                </c:pt>
                <c:pt idx="193">
                  <c:v>1.853945</c:v>
                </c:pt>
                <c:pt idx="194">
                  <c:v>1.8063070000000001</c:v>
                </c:pt>
                <c:pt idx="195">
                  <c:v>1.7056420000000001</c:v>
                </c:pt>
                <c:pt idx="196">
                  <c:v>1.7493270000000001</c:v>
                </c:pt>
                <c:pt idx="197">
                  <c:v>1.728661</c:v>
                </c:pt>
                <c:pt idx="198">
                  <c:v>2.502821</c:v>
                </c:pt>
                <c:pt idx="199">
                  <c:v>3.2184620000000002</c:v>
                </c:pt>
                <c:pt idx="200">
                  <c:v>3.9091610000000001</c:v>
                </c:pt>
                <c:pt idx="201">
                  <c:v>4.5117690000000001</c:v>
                </c:pt>
                <c:pt idx="202">
                  <c:v>4.913144</c:v>
                </c:pt>
                <c:pt idx="203">
                  <c:v>5.3160270000000001</c:v>
                </c:pt>
                <c:pt idx="204">
                  <c:v>5.6453990000000003</c:v>
                </c:pt>
                <c:pt idx="205">
                  <c:v>5.8944979999999996</c:v>
                </c:pt>
                <c:pt idx="206">
                  <c:v>6.0245939999999996</c:v>
                </c:pt>
                <c:pt idx="207">
                  <c:v>6.0891580000000003</c:v>
                </c:pt>
                <c:pt idx="208">
                  <c:v>6.212707</c:v>
                </c:pt>
                <c:pt idx="209">
                  <c:v>6.3949579999999999</c:v>
                </c:pt>
                <c:pt idx="210">
                  <c:v>5.2337400000000001</c:v>
                </c:pt>
                <c:pt idx="211">
                  <c:v>5.1218300000000001</c:v>
                </c:pt>
                <c:pt idx="212">
                  <c:v>4.2696969999999999</c:v>
                </c:pt>
                <c:pt idx="213">
                  <c:v>4.1494999999999997</c:v>
                </c:pt>
                <c:pt idx="214">
                  <c:v>3.6065619999999998</c:v>
                </c:pt>
                <c:pt idx="215">
                  <c:v>3.3236620000000001</c:v>
                </c:pt>
                <c:pt idx="216">
                  <c:v>3.1908289999999999</c:v>
                </c:pt>
                <c:pt idx="217">
                  <c:v>3.036988</c:v>
                </c:pt>
                <c:pt idx="218">
                  <c:v>2.973662</c:v>
                </c:pt>
                <c:pt idx="219">
                  <c:v>2.860131</c:v>
                </c:pt>
                <c:pt idx="220">
                  <c:v>3.0479829999999999</c:v>
                </c:pt>
                <c:pt idx="221">
                  <c:v>3.0925660000000001</c:v>
                </c:pt>
                <c:pt idx="222">
                  <c:v>4.1355700000000004</c:v>
                </c:pt>
                <c:pt idx="223">
                  <c:v>4.8552210000000002</c:v>
                </c:pt>
                <c:pt idx="224">
                  <c:v>5.4401299999999999</c:v>
                </c:pt>
                <c:pt idx="225">
                  <c:v>5.7694219999999996</c:v>
                </c:pt>
                <c:pt idx="226">
                  <c:v>6.0287790000000001</c:v>
                </c:pt>
                <c:pt idx="227">
                  <c:v>6.3531110000000002</c:v>
                </c:pt>
                <c:pt idx="228">
                  <c:v>6.6696140000000002</c:v>
                </c:pt>
                <c:pt idx="229">
                  <c:v>6.8962459999999997</c:v>
                </c:pt>
                <c:pt idx="230">
                  <c:v>7.0087149999999996</c:v>
                </c:pt>
                <c:pt idx="231">
                  <c:v>7.1889979999999998</c:v>
                </c:pt>
                <c:pt idx="232">
                  <c:v>7.3868029999999996</c:v>
                </c:pt>
                <c:pt idx="233">
                  <c:v>7.6094080000000002</c:v>
                </c:pt>
                <c:pt idx="234">
                  <c:v>6.5548799999999998</c:v>
                </c:pt>
                <c:pt idx="235">
                  <c:v>6.4935799999999997</c:v>
                </c:pt>
                <c:pt idx="236">
                  <c:v>5.622325</c:v>
                </c:pt>
                <c:pt idx="237">
                  <c:v>5.5372589999999997</c:v>
                </c:pt>
                <c:pt idx="238">
                  <c:v>4.9439539999999997</c:v>
                </c:pt>
                <c:pt idx="239">
                  <c:v>4.7071769999999997</c:v>
                </c:pt>
                <c:pt idx="240">
                  <c:v>4.6299349999999997</c:v>
                </c:pt>
                <c:pt idx="241">
                  <c:v>4.4860470000000001</c:v>
                </c:pt>
                <c:pt idx="242">
                  <c:v>4.444858</c:v>
                </c:pt>
                <c:pt idx="243">
                  <c:v>4.2514839999999996</c:v>
                </c:pt>
                <c:pt idx="244">
                  <c:v>4.4944930000000003</c:v>
                </c:pt>
                <c:pt idx="245">
                  <c:v>4.3891629999999999</c:v>
                </c:pt>
                <c:pt idx="246">
                  <c:v>5.4287859999999997</c:v>
                </c:pt>
                <c:pt idx="247">
                  <c:v>5.9023070000000004</c:v>
                </c:pt>
                <c:pt idx="248">
                  <c:v>6.262867</c:v>
                </c:pt>
                <c:pt idx="249">
                  <c:v>6.434723</c:v>
                </c:pt>
                <c:pt idx="250">
                  <c:v>6.5340759999999998</c:v>
                </c:pt>
                <c:pt idx="251">
                  <c:v>6.5987679999999997</c:v>
                </c:pt>
                <c:pt idx="252">
                  <c:v>6.7646790000000001</c:v>
                </c:pt>
                <c:pt idx="253">
                  <c:v>6.9193439999999997</c:v>
                </c:pt>
                <c:pt idx="254">
                  <c:v>6.9865159999999999</c:v>
                </c:pt>
                <c:pt idx="255">
                  <c:v>7.0463110000000002</c:v>
                </c:pt>
                <c:pt idx="256">
                  <c:v>7.1130040000000001</c:v>
                </c:pt>
                <c:pt idx="257">
                  <c:v>7.2221640000000003</c:v>
                </c:pt>
                <c:pt idx="258">
                  <c:v>6.069604</c:v>
                </c:pt>
                <c:pt idx="259">
                  <c:v>5.8995620000000004</c:v>
                </c:pt>
                <c:pt idx="260">
                  <c:v>5.044759</c:v>
                </c:pt>
                <c:pt idx="261">
                  <c:v>4.8698259999999998</c:v>
                </c:pt>
                <c:pt idx="262">
                  <c:v>4.2419029999999998</c:v>
                </c:pt>
                <c:pt idx="263">
                  <c:v>3.9122720000000002</c:v>
                </c:pt>
                <c:pt idx="264">
                  <c:v>3.7406809999999999</c:v>
                </c:pt>
                <c:pt idx="265">
                  <c:v>3.525185</c:v>
                </c:pt>
                <c:pt idx="266">
                  <c:v>3.3960249999999998</c:v>
                </c:pt>
                <c:pt idx="267">
                  <c:v>3.2143160000000002</c:v>
                </c:pt>
                <c:pt idx="268">
                  <c:v>3.3844280000000002</c:v>
                </c:pt>
                <c:pt idx="269">
                  <c:v>3.3626070000000001</c:v>
                </c:pt>
                <c:pt idx="270">
                  <c:v>4.3313230000000003</c:v>
                </c:pt>
                <c:pt idx="271">
                  <c:v>5.0086890000000004</c:v>
                </c:pt>
                <c:pt idx="272">
                  <c:v>5.8173500000000002</c:v>
                </c:pt>
                <c:pt idx="273">
                  <c:v>6.3355670000000002</c:v>
                </c:pt>
                <c:pt idx="274">
                  <c:v>6.5947659999999999</c:v>
                </c:pt>
                <c:pt idx="275">
                  <c:v>6.8842230000000004</c:v>
                </c:pt>
                <c:pt idx="276">
                  <c:v>7.1610909999999999</c:v>
                </c:pt>
                <c:pt idx="277">
                  <c:v>7.311979</c:v>
                </c:pt>
                <c:pt idx="278">
                  <c:v>7.4015940000000002</c:v>
                </c:pt>
                <c:pt idx="279">
                  <c:v>7.4175089999999999</c:v>
                </c:pt>
                <c:pt idx="280">
                  <c:v>7.5478379999999996</c:v>
                </c:pt>
                <c:pt idx="281">
                  <c:v>7.7406689999999996</c:v>
                </c:pt>
                <c:pt idx="282">
                  <c:v>6.6593150000000003</c:v>
                </c:pt>
                <c:pt idx="283">
                  <c:v>6.5404640000000001</c:v>
                </c:pt>
                <c:pt idx="284">
                  <c:v>5.6675259999999996</c:v>
                </c:pt>
                <c:pt idx="285">
                  <c:v>5.5517960000000004</c:v>
                </c:pt>
                <c:pt idx="286">
                  <c:v>4.942761</c:v>
                </c:pt>
                <c:pt idx="287">
                  <c:v>4.6644490000000003</c:v>
                </c:pt>
                <c:pt idx="288">
                  <c:v>4.5587799999999996</c:v>
                </c:pt>
                <c:pt idx="289">
                  <c:v>4.3829940000000001</c:v>
                </c:pt>
                <c:pt idx="290">
                  <c:v>4.3042480000000003</c:v>
                </c:pt>
                <c:pt idx="291">
                  <c:v>4.1594939999999996</c:v>
                </c:pt>
                <c:pt idx="292">
                  <c:v>4.5095830000000001</c:v>
                </c:pt>
                <c:pt idx="293">
                  <c:v>4.5717990000000004</c:v>
                </c:pt>
                <c:pt idx="294">
                  <c:v>5.8177560000000001</c:v>
                </c:pt>
                <c:pt idx="295">
                  <c:v>6.4659279999999999</c:v>
                </c:pt>
                <c:pt idx="296">
                  <c:v>7.0246180000000003</c:v>
                </c:pt>
                <c:pt idx="297">
                  <c:v>7.3817919999999999</c:v>
                </c:pt>
                <c:pt idx="298">
                  <c:v>7.6530290000000001</c:v>
                </c:pt>
                <c:pt idx="299">
                  <c:v>7.9241489999999999</c:v>
                </c:pt>
                <c:pt idx="300">
                  <c:v>8.3089200000000005</c:v>
                </c:pt>
                <c:pt idx="301">
                  <c:v>8.606446</c:v>
                </c:pt>
                <c:pt idx="302">
                  <c:v>8.9178949999999997</c:v>
                </c:pt>
                <c:pt idx="303">
                  <c:v>8.9399650000000008</c:v>
                </c:pt>
                <c:pt idx="304">
                  <c:v>8.9711970000000001</c:v>
                </c:pt>
                <c:pt idx="305">
                  <c:v>9.2296270000000007</c:v>
                </c:pt>
                <c:pt idx="306">
                  <c:v>8.159198</c:v>
                </c:pt>
                <c:pt idx="307">
                  <c:v>7.8610829999999998</c:v>
                </c:pt>
                <c:pt idx="308">
                  <c:v>6.8179780000000001</c:v>
                </c:pt>
                <c:pt idx="309">
                  <c:v>6.55715</c:v>
                </c:pt>
                <c:pt idx="310">
                  <c:v>5.690366</c:v>
                </c:pt>
                <c:pt idx="311">
                  <c:v>5.2645350000000004</c:v>
                </c:pt>
                <c:pt idx="312">
                  <c:v>4.9964599999999999</c:v>
                </c:pt>
                <c:pt idx="313">
                  <c:v>4.6941829999999998</c:v>
                </c:pt>
                <c:pt idx="314">
                  <c:v>4.5146790000000001</c:v>
                </c:pt>
                <c:pt idx="315">
                  <c:v>4.2927929999999996</c:v>
                </c:pt>
                <c:pt idx="316">
                  <c:v>4.2093889999999998</c:v>
                </c:pt>
                <c:pt idx="317">
                  <c:v>4.0315830000000004</c:v>
                </c:pt>
                <c:pt idx="318">
                  <c:v>4.2904780000000002</c:v>
                </c:pt>
                <c:pt idx="319">
                  <c:v>4.8221949999999998</c:v>
                </c:pt>
                <c:pt idx="320">
                  <c:v>5.1532070000000001</c:v>
                </c:pt>
                <c:pt idx="321">
                  <c:v>5.810308</c:v>
                </c:pt>
                <c:pt idx="322">
                  <c:v>6.02895</c:v>
                </c:pt>
                <c:pt idx="323">
                  <c:v>6.2948709999999997</c:v>
                </c:pt>
                <c:pt idx="324">
                  <c:v>6.456429</c:v>
                </c:pt>
                <c:pt idx="325">
                  <c:v>6.6065519999999998</c:v>
                </c:pt>
                <c:pt idx="326">
                  <c:v>6.6186879999999997</c:v>
                </c:pt>
                <c:pt idx="327">
                  <c:v>6.0477930000000004</c:v>
                </c:pt>
                <c:pt idx="328">
                  <c:v>5.9796509999999996</c:v>
                </c:pt>
                <c:pt idx="329">
                  <c:v>5.9236180000000003</c:v>
                </c:pt>
                <c:pt idx="330">
                  <c:v>5.4518459999999997</c:v>
                </c:pt>
                <c:pt idx="331">
                  <c:v>5.3438379999999999</c:v>
                </c:pt>
                <c:pt idx="332">
                  <c:v>4.6036780000000004</c:v>
                </c:pt>
                <c:pt idx="333">
                  <c:v>4.4413299999999998</c:v>
                </c:pt>
                <c:pt idx="334">
                  <c:v>4.2939980000000002</c:v>
                </c:pt>
                <c:pt idx="335">
                  <c:v>4.149718</c:v>
                </c:pt>
                <c:pt idx="336">
                  <c:v>4.0775779999999999</c:v>
                </c:pt>
                <c:pt idx="337">
                  <c:v>3.9370370000000001</c:v>
                </c:pt>
                <c:pt idx="338">
                  <c:v>3.8829690000000001</c:v>
                </c:pt>
                <c:pt idx="339">
                  <c:v>3.7704219999999999</c:v>
                </c:pt>
                <c:pt idx="340">
                  <c:v>3.7595179999999999</c:v>
                </c:pt>
                <c:pt idx="341">
                  <c:v>3.6392669999999998</c:v>
                </c:pt>
                <c:pt idx="342">
                  <c:v>3.7745929999999999</c:v>
                </c:pt>
                <c:pt idx="343">
                  <c:v>3.8674580000000001</c:v>
                </c:pt>
                <c:pt idx="344">
                  <c:v>4.065461</c:v>
                </c:pt>
                <c:pt idx="345">
                  <c:v>4.2534380000000001</c:v>
                </c:pt>
                <c:pt idx="346">
                  <c:v>4.423991</c:v>
                </c:pt>
                <c:pt idx="347">
                  <c:v>4.5211930000000002</c:v>
                </c:pt>
                <c:pt idx="348">
                  <c:v>4.6653419999999999</c:v>
                </c:pt>
                <c:pt idx="349">
                  <c:v>4.7128329999999998</c:v>
                </c:pt>
                <c:pt idx="350">
                  <c:v>4.7842570000000002</c:v>
                </c:pt>
                <c:pt idx="351">
                  <c:v>4.7217219999999998</c:v>
                </c:pt>
                <c:pt idx="352">
                  <c:v>4.7071399999999999</c:v>
                </c:pt>
                <c:pt idx="353">
                  <c:v>4.3414549999999998</c:v>
                </c:pt>
                <c:pt idx="354">
                  <c:v>4.2480669999999998</c:v>
                </c:pt>
                <c:pt idx="355">
                  <c:v>4.1432450000000003</c:v>
                </c:pt>
                <c:pt idx="356">
                  <c:v>3.8518620000000001</c:v>
                </c:pt>
                <c:pt idx="357">
                  <c:v>3.8332999999999999</c:v>
                </c:pt>
                <c:pt idx="358">
                  <c:v>3.7416870000000002</c:v>
                </c:pt>
                <c:pt idx="359">
                  <c:v>3.6666280000000002</c:v>
                </c:pt>
                <c:pt idx="360">
                  <c:v>3.663189</c:v>
                </c:pt>
                <c:pt idx="361">
                  <c:v>3.592301</c:v>
                </c:pt>
                <c:pt idx="362">
                  <c:v>3.5860970000000001</c:v>
                </c:pt>
                <c:pt idx="363">
                  <c:v>3.5254509999999999</c:v>
                </c:pt>
                <c:pt idx="364">
                  <c:v>3.554605</c:v>
                </c:pt>
                <c:pt idx="365">
                  <c:v>3.4741300000000002</c:v>
                </c:pt>
                <c:pt idx="366">
                  <c:v>3.6358570000000001</c:v>
                </c:pt>
                <c:pt idx="367">
                  <c:v>3.7633999999999999</c:v>
                </c:pt>
                <c:pt idx="368">
                  <c:v>3.8693219999999999</c:v>
                </c:pt>
                <c:pt idx="369">
                  <c:v>4.0385759999999999</c:v>
                </c:pt>
                <c:pt idx="370">
                  <c:v>4.1833900000000002</c:v>
                </c:pt>
                <c:pt idx="371">
                  <c:v>4.2906060000000004</c:v>
                </c:pt>
                <c:pt idx="372">
                  <c:v>4.4510690000000004</c:v>
                </c:pt>
                <c:pt idx="373">
                  <c:v>4.5045450000000002</c:v>
                </c:pt>
                <c:pt idx="374">
                  <c:v>4.5653579999999998</c:v>
                </c:pt>
                <c:pt idx="375">
                  <c:v>4.5098820000000002</c:v>
                </c:pt>
                <c:pt idx="376">
                  <c:v>4.4580209999999996</c:v>
                </c:pt>
                <c:pt idx="377">
                  <c:v>4.1213730000000002</c:v>
                </c:pt>
                <c:pt idx="378">
                  <c:v>4.0179239999999998</c:v>
                </c:pt>
                <c:pt idx="379">
                  <c:v>3.8993799999999998</c:v>
                </c:pt>
                <c:pt idx="380">
                  <c:v>3.6021570000000001</c:v>
                </c:pt>
                <c:pt idx="381">
                  <c:v>3.5726369999999998</c:v>
                </c:pt>
                <c:pt idx="382">
                  <c:v>3.4811230000000002</c:v>
                </c:pt>
                <c:pt idx="383">
                  <c:v>3.3985759999999998</c:v>
                </c:pt>
                <c:pt idx="384">
                  <c:v>3.4113540000000002</c:v>
                </c:pt>
                <c:pt idx="385">
                  <c:v>3.3393809999999999</c:v>
                </c:pt>
                <c:pt idx="386">
                  <c:v>3.323941</c:v>
                </c:pt>
                <c:pt idx="387">
                  <c:v>3.2548249999999999</c:v>
                </c:pt>
                <c:pt idx="388">
                  <c:v>3.3590019999999998</c:v>
                </c:pt>
                <c:pt idx="389">
                  <c:v>3.3933059999999999</c:v>
                </c:pt>
                <c:pt idx="390">
                  <c:v>4.5401389999999999</c:v>
                </c:pt>
                <c:pt idx="391">
                  <c:v>5.3955089999999997</c:v>
                </c:pt>
                <c:pt idx="392">
                  <c:v>6.0233730000000003</c:v>
                </c:pt>
                <c:pt idx="393">
                  <c:v>6.4213269999999998</c:v>
                </c:pt>
                <c:pt idx="394">
                  <c:v>6.6647129999999999</c:v>
                </c:pt>
                <c:pt idx="395">
                  <c:v>6.8881189999999997</c:v>
                </c:pt>
                <c:pt idx="396">
                  <c:v>7.2627040000000003</c:v>
                </c:pt>
                <c:pt idx="397">
                  <c:v>7.446599</c:v>
                </c:pt>
                <c:pt idx="398">
                  <c:v>7.6522769999999998</c:v>
                </c:pt>
                <c:pt idx="399">
                  <c:v>7.7947480000000002</c:v>
                </c:pt>
                <c:pt idx="400">
                  <c:v>7.9818280000000001</c:v>
                </c:pt>
                <c:pt idx="401">
                  <c:v>8.2043850000000003</c:v>
                </c:pt>
                <c:pt idx="402">
                  <c:v>7.109216</c:v>
                </c:pt>
                <c:pt idx="403">
                  <c:v>7.0047420000000002</c:v>
                </c:pt>
                <c:pt idx="404">
                  <c:v>5.9715860000000003</c:v>
                </c:pt>
                <c:pt idx="405">
                  <c:v>5.8400730000000003</c:v>
                </c:pt>
                <c:pt idx="406">
                  <c:v>5.0638959999999997</c:v>
                </c:pt>
                <c:pt idx="407">
                  <c:v>4.7286229999999998</c:v>
                </c:pt>
                <c:pt idx="408">
                  <c:v>4.5779730000000001</c:v>
                </c:pt>
                <c:pt idx="409">
                  <c:v>4.3653700000000004</c:v>
                </c:pt>
                <c:pt idx="410">
                  <c:v>4.2526109999999999</c:v>
                </c:pt>
                <c:pt idx="411">
                  <c:v>4.0869540000000004</c:v>
                </c:pt>
                <c:pt idx="412">
                  <c:v>4.4038969999999997</c:v>
                </c:pt>
                <c:pt idx="413">
                  <c:v>4.4868589999999999</c:v>
                </c:pt>
                <c:pt idx="414">
                  <c:v>5.8565519999999998</c:v>
                </c:pt>
                <c:pt idx="415">
                  <c:v>6.4556269999999998</c:v>
                </c:pt>
                <c:pt idx="416">
                  <c:v>7.0574830000000004</c:v>
                </c:pt>
                <c:pt idx="417">
                  <c:v>7.3570830000000003</c:v>
                </c:pt>
                <c:pt idx="418">
                  <c:v>7.5394420000000002</c:v>
                </c:pt>
                <c:pt idx="419">
                  <c:v>7.780545</c:v>
                </c:pt>
                <c:pt idx="420">
                  <c:v>8.1278980000000001</c:v>
                </c:pt>
                <c:pt idx="421">
                  <c:v>8.3466240000000003</c:v>
                </c:pt>
                <c:pt idx="422">
                  <c:v>8.7174859999999992</c:v>
                </c:pt>
                <c:pt idx="423">
                  <c:v>8.8754299999999997</c:v>
                </c:pt>
                <c:pt idx="424">
                  <c:v>8.8030059999999999</c:v>
                </c:pt>
                <c:pt idx="425">
                  <c:v>8.8848830000000003</c:v>
                </c:pt>
                <c:pt idx="426">
                  <c:v>7.6987680000000003</c:v>
                </c:pt>
                <c:pt idx="427">
                  <c:v>7.4959870000000004</c:v>
                </c:pt>
                <c:pt idx="428">
                  <c:v>6.544181</c:v>
                </c:pt>
                <c:pt idx="429">
                  <c:v>6.3786269999999998</c:v>
                </c:pt>
                <c:pt idx="430">
                  <c:v>5.5800489999999998</c:v>
                </c:pt>
                <c:pt idx="431">
                  <c:v>5.209111</c:v>
                </c:pt>
                <c:pt idx="432">
                  <c:v>5.0166130000000004</c:v>
                </c:pt>
                <c:pt idx="433">
                  <c:v>4.7569549999999996</c:v>
                </c:pt>
                <c:pt idx="434">
                  <c:v>4.6269130000000001</c:v>
                </c:pt>
                <c:pt idx="435">
                  <c:v>4.4312870000000002</c:v>
                </c:pt>
                <c:pt idx="436">
                  <c:v>4.7300680000000002</c:v>
                </c:pt>
                <c:pt idx="437">
                  <c:v>4.7120649999999999</c:v>
                </c:pt>
                <c:pt idx="438">
                  <c:v>5.9402980000000003</c:v>
                </c:pt>
                <c:pt idx="439">
                  <c:v>6.4933759999999996</c:v>
                </c:pt>
                <c:pt idx="440">
                  <c:v>7.0389670000000004</c:v>
                </c:pt>
                <c:pt idx="441">
                  <c:v>7.4895160000000001</c:v>
                </c:pt>
                <c:pt idx="442">
                  <c:v>7.7625820000000001</c:v>
                </c:pt>
                <c:pt idx="443">
                  <c:v>8.1788609999999995</c:v>
                </c:pt>
                <c:pt idx="444">
                  <c:v>8.5769680000000008</c:v>
                </c:pt>
                <c:pt idx="445">
                  <c:v>8.833278</c:v>
                </c:pt>
                <c:pt idx="446">
                  <c:v>9.0581169999999993</c:v>
                </c:pt>
                <c:pt idx="447">
                  <c:v>9.1291689999999992</c:v>
                </c:pt>
                <c:pt idx="448">
                  <c:v>9.0745810000000002</c:v>
                </c:pt>
                <c:pt idx="449">
                  <c:v>9.1688010000000002</c:v>
                </c:pt>
                <c:pt idx="450">
                  <c:v>8.0475890000000003</c:v>
                </c:pt>
                <c:pt idx="451">
                  <c:v>7.7898139999999998</c:v>
                </c:pt>
                <c:pt idx="452">
                  <c:v>6.8105200000000004</c:v>
                </c:pt>
                <c:pt idx="453">
                  <c:v>6.585</c:v>
                </c:pt>
                <c:pt idx="454">
                  <c:v>5.7136360000000002</c:v>
                </c:pt>
                <c:pt idx="455">
                  <c:v>5.2694419999999997</c:v>
                </c:pt>
                <c:pt idx="456">
                  <c:v>5.0242519999999997</c:v>
                </c:pt>
                <c:pt idx="457">
                  <c:v>4.7414329999999998</c:v>
                </c:pt>
                <c:pt idx="458">
                  <c:v>4.5697910000000004</c:v>
                </c:pt>
                <c:pt idx="459">
                  <c:v>4.3465360000000004</c:v>
                </c:pt>
                <c:pt idx="460">
                  <c:v>4.6364039999999997</c:v>
                </c:pt>
                <c:pt idx="461">
                  <c:v>4.6258730000000003</c:v>
                </c:pt>
                <c:pt idx="462">
                  <c:v>5.8272979999999999</c:v>
                </c:pt>
                <c:pt idx="463">
                  <c:v>6.4360239999999997</c:v>
                </c:pt>
                <c:pt idx="464">
                  <c:v>7.0314249999999996</c:v>
                </c:pt>
                <c:pt idx="465">
                  <c:v>7.4667450000000004</c:v>
                </c:pt>
                <c:pt idx="466">
                  <c:v>7.6862159999999999</c:v>
                </c:pt>
                <c:pt idx="467">
                  <c:v>8.2769720000000007</c:v>
                </c:pt>
                <c:pt idx="468">
                  <c:v>8.6931700000000003</c:v>
                </c:pt>
                <c:pt idx="469">
                  <c:v>8.9657529999999994</c:v>
                </c:pt>
                <c:pt idx="470">
                  <c:v>9.2175320000000003</c:v>
                </c:pt>
                <c:pt idx="471">
                  <c:v>9.3165549999999993</c:v>
                </c:pt>
                <c:pt idx="472">
                  <c:v>9.1732230000000001</c:v>
                </c:pt>
                <c:pt idx="473">
                  <c:v>9.2444419999999994</c:v>
                </c:pt>
                <c:pt idx="474">
                  <c:v>8.1311630000000008</c:v>
                </c:pt>
                <c:pt idx="475">
                  <c:v>7.8981260000000004</c:v>
                </c:pt>
                <c:pt idx="476">
                  <c:v>6.9619559999999998</c:v>
                </c:pt>
                <c:pt idx="477">
                  <c:v>6.7878569999999998</c:v>
                </c:pt>
                <c:pt idx="478">
                  <c:v>5.9877029999999998</c:v>
                </c:pt>
                <c:pt idx="479">
                  <c:v>5.6134750000000002</c:v>
                </c:pt>
                <c:pt idx="480">
                  <c:v>5.3845939999999999</c:v>
                </c:pt>
                <c:pt idx="481">
                  <c:v>5.096171</c:v>
                </c:pt>
                <c:pt idx="482">
                  <c:v>4.9229560000000001</c:v>
                </c:pt>
                <c:pt idx="483">
                  <c:v>4.6880800000000002</c:v>
                </c:pt>
                <c:pt idx="484">
                  <c:v>4.5882800000000001</c:v>
                </c:pt>
                <c:pt idx="485">
                  <c:v>4.3874089999999999</c:v>
                </c:pt>
                <c:pt idx="486">
                  <c:v>4.6643299999999996</c:v>
                </c:pt>
                <c:pt idx="487">
                  <c:v>5.2381830000000003</c:v>
                </c:pt>
                <c:pt idx="488">
                  <c:v>5.5831289999999996</c:v>
                </c:pt>
                <c:pt idx="489">
                  <c:v>6.2396089999999997</c:v>
                </c:pt>
                <c:pt idx="490">
                  <c:v>6.5571770000000003</c:v>
                </c:pt>
                <c:pt idx="491">
                  <c:v>6.7922729999999998</c:v>
                </c:pt>
                <c:pt idx="492">
                  <c:v>7.1189790000000004</c:v>
                </c:pt>
                <c:pt idx="493">
                  <c:v>7.3761489999999998</c:v>
                </c:pt>
                <c:pt idx="494">
                  <c:v>7.4754290000000001</c:v>
                </c:pt>
                <c:pt idx="495">
                  <c:v>6.9291650000000002</c:v>
                </c:pt>
                <c:pt idx="496">
                  <c:v>6.717212</c:v>
                </c:pt>
                <c:pt idx="497">
                  <c:v>6.601699</c:v>
                </c:pt>
                <c:pt idx="498">
                  <c:v>6.1615570000000002</c:v>
                </c:pt>
                <c:pt idx="499">
                  <c:v>5.9247719999999999</c:v>
                </c:pt>
                <c:pt idx="500">
                  <c:v>5.0430780000000004</c:v>
                </c:pt>
                <c:pt idx="501">
                  <c:v>4.8381970000000001</c:v>
                </c:pt>
                <c:pt idx="502">
                  <c:v>4.6365049999999997</c:v>
                </c:pt>
                <c:pt idx="503">
                  <c:v>4.445665</c:v>
                </c:pt>
                <c:pt idx="504">
                  <c:v>4.3206769999999999</c:v>
                </c:pt>
                <c:pt idx="505">
                  <c:v>4.1345109999999998</c:v>
                </c:pt>
                <c:pt idx="506">
                  <c:v>4.0374559999999997</c:v>
                </c:pt>
                <c:pt idx="507">
                  <c:v>3.8736839999999999</c:v>
                </c:pt>
                <c:pt idx="508">
                  <c:v>3.8076639999999999</c:v>
                </c:pt>
                <c:pt idx="509">
                  <c:v>3.6330689999999999</c:v>
                </c:pt>
                <c:pt idx="510">
                  <c:v>3.693918</c:v>
                </c:pt>
                <c:pt idx="511">
                  <c:v>3.6916340000000001</c:v>
                </c:pt>
                <c:pt idx="512">
                  <c:v>3.8358029999999999</c:v>
                </c:pt>
                <c:pt idx="513">
                  <c:v>4.041639</c:v>
                </c:pt>
                <c:pt idx="514">
                  <c:v>4.1149420000000001</c:v>
                </c:pt>
                <c:pt idx="515">
                  <c:v>4.2215759999999998</c:v>
                </c:pt>
                <c:pt idx="516">
                  <c:v>4.3850600000000002</c:v>
                </c:pt>
                <c:pt idx="517">
                  <c:v>4.4668659999999996</c:v>
                </c:pt>
                <c:pt idx="518">
                  <c:v>4.6030730000000002</c:v>
                </c:pt>
                <c:pt idx="519">
                  <c:v>4.4774659999999997</c:v>
                </c:pt>
                <c:pt idx="520">
                  <c:v>4.2350729999999999</c:v>
                </c:pt>
                <c:pt idx="521">
                  <c:v>3.8061129999999999</c:v>
                </c:pt>
                <c:pt idx="522">
                  <c:v>3.5824099999999999</c:v>
                </c:pt>
                <c:pt idx="523">
                  <c:v>3.4559090000000001</c:v>
                </c:pt>
                <c:pt idx="524">
                  <c:v>3.1750660000000002</c:v>
                </c:pt>
                <c:pt idx="525">
                  <c:v>3.0632679999999999</c:v>
                </c:pt>
                <c:pt idx="526">
                  <c:v>2.9331770000000001</c:v>
                </c:pt>
                <c:pt idx="527">
                  <c:v>2.800497</c:v>
                </c:pt>
                <c:pt idx="528">
                  <c:v>2.7649180000000002</c:v>
                </c:pt>
                <c:pt idx="529">
                  <c:v>2.6494789999999999</c:v>
                </c:pt>
                <c:pt idx="530">
                  <c:v>2.5913240000000002</c:v>
                </c:pt>
                <c:pt idx="531">
                  <c:v>2.4786839999999999</c:v>
                </c:pt>
                <c:pt idx="532">
                  <c:v>2.533811</c:v>
                </c:pt>
                <c:pt idx="533">
                  <c:v>2.5049229999999998</c:v>
                </c:pt>
                <c:pt idx="534">
                  <c:v>3.4096009999999999</c:v>
                </c:pt>
                <c:pt idx="535">
                  <c:v>4.1386409999999998</c:v>
                </c:pt>
                <c:pt idx="536">
                  <c:v>4.9461579999999996</c:v>
                </c:pt>
                <c:pt idx="537">
                  <c:v>5.4937069999999997</c:v>
                </c:pt>
                <c:pt idx="538">
                  <c:v>5.8760009999999996</c:v>
                </c:pt>
                <c:pt idx="539">
                  <c:v>6.3686319999999998</c:v>
                </c:pt>
                <c:pt idx="540">
                  <c:v>6.7979339999999997</c:v>
                </c:pt>
                <c:pt idx="541">
                  <c:v>7.1429150000000003</c:v>
                </c:pt>
                <c:pt idx="542">
                  <c:v>7.4023130000000004</c:v>
                </c:pt>
                <c:pt idx="543">
                  <c:v>7.4096690000000001</c:v>
                </c:pt>
                <c:pt idx="544">
                  <c:v>7.405233</c:v>
                </c:pt>
                <c:pt idx="545">
                  <c:v>7.4255839999999997</c:v>
                </c:pt>
                <c:pt idx="546">
                  <c:v>6.2477489999999998</c:v>
                </c:pt>
                <c:pt idx="547">
                  <c:v>6.100117</c:v>
                </c:pt>
                <c:pt idx="548">
                  <c:v>5.1270110000000004</c:v>
                </c:pt>
                <c:pt idx="549">
                  <c:v>4.9564459999999997</c:v>
                </c:pt>
                <c:pt idx="550">
                  <c:v>4.2617159999999998</c:v>
                </c:pt>
                <c:pt idx="551">
                  <c:v>3.94618</c:v>
                </c:pt>
                <c:pt idx="552">
                  <c:v>3.8014700000000001</c:v>
                </c:pt>
                <c:pt idx="553">
                  <c:v>3.6191499999999999</c:v>
                </c:pt>
                <c:pt idx="554">
                  <c:v>3.5291519999999998</c:v>
                </c:pt>
                <c:pt idx="555">
                  <c:v>3.395187</c:v>
                </c:pt>
                <c:pt idx="556">
                  <c:v>3.6350340000000001</c:v>
                </c:pt>
                <c:pt idx="557">
                  <c:v>3.679929</c:v>
                </c:pt>
                <c:pt idx="558">
                  <c:v>4.8537739999999996</c:v>
                </c:pt>
                <c:pt idx="559">
                  <c:v>5.5128360000000001</c:v>
                </c:pt>
                <c:pt idx="560">
                  <c:v>6.0494029999999999</c:v>
                </c:pt>
                <c:pt idx="561">
                  <c:v>6.3413539999999999</c:v>
                </c:pt>
                <c:pt idx="562">
                  <c:v>6.5599860000000003</c:v>
                </c:pt>
                <c:pt idx="563">
                  <c:v>6.8784349999999996</c:v>
                </c:pt>
                <c:pt idx="564">
                  <c:v>7.1767599999999998</c:v>
                </c:pt>
                <c:pt idx="565">
                  <c:v>7.4057209999999998</c:v>
                </c:pt>
                <c:pt idx="566">
                  <c:v>7.6009979999999997</c:v>
                </c:pt>
                <c:pt idx="567">
                  <c:v>7.6694180000000003</c:v>
                </c:pt>
                <c:pt idx="568">
                  <c:v>7.7685449999999996</c:v>
                </c:pt>
                <c:pt idx="569">
                  <c:v>7.9173460000000002</c:v>
                </c:pt>
                <c:pt idx="570">
                  <c:v>6.8283519999999998</c:v>
                </c:pt>
                <c:pt idx="571">
                  <c:v>6.7026779999999997</c:v>
                </c:pt>
                <c:pt idx="572">
                  <c:v>5.7947280000000001</c:v>
                </c:pt>
                <c:pt idx="573">
                  <c:v>5.6262480000000004</c:v>
                </c:pt>
                <c:pt idx="574">
                  <c:v>4.8888790000000002</c:v>
                </c:pt>
                <c:pt idx="575">
                  <c:v>4.5283319999999998</c:v>
                </c:pt>
                <c:pt idx="576">
                  <c:v>4.3351059999999997</c:v>
                </c:pt>
                <c:pt idx="577">
                  <c:v>4.0682140000000002</c:v>
                </c:pt>
                <c:pt idx="578">
                  <c:v>3.892712</c:v>
                </c:pt>
                <c:pt idx="579">
                  <c:v>3.6662970000000001</c:v>
                </c:pt>
                <c:pt idx="580">
                  <c:v>3.8363499999999999</c:v>
                </c:pt>
                <c:pt idx="581">
                  <c:v>3.778807</c:v>
                </c:pt>
                <c:pt idx="582">
                  <c:v>4.7976299999999998</c:v>
                </c:pt>
                <c:pt idx="583">
                  <c:v>5.4251899999999997</c:v>
                </c:pt>
                <c:pt idx="584">
                  <c:v>6.1920849999999996</c:v>
                </c:pt>
                <c:pt idx="585">
                  <c:v>6.6423969999999999</c:v>
                </c:pt>
                <c:pt idx="586">
                  <c:v>6.9321770000000003</c:v>
                </c:pt>
                <c:pt idx="587">
                  <c:v>7.337269</c:v>
                </c:pt>
                <c:pt idx="588">
                  <c:v>7.6982499999999998</c:v>
                </c:pt>
                <c:pt idx="589">
                  <c:v>8.0009940000000004</c:v>
                </c:pt>
                <c:pt idx="590">
                  <c:v>8.2359880000000008</c:v>
                </c:pt>
                <c:pt idx="591">
                  <c:v>8.2785580000000003</c:v>
                </c:pt>
                <c:pt idx="592">
                  <c:v>8.1653739999999999</c:v>
                </c:pt>
                <c:pt idx="593">
                  <c:v>8.1502300000000005</c:v>
                </c:pt>
                <c:pt idx="594">
                  <c:v>6.9185119999999998</c:v>
                </c:pt>
                <c:pt idx="595">
                  <c:v>6.6628119999999997</c:v>
                </c:pt>
                <c:pt idx="596">
                  <c:v>5.6944100000000004</c:v>
                </c:pt>
                <c:pt idx="597">
                  <c:v>5.4526599999999998</c:v>
                </c:pt>
                <c:pt idx="598">
                  <c:v>4.68072</c:v>
                </c:pt>
                <c:pt idx="599">
                  <c:v>4.2695889999999999</c:v>
                </c:pt>
                <c:pt idx="600">
                  <c:v>4.0410159999999999</c:v>
                </c:pt>
                <c:pt idx="601">
                  <c:v>3.7902230000000001</c:v>
                </c:pt>
                <c:pt idx="602">
                  <c:v>3.6259730000000001</c:v>
                </c:pt>
                <c:pt idx="603">
                  <c:v>3.4120029999999999</c:v>
                </c:pt>
                <c:pt idx="604">
                  <c:v>3.5483099999999999</c:v>
                </c:pt>
                <c:pt idx="605">
                  <c:v>3.4858169999999999</c:v>
                </c:pt>
                <c:pt idx="606">
                  <c:v>4.4587539999999999</c:v>
                </c:pt>
                <c:pt idx="607">
                  <c:v>5.1194540000000002</c:v>
                </c:pt>
                <c:pt idx="608">
                  <c:v>5.9427209999999997</c:v>
                </c:pt>
                <c:pt idx="609">
                  <c:v>6.4042139999999996</c:v>
                </c:pt>
                <c:pt idx="610">
                  <c:v>6.6128869999999997</c:v>
                </c:pt>
                <c:pt idx="611">
                  <c:v>6.8616520000000003</c:v>
                </c:pt>
                <c:pt idx="612">
                  <c:v>7.1165719999999997</c:v>
                </c:pt>
                <c:pt idx="613">
                  <c:v>7.3151060000000001</c:v>
                </c:pt>
                <c:pt idx="614">
                  <c:v>7.4645099999999998</c:v>
                </c:pt>
                <c:pt idx="615">
                  <c:v>7.5136380000000003</c:v>
                </c:pt>
                <c:pt idx="616">
                  <c:v>7.5373799999999997</c:v>
                </c:pt>
                <c:pt idx="617">
                  <c:v>7.6165339999999997</c:v>
                </c:pt>
                <c:pt idx="618">
                  <c:v>6.4494100000000003</c:v>
                </c:pt>
                <c:pt idx="619">
                  <c:v>6.263458</c:v>
                </c:pt>
                <c:pt idx="620">
                  <c:v>5.3747230000000004</c:v>
                </c:pt>
                <c:pt idx="621">
                  <c:v>5.1968610000000002</c:v>
                </c:pt>
                <c:pt idx="622">
                  <c:v>4.5317879999999997</c:v>
                </c:pt>
                <c:pt idx="623">
                  <c:v>4.19367</c:v>
                </c:pt>
                <c:pt idx="624">
                  <c:v>4.0313169999999996</c:v>
                </c:pt>
                <c:pt idx="625">
                  <c:v>3.8173499999999998</c:v>
                </c:pt>
                <c:pt idx="626">
                  <c:v>3.6940900000000001</c:v>
                </c:pt>
                <c:pt idx="627">
                  <c:v>3.5165039999999999</c:v>
                </c:pt>
                <c:pt idx="628">
                  <c:v>3.7217280000000001</c:v>
                </c:pt>
                <c:pt idx="629">
                  <c:v>3.7124000000000001</c:v>
                </c:pt>
                <c:pt idx="630">
                  <c:v>4.7532170000000002</c:v>
                </c:pt>
                <c:pt idx="631">
                  <c:v>5.4034769999999996</c:v>
                </c:pt>
                <c:pt idx="632">
                  <c:v>5.9326699999999999</c:v>
                </c:pt>
                <c:pt idx="633">
                  <c:v>6.3337680000000001</c:v>
                </c:pt>
                <c:pt idx="634">
                  <c:v>6.7164390000000003</c:v>
                </c:pt>
                <c:pt idx="635">
                  <c:v>7.0473559999999997</c:v>
                </c:pt>
                <c:pt idx="636">
                  <c:v>7.2869200000000003</c:v>
                </c:pt>
                <c:pt idx="637">
                  <c:v>7.3807869999999998</c:v>
                </c:pt>
                <c:pt idx="638">
                  <c:v>7.4939109999999998</c:v>
                </c:pt>
                <c:pt idx="639">
                  <c:v>7.6405139999999996</c:v>
                </c:pt>
                <c:pt idx="640">
                  <c:v>7.715179</c:v>
                </c:pt>
                <c:pt idx="641">
                  <c:v>7.751512</c:v>
                </c:pt>
                <c:pt idx="642">
                  <c:v>6.5738099999999999</c:v>
                </c:pt>
                <c:pt idx="643">
                  <c:v>6.3738330000000003</c:v>
                </c:pt>
                <c:pt idx="644">
                  <c:v>5.4553279999999997</c:v>
                </c:pt>
                <c:pt idx="645">
                  <c:v>5.2719620000000003</c:v>
                </c:pt>
                <c:pt idx="646">
                  <c:v>4.598992</c:v>
                </c:pt>
                <c:pt idx="647">
                  <c:v>4.2658389999999997</c:v>
                </c:pt>
                <c:pt idx="648">
                  <c:v>4.0840800000000002</c:v>
                </c:pt>
                <c:pt idx="649">
                  <c:v>3.8480699999999999</c:v>
                </c:pt>
                <c:pt idx="650">
                  <c:v>3.7042079999999999</c:v>
                </c:pt>
                <c:pt idx="651">
                  <c:v>3.5101399999999998</c:v>
                </c:pt>
                <c:pt idx="652">
                  <c:v>3.4231739999999999</c:v>
                </c:pt>
                <c:pt idx="653">
                  <c:v>3.2584789999999999</c:v>
                </c:pt>
                <c:pt idx="654">
                  <c:v>3.4593039999999999</c:v>
                </c:pt>
                <c:pt idx="655">
                  <c:v>3.932715</c:v>
                </c:pt>
                <c:pt idx="656">
                  <c:v>4.4249140000000002</c:v>
                </c:pt>
                <c:pt idx="657">
                  <c:v>5.0803000000000003</c:v>
                </c:pt>
                <c:pt idx="658">
                  <c:v>5.5038200000000002</c:v>
                </c:pt>
                <c:pt idx="659">
                  <c:v>5.8656709999999999</c:v>
                </c:pt>
                <c:pt idx="660">
                  <c:v>6.0658630000000002</c:v>
                </c:pt>
                <c:pt idx="661">
                  <c:v>6.2322040000000003</c:v>
                </c:pt>
                <c:pt idx="662">
                  <c:v>6.2315160000000001</c:v>
                </c:pt>
                <c:pt idx="663">
                  <c:v>5.6325770000000004</c:v>
                </c:pt>
                <c:pt idx="664">
                  <c:v>5.4254220000000002</c:v>
                </c:pt>
                <c:pt idx="665">
                  <c:v>5.2593819999999996</c:v>
                </c:pt>
                <c:pt idx="666">
                  <c:v>4.6705269999999999</c:v>
                </c:pt>
                <c:pt idx="667">
                  <c:v>4.4882049999999998</c:v>
                </c:pt>
                <c:pt idx="668">
                  <c:v>3.8112370000000002</c:v>
                </c:pt>
                <c:pt idx="669">
                  <c:v>3.603275</c:v>
                </c:pt>
                <c:pt idx="670">
                  <c:v>3.43072</c:v>
                </c:pt>
                <c:pt idx="671">
                  <c:v>3.2490790000000001</c:v>
                </c:pt>
                <c:pt idx="672">
                  <c:v>3.1332330000000002</c:v>
                </c:pt>
                <c:pt idx="673">
                  <c:v>2.9585490000000001</c:v>
                </c:pt>
                <c:pt idx="674">
                  <c:v>2.8512559999999998</c:v>
                </c:pt>
                <c:pt idx="675">
                  <c:v>2.6916340000000001</c:v>
                </c:pt>
                <c:pt idx="676">
                  <c:v>2.6107469999999999</c:v>
                </c:pt>
                <c:pt idx="677">
                  <c:v>2.4532319999999999</c:v>
                </c:pt>
                <c:pt idx="678">
                  <c:v>2.4134980000000001</c:v>
                </c:pt>
                <c:pt idx="679">
                  <c:v>2.4264420000000002</c:v>
                </c:pt>
                <c:pt idx="680">
                  <c:v>2.674347</c:v>
                </c:pt>
                <c:pt idx="681">
                  <c:v>2.9500289999999998</c:v>
                </c:pt>
                <c:pt idx="682">
                  <c:v>3.1744129999999999</c:v>
                </c:pt>
                <c:pt idx="683">
                  <c:v>3.2978559999999999</c:v>
                </c:pt>
                <c:pt idx="684">
                  <c:v>3.4880339999999999</c:v>
                </c:pt>
                <c:pt idx="685">
                  <c:v>3.6833939999999998</c:v>
                </c:pt>
                <c:pt idx="686">
                  <c:v>3.9067560000000001</c:v>
                </c:pt>
                <c:pt idx="687">
                  <c:v>3.9471349999999998</c:v>
                </c:pt>
                <c:pt idx="688">
                  <c:v>3.849586</c:v>
                </c:pt>
                <c:pt idx="689">
                  <c:v>3.3159999999999998</c:v>
                </c:pt>
                <c:pt idx="690">
                  <c:v>3.0725069999999999</c:v>
                </c:pt>
                <c:pt idx="691">
                  <c:v>2.9456980000000001</c:v>
                </c:pt>
                <c:pt idx="692">
                  <c:v>2.6859009999999999</c:v>
                </c:pt>
                <c:pt idx="693">
                  <c:v>2.5711879999999998</c:v>
                </c:pt>
                <c:pt idx="694">
                  <c:v>2.4871349999999999</c:v>
                </c:pt>
                <c:pt idx="695">
                  <c:v>2.3791570000000002</c:v>
                </c:pt>
                <c:pt idx="696">
                  <c:v>2.356538</c:v>
                </c:pt>
                <c:pt idx="697">
                  <c:v>2.2540420000000001</c:v>
                </c:pt>
                <c:pt idx="698">
                  <c:v>2.2101690000000001</c:v>
                </c:pt>
                <c:pt idx="699">
                  <c:v>2.1058270000000001</c:v>
                </c:pt>
                <c:pt idx="700">
                  <c:v>2.1591969999999998</c:v>
                </c:pt>
                <c:pt idx="701">
                  <c:v>2.1326320000000001</c:v>
                </c:pt>
                <c:pt idx="702">
                  <c:v>2.9875569999999998</c:v>
                </c:pt>
                <c:pt idx="703">
                  <c:v>3.7577560000000001</c:v>
                </c:pt>
                <c:pt idx="704">
                  <c:v>4.4221490000000001</c:v>
                </c:pt>
                <c:pt idx="705">
                  <c:v>4.9741099999999996</c:v>
                </c:pt>
                <c:pt idx="706">
                  <c:v>5.3827749999999996</c:v>
                </c:pt>
                <c:pt idx="707">
                  <c:v>5.8538629999999996</c:v>
                </c:pt>
                <c:pt idx="708">
                  <c:v>6.3035860000000001</c:v>
                </c:pt>
                <c:pt idx="709">
                  <c:v>6.6632300000000004</c:v>
                </c:pt>
                <c:pt idx="710">
                  <c:v>6.8839899999999998</c:v>
                </c:pt>
                <c:pt idx="711">
                  <c:v>7.0448009999999996</c:v>
                </c:pt>
                <c:pt idx="712">
                  <c:v>7.1851219999999998</c:v>
                </c:pt>
                <c:pt idx="713">
                  <c:v>7.2643259999999996</c:v>
                </c:pt>
                <c:pt idx="714">
                  <c:v>6.0652939999999997</c:v>
                </c:pt>
                <c:pt idx="715">
                  <c:v>5.8791180000000001</c:v>
                </c:pt>
                <c:pt idx="716">
                  <c:v>4.8299019999999997</c:v>
                </c:pt>
                <c:pt idx="717">
                  <c:v>4.6134209999999998</c:v>
                </c:pt>
                <c:pt idx="718">
                  <c:v>3.9442439999999999</c:v>
                </c:pt>
                <c:pt idx="719">
                  <c:v>3.5965180000000001</c:v>
                </c:pt>
                <c:pt idx="720">
                  <c:v>3.397338</c:v>
                </c:pt>
                <c:pt idx="721">
                  <c:v>3.1623100000000002</c:v>
                </c:pt>
                <c:pt idx="722">
                  <c:v>3.014564</c:v>
                </c:pt>
                <c:pt idx="723">
                  <c:v>2.8338199999999998</c:v>
                </c:pt>
                <c:pt idx="724">
                  <c:v>2.9435539999999998</c:v>
                </c:pt>
                <c:pt idx="725">
                  <c:v>2.9199549999999999</c:v>
                </c:pt>
                <c:pt idx="726">
                  <c:v>3.9099889999999999</c:v>
                </c:pt>
                <c:pt idx="727">
                  <c:v>4.6226000000000003</c:v>
                </c:pt>
                <c:pt idx="728">
                  <c:v>5.3087790000000004</c:v>
                </c:pt>
                <c:pt idx="729">
                  <c:v>5.900099</c:v>
                </c:pt>
                <c:pt idx="730">
                  <c:v>6.2517269999999998</c:v>
                </c:pt>
                <c:pt idx="731">
                  <c:v>6.6185200000000002</c:v>
                </c:pt>
                <c:pt idx="732">
                  <c:v>7.106446</c:v>
                </c:pt>
                <c:pt idx="733">
                  <c:v>7.5110679999999999</c:v>
                </c:pt>
                <c:pt idx="734">
                  <c:v>7.8221429999999996</c:v>
                </c:pt>
                <c:pt idx="735">
                  <c:v>7.9528660000000002</c:v>
                </c:pt>
                <c:pt idx="736">
                  <c:v>8.0207370000000004</c:v>
                </c:pt>
                <c:pt idx="737">
                  <c:v>7.9729619999999999</c:v>
                </c:pt>
                <c:pt idx="738">
                  <c:v>6.7997889999999996</c:v>
                </c:pt>
                <c:pt idx="739">
                  <c:v>6.5970969999999998</c:v>
                </c:pt>
                <c:pt idx="740">
                  <c:v>5.6216359999999996</c:v>
                </c:pt>
                <c:pt idx="741">
                  <c:v>5.4221240000000002</c:v>
                </c:pt>
                <c:pt idx="742">
                  <c:v>4.6807369999999997</c:v>
                </c:pt>
                <c:pt idx="743">
                  <c:v>4.3277570000000001</c:v>
                </c:pt>
                <c:pt idx="744">
                  <c:v>4.15754</c:v>
                </c:pt>
                <c:pt idx="745">
                  <c:v>3.9439959999999998</c:v>
                </c:pt>
                <c:pt idx="746">
                  <c:v>3.827121</c:v>
                </c:pt>
                <c:pt idx="747">
                  <c:v>3.6547459999999998</c:v>
                </c:pt>
                <c:pt idx="748">
                  <c:v>3.9035359999999999</c:v>
                </c:pt>
                <c:pt idx="749">
                  <c:v>3.9182239999999999</c:v>
                </c:pt>
                <c:pt idx="750">
                  <c:v>5.0669950000000004</c:v>
                </c:pt>
                <c:pt idx="751">
                  <c:v>5.7504799999999996</c:v>
                </c:pt>
                <c:pt idx="752">
                  <c:v>6.6250530000000003</c:v>
                </c:pt>
                <c:pt idx="753">
                  <c:v>7.0450609999999996</c:v>
                </c:pt>
                <c:pt idx="754">
                  <c:v>7.4332979999999997</c:v>
                </c:pt>
                <c:pt idx="755">
                  <c:v>7.8994210000000002</c:v>
                </c:pt>
                <c:pt idx="756">
                  <c:v>8.3117049999999999</c:v>
                </c:pt>
                <c:pt idx="757">
                  <c:v>8.49268</c:v>
                </c:pt>
                <c:pt idx="758">
                  <c:v>8.7960049999999992</c:v>
                </c:pt>
                <c:pt idx="759">
                  <c:v>8.9907579999999996</c:v>
                </c:pt>
                <c:pt idx="760">
                  <c:v>8.8238470000000007</c:v>
                </c:pt>
                <c:pt idx="761">
                  <c:v>9.0014939999999992</c:v>
                </c:pt>
                <c:pt idx="762">
                  <c:v>7.9037459999999999</c:v>
                </c:pt>
                <c:pt idx="763">
                  <c:v>7.6980630000000003</c:v>
                </c:pt>
                <c:pt idx="764">
                  <c:v>6.7347440000000001</c:v>
                </c:pt>
                <c:pt idx="765">
                  <c:v>6.5015140000000002</c:v>
                </c:pt>
                <c:pt idx="766">
                  <c:v>5.6120770000000002</c:v>
                </c:pt>
                <c:pt idx="767">
                  <c:v>5.189343</c:v>
                </c:pt>
                <c:pt idx="768">
                  <c:v>4.9716529999999999</c:v>
                </c:pt>
                <c:pt idx="769">
                  <c:v>4.7096530000000003</c:v>
                </c:pt>
                <c:pt idx="770">
                  <c:v>4.5575679999999998</c:v>
                </c:pt>
                <c:pt idx="771">
                  <c:v>4.3355920000000001</c:v>
                </c:pt>
                <c:pt idx="772">
                  <c:v>4.6713829999999996</c:v>
                </c:pt>
                <c:pt idx="773">
                  <c:v>4.6741099999999998</c:v>
                </c:pt>
                <c:pt idx="774">
                  <c:v>5.8825880000000002</c:v>
                </c:pt>
                <c:pt idx="775">
                  <c:v>6.4907969999999997</c:v>
                </c:pt>
                <c:pt idx="776">
                  <c:v>7.1157279999999998</c:v>
                </c:pt>
                <c:pt idx="777">
                  <c:v>7.2983370000000001</c:v>
                </c:pt>
                <c:pt idx="778">
                  <c:v>7.4763549999999999</c:v>
                </c:pt>
                <c:pt idx="779">
                  <c:v>7.7888960000000003</c:v>
                </c:pt>
                <c:pt idx="780">
                  <c:v>8.0559550000000009</c:v>
                </c:pt>
                <c:pt idx="781">
                  <c:v>8.2073079999999994</c:v>
                </c:pt>
                <c:pt idx="782">
                  <c:v>8.3667049999999996</c:v>
                </c:pt>
                <c:pt idx="783">
                  <c:v>8.4691829999999992</c:v>
                </c:pt>
                <c:pt idx="784">
                  <c:v>8.5798900000000007</c:v>
                </c:pt>
                <c:pt idx="785">
                  <c:v>8.7136680000000002</c:v>
                </c:pt>
                <c:pt idx="786">
                  <c:v>7.6100669999999999</c:v>
                </c:pt>
                <c:pt idx="787">
                  <c:v>7.4082030000000003</c:v>
                </c:pt>
                <c:pt idx="788">
                  <c:v>6.4718099999999996</c:v>
                </c:pt>
                <c:pt idx="789">
                  <c:v>6.2903830000000003</c:v>
                </c:pt>
                <c:pt idx="790">
                  <c:v>5.5062139999999999</c:v>
                </c:pt>
                <c:pt idx="791">
                  <c:v>5.1285920000000003</c:v>
                </c:pt>
                <c:pt idx="792">
                  <c:v>4.9155040000000003</c:v>
                </c:pt>
                <c:pt idx="793">
                  <c:v>4.6402869999999998</c:v>
                </c:pt>
                <c:pt idx="794">
                  <c:v>4.5090070000000004</c:v>
                </c:pt>
                <c:pt idx="795">
                  <c:v>4.3244340000000001</c:v>
                </c:pt>
                <c:pt idx="796">
                  <c:v>4.6110340000000001</c:v>
                </c:pt>
                <c:pt idx="797">
                  <c:v>4.6071229999999996</c:v>
                </c:pt>
                <c:pt idx="798">
                  <c:v>5.821339</c:v>
                </c:pt>
                <c:pt idx="799">
                  <c:v>6.4278279999999999</c:v>
                </c:pt>
                <c:pt idx="800">
                  <c:v>7.0046819999999999</c:v>
                </c:pt>
                <c:pt idx="801">
                  <c:v>7.2830110000000001</c:v>
                </c:pt>
                <c:pt idx="802">
                  <c:v>7.4572130000000003</c:v>
                </c:pt>
                <c:pt idx="803">
                  <c:v>7.7245559999999998</c:v>
                </c:pt>
                <c:pt idx="804">
                  <c:v>8.1131010000000003</c:v>
                </c:pt>
                <c:pt idx="805">
                  <c:v>8.3601939999999999</c:v>
                </c:pt>
                <c:pt idx="806">
                  <c:v>8.5230560000000004</c:v>
                </c:pt>
                <c:pt idx="807">
                  <c:v>8.676895</c:v>
                </c:pt>
                <c:pt idx="808">
                  <c:v>8.8238500000000002</c:v>
                </c:pt>
                <c:pt idx="809">
                  <c:v>8.9636399999999998</c:v>
                </c:pt>
                <c:pt idx="810">
                  <c:v>7.8762540000000003</c:v>
                </c:pt>
                <c:pt idx="811">
                  <c:v>7.6624040000000004</c:v>
                </c:pt>
                <c:pt idx="812">
                  <c:v>6.6906439999999998</c:v>
                </c:pt>
                <c:pt idx="813">
                  <c:v>6.488086</c:v>
                </c:pt>
                <c:pt idx="814">
                  <c:v>5.6892529999999999</c:v>
                </c:pt>
                <c:pt idx="815">
                  <c:v>5.2952899999999996</c:v>
                </c:pt>
                <c:pt idx="816">
                  <c:v>5.0579289999999997</c:v>
                </c:pt>
                <c:pt idx="817">
                  <c:v>4.7961830000000001</c:v>
                </c:pt>
                <c:pt idx="818">
                  <c:v>4.6568779999999999</c:v>
                </c:pt>
                <c:pt idx="819">
                  <c:v>4.441147</c:v>
                </c:pt>
                <c:pt idx="820">
                  <c:v>4.3472</c:v>
                </c:pt>
                <c:pt idx="821">
                  <c:v>4.1326099999999997</c:v>
                </c:pt>
                <c:pt idx="822">
                  <c:v>4.3526740000000004</c:v>
                </c:pt>
                <c:pt idx="823">
                  <c:v>4.8711320000000002</c:v>
                </c:pt>
                <c:pt idx="824">
                  <c:v>5.2992419999999996</c:v>
                </c:pt>
                <c:pt idx="825">
                  <c:v>6.0674999999999999</c:v>
                </c:pt>
                <c:pt idx="826">
                  <c:v>6.4785190000000004</c:v>
                </c:pt>
                <c:pt idx="827">
                  <c:v>6.8744129999999997</c:v>
                </c:pt>
                <c:pt idx="828">
                  <c:v>7.1771640000000003</c:v>
                </c:pt>
                <c:pt idx="829">
                  <c:v>7.4271370000000001</c:v>
                </c:pt>
                <c:pt idx="830">
                  <c:v>7.5028689999999996</c:v>
                </c:pt>
                <c:pt idx="831">
                  <c:v>6.9775020000000003</c:v>
                </c:pt>
                <c:pt idx="832">
                  <c:v>6.7652789999999996</c:v>
                </c:pt>
                <c:pt idx="833">
                  <c:v>6.3477040000000002</c:v>
                </c:pt>
                <c:pt idx="834">
                  <c:v>5.5899939999999999</c:v>
                </c:pt>
                <c:pt idx="835">
                  <c:v>5.3191040000000003</c:v>
                </c:pt>
                <c:pt idx="836">
                  <c:v>4.4206950000000003</c:v>
                </c:pt>
                <c:pt idx="837">
                  <c:v>4.143834</c:v>
                </c:pt>
                <c:pt idx="838">
                  <c:v>3.895715</c:v>
                </c:pt>
                <c:pt idx="839">
                  <c:v>3.683942</c:v>
                </c:pt>
                <c:pt idx="840">
                  <c:v>3.5472890000000001</c:v>
                </c:pt>
                <c:pt idx="841">
                  <c:v>3.363839</c:v>
                </c:pt>
                <c:pt idx="842">
                  <c:v>3.2504</c:v>
                </c:pt>
                <c:pt idx="843">
                  <c:v>3.0789770000000001</c:v>
                </c:pt>
                <c:pt idx="844">
                  <c:v>2.9881799999999998</c:v>
                </c:pt>
                <c:pt idx="845">
                  <c:v>2.8202530000000001</c:v>
                </c:pt>
                <c:pt idx="846">
                  <c:v>2.8194110000000001</c:v>
                </c:pt>
                <c:pt idx="847">
                  <c:v>2.8396270000000001</c:v>
                </c:pt>
                <c:pt idx="848">
                  <c:v>3.1077140000000001</c:v>
                </c:pt>
                <c:pt idx="849">
                  <c:v>3.4168289999999999</c:v>
                </c:pt>
                <c:pt idx="850">
                  <c:v>3.6292979999999999</c:v>
                </c:pt>
                <c:pt idx="851">
                  <c:v>3.7350650000000001</c:v>
                </c:pt>
                <c:pt idx="852">
                  <c:v>3.9721479999999998</c:v>
                </c:pt>
                <c:pt idx="853">
                  <c:v>4.1781439999999996</c:v>
                </c:pt>
                <c:pt idx="854">
                  <c:v>4.3071200000000003</c:v>
                </c:pt>
                <c:pt idx="855">
                  <c:v>4.2947879999999996</c:v>
                </c:pt>
                <c:pt idx="856">
                  <c:v>4.1962869999999999</c:v>
                </c:pt>
                <c:pt idx="857">
                  <c:v>3.665826</c:v>
                </c:pt>
                <c:pt idx="858">
                  <c:v>3.4064179999999999</c:v>
                </c:pt>
                <c:pt idx="859">
                  <c:v>3.279115</c:v>
                </c:pt>
                <c:pt idx="860">
                  <c:v>2.9958459999999998</c:v>
                </c:pt>
                <c:pt idx="861">
                  <c:v>2.8726289999999999</c:v>
                </c:pt>
                <c:pt idx="862">
                  <c:v>2.7483870000000001</c:v>
                </c:pt>
                <c:pt idx="863">
                  <c:v>2.6257429999999999</c:v>
                </c:pt>
                <c:pt idx="864">
                  <c:v>2.593137</c:v>
                </c:pt>
                <c:pt idx="865">
                  <c:v>2.4899149999999999</c:v>
                </c:pt>
                <c:pt idx="866">
                  <c:v>2.448483</c:v>
                </c:pt>
                <c:pt idx="867">
                  <c:v>2.3457319999999999</c:v>
                </c:pt>
                <c:pt idx="868">
                  <c:v>2.4087670000000001</c:v>
                </c:pt>
                <c:pt idx="869">
                  <c:v>2.3838469999999998</c:v>
                </c:pt>
                <c:pt idx="870">
                  <c:v>3.281844</c:v>
                </c:pt>
                <c:pt idx="871">
                  <c:v>4.0808450000000001</c:v>
                </c:pt>
                <c:pt idx="872">
                  <c:v>4.9517160000000002</c:v>
                </c:pt>
                <c:pt idx="873">
                  <c:v>5.4982220000000002</c:v>
                </c:pt>
                <c:pt idx="874">
                  <c:v>5.8834910000000002</c:v>
                </c:pt>
                <c:pt idx="875">
                  <c:v>6.4095180000000003</c:v>
                </c:pt>
                <c:pt idx="876">
                  <c:v>6.9084859999999999</c:v>
                </c:pt>
                <c:pt idx="877">
                  <c:v>7.3303799999999999</c:v>
                </c:pt>
                <c:pt idx="878">
                  <c:v>7.6437340000000003</c:v>
                </c:pt>
                <c:pt idx="879">
                  <c:v>7.7801359999999997</c:v>
                </c:pt>
                <c:pt idx="880">
                  <c:v>7.8314849999999998</c:v>
                </c:pt>
                <c:pt idx="881">
                  <c:v>7.8425820000000002</c:v>
                </c:pt>
                <c:pt idx="882">
                  <c:v>6.5992480000000002</c:v>
                </c:pt>
                <c:pt idx="883">
                  <c:v>6.4164060000000003</c:v>
                </c:pt>
                <c:pt idx="884">
                  <c:v>5.4057060000000003</c:v>
                </c:pt>
                <c:pt idx="885">
                  <c:v>5.159446</c:v>
                </c:pt>
                <c:pt idx="886">
                  <c:v>4.3192259999999996</c:v>
                </c:pt>
                <c:pt idx="887">
                  <c:v>3.9498000000000002</c:v>
                </c:pt>
                <c:pt idx="888">
                  <c:v>3.775922</c:v>
                </c:pt>
                <c:pt idx="889">
                  <c:v>3.529935</c:v>
                </c:pt>
                <c:pt idx="890">
                  <c:v>3.385427</c:v>
                </c:pt>
                <c:pt idx="891">
                  <c:v>3.2336649999999998</c:v>
                </c:pt>
                <c:pt idx="892">
                  <c:v>3.4310339999999999</c:v>
                </c:pt>
                <c:pt idx="893">
                  <c:v>3.4903949999999999</c:v>
                </c:pt>
                <c:pt idx="894">
                  <c:v>4.6775529999999996</c:v>
                </c:pt>
                <c:pt idx="895">
                  <c:v>5.3808939999999996</c:v>
                </c:pt>
                <c:pt idx="896">
                  <c:v>6.0513269999999997</c:v>
                </c:pt>
                <c:pt idx="897">
                  <c:v>6.4747700000000004</c:v>
                </c:pt>
                <c:pt idx="898">
                  <c:v>6.756869</c:v>
                </c:pt>
                <c:pt idx="899">
                  <c:v>7.0943329999999998</c:v>
                </c:pt>
                <c:pt idx="900">
                  <c:v>7.3729769999999997</c:v>
                </c:pt>
                <c:pt idx="901">
                  <c:v>7.5050800000000004</c:v>
                </c:pt>
                <c:pt idx="902">
                  <c:v>7.6469990000000001</c:v>
                </c:pt>
                <c:pt idx="903">
                  <c:v>7.748011</c:v>
                </c:pt>
                <c:pt idx="904">
                  <c:v>7.8622389999999998</c:v>
                </c:pt>
                <c:pt idx="905">
                  <c:v>7.9781599999999999</c:v>
                </c:pt>
                <c:pt idx="906">
                  <c:v>6.8726929999999999</c:v>
                </c:pt>
                <c:pt idx="907">
                  <c:v>6.7335450000000003</c:v>
                </c:pt>
                <c:pt idx="908">
                  <c:v>5.8188110000000002</c:v>
                </c:pt>
                <c:pt idx="909">
                  <c:v>5.6781430000000004</c:v>
                </c:pt>
                <c:pt idx="910">
                  <c:v>4.981503</c:v>
                </c:pt>
                <c:pt idx="911">
                  <c:v>4.6587870000000002</c:v>
                </c:pt>
                <c:pt idx="912">
                  <c:v>4.5069850000000002</c:v>
                </c:pt>
                <c:pt idx="913">
                  <c:v>4.3067000000000002</c:v>
                </c:pt>
                <c:pt idx="914">
                  <c:v>4.209257</c:v>
                </c:pt>
                <c:pt idx="915">
                  <c:v>4.0569639999999998</c:v>
                </c:pt>
                <c:pt idx="916">
                  <c:v>4.3823309999999998</c:v>
                </c:pt>
                <c:pt idx="917">
                  <c:v>4.4035739999999999</c:v>
                </c:pt>
                <c:pt idx="918">
                  <c:v>5.618608</c:v>
                </c:pt>
                <c:pt idx="919">
                  <c:v>6.289104</c:v>
                </c:pt>
                <c:pt idx="920">
                  <c:v>7.0592329999999999</c:v>
                </c:pt>
                <c:pt idx="921">
                  <c:v>7.411321</c:v>
                </c:pt>
                <c:pt idx="922">
                  <c:v>7.6349590000000003</c:v>
                </c:pt>
                <c:pt idx="923">
                  <c:v>7.9492659999999997</c:v>
                </c:pt>
                <c:pt idx="924">
                  <c:v>8.3851110000000002</c:v>
                </c:pt>
                <c:pt idx="925">
                  <c:v>8.5773869999999999</c:v>
                </c:pt>
                <c:pt idx="926">
                  <c:v>8.6144780000000001</c:v>
                </c:pt>
                <c:pt idx="927">
                  <c:v>8.7213340000000006</c:v>
                </c:pt>
                <c:pt idx="928">
                  <c:v>8.8848839999999996</c:v>
                </c:pt>
                <c:pt idx="929">
                  <c:v>9.0883090000000006</c:v>
                </c:pt>
                <c:pt idx="930">
                  <c:v>8.0366999999999997</c:v>
                </c:pt>
                <c:pt idx="931">
                  <c:v>7.8578289999999997</c:v>
                </c:pt>
                <c:pt idx="932">
                  <c:v>6.9526349999999999</c:v>
                </c:pt>
                <c:pt idx="933">
                  <c:v>6.798978</c:v>
                </c:pt>
                <c:pt idx="934">
                  <c:v>5.9587620000000001</c:v>
                </c:pt>
                <c:pt idx="935">
                  <c:v>5.5741839999999998</c:v>
                </c:pt>
                <c:pt idx="936">
                  <c:v>5.3928159999999998</c:v>
                </c:pt>
                <c:pt idx="937">
                  <c:v>5.1589799999999997</c:v>
                </c:pt>
                <c:pt idx="938">
                  <c:v>5.0136180000000001</c:v>
                </c:pt>
                <c:pt idx="939">
                  <c:v>4.7779439999999997</c:v>
                </c:pt>
                <c:pt idx="940">
                  <c:v>5.1640220000000001</c:v>
                </c:pt>
                <c:pt idx="941">
                  <c:v>5.1697689999999996</c:v>
                </c:pt>
                <c:pt idx="942">
                  <c:v>6.4136509999999998</c:v>
                </c:pt>
                <c:pt idx="943">
                  <c:v>7.0352389999999998</c:v>
                </c:pt>
                <c:pt idx="944">
                  <c:v>7.7802090000000002</c:v>
                </c:pt>
                <c:pt idx="945">
                  <c:v>8.1326649999999994</c:v>
                </c:pt>
                <c:pt idx="946">
                  <c:v>8.537471</c:v>
                </c:pt>
                <c:pt idx="947">
                  <c:v>8.8986979999999996</c:v>
                </c:pt>
                <c:pt idx="948">
                  <c:v>9.370082</c:v>
                </c:pt>
                <c:pt idx="949">
                  <c:v>9.483886</c:v>
                </c:pt>
                <c:pt idx="950">
                  <c:v>9.7229890000000001</c:v>
                </c:pt>
                <c:pt idx="951">
                  <c:v>9.9751989999999999</c:v>
                </c:pt>
                <c:pt idx="952">
                  <c:v>10.15221</c:v>
                </c:pt>
                <c:pt idx="953">
                  <c:v>10.078614</c:v>
                </c:pt>
                <c:pt idx="954">
                  <c:v>9.1647999999999996</c:v>
                </c:pt>
                <c:pt idx="955">
                  <c:v>8.9006690000000006</c:v>
                </c:pt>
                <c:pt idx="956">
                  <c:v>8.0104410000000001</c:v>
                </c:pt>
                <c:pt idx="957">
                  <c:v>7.8211250000000003</c:v>
                </c:pt>
                <c:pt idx="958">
                  <c:v>6.9098899999999999</c:v>
                </c:pt>
                <c:pt idx="959">
                  <c:v>6.4805570000000001</c:v>
                </c:pt>
                <c:pt idx="960">
                  <c:v>6.2027539999999997</c:v>
                </c:pt>
                <c:pt idx="961">
                  <c:v>5.8933220000000004</c:v>
                </c:pt>
                <c:pt idx="962">
                  <c:v>5.7197050000000003</c:v>
                </c:pt>
                <c:pt idx="963">
                  <c:v>5.4620860000000002</c:v>
                </c:pt>
                <c:pt idx="964">
                  <c:v>5.9008669999999999</c:v>
                </c:pt>
                <c:pt idx="965">
                  <c:v>5.9220509999999997</c:v>
                </c:pt>
                <c:pt idx="966">
                  <c:v>7.1386890000000003</c:v>
                </c:pt>
                <c:pt idx="967">
                  <c:v>7.6391679999999997</c:v>
                </c:pt>
                <c:pt idx="968">
                  <c:v>8.1901329999999994</c:v>
                </c:pt>
                <c:pt idx="969">
                  <c:v>8.4393279999999997</c:v>
                </c:pt>
                <c:pt idx="970">
                  <c:v>8.7945569999999993</c:v>
                </c:pt>
                <c:pt idx="971">
                  <c:v>9.1877549999999992</c:v>
                </c:pt>
                <c:pt idx="972">
                  <c:v>9.5829789999999999</c:v>
                </c:pt>
                <c:pt idx="973">
                  <c:v>9.8288220000000006</c:v>
                </c:pt>
                <c:pt idx="974">
                  <c:v>10.104012000000001</c:v>
                </c:pt>
                <c:pt idx="975">
                  <c:v>10.204015</c:v>
                </c:pt>
                <c:pt idx="976">
                  <c:v>10.099500000000001</c:v>
                </c:pt>
                <c:pt idx="977">
                  <c:v>10.295057</c:v>
                </c:pt>
                <c:pt idx="978">
                  <c:v>9.4414479999999994</c:v>
                </c:pt>
                <c:pt idx="979">
                  <c:v>9.2373060000000002</c:v>
                </c:pt>
                <c:pt idx="980">
                  <c:v>8.4159129999999998</c:v>
                </c:pt>
                <c:pt idx="981">
                  <c:v>8.2848769999999998</c:v>
                </c:pt>
                <c:pt idx="982">
                  <c:v>7.4759589999999996</c:v>
                </c:pt>
                <c:pt idx="983">
                  <c:v>7.1437090000000003</c:v>
                </c:pt>
                <c:pt idx="984">
                  <c:v>6.9055949999999999</c:v>
                </c:pt>
                <c:pt idx="985">
                  <c:v>6.5730089999999999</c:v>
                </c:pt>
                <c:pt idx="986">
                  <c:v>6.3678819999999998</c:v>
                </c:pt>
                <c:pt idx="987">
                  <c:v>6.0681620000000001</c:v>
                </c:pt>
                <c:pt idx="988">
                  <c:v>5.9619759999999999</c:v>
                </c:pt>
                <c:pt idx="989">
                  <c:v>5.669492</c:v>
                </c:pt>
                <c:pt idx="990">
                  <c:v>5.9267209999999997</c:v>
                </c:pt>
                <c:pt idx="991">
                  <c:v>6.673025</c:v>
                </c:pt>
                <c:pt idx="992">
                  <c:v>6.9806939999999997</c:v>
                </c:pt>
                <c:pt idx="993">
                  <c:v>7.4709159999999999</c:v>
                </c:pt>
                <c:pt idx="994">
                  <c:v>7.7679349999999996</c:v>
                </c:pt>
                <c:pt idx="995">
                  <c:v>8.0674499999999991</c:v>
                </c:pt>
                <c:pt idx="996">
                  <c:v>8.6384340000000002</c:v>
                </c:pt>
                <c:pt idx="997">
                  <c:v>8.8652979999999992</c:v>
                </c:pt>
                <c:pt idx="998">
                  <c:v>8.839836</c:v>
                </c:pt>
                <c:pt idx="999">
                  <c:v>8.3265229999999999</c:v>
                </c:pt>
                <c:pt idx="1000">
                  <c:v>8.1365909999999992</c:v>
                </c:pt>
                <c:pt idx="1001">
                  <c:v>8.0117229999999999</c:v>
                </c:pt>
                <c:pt idx="1002">
                  <c:v>7.5762320000000001</c:v>
                </c:pt>
                <c:pt idx="1003">
                  <c:v>7.27555</c:v>
                </c:pt>
                <c:pt idx="1004">
                  <c:v>6.2987289999999998</c:v>
                </c:pt>
                <c:pt idx="1005">
                  <c:v>5.9900679999999999</c:v>
                </c:pt>
                <c:pt idx="1006">
                  <c:v>5.695227</c:v>
                </c:pt>
                <c:pt idx="1007">
                  <c:v>5.4049129999999996</c:v>
                </c:pt>
                <c:pt idx="1008">
                  <c:v>5.2068339999999997</c:v>
                </c:pt>
                <c:pt idx="1009">
                  <c:v>4.9980200000000004</c:v>
                </c:pt>
                <c:pt idx="1010">
                  <c:v>4.9024089999999996</c:v>
                </c:pt>
                <c:pt idx="1011">
                  <c:v>4.7270510000000003</c:v>
                </c:pt>
                <c:pt idx="1012">
                  <c:v>4.6971290000000003</c:v>
                </c:pt>
                <c:pt idx="1013">
                  <c:v>4.5139279999999999</c:v>
                </c:pt>
                <c:pt idx="1014">
                  <c:v>4.6497570000000001</c:v>
                </c:pt>
                <c:pt idx="1015">
                  <c:v>4.7887320000000004</c:v>
                </c:pt>
                <c:pt idx="1016">
                  <c:v>5.0404819999999999</c:v>
                </c:pt>
                <c:pt idx="1017">
                  <c:v>5.2042739999999998</c:v>
                </c:pt>
                <c:pt idx="1018">
                  <c:v>5.3399530000000004</c:v>
                </c:pt>
                <c:pt idx="1019">
                  <c:v>5.4626770000000002</c:v>
                </c:pt>
                <c:pt idx="1020">
                  <c:v>5.6162000000000001</c:v>
                </c:pt>
                <c:pt idx="1021">
                  <c:v>5.6104039999999999</c:v>
                </c:pt>
                <c:pt idx="1022">
                  <c:v>5.7085410000000003</c:v>
                </c:pt>
                <c:pt idx="1023">
                  <c:v>5.552905</c:v>
                </c:pt>
                <c:pt idx="1024">
                  <c:v>5.4769050000000004</c:v>
                </c:pt>
                <c:pt idx="1025">
                  <c:v>4.9546380000000001</c:v>
                </c:pt>
                <c:pt idx="1026">
                  <c:v>4.773218</c:v>
                </c:pt>
                <c:pt idx="1027">
                  <c:v>4.6188039999999999</c:v>
                </c:pt>
                <c:pt idx="1028">
                  <c:v>4.2701370000000001</c:v>
                </c:pt>
                <c:pt idx="1029">
                  <c:v>4.2083589999999997</c:v>
                </c:pt>
                <c:pt idx="1030">
                  <c:v>4.0823729999999996</c:v>
                </c:pt>
                <c:pt idx="1031">
                  <c:v>3.9829140000000001</c:v>
                </c:pt>
                <c:pt idx="1032">
                  <c:v>3.9836019999999999</c:v>
                </c:pt>
                <c:pt idx="1033">
                  <c:v>3.8824830000000001</c:v>
                </c:pt>
                <c:pt idx="1034">
                  <c:v>3.8469540000000002</c:v>
                </c:pt>
                <c:pt idx="1035">
                  <c:v>3.7545299999999999</c:v>
                </c:pt>
                <c:pt idx="1036">
                  <c:v>3.8855550000000001</c:v>
                </c:pt>
                <c:pt idx="1037">
                  <c:v>3.9063430000000001</c:v>
                </c:pt>
                <c:pt idx="1038">
                  <c:v>5.256488</c:v>
                </c:pt>
                <c:pt idx="1039">
                  <c:v>6.0923949999999998</c:v>
                </c:pt>
                <c:pt idx="1040">
                  <c:v>6.7176650000000002</c:v>
                </c:pt>
                <c:pt idx="1041">
                  <c:v>7.0384890000000002</c:v>
                </c:pt>
                <c:pt idx="1042">
                  <c:v>7.2184379999999999</c:v>
                </c:pt>
                <c:pt idx="1043">
                  <c:v>7.4794520000000002</c:v>
                </c:pt>
                <c:pt idx="1044">
                  <c:v>7.7907489999999999</c:v>
                </c:pt>
                <c:pt idx="1045">
                  <c:v>7.9208080000000001</c:v>
                </c:pt>
                <c:pt idx="1046">
                  <c:v>8.0992080000000009</c:v>
                </c:pt>
                <c:pt idx="1047">
                  <c:v>8.2397259999999992</c:v>
                </c:pt>
                <c:pt idx="1048">
                  <c:v>8.4319129999999998</c:v>
                </c:pt>
                <c:pt idx="1049">
                  <c:v>8.6185360000000006</c:v>
                </c:pt>
                <c:pt idx="1050">
                  <c:v>7.5259029999999996</c:v>
                </c:pt>
                <c:pt idx="1051">
                  <c:v>7.3571520000000001</c:v>
                </c:pt>
                <c:pt idx="1052">
                  <c:v>6.3215310000000002</c:v>
                </c:pt>
                <c:pt idx="1053">
                  <c:v>6.1710229999999999</c:v>
                </c:pt>
                <c:pt idx="1054">
                  <c:v>5.3844349999999999</c:v>
                </c:pt>
                <c:pt idx="1055">
                  <c:v>5.030646</c:v>
                </c:pt>
                <c:pt idx="1056">
                  <c:v>4.8257469999999998</c:v>
                </c:pt>
                <c:pt idx="1057">
                  <c:v>4.5565319999999998</c:v>
                </c:pt>
                <c:pt idx="1058">
                  <c:v>4.4072940000000003</c:v>
                </c:pt>
                <c:pt idx="1059">
                  <c:v>4.2021660000000001</c:v>
                </c:pt>
                <c:pt idx="1060">
                  <c:v>4.4645640000000002</c:v>
                </c:pt>
                <c:pt idx="1061">
                  <c:v>4.4889619999999999</c:v>
                </c:pt>
                <c:pt idx="1062">
                  <c:v>5.7424010000000001</c:v>
                </c:pt>
                <c:pt idx="1063">
                  <c:v>6.3281679999999998</c:v>
                </c:pt>
                <c:pt idx="1064">
                  <c:v>6.976013</c:v>
                </c:pt>
                <c:pt idx="1065">
                  <c:v>7.4037280000000001</c:v>
                </c:pt>
                <c:pt idx="1066">
                  <c:v>7.669969</c:v>
                </c:pt>
                <c:pt idx="1067">
                  <c:v>8.0511219999999994</c:v>
                </c:pt>
                <c:pt idx="1068">
                  <c:v>8.4770210000000006</c:v>
                </c:pt>
                <c:pt idx="1069">
                  <c:v>8.7112529999999992</c:v>
                </c:pt>
                <c:pt idx="1070">
                  <c:v>8.8767899999999997</c:v>
                </c:pt>
                <c:pt idx="1071">
                  <c:v>8.9966460000000001</c:v>
                </c:pt>
                <c:pt idx="1072">
                  <c:v>9.0756779999999999</c:v>
                </c:pt>
                <c:pt idx="1073">
                  <c:v>9.0439919999999994</c:v>
                </c:pt>
                <c:pt idx="1074">
                  <c:v>7.783372</c:v>
                </c:pt>
                <c:pt idx="1075">
                  <c:v>7.520213</c:v>
                </c:pt>
                <c:pt idx="1076">
                  <c:v>6.5488140000000001</c:v>
                </c:pt>
                <c:pt idx="1077">
                  <c:v>6.3144090000000004</c:v>
                </c:pt>
                <c:pt idx="1078">
                  <c:v>5.472785</c:v>
                </c:pt>
                <c:pt idx="1079">
                  <c:v>5.0596899999999998</c:v>
                </c:pt>
                <c:pt idx="1080">
                  <c:v>4.8021979999999997</c:v>
                </c:pt>
                <c:pt idx="1081">
                  <c:v>4.4850029999999999</c:v>
                </c:pt>
                <c:pt idx="1082">
                  <c:v>4.2996160000000003</c:v>
                </c:pt>
                <c:pt idx="1083">
                  <c:v>4.0695459999999999</c:v>
                </c:pt>
                <c:pt idx="1084">
                  <c:v>4.26877</c:v>
                </c:pt>
                <c:pt idx="1085">
                  <c:v>4.2221219999999997</c:v>
                </c:pt>
                <c:pt idx="1086">
                  <c:v>5.331073</c:v>
                </c:pt>
                <c:pt idx="1087">
                  <c:v>6.045077</c:v>
                </c:pt>
                <c:pt idx="1088">
                  <c:v>6.8302100000000001</c:v>
                </c:pt>
                <c:pt idx="1089">
                  <c:v>7.2236580000000004</c:v>
                </c:pt>
                <c:pt idx="1090">
                  <c:v>7.5845500000000001</c:v>
                </c:pt>
                <c:pt idx="1091">
                  <c:v>8.0401819999999997</c:v>
                </c:pt>
                <c:pt idx="1092">
                  <c:v>8.4970890000000008</c:v>
                </c:pt>
                <c:pt idx="1093">
                  <c:v>8.8143170000000008</c:v>
                </c:pt>
                <c:pt idx="1094">
                  <c:v>9.0821369999999995</c:v>
                </c:pt>
                <c:pt idx="1095">
                  <c:v>9.2805750000000007</c:v>
                </c:pt>
                <c:pt idx="1096">
                  <c:v>9.3365709999999993</c:v>
                </c:pt>
                <c:pt idx="1097">
                  <c:v>9.1841629999999999</c:v>
                </c:pt>
                <c:pt idx="1098">
                  <c:v>7.9680859999999996</c:v>
                </c:pt>
                <c:pt idx="1099">
                  <c:v>7.6124080000000003</c:v>
                </c:pt>
                <c:pt idx="1100">
                  <c:v>6.5491789999999996</c:v>
                </c:pt>
                <c:pt idx="1101">
                  <c:v>6.1984630000000003</c:v>
                </c:pt>
                <c:pt idx="1102">
                  <c:v>5.3434480000000004</c:v>
                </c:pt>
                <c:pt idx="1103">
                  <c:v>4.906091</c:v>
                </c:pt>
                <c:pt idx="1104">
                  <c:v>4.6147030000000004</c:v>
                </c:pt>
                <c:pt idx="1105">
                  <c:v>4.3195790000000001</c:v>
                </c:pt>
                <c:pt idx="1106">
                  <c:v>4.1161750000000001</c:v>
                </c:pt>
                <c:pt idx="1107">
                  <c:v>3.8563489999999998</c:v>
                </c:pt>
                <c:pt idx="1108">
                  <c:v>4.0133900000000002</c:v>
                </c:pt>
                <c:pt idx="1109">
                  <c:v>3.9748320000000001</c:v>
                </c:pt>
                <c:pt idx="1110">
                  <c:v>5.0896780000000001</c:v>
                </c:pt>
                <c:pt idx="1111">
                  <c:v>5.9361949999999997</c:v>
                </c:pt>
                <c:pt idx="1112">
                  <c:v>6.8004179999999996</c:v>
                </c:pt>
                <c:pt idx="1113">
                  <c:v>7.1816880000000003</c:v>
                </c:pt>
                <c:pt idx="1114">
                  <c:v>7.4386159999999997</c:v>
                </c:pt>
                <c:pt idx="1115">
                  <c:v>7.7725470000000003</c:v>
                </c:pt>
                <c:pt idx="1116">
                  <c:v>8.1727120000000006</c:v>
                </c:pt>
                <c:pt idx="1117">
                  <c:v>8.3802269999999996</c:v>
                </c:pt>
                <c:pt idx="1118">
                  <c:v>8.5538969999999992</c:v>
                </c:pt>
                <c:pt idx="1119">
                  <c:v>8.5797380000000008</c:v>
                </c:pt>
                <c:pt idx="1120">
                  <c:v>8.7193369999999994</c:v>
                </c:pt>
                <c:pt idx="1121">
                  <c:v>8.8574059999999992</c:v>
                </c:pt>
                <c:pt idx="1122">
                  <c:v>7.7743190000000002</c:v>
                </c:pt>
                <c:pt idx="1123">
                  <c:v>7.6070019999999996</c:v>
                </c:pt>
                <c:pt idx="1124">
                  <c:v>6.7089369999999997</c:v>
                </c:pt>
                <c:pt idx="1125">
                  <c:v>6.5691870000000003</c:v>
                </c:pt>
                <c:pt idx="1126">
                  <c:v>5.8250310000000001</c:v>
                </c:pt>
                <c:pt idx="1127">
                  <c:v>5.478078</c:v>
                </c:pt>
                <c:pt idx="1128">
                  <c:v>5.3182640000000001</c:v>
                </c:pt>
                <c:pt idx="1129">
                  <c:v>5.0774509999999999</c:v>
                </c:pt>
                <c:pt idx="1130">
                  <c:v>4.9488149999999997</c:v>
                </c:pt>
                <c:pt idx="1131">
                  <c:v>4.7467309999999996</c:v>
                </c:pt>
                <c:pt idx="1132">
                  <c:v>5.1168110000000002</c:v>
                </c:pt>
                <c:pt idx="1133">
                  <c:v>5.1455539999999997</c:v>
                </c:pt>
                <c:pt idx="1134">
                  <c:v>6.413519</c:v>
                </c:pt>
                <c:pt idx="1135">
                  <c:v>7.0053739999999998</c:v>
                </c:pt>
                <c:pt idx="1136">
                  <c:v>7.5629689999999998</c:v>
                </c:pt>
                <c:pt idx="1137">
                  <c:v>7.8601789999999996</c:v>
                </c:pt>
                <c:pt idx="1138">
                  <c:v>8.0302439999999997</c:v>
                </c:pt>
                <c:pt idx="1139">
                  <c:v>8.2452729999999992</c:v>
                </c:pt>
                <c:pt idx="1140">
                  <c:v>8.5351370000000006</c:v>
                </c:pt>
                <c:pt idx="1141">
                  <c:v>8.6669429999999998</c:v>
                </c:pt>
                <c:pt idx="1142">
                  <c:v>8.8624030000000005</c:v>
                </c:pt>
                <c:pt idx="1143">
                  <c:v>8.9998889999999996</c:v>
                </c:pt>
                <c:pt idx="1144">
                  <c:v>9.1321849999999998</c:v>
                </c:pt>
                <c:pt idx="1145">
                  <c:v>9.3874270000000006</c:v>
                </c:pt>
                <c:pt idx="1146">
                  <c:v>8.2614219999999996</c:v>
                </c:pt>
                <c:pt idx="1147">
                  <c:v>8.0254999999999992</c:v>
                </c:pt>
                <c:pt idx="1148">
                  <c:v>7.0742929999999999</c:v>
                </c:pt>
                <c:pt idx="1149">
                  <c:v>6.8778280000000001</c:v>
                </c:pt>
                <c:pt idx="1150">
                  <c:v>6.0321749999999996</c:v>
                </c:pt>
                <c:pt idx="1151">
                  <c:v>5.6121829999999999</c:v>
                </c:pt>
                <c:pt idx="1152">
                  <c:v>5.3454569999999997</c:v>
                </c:pt>
                <c:pt idx="1153">
                  <c:v>5.0486649999999997</c:v>
                </c:pt>
                <c:pt idx="1154">
                  <c:v>4.8912389999999997</c:v>
                </c:pt>
                <c:pt idx="1155">
                  <c:v>4.6828519999999996</c:v>
                </c:pt>
                <c:pt idx="1156">
                  <c:v>4.6092839999999997</c:v>
                </c:pt>
                <c:pt idx="1157">
                  <c:v>4.4243750000000004</c:v>
                </c:pt>
                <c:pt idx="1158">
                  <c:v>4.7147870000000003</c:v>
                </c:pt>
                <c:pt idx="1159">
                  <c:v>5.3930629999999997</c:v>
                </c:pt>
                <c:pt idx="1160">
                  <c:v>5.7728039999999998</c:v>
                </c:pt>
                <c:pt idx="1161">
                  <c:v>6.3134819999999996</c:v>
                </c:pt>
                <c:pt idx="1162">
                  <c:v>6.6956329999999999</c:v>
                </c:pt>
                <c:pt idx="1163">
                  <c:v>7.1575309999999996</c:v>
                </c:pt>
                <c:pt idx="1164">
                  <c:v>7.5318579999999997</c:v>
                </c:pt>
                <c:pt idx="1165">
                  <c:v>7.9209889999999996</c:v>
                </c:pt>
                <c:pt idx="1166">
                  <c:v>8.0395909999999997</c:v>
                </c:pt>
                <c:pt idx="1167">
                  <c:v>7.6410869999999997</c:v>
                </c:pt>
                <c:pt idx="1168">
                  <c:v>7.3811549999999997</c:v>
                </c:pt>
                <c:pt idx="1169">
                  <c:v>7.1448340000000004</c:v>
                </c:pt>
                <c:pt idx="1170">
                  <c:v>6.4895259999999997</c:v>
                </c:pt>
                <c:pt idx="1171">
                  <c:v>6.1290950000000004</c:v>
                </c:pt>
                <c:pt idx="1172">
                  <c:v>5.1241430000000001</c:v>
                </c:pt>
                <c:pt idx="1173">
                  <c:v>4.8127319999999996</c:v>
                </c:pt>
                <c:pt idx="1174">
                  <c:v>4.5383100000000001</c:v>
                </c:pt>
                <c:pt idx="1175">
                  <c:v>4.306279</c:v>
                </c:pt>
                <c:pt idx="1176">
                  <c:v>4.1563569999999999</c:v>
                </c:pt>
                <c:pt idx="1177">
                  <c:v>3.9543740000000001</c:v>
                </c:pt>
                <c:pt idx="1178">
                  <c:v>3.830076</c:v>
                </c:pt>
                <c:pt idx="1179">
                  <c:v>3.6604670000000001</c:v>
                </c:pt>
                <c:pt idx="1180">
                  <c:v>3.592006</c:v>
                </c:pt>
                <c:pt idx="1181">
                  <c:v>3.4329459999999998</c:v>
                </c:pt>
                <c:pt idx="1182">
                  <c:v>3.4857659999999999</c:v>
                </c:pt>
                <c:pt idx="1183">
                  <c:v>3.5316239999999999</c:v>
                </c:pt>
                <c:pt idx="1184">
                  <c:v>3.6772930000000001</c:v>
                </c:pt>
                <c:pt idx="1185">
                  <c:v>3.8015430000000001</c:v>
                </c:pt>
                <c:pt idx="1186">
                  <c:v>3.9144359999999998</c:v>
                </c:pt>
                <c:pt idx="1187">
                  <c:v>4.0405519999999999</c:v>
                </c:pt>
                <c:pt idx="1188">
                  <c:v>4.3399049999999999</c:v>
                </c:pt>
                <c:pt idx="1189">
                  <c:v>4.5773599999999997</c:v>
                </c:pt>
                <c:pt idx="1190">
                  <c:v>4.9504140000000003</c:v>
                </c:pt>
                <c:pt idx="1191">
                  <c:v>5.0564369999999998</c:v>
                </c:pt>
                <c:pt idx="1192">
                  <c:v>5.0754460000000003</c:v>
                </c:pt>
                <c:pt idx="1193">
                  <c:v>4.4758240000000002</c:v>
                </c:pt>
                <c:pt idx="1194">
                  <c:v>4.1854849999999999</c:v>
                </c:pt>
                <c:pt idx="1195">
                  <c:v>3.9900180000000001</c:v>
                </c:pt>
                <c:pt idx="1196">
                  <c:v>3.6858499999999998</c:v>
                </c:pt>
                <c:pt idx="1197">
                  <c:v>3.6085029999999998</c:v>
                </c:pt>
                <c:pt idx="1198">
                  <c:v>3.4909370000000002</c:v>
                </c:pt>
                <c:pt idx="1199">
                  <c:v>3.3909950000000002</c:v>
                </c:pt>
                <c:pt idx="1200">
                  <c:v>3.3696320000000002</c:v>
                </c:pt>
                <c:pt idx="1201">
                  <c:v>3.2774640000000002</c:v>
                </c:pt>
                <c:pt idx="1202">
                  <c:v>3.2423679999999999</c:v>
                </c:pt>
                <c:pt idx="1203">
                  <c:v>3.1485799999999999</c:v>
                </c:pt>
                <c:pt idx="1204">
                  <c:v>3.1567400000000001</c:v>
                </c:pt>
                <c:pt idx="1205">
                  <c:v>3.0520139999999998</c:v>
                </c:pt>
                <c:pt idx="1206">
                  <c:v>3.131643</c:v>
                </c:pt>
                <c:pt idx="1207">
                  <c:v>3.2589489999999999</c:v>
                </c:pt>
                <c:pt idx="1208">
                  <c:v>3.522875</c:v>
                </c:pt>
                <c:pt idx="1209">
                  <c:v>3.8556400000000002</c:v>
                </c:pt>
                <c:pt idx="1210">
                  <c:v>4.0806389999999997</c:v>
                </c:pt>
                <c:pt idx="1211">
                  <c:v>4.2221729999999997</c:v>
                </c:pt>
                <c:pt idx="1212">
                  <c:v>4.3589339999999996</c:v>
                </c:pt>
                <c:pt idx="1213">
                  <c:v>4.5606580000000001</c:v>
                </c:pt>
                <c:pt idx="1214">
                  <c:v>4.892665</c:v>
                </c:pt>
                <c:pt idx="1215">
                  <c:v>4.9677259999999999</c:v>
                </c:pt>
                <c:pt idx="1216">
                  <c:v>4.9834829999999997</c:v>
                </c:pt>
                <c:pt idx="1217">
                  <c:v>4.4139569999999999</c:v>
                </c:pt>
                <c:pt idx="1218">
                  <c:v>4.1246900000000002</c:v>
                </c:pt>
                <c:pt idx="1219">
                  <c:v>3.9121359999999998</c:v>
                </c:pt>
                <c:pt idx="1220">
                  <c:v>3.5484119999999999</c:v>
                </c:pt>
                <c:pt idx="1221">
                  <c:v>3.4542630000000001</c:v>
                </c:pt>
                <c:pt idx="1222">
                  <c:v>3.315045</c:v>
                </c:pt>
                <c:pt idx="1223">
                  <c:v>3.1825580000000002</c:v>
                </c:pt>
                <c:pt idx="1224">
                  <c:v>3.1703440000000001</c:v>
                </c:pt>
                <c:pt idx="1225">
                  <c:v>3.1046390000000001</c:v>
                </c:pt>
                <c:pt idx="1226">
                  <c:v>3.0786609999999999</c:v>
                </c:pt>
                <c:pt idx="1227">
                  <c:v>2.9883790000000001</c:v>
                </c:pt>
                <c:pt idx="1228">
                  <c:v>3.077159</c:v>
                </c:pt>
                <c:pt idx="1229">
                  <c:v>3.103567</c:v>
                </c:pt>
                <c:pt idx="1230">
                  <c:v>4.1432880000000001</c:v>
                </c:pt>
                <c:pt idx="1231">
                  <c:v>5.0836160000000001</c:v>
                </c:pt>
                <c:pt idx="1232">
                  <c:v>5.9564180000000002</c:v>
                </c:pt>
                <c:pt idx="1233">
                  <c:v>6.4669100000000004</c:v>
                </c:pt>
                <c:pt idx="1234">
                  <c:v>6.6609259999999999</c:v>
                </c:pt>
                <c:pt idx="1235">
                  <c:v>6.951333</c:v>
                </c:pt>
                <c:pt idx="1236">
                  <c:v>7.6483470000000002</c:v>
                </c:pt>
                <c:pt idx="1237">
                  <c:v>8.1385360000000002</c:v>
                </c:pt>
                <c:pt idx="1238">
                  <c:v>8.47133</c:v>
                </c:pt>
                <c:pt idx="1239">
                  <c:v>8.7337109999999996</c:v>
                </c:pt>
                <c:pt idx="1240">
                  <c:v>8.9070590000000003</c:v>
                </c:pt>
                <c:pt idx="1241">
                  <c:v>8.9438659999999999</c:v>
                </c:pt>
                <c:pt idx="1242">
                  <c:v>7.8819840000000001</c:v>
                </c:pt>
                <c:pt idx="1243">
                  <c:v>7.7497959999999999</c:v>
                </c:pt>
                <c:pt idx="1244">
                  <c:v>6.7619499999999997</c:v>
                </c:pt>
                <c:pt idx="1245">
                  <c:v>6.5260569999999998</c:v>
                </c:pt>
                <c:pt idx="1246">
                  <c:v>5.5261889999999996</c:v>
                </c:pt>
                <c:pt idx="1247">
                  <c:v>5.055104</c:v>
                </c:pt>
                <c:pt idx="1248">
                  <c:v>4.7455319999999999</c:v>
                </c:pt>
                <c:pt idx="1249">
                  <c:v>4.4702970000000004</c:v>
                </c:pt>
                <c:pt idx="1250">
                  <c:v>4.3581989999999999</c:v>
                </c:pt>
                <c:pt idx="1251">
                  <c:v>4.1915100000000001</c:v>
                </c:pt>
                <c:pt idx="1252">
                  <c:v>4.5273289999999999</c:v>
                </c:pt>
                <c:pt idx="1253">
                  <c:v>4.637982</c:v>
                </c:pt>
                <c:pt idx="1254">
                  <c:v>6.0175470000000004</c:v>
                </c:pt>
                <c:pt idx="1255">
                  <c:v>6.645302</c:v>
                </c:pt>
                <c:pt idx="1256">
                  <c:v>7.21258</c:v>
                </c:pt>
                <c:pt idx="1257">
                  <c:v>7.4924689999999998</c:v>
                </c:pt>
                <c:pt idx="1258">
                  <c:v>7.5964229999999997</c:v>
                </c:pt>
                <c:pt idx="1259">
                  <c:v>7.7915029999999996</c:v>
                </c:pt>
                <c:pt idx="1260">
                  <c:v>8.0335099999999997</c:v>
                </c:pt>
                <c:pt idx="1261">
                  <c:v>8.1501610000000007</c:v>
                </c:pt>
                <c:pt idx="1262">
                  <c:v>8.3159259999999993</c:v>
                </c:pt>
                <c:pt idx="1263">
                  <c:v>8.4064829999999997</c:v>
                </c:pt>
                <c:pt idx="1264">
                  <c:v>8.5681530000000006</c:v>
                </c:pt>
                <c:pt idx="1265">
                  <c:v>8.706645</c:v>
                </c:pt>
                <c:pt idx="1266">
                  <c:v>7.5656090000000003</c:v>
                </c:pt>
                <c:pt idx="1267">
                  <c:v>7.4008760000000002</c:v>
                </c:pt>
                <c:pt idx="1268">
                  <c:v>6.4552649999999998</c:v>
                </c:pt>
                <c:pt idx="1269">
                  <c:v>6.2978189999999996</c:v>
                </c:pt>
                <c:pt idx="1270">
                  <c:v>5.5319070000000004</c:v>
                </c:pt>
                <c:pt idx="1271">
                  <c:v>5.1782969999999997</c:v>
                </c:pt>
                <c:pt idx="1272">
                  <c:v>4.9815690000000004</c:v>
                </c:pt>
                <c:pt idx="1273">
                  <c:v>4.724691</c:v>
                </c:pt>
                <c:pt idx="1274">
                  <c:v>4.5993690000000003</c:v>
                </c:pt>
                <c:pt idx="1275">
                  <c:v>4.4045319999999997</c:v>
                </c:pt>
                <c:pt idx="1276">
                  <c:v>4.7330680000000003</c:v>
                </c:pt>
                <c:pt idx="1277">
                  <c:v>4.7513990000000002</c:v>
                </c:pt>
                <c:pt idx="1278">
                  <c:v>6.0166729999999999</c:v>
                </c:pt>
                <c:pt idx="1279">
                  <c:v>6.6359120000000003</c:v>
                </c:pt>
                <c:pt idx="1280">
                  <c:v>7.1579410000000001</c:v>
                </c:pt>
                <c:pt idx="1281">
                  <c:v>7.3518879999999998</c:v>
                </c:pt>
                <c:pt idx="1282">
                  <c:v>7.4683380000000001</c:v>
                </c:pt>
                <c:pt idx="1283">
                  <c:v>7.6758009999999999</c:v>
                </c:pt>
                <c:pt idx="1284">
                  <c:v>7.8724590000000001</c:v>
                </c:pt>
                <c:pt idx="1285">
                  <c:v>7.9835510000000003</c:v>
                </c:pt>
                <c:pt idx="1286">
                  <c:v>8.109318</c:v>
                </c:pt>
                <c:pt idx="1287">
                  <c:v>8.1855100000000007</c:v>
                </c:pt>
                <c:pt idx="1288">
                  <c:v>8.3210820000000005</c:v>
                </c:pt>
                <c:pt idx="1289">
                  <c:v>8.4859310000000008</c:v>
                </c:pt>
                <c:pt idx="1290">
                  <c:v>7.4109280000000002</c:v>
                </c:pt>
                <c:pt idx="1291">
                  <c:v>7.2849380000000004</c:v>
                </c:pt>
                <c:pt idx="1292">
                  <c:v>6.3940640000000002</c:v>
                </c:pt>
                <c:pt idx="1293">
                  <c:v>6.2627740000000003</c:v>
                </c:pt>
                <c:pt idx="1294">
                  <c:v>5.5646870000000002</c:v>
                </c:pt>
                <c:pt idx="1295">
                  <c:v>5.2368730000000001</c:v>
                </c:pt>
                <c:pt idx="1296">
                  <c:v>5.0760009999999998</c:v>
                </c:pt>
                <c:pt idx="1297">
                  <c:v>4.8636359999999996</c:v>
                </c:pt>
                <c:pt idx="1298">
                  <c:v>4.7872120000000002</c:v>
                </c:pt>
                <c:pt idx="1299">
                  <c:v>4.6284320000000001</c:v>
                </c:pt>
                <c:pt idx="1300">
                  <c:v>4.9943270000000002</c:v>
                </c:pt>
                <c:pt idx="1301">
                  <c:v>5.0373089999999996</c:v>
                </c:pt>
                <c:pt idx="1302">
                  <c:v>6.3220700000000001</c:v>
                </c:pt>
                <c:pt idx="1303">
                  <c:v>6.9282810000000001</c:v>
                </c:pt>
                <c:pt idx="1304">
                  <c:v>7.4545820000000003</c:v>
                </c:pt>
                <c:pt idx="1305">
                  <c:v>7.7214119999999999</c:v>
                </c:pt>
                <c:pt idx="1306">
                  <c:v>7.8926749999999997</c:v>
                </c:pt>
                <c:pt idx="1307">
                  <c:v>8.1750209999999992</c:v>
                </c:pt>
                <c:pt idx="1308">
                  <c:v>8.4823789999999999</c:v>
                </c:pt>
                <c:pt idx="1309">
                  <c:v>8.5982389999999995</c:v>
                </c:pt>
                <c:pt idx="1310">
                  <c:v>8.7848559999999996</c:v>
                </c:pt>
                <c:pt idx="1311">
                  <c:v>8.9294100000000007</c:v>
                </c:pt>
                <c:pt idx="1312">
                  <c:v>9.0747149999999994</c:v>
                </c:pt>
                <c:pt idx="1313">
                  <c:v>9.3495650000000001</c:v>
                </c:pt>
                <c:pt idx="1314">
                  <c:v>8.2418519999999997</c:v>
                </c:pt>
                <c:pt idx="1315">
                  <c:v>8.0216670000000008</c:v>
                </c:pt>
                <c:pt idx="1316">
                  <c:v>7.0749690000000003</c:v>
                </c:pt>
                <c:pt idx="1317">
                  <c:v>6.8945879999999997</c:v>
                </c:pt>
                <c:pt idx="1318">
                  <c:v>6.0775180000000004</c:v>
                </c:pt>
                <c:pt idx="1319">
                  <c:v>5.6853189999999998</c:v>
                </c:pt>
                <c:pt idx="1320">
                  <c:v>5.4264760000000001</c:v>
                </c:pt>
                <c:pt idx="1321">
                  <c:v>5.1349229999999997</c:v>
                </c:pt>
                <c:pt idx="1322">
                  <c:v>4.9820169999999999</c:v>
                </c:pt>
                <c:pt idx="1323">
                  <c:v>4.7527429999999997</c:v>
                </c:pt>
                <c:pt idx="1324">
                  <c:v>4.6490600000000004</c:v>
                </c:pt>
                <c:pt idx="1325">
                  <c:v>4.4263000000000003</c:v>
                </c:pt>
                <c:pt idx="1326">
                  <c:v>4.6594629999999997</c:v>
                </c:pt>
                <c:pt idx="1327">
                  <c:v>5.2413780000000001</c:v>
                </c:pt>
                <c:pt idx="1328">
                  <c:v>5.5681909999999997</c:v>
                </c:pt>
                <c:pt idx="1329">
                  <c:v>6.1403509999999999</c:v>
                </c:pt>
                <c:pt idx="1330">
                  <c:v>6.4341999999999997</c:v>
                </c:pt>
                <c:pt idx="1331">
                  <c:v>6.6694709999999997</c:v>
                </c:pt>
                <c:pt idx="1332">
                  <c:v>6.8824589999999999</c:v>
                </c:pt>
                <c:pt idx="1333">
                  <c:v>7.0258330000000004</c:v>
                </c:pt>
                <c:pt idx="1334">
                  <c:v>7.0801499999999997</c:v>
                </c:pt>
                <c:pt idx="1335">
                  <c:v>6.5312849999999996</c:v>
                </c:pt>
                <c:pt idx="1336">
                  <c:v>6.4428549999999998</c:v>
                </c:pt>
                <c:pt idx="1337">
                  <c:v>6.3200339999999997</c:v>
                </c:pt>
                <c:pt idx="1338">
                  <c:v>5.7401730000000004</c:v>
                </c:pt>
                <c:pt idx="1339">
                  <c:v>5.5550199999999998</c:v>
                </c:pt>
                <c:pt idx="1340">
                  <c:v>4.7661429999999996</c:v>
                </c:pt>
                <c:pt idx="1341">
                  <c:v>4.5709020000000002</c:v>
                </c:pt>
                <c:pt idx="1342">
                  <c:v>4.3806529999999997</c:v>
                </c:pt>
                <c:pt idx="1343">
                  <c:v>4.1989840000000003</c:v>
                </c:pt>
                <c:pt idx="1344">
                  <c:v>4.0793350000000004</c:v>
                </c:pt>
                <c:pt idx="1345">
                  <c:v>3.9105059999999998</c:v>
                </c:pt>
                <c:pt idx="1346">
                  <c:v>3.8363200000000002</c:v>
                </c:pt>
                <c:pt idx="1347">
                  <c:v>3.6978870000000001</c:v>
                </c:pt>
                <c:pt idx="1348">
                  <c:v>3.6722380000000001</c:v>
                </c:pt>
                <c:pt idx="1349">
                  <c:v>3.5426350000000002</c:v>
                </c:pt>
                <c:pt idx="1350">
                  <c:v>3.6216759999999999</c:v>
                </c:pt>
                <c:pt idx="1351">
                  <c:v>3.7293219999999998</c:v>
                </c:pt>
                <c:pt idx="1352">
                  <c:v>4.0255799999999997</c:v>
                </c:pt>
                <c:pt idx="1353">
                  <c:v>4.4162020000000002</c:v>
                </c:pt>
                <c:pt idx="1354">
                  <c:v>4.6323590000000001</c:v>
                </c:pt>
                <c:pt idx="1355">
                  <c:v>4.5921339999999997</c:v>
                </c:pt>
                <c:pt idx="1356">
                  <c:v>4.7937700000000003</c:v>
                </c:pt>
                <c:pt idx="1357">
                  <c:v>4.8458269999999999</c:v>
                </c:pt>
                <c:pt idx="1358">
                  <c:v>4.9249239999999999</c:v>
                </c:pt>
                <c:pt idx="1359">
                  <c:v>4.8137650000000001</c:v>
                </c:pt>
                <c:pt idx="1360">
                  <c:v>4.6797839999999997</c:v>
                </c:pt>
                <c:pt idx="1361">
                  <c:v>4.317787</c:v>
                </c:pt>
                <c:pt idx="1362">
                  <c:v>4.0801059999999998</c:v>
                </c:pt>
                <c:pt idx="1363">
                  <c:v>3.9965160000000002</c:v>
                </c:pt>
                <c:pt idx="1364">
                  <c:v>3.7040929999999999</c:v>
                </c:pt>
                <c:pt idx="1365">
                  <c:v>3.6512250000000002</c:v>
                </c:pt>
                <c:pt idx="1366">
                  <c:v>3.545893</c:v>
                </c:pt>
                <c:pt idx="1367">
                  <c:v>3.4351210000000001</c:v>
                </c:pt>
                <c:pt idx="1368">
                  <c:v>3.4201250000000001</c:v>
                </c:pt>
                <c:pt idx="1369">
                  <c:v>3.3287200000000001</c:v>
                </c:pt>
                <c:pt idx="1370">
                  <c:v>3.3094769999999998</c:v>
                </c:pt>
                <c:pt idx="1371">
                  <c:v>3.230909</c:v>
                </c:pt>
                <c:pt idx="1372">
                  <c:v>3.3409430000000002</c:v>
                </c:pt>
                <c:pt idx="1373">
                  <c:v>3.3507389999999999</c:v>
                </c:pt>
                <c:pt idx="1374">
                  <c:v>4.5043059999999997</c:v>
                </c:pt>
                <c:pt idx="1375">
                  <c:v>5.3983639999999999</c:v>
                </c:pt>
                <c:pt idx="1376">
                  <c:v>6.1692970000000003</c:v>
                </c:pt>
                <c:pt idx="1377">
                  <c:v>6.5263249999999999</c:v>
                </c:pt>
                <c:pt idx="1378">
                  <c:v>6.8952330000000002</c:v>
                </c:pt>
                <c:pt idx="1379">
                  <c:v>7.3920009999999996</c:v>
                </c:pt>
                <c:pt idx="1380">
                  <c:v>7.9027960000000004</c:v>
                </c:pt>
                <c:pt idx="1381">
                  <c:v>8.1702549999999992</c:v>
                </c:pt>
                <c:pt idx="1382">
                  <c:v>8.4081430000000008</c:v>
                </c:pt>
                <c:pt idx="1383">
                  <c:v>8.5422779999999996</c:v>
                </c:pt>
                <c:pt idx="1384">
                  <c:v>8.5964220000000005</c:v>
                </c:pt>
                <c:pt idx="1385">
                  <c:v>8.8175480000000004</c:v>
                </c:pt>
                <c:pt idx="1386">
                  <c:v>7.6876699999999998</c:v>
                </c:pt>
                <c:pt idx="1387">
                  <c:v>7.4349749999999997</c:v>
                </c:pt>
                <c:pt idx="1388">
                  <c:v>6.3472739999999996</c:v>
                </c:pt>
                <c:pt idx="1389">
                  <c:v>6.1417659999999996</c:v>
                </c:pt>
                <c:pt idx="1390">
                  <c:v>5.2498740000000002</c:v>
                </c:pt>
                <c:pt idx="1391">
                  <c:v>4.8271639999999998</c:v>
                </c:pt>
                <c:pt idx="1392">
                  <c:v>4.5969009999999999</c:v>
                </c:pt>
                <c:pt idx="1393">
                  <c:v>4.3228220000000004</c:v>
                </c:pt>
                <c:pt idx="1394">
                  <c:v>4.170382</c:v>
                </c:pt>
                <c:pt idx="1395">
                  <c:v>3.987546</c:v>
                </c:pt>
                <c:pt idx="1396">
                  <c:v>4.2439850000000003</c:v>
                </c:pt>
                <c:pt idx="1397">
                  <c:v>4.2723620000000002</c:v>
                </c:pt>
                <c:pt idx="1398">
                  <c:v>5.5306439999999997</c:v>
                </c:pt>
                <c:pt idx="1399">
                  <c:v>6.1829349999999996</c:v>
                </c:pt>
                <c:pt idx="1400">
                  <c:v>6.7802160000000002</c:v>
                </c:pt>
                <c:pt idx="1401">
                  <c:v>7.2395019999999999</c:v>
                </c:pt>
                <c:pt idx="1402">
                  <c:v>7.4786380000000001</c:v>
                </c:pt>
                <c:pt idx="1403">
                  <c:v>7.7942020000000003</c:v>
                </c:pt>
                <c:pt idx="1404">
                  <c:v>8.0751980000000003</c:v>
                </c:pt>
                <c:pt idx="1405">
                  <c:v>8.2262599999999999</c:v>
                </c:pt>
                <c:pt idx="1406">
                  <c:v>8.4432419999999997</c:v>
                </c:pt>
                <c:pt idx="1407">
                  <c:v>8.6210839999999997</c:v>
                </c:pt>
                <c:pt idx="1408">
                  <c:v>8.8086640000000003</c:v>
                </c:pt>
                <c:pt idx="1409">
                  <c:v>8.9545809999999992</c:v>
                </c:pt>
                <c:pt idx="1410">
                  <c:v>7.8038949999999998</c:v>
                </c:pt>
                <c:pt idx="1411">
                  <c:v>7.5552729999999997</c:v>
                </c:pt>
                <c:pt idx="1412">
                  <c:v>6.56595</c:v>
                </c:pt>
                <c:pt idx="1413">
                  <c:v>6.410647</c:v>
                </c:pt>
                <c:pt idx="1414">
                  <c:v>5.6583519999999998</c:v>
                </c:pt>
                <c:pt idx="1415">
                  <c:v>5.3235320000000002</c:v>
                </c:pt>
                <c:pt idx="1416">
                  <c:v>5.1703999999999999</c:v>
                </c:pt>
                <c:pt idx="1417">
                  <c:v>4.94848</c:v>
                </c:pt>
                <c:pt idx="1418">
                  <c:v>4.845599</c:v>
                </c:pt>
                <c:pt idx="1419">
                  <c:v>4.6946000000000003</c:v>
                </c:pt>
                <c:pt idx="1420">
                  <c:v>5.1045780000000001</c:v>
                </c:pt>
                <c:pt idx="1421">
                  <c:v>5.129848</c:v>
                </c:pt>
                <c:pt idx="1422">
                  <c:v>6.4284860000000004</c:v>
                </c:pt>
                <c:pt idx="1423">
                  <c:v>7.2038630000000001</c:v>
                </c:pt>
                <c:pt idx="1424">
                  <c:v>7.8805909999999999</c:v>
                </c:pt>
                <c:pt idx="1425">
                  <c:v>8.2537889999999994</c:v>
                </c:pt>
                <c:pt idx="1426">
                  <c:v>8.6023739999999993</c:v>
                </c:pt>
                <c:pt idx="1427">
                  <c:v>8.9735980000000009</c:v>
                </c:pt>
                <c:pt idx="1428">
                  <c:v>9.2750129999999995</c:v>
                </c:pt>
                <c:pt idx="1429">
                  <c:v>9.4755979999999997</c:v>
                </c:pt>
                <c:pt idx="1430">
                  <c:v>9.6707959999999993</c:v>
                </c:pt>
                <c:pt idx="1431">
                  <c:v>9.7756450000000008</c:v>
                </c:pt>
                <c:pt idx="1432">
                  <c:v>9.8598459999999992</c:v>
                </c:pt>
                <c:pt idx="1433">
                  <c:v>10.094166</c:v>
                </c:pt>
                <c:pt idx="1434">
                  <c:v>9.2771969999999992</c:v>
                </c:pt>
                <c:pt idx="1435">
                  <c:v>9.1023820000000004</c:v>
                </c:pt>
                <c:pt idx="1436">
                  <c:v>8.3418299999999999</c:v>
                </c:pt>
                <c:pt idx="1437">
                  <c:v>8.2477850000000004</c:v>
                </c:pt>
                <c:pt idx="1438">
                  <c:v>7.4141750000000002</c:v>
                </c:pt>
                <c:pt idx="1439">
                  <c:v>6.9800719999999998</c:v>
                </c:pt>
                <c:pt idx="1440">
                  <c:v>6.6588029999999998</c:v>
                </c:pt>
                <c:pt idx="1441">
                  <c:v>6.3215089999999998</c:v>
                </c:pt>
                <c:pt idx="1442">
                  <c:v>6.0385390000000001</c:v>
                </c:pt>
                <c:pt idx="1443">
                  <c:v>5.7740229999999997</c:v>
                </c:pt>
                <c:pt idx="1444">
                  <c:v>6.1120760000000001</c:v>
                </c:pt>
                <c:pt idx="1445">
                  <c:v>6.0966300000000002</c:v>
                </c:pt>
                <c:pt idx="1446">
                  <c:v>7.2483950000000004</c:v>
                </c:pt>
                <c:pt idx="1447">
                  <c:v>7.9138019999999996</c:v>
                </c:pt>
                <c:pt idx="1448">
                  <c:v>8.4599340000000005</c:v>
                </c:pt>
                <c:pt idx="1449">
                  <c:v>8.7802159999999994</c:v>
                </c:pt>
                <c:pt idx="1450">
                  <c:v>9.0400240000000007</c:v>
                </c:pt>
                <c:pt idx="1451">
                  <c:v>9.3503500000000006</c:v>
                </c:pt>
                <c:pt idx="1452">
                  <c:v>9.6790070000000004</c:v>
                </c:pt>
                <c:pt idx="1453">
                  <c:v>9.8801970000000008</c:v>
                </c:pt>
                <c:pt idx="1454">
                  <c:v>10.119323</c:v>
                </c:pt>
                <c:pt idx="1455">
                  <c:v>10.293564</c:v>
                </c:pt>
                <c:pt idx="1456">
                  <c:v>10.368401</c:v>
                </c:pt>
                <c:pt idx="1457">
                  <c:v>10.340617</c:v>
                </c:pt>
                <c:pt idx="1458">
                  <c:v>9.2044519999999999</c:v>
                </c:pt>
                <c:pt idx="1459">
                  <c:v>8.8172309999999996</c:v>
                </c:pt>
                <c:pt idx="1460">
                  <c:v>7.7818329999999998</c:v>
                </c:pt>
                <c:pt idx="1461">
                  <c:v>7.5011989999999997</c:v>
                </c:pt>
                <c:pt idx="1462">
                  <c:v>6.5128310000000003</c:v>
                </c:pt>
                <c:pt idx="1463">
                  <c:v>6.0236850000000004</c:v>
                </c:pt>
                <c:pt idx="1464">
                  <c:v>5.7389799999999997</c:v>
                </c:pt>
                <c:pt idx="1465">
                  <c:v>5.3874149999999998</c:v>
                </c:pt>
                <c:pt idx="1466">
                  <c:v>5.1601109999999997</c:v>
                </c:pt>
                <c:pt idx="1467">
                  <c:v>4.8600899999999996</c:v>
                </c:pt>
                <c:pt idx="1468">
                  <c:v>5.1009180000000001</c:v>
                </c:pt>
                <c:pt idx="1469">
                  <c:v>5.0405810000000004</c:v>
                </c:pt>
                <c:pt idx="1470">
                  <c:v>6.2012559999999999</c:v>
                </c:pt>
                <c:pt idx="1471">
                  <c:v>7.0552380000000001</c:v>
                </c:pt>
                <c:pt idx="1472">
                  <c:v>7.7451939999999997</c:v>
                </c:pt>
                <c:pt idx="1473">
                  <c:v>8.0760539999999992</c:v>
                </c:pt>
                <c:pt idx="1474">
                  <c:v>8.4248989999999999</c:v>
                </c:pt>
                <c:pt idx="1475">
                  <c:v>8.8534799999999994</c:v>
                </c:pt>
                <c:pt idx="1476">
                  <c:v>9.2697330000000004</c:v>
                </c:pt>
                <c:pt idx="1477">
                  <c:v>9.4983529999999998</c:v>
                </c:pt>
                <c:pt idx="1478">
                  <c:v>9.4160470000000007</c:v>
                </c:pt>
                <c:pt idx="1479">
                  <c:v>9.4680590000000002</c:v>
                </c:pt>
                <c:pt idx="1480">
                  <c:v>9.5594000000000001</c:v>
                </c:pt>
                <c:pt idx="1481">
                  <c:v>9.7678530000000006</c:v>
                </c:pt>
                <c:pt idx="1482">
                  <c:v>8.566865</c:v>
                </c:pt>
                <c:pt idx="1483">
                  <c:v>8.3523420000000002</c:v>
                </c:pt>
                <c:pt idx="1484">
                  <c:v>7.4346129999999997</c:v>
                </c:pt>
                <c:pt idx="1485">
                  <c:v>7.2495779999999996</c:v>
                </c:pt>
                <c:pt idx="1486">
                  <c:v>6.3827590000000001</c:v>
                </c:pt>
                <c:pt idx="1487">
                  <c:v>5.9718390000000001</c:v>
                </c:pt>
                <c:pt idx="1488">
                  <c:v>5.7147920000000001</c:v>
                </c:pt>
                <c:pt idx="1489">
                  <c:v>5.4141110000000001</c:v>
                </c:pt>
                <c:pt idx="1490">
                  <c:v>5.2369940000000001</c:v>
                </c:pt>
                <c:pt idx="1491">
                  <c:v>4.9868940000000004</c:v>
                </c:pt>
                <c:pt idx="1492">
                  <c:v>4.8889760000000004</c:v>
                </c:pt>
                <c:pt idx="1493">
                  <c:v>4.6683339999999998</c:v>
                </c:pt>
                <c:pt idx="1494">
                  <c:v>4.9482679999999997</c:v>
                </c:pt>
                <c:pt idx="1495">
                  <c:v>5.6076259999999998</c:v>
                </c:pt>
                <c:pt idx="1496">
                  <c:v>5.9790539999999996</c:v>
                </c:pt>
                <c:pt idx="1497">
                  <c:v>6.582363</c:v>
                </c:pt>
                <c:pt idx="1498">
                  <c:v>6.8882940000000001</c:v>
                </c:pt>
                <c:pt idx="1499">
                  <c:v>7.2111090000000004</c:v>
                </c:pt>
                <c:pt idx="1500">
                  <c:v>7.383426</c:v>
                </c:pt>
                <c:pt idx="1501">
                  <c:v>7.5170409999999999</c:v>
                </c:pt>
                <c:pt idx="1502">
                  <c:v>7.5434869999999998</c:v>
                </c:pt>
                <c:pt idx="1503">
                  <c:v>7.2802020000000001</c:v>
                </c:pt>
                <c:pt idx="1504">
                  <c:v>7.2465719999999996</c:v>
                </c:pt>
                <c:pt idx="1505">
                  <c:v>7.002891</c:v>
                </c:pt>
                <c:pt idx="1506">
                  <c:v>6.241587</c:v>
                </c:pt>
                <c:pt idx="1507">
                  <c:v>5.8746710000000002</c:v>
                </c:pt>
                <c:pt idx="1508">
                  <c:v>4.960801</c:v>
                </c:pt>
                <c:pt idx="1509">
                  <c:v>4.703665</c:v>
                </c:pt>
                <c:pt idx="1510">
                  <c:v>4.4728130000000004</c:v>
                </c:pt>
                <c:pt idx="1511">
                  <c:v>4.2651019999999997</c:v>
                </c:pt>
                <c:pt idx="1512">
                  <c:v>4.121105</c:v>
                </c:pt>
                <c:pt idx="1513">
                  <c:v>3.9297219999999999</c:v>
                </c:pt>
                <c:pt idx="1514">
                  <c:v>3.8366419999999999</c:v>
                </c:pt>
                <c:pt idx="1515">
                  <c:v>3.6998229999999999</c:v>
                </c:pt>
                <c:pt idx="1516">
                  <c:v>3.6529669999999999</c:v>
                </c:pt>
                <c:pt idx="1517">
                  <c:v>3.5234529999999999</c:v>
                </c:pt>
                <c:pt idx="1518">
                  <c:v>3.6469170000000002</c:v>
                </c:pt>
                <c:pt idx="1519">
                  <c:v>3.7604310000000001</c:v>
                </c:pt>
                <c:pt idx="1520">
                  <c:v>3.9200110000000001</c:v>
                </c:pt>
                <c:pt idx="1521">
                  <c:v>4.089207</c:v>
                </c:pt>
                <c:pt idx="1522">
                  <c:v>4.3909029999999998</c:v>
                </c:pt>
                <c:pt idx="1523">
                  <c:v>4.5408809999999997</c:v>
                </c:pt>
                <c:pt idx="1524">
                  <c:v>4.7385029999999997</c:v>
                </c:pt>
                <c:pt idx="1525">
                  <c:v>4.9626000000000001</c:v>
                </c:pt>
                <c:pt idx="1526">
                  <c:v>5.1922379999999997</c:v>
                </c:pt>
                <c:pt idx="1527">
                  <c:v>5.2553619999999999</c:v>
                </c:pt>
                <c:pt idx="1528">
                  <c:v>5.20465</c:v>
                </c:pt>
                <c:pt idx="1529">
                  <c:v>4.5967089999999997</c:v>
                </c:pt>
                <c:pt idx="1530">
                  <c:v>4.2476430000000001</c:v>
                </c:pt>
                <c:pt idx="1531">
                  <c:v>4.0493569999999997</c:v>
                </c:pt>
                <c:pt idx="1532">
                  <c:v>3.7405249999999999</c:v>
                </c:pt>
                <c:pt idx="1533">
                  <c:v>3.6804800000000002</c:v>
                </c:pt>
                <c:pt idx="1534">
                  <c:v>3.5683929999999999</c:v>
                </c:pt>
                <c:pt idx="1535">
                  <c:v>3.4581520000000001</c:v>
                </c:pt>
                <c:pt idx="1536">
                  <c:v>3.4563060000000001</c:v>
                </c:pt>
                <c:pt idx="1537">
                  <c:v>3.3696489999999999</c:v>
                </c:pt>
                <c:pt idx="1538">
                  <c:v>3.3496929999999998</c:v>
                </c:pt>
                <c:pt idx="1539">
                  <c:v>3.27352</c:v>
                </c:pt>
                <c:pt idx="1540">
                  <c:v>3.369739</c:v>
                </c:pt>
                <c:pt idx="1541">
                  <c:v>3.3588040000000001</c:v>
                </c:pt>
                <c:pt idx="1542">
                  <c:v>4.5195049999999997</c:v>
                </c:pt>
                <c:pt idx="1543">
                  <c:v>5.6596570000000002</c:v>
                </c:pt>
                <c:pt idx="1544">
                  <c:v>6.4635309999999997</c:v>
                </c:pt>
                <c:pt idx="1545">
                  <c:v>6.8528799999999999</c:v>
                </c:pt>
                <c:pt idx="1546">
                  <c:v>7.2616779999999999</c:v>
                </c:pt>
                <c:pt idx="1547">
                  <c:v>7.7127400000000002</c:v>
                </c:pt>
                <c:pt idx="1548">
                  <c:v>8.1560400000000008</c:v>
                </c:pt>
                <c:pt idx="1549">
                  <c:v>8.4683969999999995</c:v>
                </c:pt>
                <c:pt idx="1550">
                  <c:v>8.7427810000000008</c:v>
                </c:pt>
                <c:pt idx="1551">
                  <c:v>8.9618350000000007</c:v>
                </c:pt>
                <c:pt idx="1552">
                  <c:v>9.1038750000000004</c:v>
                </c:pt>
                <c:pt idx="1553">
                  <c:v>9.0985990000000001</c:v>
                </c:pt>
                <c:pt idx="1554">
                  <c:v>7.8300390000000002</c:v>
                </c:pt>
                <c:pt idx="1555">
                  <c:v>7.6221050000000004</c:v>
                </c:pt>
                <c:pt idx="1556">
                  <c:v>6.5935269999999999</c:v>
                </c:pt>
                <c:pt idx="1557">
                  <c:v>6.4323730000000001</c:v>
                </c:pt>
                <c:pt idx="1558">
                  <c:v>5.5319690000000001</c:v>
                </c:pt>
                <c:pt idx="1559">
                  <c:v>5.1112950000000001</c:v>
                </c:pt>
                <c:pt idx="1560">
                  <c:v>4.8844659999999998</c:v>
                </c:pt>
                <c:pt idx="1561">
                  <c:v>4.605734</c:v>
                </c:pt>
                <c:pt idx="1562">
                  <c:v>4.4637079999999996</c:v>
                </c:pt>
                <c:pt idx="1563">
                  <c:v>4.2666760000000004</c:v>
                </c:pt>
                <c:pt idx="1564">
                  <c:v>4.549131</c:v>
                </c:pt>
                <c:pt idx="1565">
                  <c:v>4.5728809999999998</c:v>
                </c:pt>
                <c:pt idx="1566">
                  <c:v>5.9016760000000001</c:v>
                </c:pt>
                <c:pt idx="1567">
                  <c:v>6.7995539999999997</c:v>
                </c:pt>
                <c:pt idx="1568">
                  <c:v>7.5172109999999996</c:v>
                </c:pt>
                <c:pt idx="1569">
                  <c:v>7.8911429999999996</c:v>
                </c:pt>
                <c:pt idx="1570">
                  <c:v>8.187799</c:v>
                </c:pt>
                <c:pt idx="1571">
                  <c:v>8.5703980000000008</c:v>
                </c:pt>
                <c:pt idx="1572">
                  <c:v>8.9882960000000001</c:v>
                </c:pt>
                <c:pt idx="1573">
                  <c:v>9.2032690000000006</c:v>
                </c:pt>
                <c:pt idx="1574">
                  <c:v>9.4488889999999994</c:v>
                </c:pt>
                <c:pt idx="1575">
                  <c:v>9.3445119999999999</c:v>
                </c:pt>
                <c:pt idx="1576">
                  <c:v>9.418234</c:v>
                </c:pt>
                <c:pt idx="1577">
                  <c:v>9.6487459999999992</c:v>
                </c:pt>
                <c:pt idx="1578">
                  <c:v>8.5404599999999995</c:v>
                </c:pt>
                <c:pt idx="1579">
                  <c:v>8.3395229999999998</c:v>
                </c:pt>
                <c:pt idx="1580">
                  <c:v>7.3991400000000001</c:v>
                </c:pt>
                <c:pt idx="1581">
                  <c:v>7.2309989999999997</c:v>
                </c:pt>
                <c:pt idx="1582">
                  <c:v>6.3820730000000001</c:v>
                </c:pt>
                <c:pt idx="1583">
                  <c:v>6.0150699999999997</c:v>
                </c:pt>
                <c:pt idx="1584">
                  <c:v>5.8373989999999996</c:v>
                </c:pt>
                <c:pt idx="1585">
                  <c:v>5.556559</c:v>
                </c:pt>
                <c:pt idx="1586">
                  <c:v>5.404045</c:v>
                </c:pt>
                <c:pt idx="1587">
                  <c:v>5.1676190000000002</c:v>
                </c:pt>
                <c:pt idx="1588">
                  <c:v>5.5945660000000004</c:v>
                </c:pt>
                <c:pt idx="1589">
                  <c:v>5.6368090000000004</c:v>
                </c:pt>
                <c:pt idx="1590">
                  <c:v>6.8858610000000002</c:v>
                </c:pt>
                <c:pt idx="1591">
                  <c:v>7.4406509999999999</c:v>
                </c:pt>
                <c:pt idx="1592">
                  <c:v>7.9336169999999999</c:v>
                </c:pt>
                <c:pt idx="1593">
                  <c:v>8.1421849999999996</c:v>
                </c:pt>
                <c:pt idx="1594">
                  <c:v>8.2512439999999998</c:v>
                </c:pt>
                <c:pt idx="1595">
                  <c:v>8.4443129999999993</c:v>
                </c:pt>
                <c:pt idx="1596">
                  <c:v>8.6870919999999998</c:v>
                </c:pt>
                <c:pt idx="1597">
                  <c:v>8.773714</c:v>
                </c:pt>
                <c:pt idx="1598">
                  <c:v>8.9288080000000001</c:v>
                </c:pt>
                <c:pt idx="1599">
                  <c:v>9.0718940000000003</c:v>
                </c:pt>
                <c:pt idx="1600">
                  <c:v>9.2381879999999992</c:v>
                </c:pt>
                <c:pt idx="1601">
                  <c:v>9.444877</c:v>
                </c:pt>
                <c:pt idx="1602">
                  <c:v>8.3853030000000004</c:v>
                </c:pt>
                <c:pt idx="1603">
                  <c:v>8.2110900000000004</c:v>
                </c:pt>
                <c:pt idx="1604">
                  <c:v>7.3511629999999997</c:v>
                </c:pt>
                <c:pt idx="1605">
                  <c:v>7.2338120000000004</c:v>
                </c:pt>
                <c:pt idx="1606">
                  <c:v>6.4581480000000004</c:v>
                </c:pt>
                <c:pt idx="1607">
                  <c:v>6.1703200000000002</c:v>
                </c:pt>
                <c:pt idx="1608">
                  <c:v>6.0129530000000004</c:v>
                </c:pt>
                <c:pt idx="1609">
                  <c:v>5.747039</c:v>
                </c:pt>
                <c:pt idx="1610">
                  <c:v>5.5872900000000003</c:v>
                </c:pt>
                <c:pt idx="1611">
                  <c:v>5.363842</c:v>
                </c:pt>
                <c:pt idx="1612">
                  <c:v>5.8285960000000001</c:v>
                </c:pt>
                <c:pt idx="1613">
                  <c:v>5.8642789999999998</c:v>
                </c:pt>
                <c:pt idx="1614">
                  <c:v>7.1334569999999999</c:v>
                </c:pt>
                <c:pt idx="1615">
                  <c:v>7.7454039999999997</c:v>
                </c:pt>
                <c:pt idx="1616">
                  <c:v>8.265981</c:v>
                </c:pt>
                <c:pt idx="1617">
                  <c:v>8.4634830000000001</c:v>
                </c:pt>
                <c:pt idx="1618">
                  <c:v>8.5685219999999997</c:v>
                </c:pt>
                <c:pt idx="1619">
                  <c:v>8.7731250000000003</c:v>
                </c:pt>
                <c:pt idx="1620">
                  <c:v>9.0781179999999999</c:v>
                </c:pt>
                <c:pt idx="1621">
                  <c:v>9.1583900000000007</c:v>
                </c:pt>
                <c:pt idx="1622">
                  <c:v>9.3375540000000008</c:v>
                </c:pt>
                <c:pt idx="1623">
                  <c:v>9.4891629999999996</c:v>
                </c:pt>
                <c:pt idx="1624">
                  <c:v>9.6405999999999992</c:v>
                </c:pt>
                <c:pt idx="1625">
                  <c:v>9.9613510000000005</c:v>
                </c:pt>
                <c:pt idx="1626">
                  <c:v>9.0328759999999999</c:v>
                </c:pt>
                <c:pt idx="1627">
                  <c:v>8.7796380000000003</c:v>
                </c:pt>
                <c:pt idx="1628">
                  <c:v>7.9028830000000001</c:v>
                </c:pt>
                <c:pt idx="1629">
                  <c:v>7.7607819999999998</c:v>
                </c:pt>
                <c:pt idx="1630">
                  <c:v>6.8788919999999996</c:v>
                </c:pt>
                <c:pt idx="1631">
                  <c:v>6.5253110000000003</c:v>
                </c:pt>
                <c:pt idx="1632">
                  <c:v>6.343426</c:v>
                </c:pt>
                <c:pt idx="1633">
                  <c:v>6.041366</c:v>
                </c:pt>
                <c:pt idx="1634">
                  <c:v>5.8482750000000001</c:v>
                </c:pt>
                <c:pt idx="1635">
                  <c:v>5.589588</c:v>
                </c:pt>
                <c:pt idx="1636">
                  <c:v>6.0339470000000004</c:v>
                </c:pt>
                <c:pt idx="1637">
                  <c:v>6.0583340000000003</c:v>
                </c:pt>
                <c:pt idx="1638">
                  <c:v>7.3017339999999997</c:v>
                </c:pt>
                <c:pt idx="1639">
                  <c:v>7.9496589999999996</c:v>
                </c:pt>
                <c:pt idx="1640">
                  <c:v>8.5294899999999991</c:v>
                </c:pt>
                <c:pt idx="1641">
                  <c:v>8.8149429999999995</c:v>
                </c:pt>
                <c:pt idx="1642">
                  <c:v>9.1018729999999994</c:v>
                </c:pt>
                <c:pt idx="1643">
                  <c:v>9.5713069999999991</c:v>
                </c:pt>
                <c:pt idx="1644">
                  <c:v>10.003277000000001</c:v>
                </c:pt>
                <c:pt idx="1645">
                  <c:v>10.267037999999999</c:v>
                </c:pt>
                <c:pt idx="1646">
                  <c:v>10.619667</c:v>
                </c:pt>
                <c:pt idx="1647">
                  <c:v>10.872446999999999</c:v>
                </c:pt>
                <c:pt idx="1648">
                  <c:v>11.022166</c:v>
                </c:pt>
                <c:pt idx="1649">
                  <c:v>11.016064</c:v>
                </c:pt>
                <c:pt idx="1650">
                  <c:v>10.155232</c:v>
                </c:pt>
                <c:pt idx="1651">
                  <c:v>9.9368269999999992</c:v>
                </c:pt>
                <c:pt idx="1652">
                  <c:v>9.2247889999999995</c:v>
                </c:pt>
                <c:pt idx="1653">
                  <c:v>9.0405060000000006</c:v>
                </c:pt>
                <c:pt idx="1654">
                  <c:v>8.2446350000000006</c:v>
                </c:pt>
                <c:pt idx="1655">
                  <c:v>7.8053299999999997</c:v>
                </c:pt>
                <c:pt idx="1656">
                  <c:v>7.4740149999999996</c:v>
                </c:pt>
                <c:pt idx="1657">
                  <c:v>7.1038249999999996</c:v>
                </c:pt>
                <c:pt idx="1658">
                  <c:v>6.9739649999999997</c:v>
                </c:pt>
                <c:pt idx="1659">
                  <c:v>6.6836479999999998</c:v>
                </c:pt>
                <c:pt idx="1660">
                  <c:v>6.6025039999999997</c:v>
                </c:pt>
                <c:pt idx="1661">
                  <c:v>6.2703810000000004</c:v>
                </c:pt>
                <c:pt idx="1662">
                  <c:v>6.6039529999999997</c:v>
                </c:pt>
                <c:pt idx="1663">
                  <c:v>7.2277399999999998</c:v>
                </c:pt>
                <c:pt idx="1664">
                  <c:v>7.4675310000000001</c:v>
                </c:pt>
                <c:pt idx="1665">
                  <c:v>7.8670150000000003</c:v>
                </c:pt>
                <c:pt idx="1666">
                  <c:v>8.0026189999999993</c:v>
                </c:pt>
                <c:pt idx="1667">
                  <c:v>8.1717949999999995</c:v>
                </c:pt>
                <c:pt idx="1668">
                  <c:v>8.2998329999999996</c:v>
                </c:pt>
                <c:pt idx="1669">
                  <c:v>8.3826579999999993</c:v>
                </c:pt>
                <c:pt idx="1670">
                  <c:v>8.3400300000000005</c:v>
                </c:pt>
                <c:pt idx="1671">
                  <c:v>7.8527839999999998</c:v>
                </c:pt>
                <c:pt idx="1672">
                  <c:v>7.7666620000000002</c:v>
                </c:pt>
                <c:pt idx="1673">
                  <c:v>7.6878039999999999</c:v>
                </c:pt>
                <c:pt idx="1674">
                  <c:v>7.280043</c:v>
                </c:pt>
                <c:pt idx="1675">
                  <c:v>7.0875399999999997</c:v>
                </c:pt>
                <c:pt idx="1676">
                  <c:v>6.1866719999999997</c:v>
                </c:pt>
                <c:pt idx="1677">
                  <c:v>5.9620170000000003</c:v>
                </c:pt>
                <c:pt idx="1678">
                  <c:v>5.7048540000000001</c:v>
                </c:pt>
                <c:pt idx="1679">
                  <c:v>5.4769059999999996</c:v>
                </c:pt>
                <c:pt idx="1680">
                  <c:v>5.3429010000000003</c:v>
                </c:pt>
                <c:pt idx="1681">
                  <c:v>5.1243639999999999</c:v>
                </c:pt>
                <c:pt idx="1682">
                  <c:v>5.0047899999999998</c:v>
                </c:pt>
                <c:pt idx="1683">
                  <c:v>4.8970219999999998</c:v>
                </c:pt>
                <c:pt idx="1684">
                  <c:v>4.7683150000000003</c:v>
                </c:pt>
                <c:pt idx="1685">
                  <c:v>4.815957</c:v>
                </c:pt>
                <c:pt idx="1686">
                  <c:v>5.029452</c:v>
                </c:pt>
                <c:pt idx="1687">
                  <c:v>5.2064709999999996</c:v>
                </c:pt>
                <c:pt idx="1688">
                  <c:v>5.4466359999999998</c:v>
                </c:pt>
                <c:pt idx="1689">
                  <c:v>5.467714</c:v>
                </c:pt>
                <c:pt idx="1690">
                  <c:v>5.6331629999999997</c:v>
                </c:pt>
                <c:pt idx="1691">
                  <c:v>5.6624930000000004</c:v>
                </c:pt>
                <c:pt idx="1692">
                  <c:v>5.7518830000000003</c:v>
                </c:pt>
                <c:pt idx="1693">
                  <c:v>5.7632269999999997</c:v>
                </c:pt>
                <c:pt idx="1694">
                  <c:v>5.8344230000000001</c:v>
                </c:pt>
                <c:pt idx="1695">
                  <c:v>5.8904329999999998</c:v>
                </c:pt>
                <c:pt idx="1696">
                  <c:v>5.4726129999999999</c:v>
                </c:pt>
                <c:pt idx="1697">
                  <c:v>5.2046939999999999</c:v>
                </c:pt>
                <c:pt idx="1698">
                  <c:v>5.0760699999999996</c:v>
                </c:pt>
                <c:pt idx="1699">
                  <c:v>4.6033910000000002</c:v>
                </c:pt>
                <c:pt idx="1700">
                  <c:v>4.6176769999999996</c:v>
                </c:pt>
                <c:pt idx="1701">
                  <c:v>4.4059569999999999</c:v>
                </c:pt>
                <c:pt idx="1702">
                  <c:v>4.3722329999999996</c:v>
                </c:pt>
                <c:pt idx="1703">
                  <c:v>4.3530030000000002</c:v>
                </c:pt>
                <c:pt idx="1704">
                  <c:v>4.3576649999999999</c:v>
                </c:pt>
                <c:pt idx="1705">
                  <c:v>4.254982</c:v>
                </c:pt>
                <c:pt idx="1706">
                  <c:v>4.2051129999999999</c:v>
                </c:pt>
                <c:pt idx="1707">
                  <c:v>4.2916780000000001</c:v>
                </c:pt>
                <c:pt idx="1708">
                  <c:v>4.4165320000000001</c:v>
                </c:pt>
                <c:pt idx="1709">
                  <c:v>5.9187010000000004</c:v>
                </c:pt>
                <c:pt idx="1710">
                  <c:v>6.7022009999999996</c:v>
                </c:pt>
                <c:pt idx="1711">
                  <c:v>7.4207450000000001</c:v>
                </c:pt>
                <c:pt idx="1712">
                  <c:v>7.8116219999999998</c:v>
                </c:pt>
                <c:pt idx="1713">
                  <c:v>8.1080279999999991</c:v>
                </c:pt>
                <c:pt idx="1714">
                  <c:v>8.6148319999999998</c:v>
                </c:pt>
                <c:pt idx="1715">
                  <c:v>9.0769029999999997</c:v>
                </c:pt>
                <c:pt idx="1716">
                  <c:v>9.2732329999999994</c:v>
                </c:pt>
                <c:pt idx="1717">
                  <c:v>9.3813549999999992</c:v>
                </c:pt>
                <c:pt idx="1718">
                  <c:v>9.5122099999999996</c:v>
                </c:pt>
                <c:pt idx="1719">
                  <c:v>9.6119620000000001</c:v>
                </c:pt>
                <c:pt idx="1720">
                  <c:v>9.8962459999999997</c:v>
                </c:pt>
                <c:pt idx="1721">
                  <c:v>9.1728090000000009</c:v>
                </c:pt>
                <c:pt idx="1722">
                  <c:v>9.0528870000000001</c:v>
                </c:pt>
                <c:pt idx="1723">
                  <c:v>8.2340330000000002</c:v>
                </c:pt>
                <c:pt idx="1724">
                  <c:v>8.0866980000000002</c:v>
                </c:pt>
                <c:pt idx="1725">
                  <c:v>7.2195130000000001</c:v>
                </c:pt>
                <c:pt idx="1726">
                  <c:v>6.8576959999999998</c:v>
                </c:pt>
                <c:pt idx="1727">
                  <c:v>6.5987289999999996</c:v>
                </c:pt>
                <c:pt idx="1728">
                  <c:v>6.2561169999999997</c:v>
                </c:pt>
                <c:pt idx="1729">
                  <c:v>6.0731669999999998</c:v>
                </c:pt>
                <c:pt idx="1730">
                  <c:v>5.8036430000000001</c:v>
                </c:pt>
                <c:pt idx="1731">
                  <c:v>6.332166</c:v>
                </c:pt>
                <c:pt idx="1732">
                  <c:v>6.4264520000000003</c:v>
                </c:pt>
                <c:pt idx="1733">
                  <c:v>7.6397079999999997</c:v>
                </c:pt>
                <c:pt idx="1734">
                  <c:v>8.0565840000000009</c:v>
                </c:pt>
                <c:pt idx="1735">
                  <c:v>8.4917750000000005</c:v>
                </c:pt>
                <c:pt idx="1736">
                  <c:v>8.6557060000000003</c:v>
                </c:pt>
                <c:pt idx="1737">
                  <c:v>8.7326049999999995</c:v>
                </c:pt>
                <c:pt idx="1738">
                  <c:v>8.9035290000000007</c:v>
                </c:pt>
                <c:pt idx="1739">
                  <c:v>9.1819550000000003</c:v>
                </c:pt>
                <c:pt idx="1740">
                  <c:v>9.2653569999999998</c:v>
                </c:pt>
                <c:pt idx="1741">
                  <c:v>9.4397479999999998</c:v>
                </c:pt>
                <c:pt idx="1742">
                  <c:v>9.6255159999999993</c:v>
                </c:pt>
                <c:pt idx="1743">
                  <c:v>9.8038489999999996</c:v>
                </c:pt>
                <c:pt idx="1744">
                  <c:v>10.108423</c:v>
                </c:pt>
                <c:pt idx="1745">
                  <c:v>9.2881920000000004</c:v>
                </c:pt>
                <c:pt idx="1746">
                  <c:v>9.1628969999999992</c:v>
                </c:pt>
                <c:pt idx="1747">
                  <c:v>8.3502840000000003</c:v>
                </c:pt>
                <c:pt idx="1748">
                  <c:v>8.2929600000000008</c:v>
                </c:pt>
                <c:pt idx="1749">
                  <c:v>7.5644070000000001</c:v>
                </c:pt>
                <c:pt idx="1750">
                  <c:v>7.2902440000000004</c:v>
                </c:pt>
                <c:pt idx="1751">
                  <c:v>7.0628880000000001</c:v>
                </c:pt>
                <c:pt idx="1752">
                  <c:v>6.7384009999999996</c:v>
                </c:pt>
                <c:pt idx="1753">
                  <c:v>6.5405239999999996</c:v>
                </c:pt>
                <c:pt idx="1754">
                  <c:v>6.2355340000000004</c:v>
                </c:pt>
                <c:pt idx="1755">
                  <c:v>6.6668200000000004</c:v>
                </c:pt>
                <c:pt idx="1756">
                  <c:v>6.6733549999999999</c:v>
                </c:pt>
                <c:pt idx="1757">
                  <c:v>7.8199180000000004</c:v>
                </c:pt>
                <c:pt idx="1758">
                  <c:v>8.2355599999999995</c:v>
                </c:pt>
                <c:pt idx="1759">
                  <c:v>8.6966649999999994</c:v>
                </c:pt>
                <c:pt idx="1760">
                  <c:v>8.8578250000000001</c:v>
                </c:pt>
                <c:pt idx="1761">
                  <c:v>8.9325620000000008</c:v>
                </c:pt>
                <c:pt idx="1762">
                  <c:v>9.1558600000000006</c:v>
                </c:pt>
                <c:pt idx="1763">
                  <c:v>9.3930030000000002</c:v>
                </c:pt>
                <c:pt idx="1764">
                  <c:v>9.6636089999999992</c:v>
                </c:pt>
                <c:pt idx="1765">
                  <c:v>9.9694450000000003</c:v>
                </c:pt>
                <c:pt idx="1766">
                  <c:v>10.00319</c:v>
                </c:pt>
                <c:pt idx="1767">
                  <c:v>10.090697</c:v>
                </c:pt>
                <c:pt idx="1768">
                  <c:v>10.312033</c:v>
                </c:pt>
                <c:pt idx="1769">
                  <c:v>9.3991340000000001</c:v>
                </c:pt>
                <c:pt idx="1770">
                  <c:v>9.1679750000000002</c:v>
                </c:pt>
                <c:pt idx="1771">
                  <c:v>8.2401060000000008</c:v>
                </c:pt>
                <c:pt idx="1772">
                  <c:v>8.0788480000000007</c:v>
                </c:pt>
                <c:pt idx="1773">
                  <c:v>7.2296889999999996</c:v>
                </c:pt>
                <c:pt idx="1774">
                  <c:v>6.8829010000000004</c:v>
                </c:pt>
                <c:pt idx="1775">
                  <c:v>6.6854420000000001</c:v>
                </c:pt>
                <c:pt idx="1776">
                  <c:v>6.4103450000000004</c:v>
                </c:pt>
                <c:pt idx="1777">
                  <c:v>6.249898</c:v>
                </c:pt>
                <c:pt idx="1778">
                  <c:v>5.9835190000000003</c:v>
                </c:pt>
                <c:pt idx="1779">
                  <c:v>6.4280999999999997</c:v>
                </c:pt>
                <c:pt idx="1780">
                  <c:v>6.4263510000000004</c:v>
                </c:pt>
                <c:pt idx="1781">
                  <c:v>7.6091509999999998</c:v>
                </c:pt>
                <c:pt idx="1782">
                  <c:v>8.0663389999999993</c:v>
                </c:pt>
                <c:pt idx="1783">
                  <c:v>8.5378950000000007</c:v>
                </c:pt>
                <c:pt idx="1784">
                  <c:v>8.7504659999999994</c:v>
                </c:pt>
                <c:pt idx="1785">
                  <c:v>8.8579170000000005</c:v>
                </c:pt>
                <c:pt idx="1786">
                  <c:v>9.0490530000000007</c:v>
                </c:pt>
                <c:pt idx="1787">
                  <c:v>9.3124169999999999</c:v>
                </c:pt>
                <c:pt idx="1788">
                  <c:v>9.3906100000000006</c:v>
                </c:pt>
                <c:pt idx="1789">
                  <c:v>9.5619379999999996</c:v>
                </c:pt>
                <c:pt idx="1790">
                  <c:v>9.7033570000000005</c:v>
                </c:pt>
                <c:pt idx="1791">
                  <c:v>9.8409230000000001</c:v>
                </c:pt>
                <c:pt idx="1792">
                  <c:v>10.131460000000001</c:v>
                </c:pt>
                <c:pt idx="1793">
                  <c:v>9.2240269999999995</c:v>
                </c:pt>
                <c:pt idx="1794">
                  <c:v>8.8950340000000008</c:v>
                </c:pt>
                <c:pt idx="1795">
                  <c:v>7.970637</c:v>
                </c:pt>
                <c:pt idx="1796">
                  <c:v>7.7866390000000001</c:v>
                </c:pt>
                <c:pt idx="1797">
                  <c:v>6.873418</c:v>
                </c:pt>
                <c:pt idx="1798">
                  <c:v>6.4718419999999997</c:v>
                </c:pt>
                <c:pt idx="1799">
                  <c:v>6.262283</c:v>
                </c:pt>
                <c:pt idx="1800">
                  <c:v>5.9566420000000004</c:v>
                </c:pt>
                <c:pt idx="1801">
                  <c:v>5.7848300000000004</c:v>
                </c:pt>
                <c:pt idx="1802">
                  <c:v>5.5287819999999996</c:v>
                </c:pt>
                <c:pt idx="1803">
                  <c:v>5.8956359999999997</c:v>
                </c:pt>
                <c:pt idx="1804">
                  <c:v>5.8819499999999998</c:v>
                </c:pt>
                <c:pt idx="1805">
                  <c:v>7.1203599999999998</c:v>
                </c:pt>
                <c:pt idx="1806">
                  <c:v>7.6464650000000001</c:v>
                </c:pt>
                <c:pt idx="1807">
                  <c:v>8.1410289999999996</c:v>
                </c:pt>
                <c:pt idx="1808">
                  <c:v>8.4805290000000007</c:v>
                </c:pt>
                <c:pt idx="1809">
                  <c:v>8.6062829999999995</c:v>
                </c:pt>
                <c:pt idx="1810">
                  <c:v>8.7840509999999998</c:v>
                </c:pt>
                <c:pt idx="1811">
                  <c:v>9.0227050000000002</c:v>
                </c:pt>
                <c:pt idx="1812">
                  <c:v>9.0990669999999998</c:v>
                </c:pt>
                <c:pt idx="1813">
                  <c:v>9.2886679999999995</c:v>
                </c:pt>
                <c:pt idx="1814">
                  <c:v>9.4215350000000004</c:v>
                </c:pt>
                <c:pt idx="1815">
                  <c:v>9.6367089999999997</c:v>
                </c:pt>
                <c:pt idx="1816">
                  <c:v>9.9037459999999999</c:v>
                </c:pt>
                <c:pt idx="1817">
                  <c:v>8.9058790000000005</c:v>
                </c:pt>
                <c:pt idx="1818">
                  <c:v>8.6095620000000004</c:v>
                </c:pt>
                <c:pt idx="1819">
                  <c:v>7.6889060000000002</c:v>
                </c:pt>
                <c:pt idx="1820">
                  <c:v>7.4819990000000001</c:v>
                </c:pt>
                <c:pt idx="1821">
                  <c:v>6.576111</c:v>
                </c:pt>
                <c:pt idx="1822">
                  <c:v>6.1474989999999998</c:v>
                </c:pt>
                <c:pt idx="1823">
                  <c:v>5.8585750000000001</c:v>
                </c:pt>
                <c:pt idx="1824">
                  <c:v>5.5115040000000004</c:v>
                </c:pt>
                <c:pt idx="1825">
                  <c:v>5.2912220000000003</c:v>
                </c:pt>
                <c:pt idx="1826">
                  <c:v>5.0135050000000003</c:v>
                </c:pt>
                <c:pt idx="1827">
                  <c:v>4.8997919999999997</c:v>
                </c:pt>
                <c:pt idx="1828">
                  <c:v>4.68344</c:v>
                </c:pt>
                <c:pt idx="1829">
                  <c:v>4.9499389999999996</c:v>
                </c:pt>
                <c:pt idx="1830">
                  <c:v>5.5550490000000003</c:v>
                </c:pt>
                <c:pt idx="1831">
                  <c:v>6.0385799999999996</c:v>
                </c:pt>
                <c:pt idx="1832">
                  <c:v>6.6542979999999998</c:v>
                </c:pt>
                <c:pt idx="1833">
                  <c:v>6.8838270000000001</c:v>
                </c:pt>
                <c:pt idx="1834">
                  <c:v>7.2019880000000001</c:v>
                </c:pt>
                <c:pt idx="1835">
                  <c:v>7.458806</c:v>
                </c:pt>
                <c:pt idx="1836">
                  <c:v>7.6560189999999997</c:v>
                </c:pt>
                <c:pt idx="1837">
                  <c:v>7.6616369999999998</c:v>
                </c:pt>
                <c:pt idx="1838">
                  <c:v>7.3172459999999999</c:v>
                </c:pt>
                <c:pt idx="1839">
                  <c:v>7.1620650000000001</c:v>
                </c:pt>
                <c:pt idx="1840">
                  <c:v>7.1312259999999998</c:v>
                </c:pt>
                <c:pt idx="1841">
                  <c:v>6.5508730000000002</c:v>
                </c:pt>
                <c:pt idx="1842">
                  <c:v>6.1015180000000004</c:v>
                </c:pt>
                <c:pt idx="1843">
                  <c:v>5.1635989999999996</c:v>
                </c:pt>
                <c:pt idx="1844">
                  <c:v>4.8985399999999997</c:v>
                </c:pt>
                <c:pt idx="1845">
                  <c:v>4.6557009999999996</c:v>
                </c:pt>
                <c:pt idx="1846">
                  <c:v>4.4360850000000003</c:v>
                </c:pt>
                <c:pt idx="1847">
                  <c:v>4.2827089999999997</c:v>
                </c:pt>
                <c:pt idx="1848">
                  <c:v>4.0891000000000002</c:v>
                </c:pt>
                <c:pt idx="1849">
                  <c:v>3.9949659999999998</c:v>
                </c:pt>
                <c:pt idx="1850">
                  <c:v>3.8360660000000002</c:v>
                </c:pt>
                <c:pt idx="1851">
                  <c:v>3.7832880000000002</c:v>
                </c:pt>
                <c:pt idx="1852">
                  <c:v>3.6330610000000001</c:v>
                </c:pt>
                <c:pt idx="1853">
                  <c:v>3.6993830000000001</c:v>
                </c:pt>
                <c:pt idx="1854">
                  <c:v>3.7603200000000001</c:v>
                </c:pt>
                <c:pt idx="1855">
                  <c:v>4.1199729999999999</c:v>
                </c:pt>
                <c:pt idx="1856">
                  <c:v>4.4693129999999996</c:v>
                </c:pt>
                <c:pt idx="1857">
                  <c:v>4.7687619999999997</c:v>
                </c:pt>
                <c:pt idx="1858">
                  <c:v>4.9807980000000001</c:v>
                </c:pt>
                <c:pt idx="1859">
                  <c:v>5.251309</c:v>
                </c:pt>
                <c:pt idx="1860">
                  <c:v>5.5490159999999999</c:v>
                </c:pt>
                <c:pt idx="1861">
                  <c:v>5.9962460000000002</c:v>
                </c:pt>
                <c:pt idx="1862">
                  <c:v>6.22037</c:v>
                </c:pt>
                <c:pt idx="1863">
                  <c:v>6.3002140000000004</c:v>
                </c:pt>
                <c:pt idx="1864">
                  <c:v>5.7935489999999996</c:v>
                </c:pt>
                <c:pt idx="1865">
                  <c:v>5.5457029999999996</c:v>
                </c:pt>
                <c:pt idx="1866">
                  <c:v>5.0660309999999997</c:v>
                </c:pt>
                <c:pt idx="1867">
                  <c:v>4.5062439999999997</c:v>
                </c:pt>
                <c:pt idx="1868">
                  <c:v>4.4097809999999997</c:v>
                </c:pt>
                <c:pt idx="1869">
                  <c:v>4.2316330000000004</c:v>
                </c:pt>
                <c:pt idx="1870">
                  <c:v>4.1042009999999998</c:v>
                </c:pt>
                <c:pt idx="1871">
                  <c:v>4.0805899999999999</c:v>
                </c:pt>
                <c:pt idx="1872">
                  <c:v>3.971759</c:v>
                </c:pt>
                <c:pt idx="1873">
                  <c:v>3.9233410000000002</c:v>
                </c:pt>
                <c:pt idx="1874">
                  <c:v>3.8345950000000002</c:v>
                </c:pt>
                <c:pt idx="1875">
                  <c:v>3.969875</c:v>
                </c:pt>
                <c:pt idx="1876">
                  <c:v>3.9963760000000002</c:v>
                </c:pt>
                <c:pt idx="1877">
                  <c:v>5.3682359999999996</c:v>
                </c:pt>
                <c:pt idx="1878">
                  <c:v>6.2516410000000002</c:v>
                </c:pt>
                <c:pt idx="1879">
                  <c:v>6.9690219999999998</c:v>
                </c:pt>
                <c:pt idx="1880">
                  <c:v>7.3694389999999999</c:v>
                </c:pt>
                <c:pt idx="1881">
                  <c:v>7.5870649999999999</c:v>
                </c:pt>
                <c:pt idx="1882">
                  <c:v>7.8228010000000001</c:v>
                </c:pt>
                <c:pt idx="1883">
                  <c:v>8.1876990000000003</c:v>
                </c:pt>
                <c:pt idx="1884">
                  <c:v>8.3382419999999993</c:v>
                </c:pt>
                <c:pt idx="1885">
                  <c:v>8.5917290000000008</c:v>
                </c:pt>
                <c:pt idx="1886">
                  <c:v>8.8080700000000007</c:v>
                </c:pt>
                <c:pt idx="1887">
                  <c:v>9.0666259999999994</c:v>
                </c:pt>
                <c:pt idx="1888">
                  <c:v>9.5332109999999997</c:v>
                </c:pt>
                <c:pt idx="1889">
                  <c:v>8.6818050000000007</c:v>
                </c:pt>
                <c:pt idx="1890">
                  <c:v>8.549531</c:v>
                </c:pt>
                <c:pt idx="1891">
                  <c:v>7.5972749999999998</c:v>
                </c:pt>
                <c:pt idx="1892">
                  <c:v>7.4562590000000002</c:v>
                </c:pt>
                <c:pt idx="1893">
                  <c:v>6.3944400000000003</c:v>
                </c:pt>
                <c:pt idx="1894">
                  <c:v>5.8905130000000003</c:v>
                </c:pt>
                <c:pt idx="1895">
                  <c:v>5.6713339999999999</c:v>
                </c:pt>
                <c:pt idx="1896">
                  <c:v>5.3927360000000002</c:v>
                </c:pt>
                <c:pt idx="1897">
                  <c:v>5.2444870000000003</c:v>
                </c:pt>
                <c:pt idx="1898">
                  <c:v>5.0298249999999998</c:v>
                </c:pt>
                <c:pt idx="1899">
                  <c:v>5.4435010000000004</c:v>
                </c:pt>
                <c:pt idx="1900">
                  <c:v>5.5096059999999998</c:v>
                </c:pt>
                <c:pt idx="1901">
                  <c:v>6.8731609999999996</c:v>
                </c:pt>
                <c:pt idx="1902">
                  <c:v>7.4198849999999998</c:v>
                </c:pt>
                <c:pt idx="1903">
                  <c:v>7.9660320000000002</c:v>
                </c:pt>
                <c:pt idx="1904">
                  <c:v>8.1855270000000004</c:v>
                </c:pt>
                <c:pt idx="1905">
                  <c:v>8.3222509999999996</c:v>
                </c:pt>
                <c:pt idx="1906">
                  <c:v>8.5176789999999993</c:v>
                </c:pt>
                <c:pt idx="1907">
                  <c:v>8.7907869999999999</c:v>
                </c:pt>
                <c:pt idx="1908">
                  <c:v>8.8663790000000002</c:v>
                </c:pt>
                <c:pt idx="1909">
                  <c:v>9.0455740000000002</c:v>
                </c:pt>
                <c:pt idx="1910">
                  <c:v>9.1975289999999994</c:v>
                </c:pt>
                <c:pt idx="1911">
                  <c:v>9.3649000000000004</c:v>
                </c:pt>
                <c:pt idx="1912">
                  <c:v>9.6870419999999999</c:v>
                </c:pt>
                <c:pt idx="1913">
                  <c:v>8.7751719999999995</c:v>
                </c:pt>
                <c:pt idx="1914">
                  <c:v>8.5239879999999992</c:v>
                </c:pt>
                <c:pt idx="1915">
                  <c:v>7.6209369999999996</c:v>
                </c:pt>
                <c:pt idx="1916">
                  <c:v>7.523962</c:v>
                </c:pt>
                <c:pt idx="1917">
                  <c:v>6.7001840000000001</c:v>
                </c:pt>
                <c:pt idx="1918">
                  <c:v>6.3664180000000004</c:v>
                </c:pt>
                <c:pt idx="1919">
                  <c:v>6.1796119999999997</c:v>
                </c:pt>
                <c:pt idx="1920">
                  <c:v>5.8773710000000001</c:v>
                </c:pt>
                <c:pt idx="1921">
                  <c:v>5.6753400000000003</c:v>
                </c:pt>
                <c:pt idx="1922">
                  <c:v>5.4084440000000003</c:v>
                </c:pt>
                <c:pt idx="1923">
                  <c:v>5.8628729999999996</c:v>
                </c:pt>
                <c:pt idx="1924">
                  <c:v>5.9199840000000004</c:v>
                </c:pt>
                <c:pt idx="1925">
                  <c:v>7.1875619999999998</c:v>
                </c:pt>
                <c:pt idx="1926">
                  <c:v>7.7441680000000002</c:v>
                </c:pt>
                <c:pt idx="1927">
                  <c:v>8.2520769999999999</c:v>
                </c:pt>
                <c:pt idx="1928">
                  <c:v>8.4717739999999999</c:v>
                </c:pt>
                <c:pt idx="1929">
                  <c:v>8.5840759999999996</c:v>
                </c:pt>
                <c:pt idx="1930">
                  <c:v>8.8160810000000005</c:v>
                </c:pt>
                <c:pt idx="1931">
                  <c:v>9.3418550000000007</c:v>
                </c:pt>
                <c:pt idx="1932">
                  <c:v>9.4706989999999998</c:v>
                </c:pt>
                <c:pt idx="1933">
                  <c:v>9.5640260000000001</c:v>
                </c:pt>
                <c:pt idx="1934">
                  <c:v>9.7614409999999996</c:v>
                </c:pt>
                <c:pt idx="1935">
                  <c:v>9.8606820000000006</c:v>
                </c:pt>
                <c:pt idx="1936">
                  <c:v>10.061724</c:v>
                </c:pt>
                <c:pt idx="1937">
                  <c:v>8.9434780000000007</c:v>
                </c:pt>
                <c:pt idx="1938">
                  <c:v>8.596838</c:v>
                </c:pt>
                <c:pt idx="1939">
                  <c:v>7.5961619999999996</c:v>
                </c:pt>
                <c:pt idx="1940">
                  <c:v>7.3346910000000003</c:v>
                </c:pt>
                <c:pt idx="1941">
                  <c:v>6.3340249999999996</c:v>
                </c:pt>
                <c:pt idx="1942">
                  <c:v>5.8429770000000003</c:v>
                </c:pt>
                <c:pt idx="1943">
                  <c:v>5.555072</c:v>
                </c:pt>
                <c:pt idx="1944">
                  <c:v>5.2180390000000001</c:v>
                </c:pt>
                <c:pt idx="1945">
                  <c:v>4.982558</c:v>
                </c:pt>
                <c:pt idx="1946">
                  <c:v>4.7022779999999997</c:v>
                </c:pt>
                <c:pt idx="1947">
                  <c:v>4.9517629999999997</c:v>
                </c:pt>
                <c:pt idx="1948">
                  <c:v>4.9005470000000004</c:v>
                </c:pt>
                <c:pt idx="1949">
                  <c:v>6.0591239999999997</c:v>
                </c:pt>
                <c:pt idx="1950">
                  <c:v>6.7709659999999996</c:v>
                </c:pt>
                <c:pt idx="1951">
                  <c:v>7.4437049999999996</c:v>
                </c:pt>
                <c:pt idx="1952">
                  <c:v>7.866797</c:v>
                </c:pt>
                <c:pt idx="1953">
                  <c:v>8.1115180000000002</c:v>
                </c:pt>
                <c:pt idx="1954">
                  <c:v>8.4380790000000001</c:v>
                </c:pt>
                <c:pt idx="1955">
                  <c:v>8.7801469999999995</c:v>
                </c:pt>
                <c:pt idx="1956">
                  <c:v>9.0712399999999995</c:v>
                </c:pt>
                <c:pt idx="1957">
                  <c:v>9.3559789999999996</c:v>
                </c:pt>
                <c:pt idx="1958">
                  <c:v>9.6080719999999999</c:v>
                </c:pt>
                <c:pt idx="1959">
                  <c:v>9.8410250000000001</c:v>
                </c:pt>
                <c:pt idx="1960">
                  <c:v>10.129659999999999</c:v>
                </c:pt>
                <c:pt idx="1961">
                  <c:v>9.0588870000000004</c:v>
                </c:pt>
                <c:pt idx="1962">
                  <c:v>8.6132939999999998</c:v>
                </c:pt>
                <c:pt idx="1963">
                  <c:v>7.5657829999999997</c:v>
                </c:pt>
                <c:pt idx="1964">
                  <c:v>7.2880019999999996</c:v>
                </c:pt>
                <c:pt idx="1965">
                  <c:v>6.3223260000000003</c:v>
                </c:pt>
                <c:pt idx="1966">
                  <c:v>5.8774449999999998</c:v>
                </c:pt>
                <c:pt idx="1967">
                  <c:v>5.6167309999999997</c:v>
                </c:pt>
                <c:pt idx="1968">
                  <c:v>5.294359</c:v>
                </c:pt>
                <c:pt idx="1969">
                  <c:v>5.0800409999999996</c:v>
                </c:pt>
                <c:pt idx="1970">
                  <c:v>4.803604</c:v>
                </c:pt>
                <c:pt idx="1971">
                  <c:v>5.0892350000000004</c:v>
                </c:pt>
                <c:pt idx="1972">
                  <c:v>5.0245620000000004</c:v>
                </c:pt>
                <c:pt idx="1973">
                  <c:v>6.1732180000000003</c:v>
                </c:pt>
                <c:pt idx="1974">
                  <c:v>6.8989849999999997</c:v>
                </c:pt>
                <c:pt idx="1975">
                  <c:v>7.6093000000000002</c:v>
                </c:pt>
                <c:pt idx="1976">
                  <c:v>8.0652190000000008</c:v>
                </c:pt>
                <c:pt idx="1977">
                  <c:v>8.3516309999999994</c:v>
                </c:pt>
                <c:pt idx="1978">
                  <c:v>8.7279090000000004</c:v>
                </c:pt>
                <c:pt idx="1979">
                  <c:v>9.1395820000000008</c:v>
                </c:pt>
                <c:pt idx="1980">
                  <c:v>9.4066120000000009</c:v>
                </c:pt>
                <c:pt idx="1981">
                  <c:v>9.7363009999999992</c:v>
                </c:pt>
                <c:pt idx="1982">
                  <c:v>10.009344</c:v>
                </c:pt>
                <c:pt idx="1983">
                  <c:v>10.275911000000001</c:v>
                </c:pt>
                <c:pt idx="1984">
                  <c:v>10.538382</c:v>
                </c:pt>
                <c:pt idx="1985">
                  <c:v>9.5677470000000007</c:v>
                </c:pt>
                <c:pt idx="1986">
                  <c:v>9.1632379999999998</c:v>
                </c:pt>
                <c:pt idx="1987">
                  <c:v>8.2034059999999993</c:v>
                </c:pt>
                <c:pt idx="1988">
                  <c:v>7.9835739999999999</c:v>
                </c:pt>
                <c:pt idx="1989">
                  <c:v>7.0975460000000004</c:v>
                </c:pt>
                <c:pt idx="1990">
                  <c:v>6.6948359999999996</c:v>
                </c:pt>
                <c:pt idx="1991">
                  <c:v>6.4385690000000002</c:v>
                </c:pt>
                <c:pt idx="1992">
                  <c:v>6.1232119999999997</c:v>
                </c:pt>
                <c:pt idx="1993">
                  <c:v>5.9221180000000002</c:v>
                </c:pt>
                <c:pt idx="1994">
                  <c:v>5.6365780000000001</c:v>
                </c:pt>
                <c:pt idx="1995">
                  <c:v>5.5261230000000001</c:v>
                </c:pt>
                <c:pt idx="1996">
                  <c:v>5.2545219999999997</c:v>
                </c:pt>
                <c:pt idx="1997">
                  <c:v>5.5036379999999996</c:v>
                </c:pt>
                <c:pt idx="1998">
                  <c:v>6.3173269999999997</c:v>
                </c:pt>
                <c:pt idx="1999">
                  <c:v>6.7991760000000001</c:v>
                </c:pt>
                <c:pt idx="2000">
                  <c:v>7.561032</c:v>
                </c:pt>
                <c:pt idx="2001">
                  <c:v>7.9364759999999999</c:v>
                </c:pt>
                <c:pt idx="2002">
                  <c:v>8.1854870000000002</c:v>
                </c:pt>
                <c:pt idx="2003">
                  <c:v>8.3498149999999995</c:v>
                </c:pt>
                <c:pt idx="2004">
                  <c:v>8.4226840000000003</c:v>
                </c:pt>
                <c:pt idx="2005">
                  <c:v>8.5224600000000006</c:v>
                </c:pt>
                <c:pt idx="2006">
                  <c:v>8.1883060000000008</c:v>
                </c:pt>
                <c:pt idx="2007">
                  <c:v>8.1986489999999996</c:v>
                </c:pt>
                <c:pt idx="2008">
                  <c:v>8.1900200000000005</c:v>
                </c:pt>
                <c:pt idx="2009">
                  <c:v>7.833183</c:v>
                </c:pt>
                <c:pt idx="2010">
                  <c:v>7.3374449999999998</c:v>
                </c:pt>
                <c:pt idx="2011">
                  <c:v>6.2111679999999998</c:v>
                </c:pt>
                <c:pt idx="2012">
                  <c:v>5.7968279999999996</c:v>
                </c:pt>
                <c:pt idx="2013">
                  <c:v>5.413646</c:v>
                </c:pt>
                <c:pt idx="2014">
                  <c:v>5.087078</c:v>
                </c:pt>
                <c:pt idx="2015">
                  <c:v>4.8612909999999996</c:v>
                </c:pt>
                <c:pt idx="2016">
                  <c:v>4.5997750000000002</c:v>
                </c:pt>
                <c:pt idx="2017">
                  <c:v>4.4397869999999999</c:v>
                </c:pt>
                <c:pt idx="2018">
                  <c:v>4.2192780000000001</c:v>
                </c:pt>
                <c:pt idx="2019">
                  <c:v>4.1221759999999996</c:v>
                </c:pt>
                <c:pt idx="2020">
                  <c:v>3.9210829999999999</c:v>
                </c:pt>
                <c:pt idx="2021">
                  <c:v>3.9830760000000001</c:v>
                </c:pt>
                <c:pt idx="2022">
                  <c:v>4.127237</c:v>
                </c:pt>
                <c:pt idx="2023">
                  <c:v>4.5131649999999999</c:v>
                </c:pt>
                <c:pt idx="2024">
                  <c:v>4.8546899999999997</c:v>
                </c:pt>
                <c:pt idx="2025">
                  <c:v>5.1273340000000003</c:v>
                </c:pt>
                <c:pt idx="2026">
                  <c:v>5.3544020000000003</c:v>
                </c:pt>
                <c:pt idx="2027">
                  <c:v>5.5993690000000003</c:v>
                </c:pt>
                <c:pt idx="2028">
                  <c:v>5.7478009999999999</c:v>
                </c:pt>
                <c:pt idx="2029">
                  <c:v>6.1022410000000002</c:v>
                </c:pt>
                <c:pt idx="2030">
                  <c:v>6.3025960000000003</c:v>
                </c:pt>
                <c:pt idx="2031">
                  <c:v>6.4352840000000002</c:v>
                </c:pt>
                <c:pt idx="2032">
                  <c:v>5.9458489999999999</c:v>
                </c:pt>
                <c:pt idx="2033">
                  <c:v>5.7169410000000003</c:v>
                </c:pt>
                <c:pt idx="2034">
                  <c:v>5.2169999999999996</c:v>
                </c:pt>
                <c:pt idx="2035">
                  <c:v>4.6098340000000002</c:v>
                </c:pt>
                <c:pt idx="2036">
                  <c:v>4.482818</c:v>
                </c:pt>
                <c:pt idx="2037">
                  <c:v>4.2640370000000001</c:v>
                </c:pt>
                <c:pt idx="2038">
                  <c:v>4.0902820000000002</c:v>
                </c:pt>
                <c:pt idx="2039">
                  <c:v>4.0337579999999997</c:v>
                </c:pt>
                <c:pt idx="2040">
                  <c:v>3.8910040000000001</c:v>
                </c:pt>
                <c:pt idx="2041">
                  <c:v>3.801526</c:v>
                </c:pt>
                <c:pt idx="2042">
                  <c:v>3.6623779999999999</c:v>
                </c:pt>
                <c:pt idx="2043">
                  <c:v>3.7389969999999999</c:v>
                </c:pt>
                <c:pt idx="2044">
                  <c:v>3.7159740000000001</c:v>
                </c:pt>
                <c:pt idx="2045">
                  <c:v>4.9053979999999999</c:v>
                </c:pt>
                <c:pt idx="2046">
                  <c:v>5.9541959999999996</c:v>
                </c:pt>
                <c:pt idx="2047">
                  <c:v>6.7620500000000003</c:v>
                </c:pt>
                <c:pt idx="2048">
                  <c:v>7.2699280000000002</c:v>
                </c:pt>
                <c:pt idx="2049">
                  <c:v>7.6510759999999998</c:v>
                </c:pt>
                <c:pt idx="2050">
                  <c:v>8.0100060000000006</c:v>
                </c:pt>
                <c:pt idx="2051">
                  <c:v>8.3666339999999995</c:v>
                </c:pt>
                <c:pt idx="2052">
                  <c:v>8.7258739999999992</c:v>
                </c:pt>
                <c:pt idx="2053">
                  <c:v>9.156955</c:v>
                </c:pt>
                <c:pt idx="2054">
                  <c:v>9.5221680000000006</c:v>
                </c:pt>
                <c:pt idx="2055">
                  <c:v>9.8508130000000005</c:v>
                </c:pt>
                <c:pt idx="2056">
                  <c:v>10.107362999999999</c:v>
                </c:pt>
                <c:pt idx="2057">
                  <c:v>9.0724750000000007</c:v>
                </c:pt>
                <c:pt idx="2058">
                  <c:v>8.8145450000000007</c:v>
                </c:pt>
                <c:pt idx="2059">
                  <c:v>7.8158099999999999</c:v>
                </c:pt>
                <c:pt idx="2060">
                  <c:v>7.7085049999999997</c:v>
                </c:pt>
                <c:pt idx="2061">
                  <c:v>6.7571580000000004</c:v>
                </c:pt>
                <c:pt idx="2062">
                  <c:v>6.3470389999999997</c:v>
                </c:pt>
                <c:pt idx="2063">
                  <c:v>6.1023240000000003</c:v>
                </c:pt>
                <c:pt idx="2064">
                  <c:v>5.7387319999999997</c:v>
                </c:pt>
                <c:pt idx="2065">
                  <c:v>5.5089499999999996</c:v>
                </c:pt>
                <c:pt idx="2066">
                  <c:v>5.2273189999999996</c:v>
                </c:pt>
                <c:pt idx="2067">
                  <c:v>5.6689949999999998</c:v>
                </c:pt>
                <c:pt idx="2068">
                  <c:v>5.7474030000000003</c:v>
                </c:pt>
                <c:pt idx="2069">
                  <c:v>7.0549730000000004</c:v>
                </c:pt>
                <c:pt idx="2070">
                  <c:v>7.5676259999999997</c:v>
                </c:pt>
                <c:pt idx="2071">
                  <c:v>8.0801409999999994</c:v>
                </c:pt>
                <c:pt idx="2072">
                  <c:v>8.2807180000000002</c:v>
                </c:pt>
                <c:pt idx="2073">
                  <c:v>8.4270750000000003</c:v>
                </c:pt>
                <c:pt idx="2074">
                  <c:v>8.6098590000000002</c:v>
                </c:pt>
                <c:pt idx="2075">
                  <c:v>8.8789510000000007</c:v>
                </c:pt>
                <c:pt idx="2076">
                  <c:v>8.9543090000000003</c:v>
                </c:pt>
                <c:pt idx="2077">
                  <c:v>9.1627869999999998</c:v>
                </c:pt>
                <c:pt idx="2078">
                  <c:v>9.3397989999999993</c:v>
                </c:pt>
                <c:pt idx="2079">
                  <c:v>9.5248589999999993</c:v>
                </c:pt>
                <c:pt idx="2080">
                  <c:v>9.7963889999999996</c:v>
                </c:pt>
                <c:pt idx="2081">
                  <c:v>8.8282550000000004</c:v>
                </c:pt>
                <c:pt idx="2082">
                  <c:v>8.5544410000000006</c:v>
                </c:pt>
                <c:pt idx="2083">
                  <c:v>7.6359539999999999</c:v>
                </c:pt>
                <c:pt idx="2084">
                  <c:v>7.5163260000000003</c:v>
                </c:pt>
                <c:pt idx="2085">
                  <c:v>6.6753920000000004</c:v>
                </c:pt>
                <c:pt idx="2086">
                  <c:v>6.3227149999999996</c:v>
                </c:pt>
                <c:pt idx="2087">
                  <c:v>6.1217949999999997</c:v>
                </c:pt>
                <c:pt idx="2088">
                  <c:v>5.8242520000000004</c:v>
                </c:pt>
                <c:pt idx="2089">
                  <c:v>5.6560879999999996</c:v>
                </c:pt>
                <c:pt idx="2090">
                  <c:v>5.4084839999999996</c:v>
                </c:pt>
                <c:pt idx="2091">
                  <c:v>5.8398620000000001</c:v>
                </c:pt>
                <c:pt idx="2092">
                  <c:v>5.8729300000000002</c:v>
                </c:pt>
                <c:pt idx="2093">
                  <c:v>7.1317640000000004</c:v>
                </c:pt>
                <c:pt idx="2094">
                  <c:v>7.691522</c:v>
                </c:pt>
                <c:pt idx="2095">
                  <c:v>8.1932259999999992</c:v>
                </c:pt>
                <c:pt idx="2096">
                  <c:v>8.4496839999999995</c:v>
                </c:pt>
                <c:pt idx="2097">
                  <c:v>8.6087520000000008</c:v>
                </c:pt>
                <c:pt idx="2098">
                  <c:v>8.8919720000000009</c:v>
                </c:pt>
                <c:pt idx="2099">
                  <c:v>9.4510470000000009</c:v>
                </c:pt>
                <c:pt idx="2100">
                  <c:v>9.6892960000000006</c:v>
                </c:pt>
                <c:pt idx="2101">
                  <c:v>10.004594000000001</c:v>
                </c:pt>
                <c:pt idx="2102">
                  <c:v>10.314887000000001</c:v>
                </c:pt>
                <c:pt idx="2103">
                  <c:v>10.587509000000001</c:v>
                </c:pt>
                <c:pt idx="2104">
                  <c:v>10.854158999999999</c:v>
                </c:pt>
                <c:pt idx="2105">
                  <c:v>10.082018</c:v>
                </c:pt>
                <c:pt idx="2106">
                  <c:v>9.5546290000000003</c:v>
                </c:pt>
                <c:pt idx="2107">
                  <c:v>8.6602200000000007</c:v>
                </c:pt>
                <c:pt idx="2108">
                  <c:v>8.4590709999999998</c:v>
                </c:pt>
                <c:pt idx="2109">
                  <c:v>7.532324</c:v>
                </c:pt>
                <c:pt idx="2110">
                  <c:v>7.0804840000000002</c:v>
                </c:pt>
                <c:pt idx="2111">
                  <c:v>6.847575</c:v>
                </c:pt>
                <c:pt idx="2112">
                  <c:v>6.5433320000000004</c:v>
                </c:pt>
                <c:pt idx="2113">
                  <c:v>6.3164959999999999</c:v>
                </c:pt>
                <c:pt idx="2114">
                  <c:v>6.0224330000000004</c:v>
                </c:pt>
                <c:pt idx="2115">
                  <c:v>6.3974149999999996</c:v>
                </c:pt>
                <c:pt idx="2116">
                  <c:v>6.3424649999999998</c:v>
                </c:pt>
                <c:pt idx="2117">
                  <c:v>7.5713900000000001</c:v>
                </c:pt>
                <c:pt idx="2118">
                  <c:v>8.1449320000000007</c:v>
                </c:pt>
                <c:pt idx="2119">
                  <c:v>8.7139450000000007</c:v>
                </c:pt>
                <c:pt idx="2120">
                  <c:v>9.1093960000000003</c:v>
                </c:pt>
                <c:pt idx="2121">
                  <c:v>9.4069749999999992</c:v>
                </c:pt>
                <c:pt idx="2122">
                  <c:v>9.8099240000000005</c:v>
                </c:pt>
                <c:pt idx="2123">
                  <c:v>10.166933</c:v>
                </c:pt>
                <c:pt idx="2124">
                  <c:v>10.390122</c:v>
                </c:pt>
                <c:pt idx="2125">
                  <c:v>10.672821000000001</c:v>
                </c:pt>
                <c:pt idx="2126">
                  <c:v>10.942577</c:v>
                </c:pt>
                <c:pt idx="2127">
                  <c:v>11.184167</c:v>
                </c:pt>
                <c:pt idx="2128">
                  <c:v>11.443199999999999</c:v>
                </c:pt>
                <c:pt idx="2129">
                  <c:v>10.708079</c:v>
                </c:pt>
                <c:pt idx="2130">
                  <c:v>10.291599</c:v>
                </c:pt>
                <c:pt idx="2131">
                  <c:v>9.6321860000000008</c:v>
                </c:pt>
                <c:pt idx="2132">
                  <c:v>9.465287</c:v>
                </c:pt>
                <c:pt idx="2133">
                  <c:v>8.9273109999999996</c:v>
                </c:pt>
                <c:pt idx="2134">
                  <c:v>8.7185079999999999</c:v>
                </c:pt>
                <c:pt idx="2135">
                  <c:v>8.3534439999999996</c:v>
                </c:pt>
                <c:pt idx="2136">
                  <c:v>7.8930069999999999</c:v>
                </c:pt>
                <c:pt idx="2137">
                  <c:v>7.5584429999999996</c:v>
                </c:pt>
                <c:pt idx="2138">
                  <c:v>7.1393170000000001</c:v>
                </c:pt>
                <c:pt idx="2139">
                  <c:v>7.5298249999999998</c:v>
                </c:pt>
                <c:pt idx="2140">
                  <c:v>7.4238499999999998</c:v>
                </c:pt>
                <c:pt idx="2141">
                  <c:v>8.4765940000000004</c:v>
                </c:pt>
                <c:pt idx="2142">
                  <c:v>8.907038</c:v>
                </c:pt>
                <c:pt idx="2143">
                  <c:v>9.3545020000000001</c:v>
                </c:pt>
                <c:pt idx="2144">
                  <c:v>9.5852830000000004</c:v>
                </c:pt>
                <c:pt idx="2145">
                  <c:v>9.7725609999999996</c:v>
                </c:pt>
                <c:pt idx="2146">
                  <c:v>10.103726</c:v>
                </c:pt>
                <c:pt idx="2147">
                  <c:v>10.458564000000001</c:v>
                </c:pt>
                <c:pt idx="2148">
                  <c:v>10.674815000000001</c:v>
                </c:pt>
                <c:pt idx="2149">
                  <c:v>11.005628</c:v>
                </c:pt>
                <c:pt idx="2150">
                  <c:v>11.295368</c:v>
                </c:pt>
                <c:pt idx="2151">
                  <c:v>11.537241</c:v>
                </c:pt>
                <c:pt idx="2152">
                  <c:v>11.753867</c:v>
                </c:pt>
                <c:pt idx="2153">
                  <c:v>10.960214000000001</c:v>
                </c:pt>
                <c:pt idx="2154">
                  <c:v>10.605995</c:v>
                </c:pt>
                <c:pt idx="2155">
                  <c:v>9.9618500000000001</c:v>
                </c:pt>
                <c:pt idx="2156">
                  <c:v>9.8273209999999995</c:v>
                </c:pt>
                <c:pt idx="2157">
                  <c:v>9.4305330000000005</c:v>
                </c:pt>
                <c:pt idx="2158">
                  <c:v>9.1098099999999995</c:v>
                </c:pt>
                <c:pt idx="2159">
                  <c:v>8.6726639999999993</c:v>
                </c:pt>
                <c:pt idx="2160">
                  <c:v>8.0886399999999998</c:v>
                </c:pt>
                <c:pt idx="2161">
                  <c:v>7.5847300000000004</c:v>
                </c:pt>
                <c:pt idx="2162">
                  <c:v>7.0703469999999999</c:v>
                </c:pt>
                <c:pt idx="2163">
                  <c:v>6.7861599999999997</c:v>
                </c:pt>
                <c:pt idx="2164">
                  <c:v>6.3573120000000003</c:v>
                </c:pt>
                <c:pt idx="2165">
                  <c:v>6.7197110000000002</c:v>
                </c:pt>
                <c:pt idx="2166">
                  <c:v>7.5710740000000003</c:v>
                </c:pt>
                <c:pt idx="2167">
                  <c:v>8.0164229999999996</c:v>
                </c:pt>
                <c:pt idx="2168">
                  <c:v>8.5444469999999999</c:v>
                </c:pt>
                <c:pt idx="2169">
                  <c:v>8.7628319999999995</c:v>
                </c:pt>
                <c:pt idx="2170">
                  <c:v>9.070729</c:v>
                </c:pt>
                <c:pt idx="2171">
                  <c:v>9.3528959999999994</c:v>
                </c:pt>
                <c:pt idx="2172">
                  <c:v>9.561795</c:v>
                </c:pt>
                <c:pt idx="2173">
                  <c:v>9.7089750000000006</c:v>
                </c:pt>
                <c:pt idx="2174">
                  <c:v>9.5134170000000005</c:v>
                </c:pt>
                <c:pt idx="2175">
                  <c:v>9.5718440000000005</c:v>
                </c:pt>
                <c:pt idx="2176">
                  <c:v>9.5765060000000002</c:v>
                </c:pt>
                <c:pt idx="2177">
                  <c:v>9.4415099999999992</c:v>
                </c:pt>
                <c:pt idx="2178">
                  <c:v>8.8194169999999996</c:v>
                </c:pt>
                <c:pt idx="2179">
                  <c:v>7.7925719999999998</c:v>
                </c:pt>
                <c:pt idx="2180">
                  <c:v>7.3312749999999998</c:v>
                </c:pt>
                <c:pt idx="2181">
                  <c:v>6.9522170000000001</c:v>
                </c:pt>
                <c:pt idx="2182">
                  <c:v>6.588114</c:v>
                </c:pt>
                <c:pt idx="2183">
                  <c:v>6.3108550000000001</c:v>
                </c:pt>
                <c:pt idx="2184">
                  <c:v>5.872198</c:v>
                </c:pt>
                <c:pt idx="2185">
                  <c:v>5.6014730000000004</c:v>
                </c:pt>
                <c:pt idx="2186">
                  <c:v>5.3045920000000004</c:v>
                </c:pt>
                <c:pt idx="2187">
                  <c:v>5.1931989999999999</c:v>
                </c:pt>
                <c:pt idx="2188">
                  <c:v>4.9480089999999999</c:v>
                </c:pt>
                <c:pt idx="2189">
                  <c:v>5.136196</c:v>
                </c:pt>
                <c:pt idx="2190">
                  <c:v>5.4644450000000004</c:v>
                </c:pt>
                <c:pt idx="2191">
                  <c:v>6.0750330000000003</c:v>
                </c:pt>
                <c:pt idx="2192">
                  <c:v>6.7659950000000002</c:v>
                </c:pt>
                <c:pt idx="2193">
                  <c:v>7.1596409999999997</c:v>
                </c:pt>
                <c:pt idx="2194">
                  <c:v>7.5963010000000004</c:v>
                </c:pt>
                <c:pt idx="2195">
                  <c:v>8.097448</c:v>
                </c:pt>
                <c:pt idx="2196">
                  <c:v>8.4657370000000007</c:v>
                </c:pt>
                <c:pt idx="2197">
                  <c:v>8.6665030000000005</c:v>
                </c:pt>
                <c:pt idx="2198">
                  <c:v>8.7852639999999997</c:v>
                </c:pt>
                <c:pt idx="2199">
                  <c:v>8.6953449999999997</c:v>
                </c:pt>
                <c:pt idx="2200">
                  <c:v>8.2284129999999998</c:v>
                </c:pt>
                <c:pt idx="2201">
                  <c:v>8.1100720000000006</c:v>
                </c:pt>
                <c:pt idx="2202">
                  <c:v>7.5610369999999998</c:v>
                </c:pt>
                <c:pt idx="2203">
                  <c:v>6.871105</c:v>
                </c:pt>
                <c:pt idx="2204">
                  <c:v>6.6581289999999997</c:v>
                </c:pt>
                <c:pt idx="2205">
                  <c:v>6.2062489999999997</c:v>
                </c:pt>
                <c:pt idx="2206">
                  <c:v>6.0098799999999999</c:v>
                </c:pt>
                <c:pt idx="2207">
                  <c:v>5.8072290000000004</c:v>
                </c:pt>
                <c:pt idx="2208">
                  <c:v>5.621569</c:v>
                </c:pt>
                <c:pt idx="2209">
                  <c:v>5.3355259999999998</c:v>
                </c:pt>
                <c:pt idx="2210">
                  <c:v>5.232094</c:v>
                </c:pt>
                <c:pt idx="2211">
                  <c:v>5.3338049999999999</c:v>
                </c:pt>
                <c:pt idx="2212">
                  <c:v>5.5682619999999998</c:v>
                </c:pt>
                <c:pt idx="2213">
                  <c:v>7.1486400000000003</c:v>
                </c:pt>
                <c:pt idx="2214">
                  <c:v>7.8905750000000001</c:v>
                </c:pt>
                <c:pt idx="2215">
                  <c:v>8.4454480000000007</c:v>
                </c:pt>
                <c:pt idx="2216">
                  <c:v>8.8157770000000006</c:v>
                </c:pt>
                <c:pt idx="2217">
                  <c:v>8.9961769999999994</c:v>
                </c:pt>
                <c:pt idx="2218">
                  <c:v>9.4147780000000001</c:v>
                </c:pt>
                <c:pt idx="2219">
                  <c:v>9.7618329999999993</c:v>
                </c:pt>
                <c:pt idx="2220">
                  <c:v>9.792916</c:v>
                </c:pt>
                <c:pt idx="2221">
                  <c:v>9.9943419999999996</c:v>
                </c:pt>
                <c:pt idx="2222">
                  <c:v>10.274794</c:v>
                </c:pt>
                <c:pt idx="2223">
                  <c:v>10.364827999999999</c:v>
                </c:pt>
                <c:pt idx="2224">
                  <c:v>10.62405</c:v>
                </c:pt>
                <c:pt idx="2225">
                  <c:v>9.9548079999999999</c:v>
                </c:pt>
                <c:pt idx="2226">
                  <c:v>9.6928239999999999</c:v>
                </c:pt>
                <c:pt idx="2227">
                  <c:v>8.7869550000000007</c:v>
                </c:pt>
                <c:pt idx="2228">
                  <c:v>8.5553760000000008</c:v>
                </c:pt>
                <c:pt idx="2229">
                  <c:v>7.5672519999999999</c:v>
                </c:pt>
                <c:pt idx="2230">
                  <c:v>7.0853669999999997</c:v>
                </c:pt>
                <c:pt idx="2231">
                  <c:v>6.7933310000000002</c:v>
                </c:pt>
                <c:pt idx="2232">
                  <c:v>6.4301620000000002</c:v>
                </c:pt>
                <c:pt idx="2233">
                  <c:v>6.1908300000000001</c:v>
                </c:pt>
                <c:pt idx="2234">
                  <c:v>5.85968</c:v>
                </c:pt>
                <c:pt idx="2235">
                  <c:v>6.2084570000000001</c:v>
                </c:pt>
                <c:pt idx="2236">
                  <c:v>6.2076099999999999</c:v>
                </c:pt>
                <c:pt idx="2237">
                  <c:v>7.4864379999999997</c:v>
                </c:pt>
                <c:pt idx="2238">
                  <c:v>8.1539009999999994</c:v>
                </c:pt>
                <c:pt idx="2239">
                  <c:v>8.6611089999999997</c:v>
                </c:pt>
                <c:pt idx="2240">
                  <c:v>8.8591540000000002</c:v>
                </c:pt>
                <c:pt idx="2241">
                  <c:v>9.0531539999999993</c:v>
                </c:pt>
                <c:pt idx="2242">
                  <c:v>9.4249580000000002</c:v>
                </c:pt>
                <c:pt idx="2243">
                  <c:v>9.8801609999999993</c:v>
                </c:pt>
                <c:pt idx="2244">
                  <c:v>10.145042999999999</c:v>
                </c:pt>
                <c:pt idx="2245">
                  <c:v>10.479365</c:v>
                </c:pt>
                <c:pt idx="2246">
                  <c:v>10.784530999999999</c:v>
                </c:pt>
                <c:pt idx="2247">
                  <c:v>11.055261</c:v>
                </c:pt>
                <c:pt idx="2248">
                  <c:v>11.325601000000001</c:v>
                </c:pt>
                <c:pt idx="2249">
                  <c:v>10.627345999999999</c:v>
                </c:pt>
                <c:pt idx="2250">
                  <c:v>10.190918999999999</c:v>
                </c:pt>
                <c:pt idx="2251">
                  <c:v>9.3916280000000008</c:v>
                </c:pt>
                <c:pt idx="2252">
                  <c:v>9.1207630000000002</c:v>
                </c:pt>
                <c:pt idx="2253">
                  <c:v>8.146058</c:v>
                </c:pt>
                <c:pt idx="2254">
                  <c:v>7.6440109999999999</c:v>
                </c:pt>
                <c:pt idx="2255">
                  <c:v>7.3189840000000004</c:v>
                </c:pt>
                <c:pt idx="2256">
                  <c:v>6.9328329999999996</c:v>
                </c:pt>
                <c:pt idx="2257">
                  <c:v>6.6789699999999996</c:v>
                </c:pt>
                <c:pt idx="2258">
                  <c:v>6.3114330000000001</c:v>
                </c:pt>
                <c:pt idx="2259">
                  <c:v>6.6895619999999996</c:v>
                </c:pt>
                <c:pt idx="2260">
                  <c:v>6.6837160000000004</c:v>
                </c:pt>
                <c:pt idx="2261">
                  <c:v>7.9397570000000002</c:v>
                </c:pt>
                <c:pt idx="2262">
                  <c:v>8.5574259999999995</c:v>
                </c:pt>
                <c:pt idx="2263">
                  <c:v>9.1694329999999997</c:v>
                </c:pt>
                <c:pt idx="2264">
                  <c:v>9.5214719999999993</c:v>
                </c:pt>
                <c:pt idx="2265">
                  <c:v>9.7059200000000008</c:v>
                </c:pt>
                <c:pt idx="2266">
                  <c:v>10.028017</c:v>
                </c:pt>
                <c:pt idx="2267">
                  <c:v>10.063993999999999</c:v>
                </c:pt>
                <c:pt idx="2268">
                  <c:v>10.106484</c:v>
                </c:pt>
                <c:pt idx="2269">
                  <c:v>10.245505</c:v>
                </c:pt>
                <c:pt idx="2270">
                  <c:v>10.562747</c:v>
                </c:pt>
                <c:pt idx="2271">
                  <c:v>10.904284000000001</c:v>
                </c:pt>
                <c:pt idx="2272">
                  <c:v>10.957414999999999</c:v>
                </c:pt>
                <c:pt idx="2273">
                  <c:v>10.198219999999999</c:v>
                </c:pt>
                <c:pt idx="2274">
                  <c:v>9.9778760000000002</c:v>
                </c:pt>
                <c:pt idx="2275">
                  <c:v>9.2559979999999999</c:v>
                </c:pt>
                <c:pt idx="2276">
                  <c:v>9.1292749999999998</c:v>
                </c:pt>
                <c:pt idx="2277">
                  <c:v>8.3504839999999998</c:v>
                </c:pt>
                <c:pt idx="2278">
                  <c:v>8.0172260000000009</c:v>
                </c:pt>
                <c:pt idx="2279">
                  <c:v>7.7228009999999996</c:v>
                </c:pt>
                <c:pt idx="2280">
                  <c:v>7.2936920000000001</c:v>
                </c:pt>
                <c:pt idx="2281">
                  <c:v>6.999498</c:v>
                </c:pt>
                <c:pt idx="2282">
                  <c:v>6.6645180000000002</c:v>
                </c:pt>
                <c:pt idx="2283">
                  <c:v>7.122312</c:v>
                </c:pt>
                <c:pt idx="2284">
                  <c:v>7.0979070000000002</c:v>
                </c:pt>
                <c:pt idx="2285">
                  <c:v>8.2865579999999994</c:v>
                </c:pt>
                <c:pt idx="2286">
                  <c:v>8.8452169999999999</c:v>
                </c:pt>
                <c:pt idx="2287">
                  <c:v>9.4068109999999994</c:v>
                </c:pt>
                <c:pt idx="2288">
                  <c:v>9.7570110000000003</c:v>
                </c:pt>
                <c:pt idx="2289">
                  <c:v>9.9828860000000006</c:v>
                </c:pt>
                <c:pt idx="2290">
                  <c:v>10.391144000000001</c:v>
                </c:pt>
                <c:pt idx="2291">
                  <c:v>10.7079</c:v>
                </c:pt>
                <c:pt idx="2292">
                  <c:v>10.920393000000001</c:v>
                </c:pt>
                <c:pt idx="2293">
                  <c:v>11.226478999999999</c:v>
                </c:pt>
                <c:pt idx="2294">
                  <c:v>11.507949999999999</c:v>
                </c:pt>
                <c:pt idx="2295">
                  <c:v>11.808577</c:v>
                </c:pt>
                <c:pt idx="2296">
                  <c:v>12.062588999999999</c:v>
                </c:pt>
                <c:pt idx="2297">
                  <c:v>11.391818000000001</c:v>
                </c:pt>
                <c:pt idx="2298">
                  <c:v>10.919701</c:v>
                </c:pt>
                <c:pt idx="2299">
                  <c:v>10.233670999999999</c:v>
                </c:pt>
                <c:pt idx="2300">
                  <c:v>10.065448999999999</c:v>
                </c:pt>
                <c:pt idx="2301">
                  <c:v>9.6358619999999995</c:v>
                </c:pt>
                <c:pt idx="2302">
                  <c:v>9.2841129999999996</c:v>
                </c:pt>
                <c:pt idx="2303">
                  <c:v>8.804252</c:v>
                </c:pt>
                <c:pt idx="2304">
                  <c:v>8.5757729999999999</c:v>
                </c:pt>
                <c:pt idx="2305">
                  <c:v>8.3236919999999994</c:v>
                </c:pt>
                <c:pt idx="2306">
                  <c:v>8.1021450000000002</c:v>
                </c:pt>
                <c:pt idx="2307">
                  <c:v>8.4387570000000007</c:v>
                </c:pt>
                <c:pt idx="2308">
                  <c:v>8.3792469999999994</c:v>
                </c:pt>
                <c:pt idx="2309">
                  <c:v>9.2135990000000003</c:v>
                </c:pt>
                <c:pt idx="2310">
                  <c:v>9.569725</c:v>
                </c:pt>
                <c:pt idx="2311">
                  <c:v>9.8333929999999992</c:v>
                </c:pt>
                <c:pt idx="2312">
                  <c:v>10.032671000000001</c:v>
                </c:pt>
                <c:pt idx="2313">
                  <c:v>10.137048999999999</c:v>
                </c:pt>
                <c:pt idx="2314">
                  <c:v>10.349007</c:v>
                </c:pt>
                <c:pt idx="2315">
                  <c:v>10.572666</c:v>
                </c:pt>
                <c:pt idx="2316">
                  <c:v>10.632082</c:v>
                </c:pt>
                <c:pt idx="2317">
                  <c:v>10.777492000000001</c:v>
                </c:pt>
                <c:pt idx="2318">
                  <c:v>10.883794</c:v>
                </c:pt>
                <c:pt idx="2319">
                  <c:v>11.027405</c:v>
                </c:pt>
                <c:pt idx="2320">
                  <c:v>11.218463</c:v>
                </c:pt>
                <c:pt idx="2321">
                  <c:v>10.452325</c:v>
                </c:pt>
                <c:pt idx="2322">
                  <c:v>10.245771</c:v>
                </c:pt>
                <c:pt idx="2323">
                  <c:v>9.4897639999999992</c:v>
                </c:pt>
                <c:pt idx="2324">
                  <c:v>9.3220349999999996</c:v>
                </c:pt>
                <c:pt idx="2325">
                  <c:v>8.5807199999999995</c:v>
                </c:pt>
                <c:pt idx="2326">
                  <c:v>8.2535249999999998</c:v>
                </c:pt>
                <c:pt idx="2327">
                  <c:v>7.867362</c:v>
                </c:pt>
                <c:pt idx="2328">
                  <c:v>7.4992239999999999</c:v>
                </c:pt>
                <c:pt idx="2329">
                  <c:v>7.3269840000000004</c:v>
                </c:pt>
                <c:pt idx="2330">
                  <c:v>6.9697740000000001</c:v>
                </c:pt>
                <c:pt idx="2331">
                  <c:v>6.8651850000000003</c:v>
                </c:pt>
                <c:pt idx="2332">
                  <c:v>6.5596870000000003</c:v>
                </c:pt>
                <c:pt idx="2333">
                  <c:v>6.9614510000000003</c:v>
                </c:pt>
                <c:pt idx="2334">
                  <c:v>7.6514740000000003</c:v>
                </c:pt>
                <c:pt idx="2335">
                  <c:v>7.8665219999999998</c:v>
                </c:pt>
                <c:pt idx="2336">
                  <c:v>8.2132529999999999</c:v>
                </c:pt>
                <c:pt idx="2337">
                  <c:v>8.4711250000000007</c:v>
                </c:pt>
                <c:pt idx="2338">
                  <c:v>8.6970869999999998</c:v>
                </c:pt>
                <c:pt idx="2339">
                  <c:v>8.8119379999999996</c:v>
                </c:pt>
                <c:pt idx="2340">
                  <c:v>8.8859080000000006</c:v>
                </c:pt>
                <c:pt idx="2341">
                  <c:v>9.0073629999999998</c:v>
                </c:pt>
                <c:pt idx="2342">
                  <c:v>8.7015539999999998</c:v>
                </c:pt>
                <c:pt idx="2343">
                  <c:v>8.8185599999999997</c:v>
                </c:pt>
                <c:pt idx="2344">
                  <c:v>8.8692600000000006</c:v>
                </c:pt>
                <c:pt idx="2345">
                  <c:v>8.6782880000000002</c:v>
                </c:pt>
                <c:pt idx="2346">
                  <c:v>8.3517790000000005</c:v>
                </c:pt>
                <c:pt idx="2347">
                  <c:v>7.2578880000000003</c:v>
                </c:pt>
                <c:pt idx="2348">
                  <c:v>6.8430710000000001</c:v>
                </c:pt>
                <c:pt idx="2349">
                  <c:v>6.4496640000000003</c:v>
                </c:pt>
                <c:pt idx="2350">
                  <c:v>6.1035219999999999</c:v>
                </c:pt>
                <c:pt idx="2351">
                  <c:v>5.8495949999999999</c:v>
                </c:pt>
                <c:pt idx="2352">
                  <c:v>5.5526479999999996</c:v>
                </c:pt>
                <c:pt idx="2353">
                  <c:v>5.3243600000000004</c:v>
                </c:pt>
                <c:pt idx="2354">
                  <c:v>5.0691410000000001</c:v>
                </c:pt>
                <c:pt idx="2355">
                  <c:v>5.0105529999999998</c:v>
                </c:pt>
                <c:pt idx="2356">
                  <c:v>4.7901319999999998</c:v>
                </c:pt>
                <c:pt idx="2357">
                  <c:v>4.9898030000000002</c:v>
                </c:pt>
                <c:pt idx="2358">
                  <c:v>5.2750719999999998</c:v>
                </c:pt>
                <c:pt idx="2359">
                  <c:v>5.7447559999999998</c:v>
                </c:pt>
                <c:pt idx="2360">
                  <c:v>6.1562799999999998</c:v>
                </c:pt>
                <c:pt idx="2361">
                  <c:v>6.3412990000000002</c:v>
                </c:pt>
                <c:pt idx="2362">
                  <c:v>6.6443830000000004</c:v>
                </c:pt>
                <c:pt idx="2363">
                  <c:v>6.913786</c:v>
                </c:pt>
                <c:pt idx="2364">
                  <c:v>7.005382</c:v>
                </c:pt>
                <c:pt idx="2365">
                  <c:v>7.0191150000000002</c:v>
                </c:pt>
                <c:pt idx="2366">
                  <c:v>6.9529719999999999</c:v>
                </c:pt>
                <c:pt idx="2367">
                  <c:v>6.7884830000000003</c:v>
                </c:pt>
                <c:pt idx="2368">
                  <c:v>6.0707129999999996</c:v>
                </c:pt>
                <c:pt idx="2369">
                  <c:v>5.781269</c:v>
                </c:pt>
                <c:pt idx="2370">
                  <c:v>5.4987490000000001</c:v>
                </c:pt>
                <c:pt idx="2371">
                  <c:v>4.9731100000000001</c:v>
                </c:pt>
                <c:pt idx="2372">
                  <c:v>4.8793870000000004</c:v>
                </c:pt>
                <c:pt idx="2373">
                  <c:v>4.7093780000000001</c:v>
                </c:pt>
                <c:pt idx="2374">
                  <c:v>4.5980109999999996</c:v>
                </c:pt>
                <c:pt idx="2375">
                  <c:v>4.5815919999999997</c:v>
                </c:pt>
                <c:pt idx="2376">
                  <c:v>4.4709770000000004</c:v>
                </c:pt>
                <c:pt idx="2377">
                  <c:v>4.4316849999999999</c:v>
                </c:pt>
                <c:pt idx="2378">
                  <c:v>4.3253779999999997</c:v>
                </c:pt>
                <c:pt idx="2379">
                  <c:v>4.446777</c:v>
                </c:pt>
                <c:pt idx="2380">
                  <c:v>4.4758779999999998</c:v>
                </c:pt>
                <c:pt idx="2381">
                  <c:v>5.9668359999999998</c:v>
                </c:pt>
                <c:pt idx="2382">
                  <c:v>6.9530900000000004</c:v>
                </c:pt>
                <c:pt idx="2383">
                  <c:v>7.6312230000000003</c:v>
                </c:pt>
                <c:pt idx="2384">
                  <c:v>7.9865079999999997</c:v>
                </c:pt>
                <c:pt idx="2385">
                  <c:v>8.1008680000000002</c:v>
                </c:pt>
                <c:pt idx="2386">
                  <c:v>8.3823830000000008</c:v>
                </c:pt>
                <c:pt idx="2387">
                  <c:v>8.7165409999999994</c:v>
                </c:pt>
                <c:pt idx="2388">
                  <c:v>8.793158</c:v>
                </c:pt>
                <c:pt idx="2389">
                  <c:v>9.0274099999999997</c:v>
                </c:pt>
                <c:pt idx="2390">
                  <c:v>9.2614269999999994</c:v>
                </c:pt>
                <c:pt idx="2391">
                  <c:v>9.4615069999999992</c:v>
                </c:pt>
                <c:pt idx="2392">
                  <c:v>9.8372440000000001</c:v>
                </c:pt>
                <c:pt idx="2393">
                  <c:v>8.9580409999999997</c:v>
                </c:pt>
                <c:pt idx="2394">
                  <c:v>8.8558009999999996</c:v>
                </c:pt>
                <c:pt idx="2395">
                  <c:v>7.8689010000000001</c:v>
                </c:pt>
                <c:pt idx="2396">
                  <c:v>7.6826100000000004</c:v>
                </c:pt>
                <c:pt idx="2397">
                  <c:v>6.6926870000000003</c:v>
                </c:pt>
                <c:pt idx="2398">
                  <c:v>6.2615239999999996</c:v>
                </c:pt>
                <c:pt idx="2399">
                  <c:v>6.0144880000000001</c:v>
                </c:pt>
                <c:pt idx="2400">
                  <c:v>5.7263840000000004</c:v>
                </c:pt>
                <c:pt idx="2401">
                  <c:v>5.5666969999999996</c:v>
                </c:pt>
                <c:pt idx="2402">
                  <c:v>5.3113599999999996</c:v>
                </c:pt>
                <c:pt idx="2403">
                  <c:v>5.6525439999999998</c:v>
                </c:pt>
                <c:pt idx="2404">
                  <c:v>5.68771</c:v>
                </c:pt>
                <c:pt idx="2405">
                  <c:v>7.088991</c:v>
                </c:pt>
                <c:pt idx="2406">
                  <c:v>7.8308629999999999</c:v>
                </c:pt>
                <c:pt idx="2407">
                  <c:v>8.3298629999999996</c:v>
                </c:pt>
                <c:pt idx="2408">
                  <c:v>8.5551569999999995</c:v>
                </c:pt>
                <c:pt idx="2409">
                  <c:v>8.6483969999999992</c:v>
                </c:pt>
                <c:pt idx="2410">
                  <c:v>8.8373340000000002</c:v>
                </c:pt>
                <c:pt idx="2411">
                  <c:v>9.1299499999999991</c:v>
                </c:pt>
                <c:pt idx="2412">
                  <c:v>9.2477260000000001</c:v>
                </c:pt>
                <c:pt idx="2413">
                  <c:v>9.3789859999999994</c:v>
                </c:pt>
                <c:pt idx="2414">
                  <c:v>9.5869289999999996</c:v>
                </c:pt>
                <c:pt idx="2415">
                  <c:v>9.824287</c:v>
                </c:pt>
                <c:pt idx="2416">
                  <c:v>10.174728999999999</c:v>
                </c:pt>
                <c:pt idx="2417">
                  <c:v>9.3273220000000006</c:v>
                </c:pt>
                <c:pt idx="2418">
                  <c:v>9.1033910000000002</c:v>
                </c:pt>
                <c:pt idx="2419">
                  <c:v>8.0785149999999994</c:v>
                </c:pt>
                <c:pt idx="2420">
                  <c:v>7.8446689999999997</c:v>
                </c:pt>
                <c:pt idx="2421">
                  <c:v>6.9027099999999999</c:v>
                </c:pt>
                <c:pt idx="2422">
                  <c:v>6.5008140000000001</c:v>
                </c:pt>
                <c:pt idx="2423">
                  <c:v>6.2743010000000004</c:v>
                </c:pt>
                <c:pt idx="2424">
                  <c:v>5.949954</c:v>
                </c:pt>
                <c:pt idx="2425">
                  <c:v>5.734064</c:v>
                </c:pt>
                <c:pt idx="2426">
                  <c:v>5.4513930000000004</c:v>
                </c:pt>
                <c:pt idx="2427">
                  <c:v>5.8480220000000003</c:v>
                </c:pt>
                <c:pt idx="2428">
                  <c:v>5.8402799999999999</c:v>
                </c:pt>
                <c:pt idx="2429">
                  <c:v>7.1532629999999999</c:v>
                </c:pt>
                <c:pt idx="2430">
                  <c:v>7.9530859999999999</c:v>
                </c:pt>
                <c:pt idx="2431">
                  <c:v>8.6005160000000007</c:v>
                </c:pt>
                <c:pt idx="2432">
                  <c:v>8.9718599999999995</c:v>
                </c:pt>
                <c:pt idx="2433">
                  <c:v>9.1806900000000002</c:v>
                </c:pt>
                <c:pt idx="2434">
                  <c:v>9.4566210000000002</c:v>
                </c:pt>
                <c:pt idx="2435">
                  <c:v>9.5984890000000007</c:v>
                </c:pt>
                <c:pt idx="2436">
                  <c:v>9.679805</c:v>
                </c:pt>
                <c:pt idx="2437">
                  <c:v>9.9333209999999994</c:v>
                </c:pt>
                <c:pt idx="2438">
                  <c:v>10.105952</c:v>
                </c:pt>
                <c:pt idx="2439">
                  <c:v>10.369225999999999</c:v>
                </c:pt>
                <c:pt idx="2440">
                  <c:v>10.794415000000001</c:v>
                </c:pt>
                <c:pt idx="2441">
                  <c:v>10.174289999999999</c:v>
                </c:pt>
                <c:pt idx="2442">
                  <c:v>9.8109839999999995</c:v>
                </c:pt>
                <c:pt idx="2443">
                  <c:v>8.9537300000000002</c:v>
                </c:pt>
                <c:pt idx="2444">
                  <c:v>8.7475039999999993</c:v>
                </c:pt>
                <c:pt idx="2445">
                  <c:v>7.8061590000000001</c:v>
                </c:pt>
                <c:pt idx="2446">
                  <c:v>7.2896489999999998</c:v>
                </c:pt>
                <c:pt idx="2447">
                  <c:v>6.9849069999999998</c:v>
                </c:pt>
                <c:pt idx="2448">
                  <c:v>6.653238</c:v>
                </c:pt>
                <c:pt idx="2449">
                  <c:v>6.43804</c:v>
                </c:pt>
                <c:pt idx="2450">
                  <c:v>6.1286709999999998</c:v>
                </c:pt>
                <c:pt idx="2451">
                  <c:v>6.5323599999999997</c:v>
                </c:pt>
                <c:pt idx="2452">
                  <c:v>6.4732799999999999</c:v>
                </c:pt>
                <c:pt idx="2453">
                  <c:v>7.7325549999999996</c:v>
                </c:pt>
                <c:pt idx="2454">
                  <c:v>8.4902999999999995</c:v>
                </c:pt>
                <c:pt idx="2455">
                  <c:v>9.1425990000000006</c:v>
                </c:pt>
                <c:pt idx="2456">
                  <c:v>9.5062560000000005</c:v>
                </c:pt>
                <c:pt idx="2457">
                  <c:v>9.7237639999999992</c:v>
                </c:pt>
                <c:pt idx="2458">
                  <c:v>10.127443</c:v>
                </c:pt>
                <c:pt idx="2459">
                  <c:v>10.455840999999999</c:v>
                </c:pt>
                <c:pt idx="2460">
                  <c:v>10.597099999999999</c:v>
                </c:pt>
                <c:pt idx="2461">
                  <c:v>10.832198</c:v>
                </c:pt>
                <c:pt idx="2462">
                  <c:v>10.883893</c:v>
                </c:pt>
                <c:pt idx="2463">
                  <c:v>11.096674999999999</c:v>
                </c:pt>
                <c:pt idx="2464">
                  <c:v>11.297014000000001</c:v>
                </c:pt>
                <c:pt idx="2465">
                  <c:v>10.510876</c:v>
                </c:pt>
                <c:pt idx="2466">
                  <c:v>10.314657</c:v>
                </c:pt>
                <c:pt idx="2467">
                  <c:v>9.6710709999999995</c:v>
                </c:pt>
                <c:pt idx="2468">
                  <c:v>9.5669540000000008</c:v>
                </c:pt>
                <c:pt idx="2469">
                  <c:v>9.1257169999999999</c:v>
                </c:pt>
                <c:pt idx="2470">
                  <c:v>8.8593670000000007</c:v>
                </c:pt>
                <c:pt idx="2471">
                  <c:v>8.4584360000000007</c:v>
                </c:pt>
                <c:pt idx="2472">
                  <c:v>8.0475569999999994</c:v>
                </c:pt>
                <c:pt idx="2473">
                  <c:v>7.6749359999999998</c:v>
                </c:pt>
                <c:pt idx="2474">
                  <c:v>7.3842790000000003</c:v>
                </c:pt>
                <c:pt idx="2475">
                  <c:v>7.5894510000000004</c:v>
                </c:pt>
                <c:pt idx="2476">
                  <c:v>7.628088</c:v>
                </c:pt>
                <c:pt idx="2477">
                  <c:v>8.6949740000000002</c:v>
                </c:pt>
                <c:pt idx="2478">
                  <c:v>9.1106219999999993</c:v>
                </c:pt>
                <c:pt idx="2479">
                  <c:v>9.4595009999999995</c:v>
                </c:pt>
                <c:pt idx="2480">
                  <c:v>9.6615889999999993</c:v>
                </c:pt>
                <c:pt idx="2481">
                  <c:v>9.8093280000000007</c:v>
                </c:pt>
                <c:pt idx="2482">
                  <c:v>10.033163999999999</c:v>
                </c:pt>
                <c:pt idx="2483">
                  <c:v>10.398438000000001</c:v>
                </c:pt>
                <c:pt idx="2484">
                  <c:v>10.469543</c:v>
                </c:pt>
                <c:pt idx="2485">
                  <c:v>10.661986000000001</c:v>
                </c:pt>
                <c:pt idx="2486">
                  <c:v>10.951599999999999</c:v>
                </c:pt>
                <c:pt idx="2487">
                  <c:v>11.160135</c:v>
                </c:pt>
                <c:pt idx="2488">
                  <c:v>11.496344000000001</c:v>
                </c:pt>
                <c:pt idx="2489">
                  <c:v>10.720162</c:v>
                </c:pt>
                <c:pt idx="2490">
                  <c:v>10.472372999999999</c:v>
                </c:pt>
                <c:pt idx="2491">
                  <c:v>9.7657059999999998</c:v>
                </c:pt>
                <c:pt idx="2492">
                  <c:v>9.5943699999999996</c:v>
                </c:pt>
                <c:pt idx="2493">
                  <c:v>8.9640299999999993</c:v>
                </c:pt>
                <c:pt idx="2494">
                  <c:v>8.5783679999999993</c:v>
                </c:pt>
                <c:pt idx="2495">
                  <c:v>7.9970489999999996</c:v>
                </c:pt>
                <c:pt idx="2496">
                  <c:v>7.6722669999999997</c:v>
                </c:pt>
                <c:pt idx="2497">
                  <c:v>7.3136859999999997</c:v>
                </c:pt>
                <c:pt idx="2498">
                  <c:v>7.125534</c:v>
                </c:pt>
                <c:pt idx="2499">
                  <c:v>6.9086860000000003</c:v>
                </c:pt>
                <c:pt idx="2500">
                  <c:v>6.7005739999999996</c:v>
                </c:pt>
                <c:pt idx="2501">
                  <c:v>7.0992490000000004</c:v>
                </c:pt>
                <c:pt idx="2502">
                  <c:v>7.9012840000000004</c:v>
                </c:pt>
                <c:pt idx="2503">
                  <c:v>8.3054220000000001</c:v>
                </c:pt>
                <c:pt idx="2504">
                  <c:v>8.8509510000000002</c:v>
                </c:pt>
                <c:pt idx="2505">
                  <c:v>9.0666679999999999</c:v>
                </c:pt>
                <c:pt idx="2506">
                  <c:v>9.3497520000000005</c:v>
                </c:pt>
                <c:pt idx="2507">
                  <c:v>9.5763750000000005</c:v>
                </c:pt>
                <c:pt idx="2508">
                  <c:v>9.7229080000000003</c:v>
                </c:pt>
                <c:pt idx="2509">
                  <c:v>9.8847649999999998</c:v>
                </c:pt>
                <c:pt idx="2510">
                  <c:v>9.720504</c:v>
                </c:pt>
                <c:pt idx="2511">
                  <c:v>9.7482249999999997</c:v>
                </c:pt>
                <c:pt idx="2512">
                  <c:v>9.7662720000000007</c:v>
                </c:pt>
                <c:pt idx="2513">
                  <c:v>9.7363049999999998</c:v>
                </c:pt>
                <c:pt idx="2514">
                  <c:v>9.3092480000000002</c:v>
                </c:pt>
                <c:pt idx="2515">
                  <c:v>8.495749</c:v>
                </c:pt>
                <c:pt idx="2516">
                  <c:v>8.2684719999999992</c:v>
                </c:pt>
                <c:pt idx="2517">
                  <c:v>7.8420719999999999</c:v>
                </c:pt>
                <c:pt idx="2518">
                  <c:v>7.625667</c:v>
                </c:pt>
                <c:pt idx="2519">
                  <c:v>7.3055190000000003</c:v>
                </c:pt>
                <c:pt idx="2520">
                  <c:v>7.0545609999999996</c:v>
                </c:pt>
                <c:pt idx="2521">
                  <c:v>6.8192469999999998</c:v>
                </c:pt>
                <c:pt idx="2522">
                  <c:v>6.5084</c:v>
                </c:pt>
                <c:pt idx="2523">
                  <c:v>6.3074279999999998</c:v>
                </c:pt>
                <c:pt idx="2524">
                  <c:v>5.9357100000000003</c:v>
                </c:pt>
                <c:pt idx="2525">
                  <c:v>6.1580940000000002</c:v>
                </c:pt>
                <c:pt idx="2526">
                  <c:v>6.6127880000000001</c:v>
                </c:pt>
                <c:pt idx="2527">
                  <c:v>7.219417</c:v>
                </c:pt>
                <c:pt idx="2528">
                  <c:v>7.7812910000000004</c:v>
                </c:pt>
                <c:pt idx="2529">
                  <c:v>7.8565550000000002</c:v>
                </c:pt>
                <c:pt idx="2530">
                  <c:v>8.1823739999999994</c:v>
                </c:pt>
                <c:pt idx="2531">
                  <c:v>8.2477830000000001</c:v>
                </c:pt>
                <c:pt idx="2532">
                  <c:v>8.3667990000000003</c:v>
                </c:pt>
                <c:pt idx="2533">
                  <c:v>8.4284499999999998</c:v>
                </c:pt>
                <c:pt idx="2534">
                  <c:v>8.3516659999999998</c:v>
                </c:pt>
                <c:pt idx="2535">
                  <c:v>8.2725159999999995</c:v>
                </c:pt>
                <c:pt idx="2536">
                  <c:v>7.8036519999999996</c:v>
                </c:pt>
                <c:pt idx="2537">
                  <c:v>7.7342360000000001</c:v>
                </c:pt>
                <c:pt idx="2538">
                  <c:v>7.5609669999999998</c:v>
                </c:pt>
                <c:pt idx="2539">
                  <c:v>7.0633319999999999</c:v>
                </c:pt>
                <c:pt idx="2540">
                  <c:v>6.8141509999999998</c:v>
                </c:pt>
                <c:pt idx="2541">
                  <c:v>6.3958300000000001</c:v>
                </c:pt>
                <c:pt idx="2542">
                  <c:v>6.1745190000000001</c:v>
                </c:pt>
                <c:pt idx="2543">
                  <c:v>6.0163929999999999</c:v>
                </c:pt>
                <c:pt idx="2544">
                  <c:v>5.7949169999999999</c:v>
                </c:pt>
                <c:pt idx="2545">
                  <c:v>5.5589880000000003</c:v>
                </c:pt>
                <c:pt idx="2546">
                  <c:v>5.3783070000000004</c:v>
                </c:pt>
                <c:pt idx="2547">
                  <c:v>5.637632</c:v>
                </c:pt>
                <c:pt idx="2548">
                  <c:v>5.8338140000000003</c:v>
                </c:pt>
                <c:pt idx="2549">
                  <c:v>7.4937069999999997</c:v>
                </c:pt>
                <c:pt idx="2550">
                  <c:v>8.272608</c:v>
                </c:pt>
                <c:pt idx="2551">
                  <c:v>8.8281089999999995</c:v>
                </c:pt>
                <c:pt idx="2552">
                  <c:v>9.1516599999999997</c:v>
                </c:pt>
                <c:pt idx="2553">
                  <c:v>9.3465720000000001</c:v>
                </c:pt>
                <c:pt idx="2554">
                  <c:v>9.750299</c:v>
                </c:pt>
                <c:pt idx="2555">
                  <c:v>10.103514000000001</c:v>
                </c:pt>
                <c:pt idx="2556">
                  <c:v>10.320679</c:v>
                </c:pt>
                <c:pt idx="2557">
                  <c:v>10.56897</c:v>
                </c:pt>
                <c:pt idx="2558">
                  <c:v>10.885733</c:v>
                </c:pt>
                <c:pt idx="2559">
                  <c:v>11.067494999999999</c:v>
                </c:pt>
                <c:pt idx="2560">
                  <c:v>11.239404</c:v>
                </c:pt>
                <c:pt idx="2561">
                  <c:v>10.564228</c:v>
                </c:pt>
                <c:pt idx="2562">
                  <c:v>10.245728</c:v>
                </c:pt>
                <c:pt idx="2563">
                  <c:v>9.6281020000000002</c:v>
                </c:pt>
                <c:pt idx="2564">
                  <c:v>9.5332249999999998</c:v>
                </c:pt>
                <c:pt idx="2565">
                  <c:v>9.1208240000000007</c:v>
                </c:pt>
                <c:pt idx="2566">
                  <c:v>8.8716080000000002</c:v>
                </c:pt>
                <c:pt idx="2567">
                  <c:v>8.4406029999999994</c:v>
                </c:pt>
                <c:pt idx="2568">
                  <c:v>8.340954</c:v>
                </c:pt>
                <c:pt idx="2569">
                  <c:v>7.929341</c:v>
                </c:pt>
                <c:pt idx="2570">
                  <c:v>7.5082420000000001</c:v>
                </c:pt>
                <c:pt idx="2571">
                  <c:v>7.7582069999999996</c:v>
                </c:pt>
                <c:pt idx="2572">
                  <c:v>7.5625840000000002</c:v>
                </c:pt>
                <c:pt idx="2573">
                  <c:v>8.5586310000000001</c:v>
                </c:pt>
                <c:pt idx="2574">
                  <c:v>8.9152780000000007</c:v>
                </c:pt>
                <c:pt idx="2575">
                  <c:v>9.3447530000000008</c:v>
                </c:pt>
                <c:pt idx="2576">
                  <c:v>9.5114490000000007</c:v>
                </c:pt>
                <c:pt idx="2577">
                  <c:v>9.5707540000000009</c:v>
                </c:pt>
                <c:pt idx="2578">
                  <c:v>9.725956</c:v>
                </c:pt>
                <c:pt idx="2579">
                  <c:v>9.9339270000000006</c:v>
                </c:pt>
                <c:pt idx="2580">
                  <c:v>9.9946140000000003</c:v>
                </c:pt>
                <c:pt idx="2581">
                  <c:v>10.152806</c:v>
                </c:pt>
                <c:pt idx="2582">
                  <c:v>10.352938999999999</c:v>
                </c:pt>
                <c:pt idx="2583">
                  <c:v>10.545691</c:v>
                </c:pt>
                <c:pt idx="2584">
                  <c:v>10.741224000000001</c:v>
                </c:pt>
                <c:pt idx="2585">
                  <c:v>9.894641</c:v>
                </c:pt>
                <c:pt idx="2586">
                  <c:v>9.8051300000000001</c:v>
                </c:pt>
                <c:pt idx="2587">
                  <c:v>9.0779920000000001</c:v>
                </c:pt>
                <c:pt idx="2588">
                  <c:v>8.9974720000000001</c:v>
                </c:pt>
                <c:pt idx="2589">
                  <c:v>8.3000880000000006</c:v>
                </c:pt>
                <c:pt idx="2590">
                  <c:v>7.9927210000000004</c:v>
                </c:pt>
                <c:pt idx="2591">
                  <c:v>7.7267989999999998</c:v>
                </c:pt>
                <c:pt idx="2592">
                  <c:v>7.3335920000000003</c:v>
                </c:pt>
                <c:pt idx="2593">
                  <c:v>7.0455920000000001</c:v>
                </c:pt>
                <c:pt idx="2594">
                  <c:v>6.7413429999999996</c:v>
                </c:pt>
                <c:pt idx="2595">
                  <c:v>7.1443770000000004</c:v>
                </c:pt>
                <c:pt idx="2596">
                  <c:v>7.1475850000000003</c:v>
                </c:pt>
                <c:pt idx="2597">
                  <c:v>8.2892150000000004</c:v>
                </c:pt>
                <c:pt idx="2598">
                  <c:v>8.7596910000000001</c:v>
                </c:pt>
                <c:pt idx="2599">
                  <c:v>9.2512089999999993</c:v>
                </c:pt>
                <c:pt idx="2600">
                  <c:v>9.5337169999999993</c:v>
                </c:pt>
                <c:pt idx="2601">
                  <c:v>9.7155310000000004</c:v>
                </c:pt>
                <c:pt idx="2602">
                  <c:v>9.8497299999999992</c:v>
                </c:pt>
                <c:pt idx="2603">
                  <c:v>10.119771999999999</c:v>
                </c:pt>
                <c:pt idx="2604">
                  <c:v>10.411428000000001</c:v>
                </c:pt>
                <c:pt idx="2605">
                  <c:v>10.805923</c:v>
                </c:pt>
                <c:pt idx="2606">
                  <c:v>11.115221999999999</c:v>
                </c:pt>
                <c:pt idx="2607">
                  <c:v>11.434987</c:v>
                </c:pt>
                <c:pt idx="2608">
                  <c:v>11.72686</c:v>
                </c:pt>
                <c:pt idx="2609">
                  <c:v>11.076591000000001</c:v>
                </c:pt>
                <c:pt idx="2610">
                  <c:v>10.749281999999999</c:v>
                </c:pt>
                <c:pt idx="2611">
                  <c:v>10.025781</c:v>
                </c:pt>
                <c:pt idx="2612">
                  <c:v>9.8655179999999998</c:v>
                </c:pt>
                <c:pt idx="2613">
                  <c:v>9.3231509999999993</c:v>
                </c:pt>
                <c:pt idx="2614">
                  <c:v>8.9828480000000006</c:v>
                </c:pt>
                <c:pt idx="2615">
                  <c:v>8.3665819999999993</c:v>
                </c:pt>
                <c:pt idx="2616">
                  <c:v>8.0054540000000003</c:v>
                </c:pt>
                <c:pt idx="2617">
                  <c:v>7.6055869999999999</c:v>
                </c:pt>
                <c:pt idx="2618">
                  <c:v>7.2605219999999999</c:v>
                </c:pt>
                <c:pt idx="2619">
                  <c:v>7.4676150000000003</c:v>
                </c:pt>
                <c:pt idx="2620">
                  <c:v>7.5082880000000003</c:v>
                </c:pt>
                <c:pt idx="2621">
                  <c:v>8.6903260000000007</c:v>
                </c:pt>
                <c:pt idx="2622">
                  <c:v>9.3004630000000006</c:v>
                </c:pt>
                <c:pt idx="2623">
                  <c:v>9.8004309999999997</c:v>
                </c:pt>
                <c:pt idx="2624">
                  <c:v>10.090325</c:v>
                </c:pt>
                <c:pt idx="2625">
                  <c:v>10.262689</c:v>
                </c:pt>
                <c:pt idx="2626">
                  <c:v>10.610797</c:v>
                </c:pt>
                <c:pt idx="2627">
                  <c:v>10.911559</c:v>
                </c:pt>
                <c:pt idx="2628">
                  <c:v>11.021417</c:v>
                </c:pt>
                <c:pt idx="2629">
                  <c:v>11.154227000000001</c:v>
                </c:pt>
                <c:pt idx="2630">
                  <c:v>11.227112999999999</c:v>
                </c:pt>
                <c:pt idx="2631">
                  <c:v>11.301888999999999</c:v>
                </c:pt>
                <c:pt idx="2632">
                  <c:v>11.473072</c:v>
                </c:pt>
                <c:pt idx="2633">
                  <c:v>10.693</c:v>
                </c:pt>
                <c:pt idx="2634">
                  <c:v>10.473221000000001</c:v>
                </c:pt>
                <c:pt idx="2635">
                  <c:v>9.7622909999999994</c:v>
                </c:pt>
                <c:pt idx="2636">
                  <c:v>9.5970680000000002</c:v>
                </c:pt>
                <c:pt idx="2637">
                  <c:v>8.9649520000000003</c:v>
                </c:pt>
                <c:pt idx="2638">
                  <c:v>8.716526</c:v>
                </c:pt>
                <c:pt idx="2639">
                  <c:v>8.3401160000000001</c:v>
                </c:pt>
                <c:pt idx="2640">
                  <c:v>7.9600010000000001</c:v>
                </c:pt>
                <c:pt idx="2641">
                  <c:v>7.6500199999999996</c:v>
                </c:pt>
                <c:pt idx="2642">
                  <c:v>7.4191580000000004</c:v>
                </c:pt>
                <c:pt idx="2643">
                  <c:v>7.6607019999999997</c:v>
                </c:pt>
                <c:pt idx="2644">
                  <c:v>7.7255880000000001</c:v>
                </c:pt>
                <c:pt idx="2645">
                  <c:v>8.8179540000000003</c:v>
                </c:pt>
                <c:pt idx="2646">
                  <c:v>9.2904269999999993</c:v>
                </c:pt>
                <c:pt idx="2647">
                  <c:v>9.6096400000000006</c:v>
                </c:pt>
                <c:pt idx="2648">
                  <c:v>9.7816550000000007</c:v>
                </c:pt>
                <c:pt idx="2649">
                  <c:v>9.9373020000000007</c:v>
                </c:pt>
                <c:pt idx="2650">
                  <c:v>10.186745</c:v>
                </c:pt>
                <c:pt idx="2651">
                  <c:v>10.412293</c:v>
                </c:pt>
                <c:pt idx="2652">
                  <c:v>10.486202</c:v>
                </c:pt>
                <c:pt idx="2653">
                  <c:v>10.628477999999999</c:v>
                </c:pt>
                <c:pt idx="2654">
                  <c:v>10.727358000000001</c:v>
                </c:pt>
                <c:pt idx="2655">
                  <c:v>10.867706999999999</c:v>
                </c:pt>
                <c:pt idx="2656">
                  <c:v>11.152912000000001</c:v>
                </c:pt>
                <c:pt idx="2657">
                  <c:v>10.414607</c:v>
                </c:pt>
                <c:pt idx="2658">
                  <c:v>10.2738</c:v>
                </c:pt>
                <c:pt idx="2659">
                  <c:v>9.5731450000000002</c:v>
                </c:pt>
                <c:pt idx="2660">
                  <c:v>9.4128310000000006</c:v>
                </c:pt>
                <c:pt idx="2661">
                  <c:v>8.565906</c:v>
                </c:pt>
                <c:pt idx="2662">
                  <c:v>8.167643</c:v>
                </c:pt>
                <c:pt idx="2663">
                  <c:v>7.8032329999999996</c:v>
                </c:pt>
                <c:pt idx="2664">
                  <c:v>7.4477679999999999</c:v>
                </c:pt>
                <c:pt idx="2665">
                  <c:v>7.2542770000000001</c:v>
                </c:pt>
                <c:pt idx="2666">
                  <c:v>6.8766590000000001</c:v>
                </c:pt>
                <c:pt idx="2667">
                  <c:v>6.7614879999999999</c:v>
                </c:pt>
                <c:pt idx="2668">
                  <c:v>6.4317500000000001</c:v>
                </c:pt>
                <c:pt idx="2669">
                  <c:v>6.887677</c:v>
                </c:pt>
                <c:pt idx="2670">
                  <c:v>7.7733860000000004</c:v>
                </c:pt>
                <c:pt idx="2671">
                  <c:v>8.2494759999999996</c:v>
                </c:pt>
                <c:pt idx="2672">
                  <c:v>8.7848900000000008</c:v>
                </c:pt>
                <c:pt idx="2673">
                  <c:v>8.9903069999999996</c:v>
                </c:pt>
                <c:pt idx="2674">
                  <c:v>9.1850950000000005</c:v>
                </c:pt>
                <c:pt idx="2675">
                  <c:v>9.3967569999999991</c:v>
                </c:pt>
                <c:pt idx="2676">
                  <c:v>9.6063930000000006</c:v>
                </c:pt>
                <c:pt idx="2677">
                  <c:v>9.7576750000000008</c:v>
                </c:pt>
                <c:pt idx="2678">
                  <c:v>9.5175049999999999</c:v>
                </c:pt>
                <c:pt idx="2679">
                  <c:v>9.5207449999999998</c:v>
                </c:pt>
                <c:pt idx="2680">
                  <c:v>9.6644550000000002</c:v>
                </c:pt>
                <c:pt idx="2681">
                  <c:v>9.6762230000000002</c:v>
                </c:pt>
                <c:pt idx="2682">
                  <c:v>9.2460880000000003</c:v>
                </c:pt>
                <c:pt idx="2683">
                  <c:v>8.1135570000000001</c:v>
                </c:pt>
                <c:pt idx="2684">
                  <c:v>7.6131650000000004</c:v>
                </c:pt>
                <c:pt idx="2685">
                  <c:v>7.114414</c:v>
                </c:pt>
                <c:pt idx="2686">
                  <c:v>6.7328359999999998</c:v>
                </c:pt>
                <c:pt idx="2687">
                  <c:v>6.4542970000000004</c:v>
                </c:pt>
                <c:pt idx="2688">
                  <c:v>6.0898409999999998</c:v>
                </c:pt>
                <c:pt idx="2689">
                  <c:v>5.8676769999999996</c:v>
                </c:pt>
                <c:pt idx="2690">
                  <c:v>5.5837979999999998</c:v>
                </c:pt>
                <c:pt idx="2691">
                  <c:v>5.5104449999999998</c:v>
                </c:pt>
                <c:pt idx="2692">
                  <c:v>5.2796609999999999</c:v>
                </c:pt>
                <c:pt idx="2693">
                  <c:v>5.5401129999999998</c:v>
                </c:pt>
                <c:pt idx="2694">
                  <c:v>5.9883050000000004</c:v>
                </c:pt>
                <c:pt idx="2695">
                  <c:v>6.5936329999999996</c:v>
                </c:pt>
                <c:pt idx="2696">
                  <c:v>6.995063</c:v>
                </c:pt>
                <c:pt idx="2697">
                  <c:v>7.4044679999999996</c:v>
                </c:pt>
                <c:pt idx="2698">
                  <c:v>7.7939249999999998</c:v>
                </c:pt>
                <c:pt idx="2699">
                  <c:v>8.1378679999999992</c:v>
                </c:pt>
                <c:pt idx="2700">
                  <c:v>8.3359500000000004</c:v>
                </c:pt>
                <c:pt idx="2701">
                  <c:v>8.4934949999999994</c:v>
                </c:pt>
                <c:pt idx="2702">
                  <c:v>8.484102</c:v>
                </c:pt>
                <c:pt idx="2703">
                  <c:v>8.6071869999999997</c:v>
                </c:pt>
                <c:pt idx="2704">
                  <c:v>8.2900349999999996</c:v>
                </c:pt>
                <c:pt idx="2705">
                  <c:v>8.2648530000000004</c:v>
                </c:pt>
                <c:pt idx="2706">
                  <c:v>7.7376120000000004</c:v>
                </c:pt>
                <c:pt idx="2707">
                  <c:v>6.7459389999999999</c:v>
                </c:pt>
                <c:pt idx="2708">
                  <c:v>6.3770189999999998</c:v>
                </c:pt>
                <c:pt idx="2709">
                  <c:v>5.8293540000000004</c:v>
                </c:pt>
                <c:pt idx="2710">
                  <c:v>5.6254609999999996</c:v>
                </c:pt>
                <c:pt idx="2711">
                  <c:v>5.4211479999999996</c:v>
                </c:pt>
                <c:pt idx="2712">
                  <c:v>5.3215329999999996</c:v>
                </c:pt>
                <c:pt idx="2713">
                  <c:v>5.0983070000000001</c:v>
                </c:pt>
                <c:pt idx="2714">
                  <c:v>5.0019989999999996</c:v>
                </c:pt>
                <c:pt idx="2715">
                  <c:v>5.0890490000000002</c:v>
                </c:pt>
                <c:pt idx="2716">
                  <c:v>5.2850229999999998</c:v>
                </c:pt>
                <c:pt idx="2717">
                  <c:v>6.9371559999999999</c:v>
                </c:pt>
                <c:pt idx="2718">
                  <c:v>7.9109389999999999</c:v>
                </c:pt>
                <c:pt idx="2719">
                  <c:v>8.5473769999999991</c:v>
                </c:pt>
                <c:pt idx="2720">
                  <c:v>8.8701500000000006</c:v>
                </c:pt>
                <c:pt idx="2721">
                  <c:v>9.0191309999999998</c:v>
                </c:pt>
                <c:pt idx="2722">
                  <c:v>9.3880040000000005</c:v>
                </c:pt>
                <c:pt idx="2723">
                  <c:v>9.7695089999999993</c:v>
                </c:pt>
                <c:pt idx="2724">
                  <c:v>9.9871429999999997</c:v>
                </c:pt>
                <c:pt idx="2725">
                  <c:v>10.298011000000001</c:v>
                </c:pt>
                <c:pt idx="2726">
                  <c:v>10.589903</c:v>
                </c:pt>
                <c:pt idx="2727">
                  <c:v>10.704378999999999</c:v>
                </c:pt>
                <c:pt idx="2728">
                  <c:v>10.783499000000001</c:v>
                </c:pt>
                <c:pt idx="2729">
                  <c:v>10.027645</c:v>
                </c:pt>
                <c:pt idx="2730">
                  <c:v>9.8444760000000002</c:v>
                </c:pt>
                <c:pt idx="2731">
                  <c:v>9.0764019999999999</c:v>
                </c:pt>
                <c:pt idx="2732">
                  <c:v>8.9172180000000001</c:v>
                </c:pt>
                <c:pt idx="2733">
                  <c:v>8.0514519999999994</c:v>
                </c:pt>
                <c:pt idx="2734">
                  <c:v>7.5909899999999997</c:v>
                </c:pt>
                <c:pt idx="2735">
                  <c:v>7.2220240000000002</c:v>
                </c:pt>
                <c:pt idx="2736">
                  <c:v>6.5971080000000004</c:v>
                </c:pt>
                <c:pt idx="2737">
                  <c:v>6.3767610000000001</c:v>
                </c:pt>
                <c:pt idx="2738">
                  <c:v>6.0279069999999999</c:v>
                </c:pt>
                <c:pt idx="2739">
                  <c:v>6.4547629999999998</c:v>
                </c:pt>
                <c:pt idx="2740">
                  <c:v>6.4791090000000002</c:v>
                </c:pt>
                <c:pt idx="2741">
                  <c:v>7.7886189999999997</c:v>
                </c:pt>
                <c:pt idx="2742">
                  <c:v>8.4771160000000005</c:v>
                </c:pt>
                <c:pt idx="2743">
                  <c:v>9.0133120000000009</c:v>
                </c:pt>
                <c:pt idx="2744">
                  <c:v>9.1958269999999995</c:v>
                </c:pt>
                <c:pt idx="2745">
                  <c:v>9.2825810000000004</c:v>
                </c:pt>
                <c:pt idx="2746">
                  <c:v>9.4716670000000001</c:v>
                </c:pt>
                <c:pt idx="2747">
                  <c:v>9.7618139999999993</c:v>
                </c:pt>
                <c:pt idx="2748">
                  <c:v>9.9437529999999992</c:v>
                </c:pt>
                <c:pt idx="2749">
                  <c:v>10.171756</c:v>
                </c:pt>
                <c:pt idx="2750">
                  <c:v>10.505801999999999</c:v>
                </c:pt>
                <c:pt idx="2751">
                  <c:v>10.753945999999999</c:v>
                </c:pt>
                <c:pt idx="2752">
                  <c:v>11.025993</c:v>
                </c:pt>
                <c:pt idx="2753">
                  <c:v>10.486701</c:v>
                </c:pt>
                <c:pt idx="2754">
                  <c:v>10.355788</c:v>
                </c:pt>
                <c:pt idx="2755">
                  <c:v>9.6126299999999993</c:v>
                </c:pt>
                <c:pt idx="2756">
                  <c:v>9.4610540000000007</c:v>
                </c:pt>
                <c:pt idx="2757">
                  <c:v>8.9590150000000008</c:v>
                </c:pt>
                <c:pt idx="2758">
                  <c:v>8.7480279999999997</c:v>
                </c:pt>
                <c:pt idx="2759">
                  <c:v>8.3744709999999998</c:v>
                </c:pt>
                <c:pt idx="2760">
                  <c:v>7.8981849999999998</c:v>
                </c:pt>
                <c:pt idx="2761">
                  <c:v>7.59849</c:v>
                </c:pt>
                <c:pt idx="2762">
                  <c:v>7.1461269999999999</c:v>
                </c:pt>
                <c:pt idx="2763">
                  <c:v>7.4581980000000003</c:v>
                </c:pt>
                <c:pt idx="2764">
                  <c:v>7.3575609999999996</c:v>
                </c:pt>
                <c:pt idx="2765">
                  <c:v>8.5367300000000004</c:v>
                </c:pt>
                <c:pt idx="2766">
                  <c:v>9.0321879999999997</c:v>
                </c:pt>
                <c:pt idx="2767">
                  <c:v>9.4161979999999996</c:v>
                </c:pt>
                <c:pt idx="2768">
                  <c:v>9.5773039999999998</c:v>
                </c:pt>
                <c:pt idx="2769">
                  <c:v>9.632206</c:v>
                </c:pt>
                <c:pt idx="2770">
                  <c:v>9.8276939999999993</c:v>
                </c:pt>
                <c:pt idx="2771">
                  <c:v>10.044841999999999</c:v>
                </c:pt>
                <c:pt idx="2772">
                  <c:v>10.157727</c:v>
                </c:pt>
                <c:pt idx="2773">
                  <c:v>10.4269</c:v>
                </c:pt>
                <c:pt idx="2774">
                  <c:v>10.654118</c:v>
                </c:pt>
                <c:pt idx="2775">
                  <c:v>10.929914999999999</c:v>
                </c:pt>
                <c:pt idx="2776">
                  <c:v>11.255724000000001</c:v>
                </c:pt>
                <c:pt idx="2777">
                  <c:v>10.637062</c:v>
                </c:pt>
                <c:pt idx="2778">
                  <c:v>10.378824</c:v>
                </c:pt>
                <c:pt idx="2779">
                  <c:v>9.5235230000000008</c:v>
                </c:pt>
                <c:pt idx="2780">
                  <c:v>9.298762</c:v>
                </c:pt>
                <c:pt idx="2781">
                  <c:v>8.3815139999999992</c:v>
                </c:pt>
                <c:pt idx="2782">
                  <c:v>7.7917870000000002</c:v>
                </c:pt>
                <c:pt idx="2783">
                  <c:v>7.4082400000000002</c:v>
                </c:pt>
                <c:pt idx="2784">
                  <c:v>6.98184</c:v>
                </c:pt>
                <c:pt idx="2785">
                  <c:v>6.7444959999999998</c:v>
                </c:pt>
                <c:pt idx="2786">
                  <c:v>6.441446</c:v>
                </c:pt>
                <c:pt idx="2787">
                  <c:v>6.7659950000000002</c:v>
                </c:pt>
                <c:pt idx="2788">
                  <c:v>6.7004590000000004</c:v>
                </c:pt>
                <c:pt idx="2789">
                  <c:v>8.0797120000000007</c:v>
                </c:pt>
                <c:pt idx="2790">
                  <c:v>8.7481650000000002</c:v>
                </c:pt>
                <c:pt idx="2791">
                  <c:v>9.3107050000000005</c:v>
                </c:pt>
                <c:pt idx="2792">
                  <c:v>9.5848060000000004</c:v>
                </c:pt>
                <c:pt idx="2793">
                  <c:v>9.6546950000000002</c:v>
                </c:pt>
                <c:pt idx="2794">
                  <c:v>9.8311569999999993</c:v>
                </c:pt>
                <c:pt idx="2795">
                  <c:v>10.109085</c:v>
                </c:pt>
                <c:pt idx="2796">
                  <c:v>10.306597999999999</c:v>
                </c:pt>
                <c:pt idx="2797">
                  <c:v>10.680989</c:v>
                </c:pt>
                <c:pt idx="2798">
                  <c:v>11.055811</c:v>
                </c:pt>
                <c:pt idx="2799">
                  <c:v>11.344211</c:v>
                </c:pt>
                <c:pt idx="2800">
                  <c:v>11.523635000000001</c:v>
                </c:pt>
                <c:pt idx="2801">
                  <c:v>10.57324</c:v>
                </c:pt>
                <c:pt idx="2802">
                  <c:v>10.410463</c:v>
                </c:pt>
                <c:pt idx="2803">
                  <c:v>9.7419899999999995</c:v>
                </c:pt>
                <c:pt idx="2804">
                  <c:v>9.6336820000000003</c:v>
                </c:pt>
                <c:pt idx="2805">
                  <c:v>9.0391349999999999</c:v>
                </c:pt>
                <c:pt idx="2806">
                  <c:v>8.6702250000000003</c:v>
                </c:pt>
                <c:pt idx="2807">
                  <c:v>8.3862509999999997</c:v>
                </c:pt>
                <c:pt idx="2808">
                  <c:v>8.0161610000000003</c:v>
                </c:pt>
                <c:pt idx="2809">
                  <c:v>7.7934999999999999</c:v>
                </c:pt>
                <c:pt idx="2810">
                  <c:v>7.3958979999999999</c:v>
                </c:pt>
                <c:pt idx="2811">
                  <c:v>7.7088369999999999</c:v>
                </c:pt>
                <c:pt idx="2812">
                  <c:v>7.6758480000000002</c:v>
                </c:pt>
                <c:pt idx="2813">
                  <c:v>8.8787800000000008</c:v>
                </c:pt>
                <c:pt idx="2814">
                  <c:v>9.4532950000000007</c:v>
                </c:pt>
                <c:pt idx="2815">
                  <c:v>9.9457400000000007</c:v>
                </c:pt>
                <c:pt idx="2816">
                  <c:v>10.252905999999999</c:v>
                </c:pt>
                <c:pt idx="2817">
                  <c:v>10.468316</c:v>
                </c:pt>
                <c:pt idx="2818">
                  <c:v>10.830256</c:v>
                </c:pt>
                <c:pt idx="2819">
                  <c:v>11.148275999999999</c:v>
                </c:pt>
                <c:pt idx="2820">
                  <c:v>11.373709</c:v>
                </c:pt>
                <c:pt idx="2821">
                  <c:v>11.685484000000001</c:v>
                </c:pt>
                <c:pt idx="2822">
                  <c:v>12.02318</c:v>
                </c:pt>
                <c:pt idx="2823">
                  <c:v>12.2668</c:v>
                </c:pt>
                <c:pt idx="2824">
                  <c:v>12.443417</c:v>
                </c:pt>
                <c:pt idx="2825">
                  <c:v>11.534086</c:v>
                </c:pt>
                <c:pt idx="2826">
                  <c:v>11.258628</c:v>
                </c:pt>
                <c:pt idx="2827">
                  <c:v>10.645809</c:v>
                </c:pt>
                <c:pt idx="2828">
                  <c:v>10.525719</c:v>
                </c:pt>
                <c:pt idx="2829">
                  <c:v>10.258563000000001</c:v>
                </c:pt>
                <c:pt idx="2830">
                  <c:v>10.074455</c:v>
                </c:pt>
                <c:pt idx="2831">
                  <c:v>9.9286340000000006</c:v>
                </c:pt>
                <c:pt idx="2832">
                  <c:v>9.8054919999999992</c:v>
                </c:pt>
                <c:pt idx="2833">
                  <c:v>9.6063379999999992</c:v>
                </c:pt>
                <c:pt idx="2834">
                  <c:v>9.3667219999999993</c:v>
                </c:pt>
                <c:pt idx="2835">
                  <c:v>8.9907120000000003</c:v>
                </c:pt>
                <c:pt idx="2836">
                  <c:v>8.4367330000000003</c:v>
                </c:pt>
                <c:pt idx="2837">
                  <c:v>8.3214140000000008</c:v>
                </c:pt>
                <c:pt idx="2838">
                  <c:v>8.7938270000000003</c:v>
                </c:pt>
                <c:pt idx="2839">
                  <c:v>8.8898270000000004</c:v>
                </c:pt>
                <c:pt idx="2840">
                  <c:v>9.1056699999999999</c:v>
                </c:pt>
                <c:pt idx="2841">
                  <c:v>9.1710399999999996</c:v>
                </c:pt>
                <c:pt idx="2842">
                  <c:v>9.2526820000000001</c:v>
                </c:pt>
                <c:pt idx="2843">
                  <c:v>9.3668969999999998</c:v>
                </c:pt>
                <c:pt idx="2844">
                  <c:v>9.5917270000000006</c:v>
                </c:pt>
                <c:pt idx="2845">
                  <c:v>9.8822120000000009</c:v>
                </c:pt>
                <c:pt idx="2846">
                  <c:v>9.7463829999999998</c:v>
                </c:pt>
                <c:pt idx="2847">
                  <c:v>9.7412550000000007</c:v>
                </c:pt>
                <c:pt idx="2848">
                  <c:v>9.9484980000000007</c:v>
                </c:pt>
                <c:pt idx="2849">
                  <c:v>10.081505</c:v>
                </c:pt>
                <c:pt idx="2850">
                  <c:v>9.902609</c:v>
                </c:pt>
                <c:pt idx="2851">
                  <c:v>8.9246400000000001</c:v>
                </c:pt>
                <c:pt idx="2852">
                  <c:v>8.5761570000000003</c:v>
                </c:pt>
                <c:pt idx="2853">
                  <c:v>8.1436329999999995</c:v>
                </c:pt>
                <c:pt idx="2854">
                  <c:v>7.7223259999999998</c:v>
                </c:pt>
                <c:pt idx="2855">
                  <c:v>7.3825209999999997</c:v>
                </c:pt>
                <c:pt idx="2856">
                  <c:v>6.8867459999999996</c:v>
                </c:pt>
                <c:pt idx="2857">
                  <c:v>6.5572030000000003</c:v>
                </c:pt>
                <c:pt idx="2858">
                  <c:v>6.1641430000000001</c:v>
                </c:pt>
                <c:pt idx="2859">
                  <c:v>6.0624419999999999</c:v>
                </c:pt>
                <c:pt idx="2860">
                  <c:v>5.7096220000000004</c:v>
                </c:pt>
                <c:pt idx="2861">
                  <c:v>5.9855530000000003</c:v>
                </c:pt>
                <c:pt idx="2862">
                  <c:v>6.56027</c:v>
                </c:pt>
                <c:pt idx="2863">
                  <c:v>7.2790340000000002</c:v>
                </c:pt>
                <c:pt idx="2864">
                  <c:v>7.9157710000000003</c:v>
                </c:pt>
                <c:pt idx="2865">
                  <c:v>8.1006</c:v>
                </c:pt>
                <c:pt idx="2866">
                  <c:v>8.2842110000000009</c:v>
                </c:pt>
                <c:pt idx="2867">
                  <c:v>8.4919349999999998</c:v>
                </c:pt>
                <c:pt idx="2868">
                  <c:v>8.6790839999999996</c:v>
                </c:pt>
                <c:pt idx="2869">
                  <c:v>8.5697419999999997</c:v>
                </c:pt>
                <c:pt idx="2870">
                  <c:v>8.4998839999999998</c:v>
                </c:pt>
                <c:pt idx="2871">
                  <c:v>8.4778040000000008</c:v>
                </c:pt>
                <c:pt idx="2872">
                  <c:v>8.1996629999999993</c:v>
                </c:pt>
                <c:pt idx="2873">
                  <c:v>8.3423269999999992</c:v>
                </c:pt>
                <c:pt idx="2874">
                  <c:v>7.9510379999999996</c:v>
                </c:pt>
                <c:pt idx="2875">
                  <c:v>7.0778889999999999</c:v>
                </c:pt>
                <c:pt idx="2876">
                  <c:v>6.6469469999999999</c:v>
                </c:pt>
                <c:pt idx="2877">
                  <c:v>6.1106800000000003</c:v>
                </c:pt>
                <c:pt idx="2878">
                  <c:v>5.8256949999999996</c:v>
                </c:pt>
                <c:pt idx="2879">
                  <c:v>5.6262020000000001</c:v>
                </c:pt>
                <c:pt idx="2880">
                  <c:v>5.4435000000000002</c:v>
                </c:pt>
                <c:pt idx="2881">
                  <c:v>5.2461460000000004</c:v>
                </c:pt>
                <c:pt idx="2882">
                  <c:v>5.1113460000000002</c:v>
                </c:pt>
                <c:pt idx="2883">
                  <c:v>5.2129260000000004</c:v>
                </c:pt>
                <c:pt idx="2884">
                  <c:v>5.3327819999999999</c:v>
                </c:pt>
                <c:pt idx="2885">
                  <c:v>7.1316689999999996</c:v>
                </c:pt>
                <c:pt idx="2886">
                  <c:v>7.9605110000000003</c:v>
                </c:pt>
                <c:pt idx="2887">
                  <c:v>8.6394789999999997</c:v>
                </c:pt>
                <c:pt idx="2888">
                  <c:v>8.9830719999999999</c:v>
                </c:pt>
                <c:pt idx="2889">
                  <c:v>9.1286550000000002</c:v>
                </c:pt>
                <c:pt idx="2890">
                  <c:v>9.49878</c:v>
                </c:pt>
                <c:pt idx="2891">
                  <c:v>9.8718330000000005</c:v>
                </c:pt>
                <c:pt idx="2892">
                  <c:v>10.103845</c:v>
                </c:pt>
                <c:pt idx="2893">
                  <c:v>10.422698</c:v>
                </c:pt>
                <c:pt idx="2894">
                  <c:v>10.738156</c:v>
                </c:pt>
                <c:pt idx="2895">
                  <c:v>11.048935999999999</c:v>
                </c:pt>
                <c:pt idx="2896">
                  <c:v>11.349373999999999</c:v>
                </c:pt>
                <c:pt idx="2897">
                  <c:v>10.754925</c:v>
                </c:pt>
                <c:pt idx="2898">
                  <c:v>10.555512999999999</c:v>
                </c:pt>
                <c:pt idx="2899">
                  <c:v>9.704364</c:v>
                </c:pt>
                <c:pt idx="2900">
                  <c:v>9.5397619999999996</c:v>
                </c:pt>
                <c:pt idx="2901">
                  <c:v>8.7310449999999999</c:v>
                </c:pt>
                <c:pt idx="2902">
                  <c:v>8.1827900000000007</c:v>
                </c:pt>
                <c:pt idx="2903">
                  <c:v>7.646109</c:v>
                </c:pt>
                <c:pt idx="2904">
                  <c:v>7.2612300000000003</c:v>
                </c:pt>
                <c:pt idx="2905">
                  <c:v>6.9494129999999998</c:v>
                </c:pt>
                <c:pt idx="2906">
                  <c:v>6.5038710000000002</c:v>
                </c:pt>
                <c:pt idx="2907">
                  <c:v>6.891661</c:v>
                </c:pt>
                <c:pt idx="2908">
                  <c:v>6.9477469999999997</c:v>
                </c:pt>
                <c:pt idx="2909">
                  <c:v>8.4462879999999991</c:v>
                </c:pt>
                <c:pt idx="2910">
                  <c:v>9.0263790000000004</c:v>
                </c:pt>
                <c:pt idx="2911">
                  <c:v>9.5080460000000002</c:v>
                </c:pt>
                <c:pt idx="2912">
                  <c:v>9.8858929999999994</c:v>
                </c:pt>
                <c:pt idx="2913">
                  <c:v>10.097417</c:v>
                </c:pt>
                <c:pt idx="2914">
                  <c:v>10.459928</c:v>
                </c:pt>
                <c:pt idx="2915">
                  <c:v>10.772271</c:v>
                </c:pt>
                <c:pt idx="2916">
                  <c:v>10.984106000000001</c:v>
                </c:pt>
                <c:pt idx="2917">
                  <c:v>11.303266000000001</c:v>
                </c:pt>
                <c:pt idx="2918">
                  <c:v>11.613458</c:v>
                </c:pt>
                <c:pt idx="2919">
                  <c:v>11.921878</c:v>
                </c:pt>
                <c:pt idx="2920">
                  <c:v>12.208484</c:v>
                </c:pt>
                <c:pt idx="2921">
                  <c:v>11.619325</c:v>
                </c:pt>
                <c:pt idx="2922">
                  <c:v>11.364414999999999</c:v>
                </c:pt>
                <c:pt idx="2923">
                  <c:v>10.582347</c:v>
                </c:pt>
                <c:pt idx="2924">
                  <c:v>10.392206</c:v>
                </c:pt>
                <c:pt idx="2925">
                  <c:v>10.107896</c:v>
                </c:pt>
                <c:pt idx="2926">
                  <c:v>9.968496</c:v>
                </c:pt>
                <c:pt idx="2927">
                  <c:v>9.6684629999999991</c:v>
                </c:pt>
                <c:pt idx="2928">
                  <c:v>9.4685430000000004</c:v>
                </c:pt>
                <c:pt idx="2929">
                  <c:v>9.1172730000000008</c:v>
                </c:pt>
                <c:pt idx="2930">
                  <c:v>8.6818480000000005</c:v>
                </c:pt>
                <c:pt idx="2931">
                  <c:v>8.6723409999999994</c:v>
                </c:pt>
                <c:pt idx="2932">
                  <c:v>8.5526350000000004</c:v>
                </c:pt>
                <c:pt idx="2933">
                  <c:v>9.5141010000000001</c:v>
                </c:pt>
                <c:pt idx="2934">
                  <c:v>9.9037120000000005</c:v>
                </c:pt>
                <c:pt idx="2935">
                  <c:v>10.386494000000001</c:v>
                </c:pt>
                <c:pt idx="2936">
                  <c:v>10.718192999999999</c:v>
                </c:pt>
                <c:pt idx="2937">
                  <c:v>10.916627999999999</c:v>
                </c:pt>
                <c:pt idx="2938">
                  <c:v>11.243378</c:v>
                </c:pt>
                <c:pt idx="2939">
                  <c:v>11.523720000000001</c:v>
                </c:pt>
                <c:pt idx="2940">
                  <c:v>11.742582000000001</c:v>
                </c:pt>
                <c:pt idx="2941">
                  <c:v>12.051593</c:v>
                </c:pt>
                <c:pt idx="2942">
                  <c:v>12.311234000000001</c:v>
                </c:pt>
                <c:pt idx="2943">
                  <c:v>12.53018</c:v>
                </c:pt>
                <c:pt idx="2944">
                  <c:v>12.736708</c:v>
                </c:pt>
                <c:pt idx="2945">
                  <c:v>12.063015999999999</c:v>
                </c:pt>
                <c:pt idx="2946">
                  <c:v>11.713953</c:v>
                </c:pt>
                <c:pt idx="2947">
                  <c:v>10.948124</c:v>
                </c:pt>
                <c:pt idx="2948">
                  <c:v>10.728541</c:v>
                </c:pt>
                <c:pt idx="2949">
                  <c:v>10.33694</c:v>
                </c:pt>
                <c:pt idx="2950">
                  <c:v>10.147320000000001</c:v>
                </c:pt>
                <c:pt idx="2951">
                  <c:v>9.82836</c:v>
                </c:pt>
                <c:pt idx="2952">
                  <c:v>9.5058120000000006</c:v>
                </c:pt>
                <c:pt idx="2953">
                  <c:v>9.1822409999999994</c:v>
                </c:pt>
                <c:pt idx="2954">
                  <c:v>8.8585890000000003</c:v>
                </c:pt>
                <c:pt idx="2955">
                  <c:v>8.9495179999999994</c:v>
                </c:pt>
                <c:pt idx="2956">
                  <c:v>8.8753309999999992</c:v>
                </c:pt>
                <c:pt idx="2957">
                  <c:v>9.7151259999999997</c:v>
                </c:pt>
                <c:pt idx="2958">
                  <c:v>10.061330999999999</c:v>
                </c:pt>
                <c:pt idx="2959">
                  <c:v>10.367718999999999</c:v>
                </c:pt>
                <c:pt idx="2960">
                  <c:v>10.577201000000001</c:v>
                </c:pt>
                <c:pt idx="2961">
                  <c:v>10.715529999999999</c:v>
                </c:pt>
                <c:pt idx="2962">
                  <c:v>11.07366</c:v>
                </c:pt>
                <c:pt idx="2963">
                  <c:v>11.383088000000001</c:v>
                </c:pt>
                <c:pt idx="2964">
                  <c:v>11.584344</c:v>
                </c:pt>
                <c:pt idx="2965">
                  <c:v>11.859125000000001</c:v>
                </c:pt>
                <c:pt idx="2966">
                  <c:v>12.121928</c:v>
                </c:pt>
                <c:pt idx="2967">
                  <c:v>12.312187</c:v>
                </c:pt>
                <c:pt idx="2968">
                  <c:v>12.501391999999999</c:v>
                </c:pt>
                <c:pt idx="2969">
                  <c:v>11.764122</c:v>
                </c:pt>
                <c:pt idx="2970">
                  <c:v>11.474183999999999</c:v>
                </c:pt>
                <c:pt idx="2971">
                  <c:v>10.724872</c:v>
                </c:pt>
                <c:pt idx="2972">
                  <c:v>10.532295</c:v>
                </c:pt>
                <c:pt idx="2973">
                  <c:v>10.076898</c:v>
                </c:pt>
                <c:pt idx="2974">
                  <c:v>9.7512450000000008</c:v>
                </c:pt>
                <c:pt idx="2975">
                  <c:v>9.3403840000000002</c:v>
                </c:pt>
                <c:pt idx="2976">
                  <c:v>9.0505189999999995</c:v>
                </c:pt>
                <c:pt idx="2977">
                  <c:v>8.7367600000000003</c:v>
                </c:pt>
                <c:pt idx="2978">
                  <c:v>8.2184460000000001</c:v>
                </c:pt>
                <c:pt idx="2979">
                  <c:v>8.4443859999999997</c:v>
                </c:pt>
                <c:pt idx="2980">
                  <c:v>8.4056169999999995</c:v>
                </c:pt>
                <c:pt idx="2981">
                  <c:v>9.5049189999999992</c:v>
                </c:pt>
                <c:pt idx="2982">
                  <c:v>9.9274170000000002</c:v>
                </c:pt>
                <c:pt idx="2983">
                  <c:v>10.329851</c:v>
                </c:pt>
                <c:pt idx="2984">
                  <c:v>10.671887</c:v>
                </c:pt>
                <c:pt idx="2985">
                  <c:v>10.86683</c:v>
                </c:pt>
                <c:pt idx="2986">
                  <c:v>11.18951</c:v>
                </c:pt>
                <c:pt idx="2987">
                  <c:v>11.461757</c:v>
                </c:pt>
                <c:pt idx="2988">
                  <c:v>11.654156</c:v>
                </c:pt>
                <c:pt idx="2989">
                  <c:v>11.932706</c:v>
                </c:pt>
                <c:pt idx="2990">
                  <c:v>12.193645</c:v>
                </c:pt>
                <c:pt idx="2991">
                  <c:v>12.412793000000001</c:v>
                </c:pt>
                <c:pt idx="2992">
                  <c:v>12.613334999999999</c:v>
                </c:pt>
                <c:pt idx="2993">
                  <c:v>11.910955</c:v>
                </c:pt>
                <c:pt idx="2994">
                  <c:v>11.562721</c:v>
                </c:pt>
                <c:pt idx="2995">
                  <c:v>10.807942000000001</c:v>
                </c:pt>
                <c:pt idx="2996">
                  <c:v>10.606714</c:v>
                </c:pt>
                <c:pt idx="2997">
                  <c:v>10.146013</c:v>
                </c:pt>
                <c:pt idx="2998">
                  <c:v>9.8133730000000003</c:v>
                </c:pt>
                <c:pt idx="2999">
                  <c:v>9.326549</c:v>
                </c:pt>
                <c:pt idx="3000">
                  <c:v>8.9464369999999995</c:v>
                </c:pt>
                <c:pt idx="3001">
                  <c:v>8.4778339999999996</c:v>
                </c:pt>
                <c:pt idx="3002">
                  <c:v>8.0785459999999993</c:v>
                </c:pt>
                <c:pt idx="3003">
                  <c:v>7.7287299999999997</c:v>
                </c:pt>
                <c:pt idx="3004">
                  <c:v>7.5595350000000003</c:v>
                </c:pt>
                <c:pt idx="3005">
                  <c:v>8.219023</c:v>
                </c:pt>
                <c:pt idx="3006">
                  <c:v>8.9054850000000005</c:v>
                </c:pt>
                <c:pt idx="3007">
                  <c:v>9.2461819999999992</c:v>
                </c:pt>
                <c:pt idx="3008">
                  <c:v>9.5997459999999997</c:v>
                </c:pt>
                <c:pt idx="3009">
                  <c:v>9.7473670000000006</c:v>
                </c:pt>
                <c:pt idx="3010">
                  <c:v>9.912706</c:v>
                </c:pt>
                <c:pt idx="3011">
                  <c:v>10.04707</c:v>
                </c:pt>
                <c:pt idx="3012">
                  <c:v>10.147942</c:v>
                </c:pt>
                <c:pt idx="3013">
                  <c:v>10.297753999999999</c:v>
                </c:pt>
                <c:pt idx="3014">
                  <c:v>10.104146</c:v>
                </c:pt>
                <c:pt idx="3015">
                  <c:v>10.150084</c:v>
                </c:pt>
                <c:pt idx="3016">
                  <c:v>10.237434</c:v>
                </c:pt>
                <c:pt idx="3017">
                  <c:v>10.298220000000001</c:v>
                </c:pt>
                <c:pt idx="3018">
                  <c:v>10.132858000000001</c:v>
                </c:pt>
                <c:pt idx="3019">
                  <c:v>9.2369369999999993</c:v>
                </c:pt>
                <c:pt idx="3020">
                  <c:v>8.7812140000000003</c:v>
                </c:pt>
                <c:pt idx="3021">
                  <c:v>8.2341379999999997</c:v>
                </c:pt>
                <c:pt idx="3022">
                  <c:v>7.8955849999999996</c:v>
                </c:pt>
                <c:pt idx="3023">
                  <c:v>7.4161229999999998</c:v>
                </c:pt>
                <c:pt idx="3024">
                  <c:v>7.089391</c:v>
                </c:pt>
                <c:pt idx="3025">
                  <c:v>6.694464</c:v>
                </c:pt>
                <c:pt idx="3026">
                  <c:v>6.4512390000000002</c:v>
                </c:pt>
                <c:pt idx="3027">
                  <c:v>6.2343929999999999</c:v>
                </c:pt>
                <c:pt idx="3028">
                  <c:v>6.0842939999999999</c:v>
                </c:pt>
                <c:pt idx="3029">
                  <c:v>6.3704070000000002</c:v>
                </c:pt>
                <c:pt idx="3030">
                  <c:v>6.8992199999999997</c:v>
                </c:pt>
                <c:pt idx="3031">
                  <c:v>7.4777519999999997</c:v>
                </c:pt>
                <c:pt idx="3032">
                  <c:v>8.0826049999999992</c:v>
                </c:pt>
                <c:pt idx="3033">
                  <c:v>8.2754300000000001</c:v>
                </c:pt>
                <c:pt idx="3034">
                  <c:v>8.4943229999999996</c:v>
                </c:pt>
                <c:pt idx="3035">
                  <c:v>8.6948209999999992</c:v>
                </c:pt>
                <c:pt idx="3036">
                  <c:v>8.7788170000000001</c:v>
                </c:pt>
                <c:pt idx="3037">
                  <c:v>8.9008570000000002</c:v>
                </c:pt>
                <c:pt idx="3038">
                  <c:v>8.9036310000000007</c:v>
                </c:pt>
                <c:pt idx="3039">
                  <c:v>8.8244349999999994</c:v>
                </c:pt>
                <c:pt idx="3040">
                  <c:v>8.2582920000000009</c:v>
                </c:pt>
                <c:pt idx="3041">
                  <c:v>8.1466499999999993</c:v>
                </c:pt>
                <c:pt idx="3042">
                  <c:v>7.915476</c:v>
                </c:pt>
                <c:pt idx="3043">
                  <c:v>7.3666700000000001</c:v>
                </c:pt>
                <c:pt idx="3044">
                  <c:v>7.1101559999999999</c:v>
                </c:pt>
                <c:pt idx="3045">
                  <c:v>6.6825580000000002</c:v>
                </c:pt>
                <c:pt idx="3046">
                  <c:v>6.4678579999999997</c:v>
                </c:pt>
                <c:pt idx="3047">
                  <c:v>6.341977</c:v>
                </c:pt>
                <c:pt idx="3048">
                  <c:v>6.131119</c:v>
                </c:pt>
                <c:pt idx="3049">
                  <c:v>5.9318340000000003</c:v>
                </c:pt>
                <c:pt idx="3050">
                  <c:v>5.7635360000000002</c:v>
                </c:pt>
                <c:pt idx="3051">
                  <c:v>6.0935170000000003</c:v>
                </c:pt>
                <c:pt idx="3052">
                  <c:v>6.3440200000000004</c:v>
                </c:pt>
                <c:pt idx="3053">
                  <c:v>7.9459359999999997</c:v>
                </c:pt>
                <c:pt idx="3054">
                  <c:v>8.6290739999999992</c:v>
                </c:pt>
                <c:pt idx="3055">
                  <c:v>8.9897899999999993</c:v>
                </c:pt>
                <c:pt idx="3056">
                  <c:v>9.1442139999999998</c:v>
                </c:pt>
                <c:pt idx="3057">
                  <c:v>9.2162539999999993</c:v>
                </c:pt>
                <c:pt idx="3058">
                  <c:v>9.515606</c:v>
                </c:pt>
                <c:pt idx="3059">
                  <c:v>9.8178870000000007</c:v>
                </c:pt>
                <c:pt idx="3060">
                  <c:v>9.9506899999999998</c:v>
                </c:pt>
                <c:pt idx="3061">
                  <c:v>10.154142</c:v>
                </c:pt>
                <c:pt idx="3062">
                  <c:v>10.281321</c:v>
                </c:pt>
                <c:pt idx="3063">
                  <c:v>10.465859</c:v>
                </c:pt>
                <c:pt idx="3064">
                  <c:v>10.771045000000001</c:v>
                </c:pt>
                <c:pt idx="3065">
                  <c:v>10.067081</c:v>
                </c:pt>
                <c:pt idx="3066">
                  <c:v>9.941319</c:v>
                </c:pt>
                <c:pt idx="3067">
                  <c:v>9.2148430000000001</c:v>
                </c:pt>
                <c:pt idx="3068">
                  <c:v>9.1498480000000004</c:v>
                </c:pt>
                <c:pt idx="3069">
                  <c:v>8.4475460000000009</c:v>
                </c:pt>
                <c:pt idx="3070">
                  <c:v>8.1641670000000008</c:v>
                </c:pt>
                <c:pt idx="3071">
                  <c:v>7.9252760000000002</c:v>
                </c:pt>
                <c:pt idx="3072">
                  <c:v>7.6319520000000001</c:v>
                </c:pt>
                <c:pt idx="3073">
                  <c:v>7.4244890000000003</c:v>
                </c:pt>
                <c:pt idx="3074">
                  <c:v>7.1072569999999997</c:v>
                </c:pt>
                <c:pt idx="3075">
                  <c:v>7.5423559999999998</c:v>
                </c:pt>
                <c:pt idx="3076">
                  <c:v>7.5577389999999998</c:v>
                </c:pt>
                <c:pt idx="3077">
                  <c:v>8.7171690000000002</c:v>
                </c:pt>
                <c:pt idx="3078">
                  <c:v>9.1860339999999994</c:v>
                </c:pt>
                <c:pt idx="3079">
                  <c:v>9.5256129999999999</c:v>
                </c:pt>
                <c:pt idx="3080">
                  <c:v>9.6987880000000004</c:v>
                </c:pt>
                <c:pt idx="3081">
                  <c:v>9.8251030000000004</c:v>
                </c:pt>
                <c:pt idx="3082">
                  <c:v>10.041328999999999</c:v>
                </c:pt>
                <c:pt idx="3083">
                  <c:v>10.316136999999999</c:v>
                </c:pt>
                <c:pt idx="3084">
                  <c:v>10.446173999999999</c:v>
                </c:pt>
                <c:pt idx="3085">
                  <c:v>10.668191999999999</c:v>
                </c:pt>
                <c:pt idx="3086">
                  <c:v>10.857873</c:v>
                </c:pt>
                <c:pt idx="3087">
                  <c:v>11.140159000000001</c:v>
                </c:pt>
                <c:pt idx="3088">
                  <c:v>11.486452999999999</c:v>
                </c:pt>
                <c:pt idx="3089">
                  <c:v>10.912753</c:v>
                </c:pt>
                <c:pt idx="3090">
                  <c:v>10.728661000000001</c:v>
                </c:pt>
                <c:pt idx="3091">
                  <c:v>10.03473</c:v>
                </c:pt>
                <c:pt idx="3092">
                  <c:v>9.8858429999999995</c:v>
                </c:pt>
                <c:pt idx="3093">
                  <c:v>9.3994129999999991</c:v>
                </c:pt>
                <c:pt idx="3094">
                  <c:v>9.1477229999999992</c:v>
                </c:pt>
                <c:pt idx="3095">
                  <c:v>8.8387290000000007</c:v>
                </c:pt>
                <c:pt idx="3096">
                  <c:v>8.4665999999999997</c:v>
                </c:pt>
                <c:pt idx="3097">
                  <c:v>8.0429110000000001</c:v>
                </c:pt>
                <c:pt idx="3098">
                  <c:v>7.7646680000000003</c:v>
                </c:pt>
                <c:pt idx="3099">
                  <c:v>7.9939799999999996</c:v>
                </c:pt>
                <c:pt idx="3100">
                  <c:v>8.0944439999999993</c:v>
                </c:pt>
                <c:pt idx="3101">
                  <c:v>9.2596799999999995</c:v>
                </c:pt>
                <c:pt idx="3102">
                  <c:v>9.6625340000000008</c:v>
                </c:pt>
                <c:pt idx="3103">
                  <c:v>10.008523</c:v>
                </c:pt>
                <c:pt idx="3104">
                  <c:v>10.326535</c:v>
                </c:pt>
                <c:pt idx="3105">
                  <c:v>10.552801000000001</c:v>
                </c:pt>
                <c:pt idx="3106">
                  <c:v>10.889193000000001</c:v>
                </c:pt>
                <c:pt idx="3107">
                  <c:v>11.156585</c:v>
                </c:pt>
                <c:pt idx="3108">
                  <c:v>11.380367</c:v>
                </c:pt>
                <c:pt idx="3109">
                  <c:v>11.722398</c:v>
                </c:pt>
                <c:pt idx="3110">
                  <c:v>12.05827</c:v>
                </c:pt>
                <c:pt idx="3111">
                  <c:v>12.355935000000001</c:v>
                </c:pt>
                <c:pt idx="3112">
                  <c:v>12.632802999999999</c:v>
                </c:pt>
                <c:pt idx="3113">
                  <c:v>12.049052</c:v>
                </c:pt>
                <c:pt idx="3114">
                  <c:v>11.798285999999999</c:v>
                </c:pt>
                <c:pt idx="3115">
                  <c:v>11.036727000000001</c:v>
                </c:pt>
                <c:pt idx="3116">
                  <c:v>10.826128000000001</c:v>
                </c:pt>
                <c:pt idx="3117">
                  <c:v>10.528370000000001</c:v>
                </c:pt>
                <c:pt idx="3118">
                  <c:v>10.385754</c:v>
                </c:pt>
                <c:pt idx="3119">
                  <c:v>10.27984</c:v>
                </c:pt>
                <c:pt idx="3120">
                  <c:v>10.150028000000001</c:v>
                </c:pt>
                <c:pt idx="3121">
                  <c:v>10.035346000000001</c:v>
                </c:pt>
                <c:pt idx="3122">
                  <c:v>9.9452029999999993</c:v>
                </c:pt>
                <c:pt idx="3123">
                  <c:v>10.050155999999999</c:v>
                </c:pt>
                <c:pt idx="3124">
                  <c:v>9.9668639999999993</c:v>
                </c:pt>
                <c:pt idx="3125">
                  <c:v>10.313979</c:v>
                </c:pt>
                <c:pt idx="3126">
                  <c:v>10.507522</c:v>
                </c:pt>
                <c:pt idx="3127">
                  <c:v>10.907588000000001</c:v>
                </c:pt>
                <c:pt idx="3128">
                  <c:v>11.346317000000001</c:v>
                </c:pt>
                <c:pt idx="3129">
                  <c:v>11.590655999999999</c:v>
                </c:pt>
                <c:pt idx="3130">
                  <c:v>11.905509</c:v>
                </c:pt>
                <c:pt idx="3131">
                  <c:v>12.152281</c:v>
                </c:pt>
                <c:pt idx="3132">
                  <c:v>12.391434</c:v>
                </c:pt>
                <c:pt idx="3133">
                  <c:v>12.692753</c:v>
                </c:pt>
                <c:pt idx="3134">
                  <c:v>12.951867999999999</c:v>
                </c:pt>
                <c:pt idx="3135">
                  <c:v>13.134259999999999</c:v>
                </c:pt>
                <c:pt idx="3136">
                  <c:v>13.302433000000001</c:v>
                </c:pt>
                <c:pt idx="3137">
                  <c:v>12.614926000000001</c:v>
                </c:pt>
                <c:pt idx="3138">
                  <c:v>12.287193</c:v>
                </c:pt>
                <c:pt idx="3139">
                  <c:v>11.579928000000001</c:v>
                </c:pt>
                <c:pt idx="3140">
                  <c:v>11.327075000000001</c:v>
                </c:pt>
                <c:pt idx="3141">
                  <c:v>10.966312</c:v>
                </c:pt>
                <c:pt idx="3142">
                  <c:v>10.719113</c:v>
                </c:pt>
                <c:pt idx="3143">
                  <c:v>10.520080999999999</c:v>
                </c:pt>
                <c:pt idx="3144">
                  <c:v>10.351932</c:v>
                </c:pt>
                <c:pt idx="3145">
                  <c:v>10.152118</c:v>
                </c:pt>
                <c:pt idx="3146">
                  <c:v>9.9194510000000005</c:v>
                </c:pt>
                <c:pt idx="3147">
                  <c:v>9.9711929999999995</c:v>
                </c:pt>
                <c:pt idx="3148">
                  <c:v>9.8078350000000007</c:v>
                </c:pt>
                <c:pt idx="3149">
                  <c:v>10.305129000000001</c:v>
                </c:pt>
                <c:pt idx="3150">
                  <c:v>10.460927999999999</c:v>
                </c:pt>
                <c:pt idx="3151">
                  <c:v>10.777089</c:v>
                </c:pt>
                <c:pt idx="3152">
                  <c:v>10.953374</c:v>
                </c:pt>
                <c:pt idx="3153">
                  <c:v>11.051235999999999</c:v>
                </c:pt>
                <c:pt idx="3154">
                  <c:v>11.209133</c:v>
                </c:pt>
                <c:pt idx="3155">
                  <c:v>11.407363999999999</c:v>
                </c:pt>
                <c:pt idx="3156">
                  <c:v>11.534716</c:v>
                </c:pt>
                <c:pt idx="3157">
                  <c:v>11.74152</c:v>
                </c:pt>
                <c:pt idx="3158">
                  <c:v>11.891769</c:v>
                </c:pt>
                <c:pt idx="3159">
                  <c:v>12.006608999999999</c:v>
                </c:pt>
                <c:pt idx="3160">
                  <c:v>12.192256</c:v>
                </c:pt>
                <c:pt idx="3161">
                  <c:v>11.468831</c:v>
                </c:pt>
                <c:pt idx="3162">
                  <c:v>11.249309</c:v>
                </c:pt>
                <c:pt idx="3163">
                  <c:v>10.575324999999999</c:v>
                </c:pt>
                <c:pt idx="3164">
                  <c:v>10.397295</c:v>
                </c:pt>
                <c:pt idx="3165">
                  <c:v>9.9027329999999996</c:v>
                </c:pt>
                <c:pt idx="3166">
                  <c:v>9.6101270000000003</c:v>
                </c:pt>
                <c:pt idx="3167">
                  <c:v>9.3292190000000002</c:v>
                </c:pt>
                <c:pt idx="3168">
                  <c:v>9.234254</c:v>
                </c:pt>
                <c:pt idx="3169">
                  <c:v>8.9348569999999992</c:v>
                </c:pt>
                <c:pt idx="3170">
                  <c:v>8.5946099999999994</c:v>
                </c:pt>
                <c:pt idx="3171">
                  <c:v>8.3024579999999997</c:v>
                </c:pt>
                <c:pt idx="3172">
                  <c:v>7.9247620000000003</c:v>
                </c:pt>
                <c:pt idx="3173">
                  <c:v>8.2908650000000002</c:v>
                </c:pt>
                <c:pt idx="3174">
                  <c:v>8.8921899999999994</c:v>
                </c:pt>
                <c:pt idx="3175">
                  <c:v>9.0584260000000008</c:v>
                </c:pt>
                <c:pt idx="3176">
                  <c:v>9.4410959999999999</c:v>
                </c:pt>
                <c:pt idx="3177">
                  <c:v>9.6858620000000002</c:v>
                </c:pt>
                <c:pt idx="3178">
                  <c:v>9.9060950000000005</c:v>
                </c:pt>
                <c:pt idx="3179">
                  <c:v>10.073879</c:v>
                </c:pt>
                <c:pt idx="3180">
                  <c:v>10.270618000000001</c:v>
                </c:pt>
                <c:pt idx="3181">
                  <c:v>10.440764</c:v>
                </c:pt>
                <c:pt idx="3182">
                  <c:v>10.280549000000001</c:v>
                </c:pt>
                <c:pt idx="3183">
                  <c:v>10.289281000000001</c:v>
                </c:pt>
                <c:pt idx="3184">
                  <c:v>10.444029</c:v>
                </c:pt>
                <c:pt idx="3185">
                  <c:v>10.470568</c:v>
                </c:pt>
                <c:pt idx="3186">
                  <c:v>10.286835999999999</c:v>
                </c:pt>
                <c:pt idx="3187">
                  <c:v>9.6130879999999994</c:v>
                </c:pt>
                <c:pt idx="3188">
                  <c:v>9.3666370000000008</c:v>
                </c:pt>
                <c:pt idx="3189">
                  <c:v>9.0638120000000004</c:v>
                </c:pt>
                <c:pt idx="3190">
                  <c:v>8.9441780000000008</c:v>
                </c:pt>
                <c:pt idx="3191">
                  <c:v>8.7132430000000003</c:v>
                </c:pt>
                <c:pt idx="3192">
                  <c:v>8.3971020000000003</c:v>
                </c:pt>
                <c:pt idx="3193">
                  <c:v>8.0184850000000001</c:v>
                </c:pt>
                <c:pt idx="3194">
                  <c:v>7.5418399999999997</c:v>
                </c:pt>
                <c:pt idx="3195">
                  <c:v>7.350473</c:v>
                </c:pt>
                <c:pt idx="3196">
                  <c:v>6.9495319999999996</c:v>
                </c:pt>
                <c:pt idx="3197">
                  <c:v>7.3012189999999997</c:v>
                </c:pt>
                <c:pt idx="3198">
                  <c:v>7.7176729999999996</c:v>
                </c:pt>
                <c:pt idx="3199">
                  <c:v>8.2464549999999992</c:v>
                </c:pt>
                <c:pt idx="3200">
                  <c:v>8.6915200000000006</c:v>
                </c:pt>
                <c:pt idx="3201">
                  <c:v>8.7718600000000002</c:v>
                </c:pt>
                <c:pt idx="3202">
                  <c:v>8.9220830000000007</c:v>
                </c:pt>
                <c:pt idx="3203">
                  <c:v>9.0514690000000009</c:v>
                </c:pt>
                <c:pt idx="3204">
                  <c:v>9.1610829999999996</c:v>
                </c:pt>
                <c:pt idx="3205">
                  <c:v>9.2168949999999992</c:v>
                </c:pt>
                <c:pt idx="3206">
                  <c:v>9.1090260000000001</c:v>
                </c:pt>
                <c:pt idx="3207">
                  <c:v>8.9728469999999998</c:v>
                </c:pt>
                <c:pt idx="3208">
                  <c:v>8.5809929999999994</c:v>
                </c:pt>
                <c:pt idx="3209">
                  <c:v>8.5288509999999995</c:v>
                </c:pt>
                <c:pt idx="3210">
                  <c:v>8.2955509999999997</c:v>
                </c:pt>
                <c:pt idx="3211">
                  <c:v>7.7940420000000001</c:v>
                </c:pt>
                <c:pt idx="3212">
                  <c:v>7.5526770000000001</c:v>
                </c:pt>
                <c:pt idx="3213">
                  <c:v>7.1538469999999998</c:v>
                </c:pt>
                <c:pt idx="3214">
                  <c:v>6.9691640000000001</c:v>
                </c:pt>
                <c:pt idx="3215">
                  <c:v>6.9159870000000003</c:v>
                </c:pt>
                <c:pt idx="3216">
                  <c:v>6.6912630000000002</c:v>
                </c:pt>
                <c:pt idx="3217">
                  <c:v>6.4330040000000004</c:v>
                </c:pt>
                <c:pt idx="3218">
                  <c:v>6.1720240000000004</c:v>
                </c:pt>
                <c:pt idx="3219">
                  <c:v>6.5318100000000001</c:v>
                </c:pt>
                <c:pt idx="3220">
                  <c:v>6.7691239999999997</c:v>
                </c:pt>
                <c:pt idx="3221">
                  <c:v>8.349888</c:v>
                </c:pt>
                <c:pt idx="3222">
                  <c:v>8.9310989999999997</c:v>
                </c:pt>
                <c:pt idx="3223">
                  <c:v>9.2261769999999999</c:v>
                </c:pt>
                <c:pt idx="3224">
                  <c:v>9.3968690000000006</c:v>
                </c:pt>
                <c:pt idx="3225">
                  <c:v>9.5217869999999998</c:v>
                </c:pt>
                <c:pt idx="3226">
                  <c:v>9.7519760000000009</c:v>
                </c:pt>
                <c:pt idx="3227">
                  <c:v>10.052896</c:v>
                </c:pt>
                <c:pt idx="3228">
                  <c:v>10.251018</c:v>
                </c:pt>
                <c:pt idx="3229">
                  <c:v>10.585106</c:v>
                </c:pt>
                <c:pt idx="3230">
                  <c:v>10.931355</c:v>
                </c:pt>
                <c:pt idx="3231">
                  <c:v>11.280196999999999</c:v>
                </c:pt>
                <c:pt idx="3232">
                  <c:v>11.591519</c:v>
                </c:pt>
                <c:pt idx="3233">
                  <c:v>11.03458</c:v>
                </c:pt>
                <c:pt idx="3234">
                  <c:v>10.882101</c:v>
                </c:pt>
                <c:pt idx="3235">
                  <c:v>10.097751000000001</c:v>
                </c:pt>
                <c:pt idx="3236">
                  <c:v>9.9786739999999998</c:v>
                </c:pt>
                <c:pt idx="3237">
                  <c:v>9.5913260000000005</c:v>
                </c:pt>
                <c:pt idx="3238">
                  <c:v>9.4388640000000006</c:v>
                </c:pt>
                <c:pt idx="3239">
                  <c:v>9.1301860000000001</c:v>
                </c:pt>
                <c:pt idx="3240">
                  <c:v>8.9396959999999996</c:v>
                </c:pt>
                <c:pt idx="3241">
                  <c:v>8.6740460000000006</c:v>
                </c:pt>
                <c:pt idx="3242">
                  <c:v>8.3495290000000004</c:v>
                </c:pt>
                <c:pt idx="3243">
                  <c:v>8.5755169999999996</c:v>
                </c:pt>
                <c:pt idx="3244">
                  <c:v>8.6370769999999997</c:v>
                </c:pt>
                <c:pt idx="3245">
                  <c:v>9.4466330000000003</c:v>
                </c:pt>
                <c:pt idx="3246">
                  <c:v>9.8677729999999997</c:v>
                </c:pt>
                <c:pt idx="3247">
                  <c:v>10.310805999999999</c:v>
                </c:pt>
                <c:pt idx="3248">
                  <c:v>10.625718000000001</c:v>
                </c:pt>
                <c:pt idx="3249">
                  <c:v>10.803069000000001</c:v>
                </c:pt>
                <c:pt idx="3250">
                  <c:v>11.116707</c:v>
                </c:pt>
                <c:pt idx="3251">
                  <c:v>11.387052000000001</c:v>
                </c:pt>
                <c:pt idx="3252">
                  <c:v>11.633592999999999</c:v>
                </c:pt>
                <c:pt idx="3253">
                  <c:v>11.973762000000001</c:v>
                </c:pt>
                <c:pt idx="3254">
                  <c:v>12.318587000000001</c:v>
                </c:pt>
                <c:pt idx="3255">
                  <c:v>12.627179999999999</c:v>
                </c:pt>
                <c:pt idx="3256">
                  <c:v>12.920389999999999</c:v>
                </c:pt>
                <c:pt idx="3257">
                  <c:v>12.393423</c:v>
                </c:pt>
                <c:pt idx="3258">
                  <c:v>12.209187999999999</c:v>
                </c:pt>
                <c:pt idx="3259">
                  <c:v>11.469244</c:v>
                </c:pt>
                <c:pt idx="3260">
                  <c:v>11.159549999999999</c:v>
                </c:pt>
                <c:pt idx="3261">
                  <c:v>10.786159</c:v>
                </c:pt>
                <c:pt idx="3262">
                  <c:v>10.583294</c:v>
                </c:pt>
                <c:pt idx="3263">
                  <c:v>10.359493000000001</c:v>
                </c:pt>
                <c:pt idx="3264">
                  <c:v>10.195379000000001</c:v>
                </c:pt>
                <c:pt idx="3265">
                  <c:v>10.027098000000001</c:v>
                </c:pt>
                <c:pt idx="3266">
                  <c:v>9.8098189999999992</c:v>
                </c:pt>
                <c:pt idx="3267">
                  <c:v>9.8973220000000008</c:v>
                </c:pt>
                <c:pt idx="3268">
                  <c:v>9.8562899999999996</c:v>
                </c:pt>
                <c:pt idx="3269">
                  <c:v>10.328699</c:v>
                </c:pt>
                <c:pt idx="3270">
                  <c:v>10.632709</c:v>
                </c:pt>
                <c:pt idx="3271">
                  <c:v>11.118207999999999</c:v>
                </c:pt>
                <c:pt idx="3272">
                  <c:v>11.403902</c:v>
                </c:pt>
                <c:pt idx="3273">
                  <c:v>11.617962</c:v>
                </c:pt>
                <c:pt idx="3274">
                  <c:v>11.939495000000001</c:v>
                </c:pt>
                <c:pt idx="3275">
                  <c:v>12.234271</c:v>
                </c:pt>
                <c:pt idx="3276">
                  <c:v>12.509914</c:v>
                </c:pt>
                <c:pt idx="3277">
                  <c:v>12.861955</c:v>
                </c:pt>
                <c:pt idx="3278">
                  <c:v>13.197449000000001</c:v>
                </c:pt>
                <c:pt idx="3279">
                  <c:v>13.478576</c:v>
                </c:pt>
                <c:pt idx="3280">
                  <c:v>13.751168</c:v>
                </c:pt>
                <c:pt idx="3281">
                  <c:v>13.227852</c:v>
                </c:pt>
                <c:pt idx="3282">
                  <c:v>13.015026000000001</c:v>
                </c:pt>
                <c:pt idx="3283">
                  <c:v>12.277021</c:v>
                </c:pt>
                <c:pt idx="3284">
                  <c:v>11.910292999999999</c:v>
                </c:pt>
                <c:pt idx="3285">
                  <c:v>11.48568</c:v>
                </c:pt>
                <c:pt idx="3286">
                  <c:v>11.213856</c:v>
                </c:pt>
                <c:pt idx="3287">
                  <c:v>10.980831999999999</c:v>
                </c:pt>
                <c:pt idx="3288">
                  <c:v>10.775664000000001</c:v>
                </c:pt>
                <c:pt idx="3289">
                  <c:v>10.582869000000001</c:v>
                </c:pt>
                <c:pt idx="3290">
                  <c:v>10.371245</c:v>
                </c:pt>
                <c:pt idx="3291">
                  <c:v>10.513214</c:v>
                </c:pt>
                <c:pt idx="3292">
                  <c:v>10.458613</c:v>
                </c:pt>
                <c:pt idx="3293">
                  <c:v>10.811009</c:v>
                </c:pt>
                <c:pt idx="3294">
                  <c:v>11.128012</c:v>
                </c:pt>
                <c:pt idx="3295">
                  <c:v>11.642780999999999</c:v>
                </c:pt>
                <c:pt idx="3296">
                  <c:v>11.984261999999999</c:v>
                </c:pt>
                <c:pt idx="3297">
                  <c:v>12.227133</c:v>
                </c:pt>
                <c:pt idx="3298">
                  <c:v>12.544934</c:v>
                </c:pt>
                <c:pt idx="3299">
                  <c:v>12.871340999999999</c:v>
                </c:pt>
                <c:pt idx="3300">
                  <c:v>13.115475999999999</c:v>
                </c:pt>
                <c:pt idx="3301">
                  <c:v>13.448955</c:v>
                </c:pt>
                <c:pt idx="3302">
                  <c:v>13.753875000000001</c:v>
                </c:pt>
                <c:pt idx="3303">
                  <c:v>14.031737</c:v>
                </c:pt>
                <c:pt idx="3304">
                  <c:v>14.321987</c:v>
                </c:pt>
                <c:pt idx="3305">
                  <c:v>13.825407</c:v>
                </c:pt>
                <c:pt idx="3306">
                  <c:v>13.614399000000001</c:v>
                </c:pt>
                <c:pt idx="3307">
                  <c:v>12.891811000000001</c:v>
                </c:pt>
                <c:pt idx="3308">
                  <c:v>12.516999</c:v>
                </c:pt>
                <c:pt idx="3309">
                  <c:v>12.081289999999999</c:v>
                </c:pt>
                <c:pt idx="3310">
                  <c:v>11.807831999999999</c:v>
                </c:pt>
                <c:pt idx="3311">
                  <c:v>11.54829</c:v>
                </c:pt>
                <c:pt idx="3312">
                  <c:v>11.351115</c:v>
                </c:pt>
                <c:pt idx="3313">
                  <c:v>11.146248</c:v>
                </c:pt>
                <c:pt idx="3314">
                  <c:v>10.89944</c:v>
                </c:pt>
                <c:pt idx="3315">
                  <c:v>10.943148000000001</c:v>
                </c:pt>
                <c:pt idx="3316">
                  <c:v>10.835996</c:v>
                </c:pt>
                <c:pt idx="3317">
                  <c:v>11.168965999999999</c:v>
                </c:pt>
                <c:pt idx="3318">
                  <c:v>11.416950999999999</c:v>
                </c:pt>
                <c:pt idx="3319">
                  <c:v>11.889597</c:v>
                </c:pt>
                <c:pt idx="3320">
                  <c:v>12.032851000000001</c:v>
                </c:pt>
                <c:pt idx="3321">
                  <c:v>12.132042999999999</c:v>
                </c:pt>
                <c:pt idx="3322">
                  <c:v>12.416316999999999</c:v>
                </c:pt>
                <c:pt idx="3323">
                  <c:v>12.689773000000001</c:v>
                </c:pt>
                <c:pt idx="3324">
                  <c:v>12.925516999999999</c:v>
                </c:pt>
                <c:pt idx="3325">
                  <c:v>13.169250999999999</c:v>
                </c:pt>
                <c:pt idx="3326">
                  <c:v>13.402201</c:v>
                </c:pt>
                <c:pt idx="3327">
                  <c:v>13.704186</c:v>
                </c:pt>
                <c:pt idx="3328">
                  <c:v>13.88729</c:v>
                </c:pt>
                <c:pt idx="3329">
                  <c:v>13.259903</c:v>
                </c:pt>
                <c:pt idx="3330">
                  <c:v>12.984265000000001</c:v>
                </c:pt>
                <c:pt idx="3331">
                  <c:v>12.311061</c:v>
                </c:pt>
                <c:pt idx="3332">
                  <c:v>12.033995000000001</c:v>
                </c:pt>
                <c:pt idx="3333">
                  <c:v>11.661094</c:v>
                </c:pt>
                <c:pt idx="3334">
                  <c:v>11.436753</c:v>
                </c:pt>
                <c:pt idx="3335">
                  <c:v>11.209868</c:v>
                </c:pt>
                <c:pt idx="3336">
                  <c:v>11.03166</c:v>
                </c:pt>
                <c:pt idx="3337">
                  <c:v>10.841519</c:v>
                </c:pt>
                <c:pt idx="3338">
                  <c:v>10.643253</c:v>
                </c:pt>
                <c:pt idx="3339">
                  <c:v>10.537523999999999</c:v>
                </c:pt>
                <c:pt idx="3340">
                  <c:v>10.252492</c:v>
                </c:pt>
                <c:pt idx="3341">
                  <c:v>9.8853740000000005</c:v>
                </c:pt>
                <c:pt idx="3342">
                  <c:v>10.113728999999999</c:v>
                </c:pt>
                <c:pt idx="3343">
                  <c:v>10.121877</c:v>
                </c:pt>
                <c:pt idx="3344">
                  <c:v>10.333596999999999</c:v>
                </c:pt>
                <c:pt idx="3345">
                  <c:v>10.417331000000001</c:v>
                </c:pt>
                <c:pt idx="3346">
                  <c:v>10.534743000000001</c:v>
                </c:pt>
                <c:pt idx="3347">
                  <c:v>10.623248</c:v>
                </c:pt>
                <c:pt idx="3348">
                  <c:v>10.702976</c:v>
                </c:pt>
                <c:pt idx="3349">
                  <c:v>10.749332000000001</c:v>
                </c:pt>
                <c:pt idx="3350">
                  <c:v>10.455829</c:v>
                </c:pt>
                <c:pt idx="3351">
                  <c:v>10.543583999999999</c:v>
                </c:pt>
                <c:pt idx="3352">
                  <c:v>10.725701000000001</c:v>
                </c:pt>
                <c:pt idx="3353">
                  <c:v>10.91352</c:v>
                </c:pt>
                <c:pt idx="3354">
                  <c:v>10.853126</c:v>
                </c:pt>
                <c:pt idx="3355">
                  <c:v>10.077268</c:v>
                </c:pt>
                <c:pt idx="3356">
                  <c:v>9.8211010000000005</c:v>
                </c:pt>
                <c:pt idx="3357">
                  <c:v>9.4670459999999999</c:v>
                </c:pt>
                <c:pt idx="3358">
                  <c:v>9.2287479999999995</c:v>
                </c:pt>
                <c:pt idx="3359">
                  <c:v>8.8188099999999991</c:v>
                </c:pt>
                <c:pt idx="3360">
                  <c:v>8.3371670000000009</c:v>
                </c:pt>
                <c:pt idx="3361">
                  <c:v>7.7815849999999998</c:v>
                </c:pt>
                <c:pt idx="3362">
                  <c:v>7.3697270000000001</c:v>
                </c:pt>
                <c:pt idx="3363">
                  <c:v>7.0924810000000003</c:v>
                </c:pt>
                <c:pt idx="3364">
                  <c:v>6.9665049999999997</c:v>
                </c:pt>
                <c:pt idx="3365">
                  <c:v>7.6198420000000002</c:v>
                </c:pt>
                <c:pt idx="3366">
                  <c:v>8.0846470000000004</c:v>
                </c:pt>
                <c:pt idx="3367">
                  <c:v>8.7611070000000009</c:v>
                </c:pt>
                <c:pt idx="3368">
                  <c:v>9.1604399999999995</c:v>
                </c:pt>
                <c:pt idx="3369">
                  <c:v>9.2325379999999999</c:v>
                </c:pt>
                <c:pt idx="3370">
                  <c:v>9.2375000000000007</c:v>
                </c:pt>
                <c:pt idx="3371">
                  <c:v>9.2943079999999991</c:v>
                </c:pt>
                <c:pt idx="3372">
                  <c:v>9.4209980000000009</c:v>
                </c:pt>
                <c:pt idx="3373">
                  <c:v>9.5608199999999997</c:v>
                </c:pt>
                <c:pt idx="3374">
                  <c:v>9.6832060000000002</c:v>
                </c:pt>
                <c:pt idx="3375">
                  <c:v>9.8389930000000003</c:v>
                </c:pt>
                <c:pt idx="3376">
                  <c:v>9.7164570000000001</c:v>
                </c:pt>
                <c:pt idx="3377">
                  <c:v>9.8432189999999995</c:v>
                </c:pt>
                <c:pt idx="3378">
                  <c:v>9.5936900000000005</c:v>
                </c:pt>
                <c:pt idx="3379">
                  <c:v>8.5938920000000003</c:v>
                </c:pt>
                <c:pt idx="3380">
                  <c:v>8.3179420000000004</c:v>
                </c:pt>
                <c:pt idx="3381">
                  <c:v>7.8535180000000002</c:v>
                </c:pt>
                <c:pt idx="3382">
                  <c:v>7.6584830000000004</c:v>
                </c:pt>
                <c:pt idx="3383">
                  <c:v>7.6020669999999999</c:v>
                </c:pt>
                <c:pt idx="3384">
                  <c:v>7.3443550000000002</c:v>
                </c:pt>
                <c:pt idx="3385">
                  <c:v>7.0833139999999997</c:v>
                </c:pt>
                <c:pt idx="3386">
                  <c:v>6.7801530000000003</c:v>
                </c:pt>
                <c:pt idx="3387">
                  <c:v>7.1753669999999996</c:v>
                </c:pt>
                <c:pt idx="3388">
                  <c:v>7.5756259999999997</c:v>
                </c:pt>
                <c:pt idx="3389">
                  <c:v>9.0865589999999994</c:v>
                </c:pt>
                <c:pt idx="3390">
                  <c:v>9.6055340000000005</c:v>
                </c:pt>
                <c:pt idx="3391">
                  <c:v>9.9829489999999996</c:v>
                </c:pt>
                <c:pt idx="3392">
                  <c:v>10.28134</c:v>
                </c:pt>
                <c:pt idx="3393">
                  <c:v>10.45923</c:v>
                </c:pt>
                <c:pt idx="3394">
                  <c:v>10.810586000000001</c:v>
                </c:pt>
                <c:pt idx="3395">
                  <c:v>11.147593000000001</c:v>
                </c:pt>
                <c:pt idx="3396">
                  <c:v>11.418021</c:v>
                </c:pt>
                <c:pt idx="3397">
                  <c:v>11.717791999999999</c:v>
                </c:pt>
                <c:pt idx="3398">
                  <c:v>12.015046</c:v>
                </c:pt>
                <c:pt idx="3399">
                  <c:v>12.272876999999999</c:v>
                </c:pt>
                <c:pt idx="3400">
                  <c:v>12.566164000000001</c:v>
                </c:pt>
                <c:pt idx="3401">
                  <c:v>12.010064</c:v>
                </c:pt>
                <c:pt idx="3402">
                  <c:v>11.729302000000001</c:v>
                </c:pt>
                <c:pt idx="3403">
                  <c:v>11.058828999999999</c:v>
                </c:pt>
                <c:pt idx="3404">
                  <c:v>10.814330999999999</c:v>
                </c:pt>
                <c:pt idx="3405">
                  <c:v>10.471268</c:v>
                </c:pt>
                <c:pt idx="3406">
                  <c:v>10.258544000000001</c:v>
                </c:pt>
                <c:pt idx="3407">
                  <c:v>10.030882</c:v>
                </c:pt>
                <c:pt idx="3408">
                  <c:v>9.9032520000000002</c:v>
                </c:pt>
                <c:pt idx="3409">
                  <c:v>9.5674410000000005</c:v>
                </c:pt>
                <c:pt idx="3410">
                  <c:v>9.3787059999999993</c:v>
                </c:pt>
                <c:pt idx="3411">
                  <c:v>9.5645279999999993</c:v>
                </c:pt>
                <c:pt idx="3412">
                  <c:v>9.5350859999999997</c:v>
                </c:pt>
                <c:pt idx="3413">
                  <c:v>10.074118</c:v>
                </c:pt>
                <c:pt idx="3414">
                  <c:v>10.320978999999999</c:v>
                </c:pt>
                <c:pt idx="3415">
                  <c:v>10.788283</c:v>
                </c:pt>
                <c:pt idx="3416">
                  <c:v>11.118807</c:v>
                </c:pt>
                <c:pt idx="3417">
                  <c:v>11.360424999999999</c:v>
                </c:pt>
                <c:pt idx="3418">
                  <c:v>11.69064</c:v>
                </c:pt>
                <c:pt idx="3419">
                  <c:v>11.976653000000001</c:v>
                </c:pt>
                <c:pt idx="3420">
                  <c:v>12.258936</c:v>
                </c:pt>
                <c:pt idx="3421">
                  <c:v>12.628806000000001</c:v>
                </c:pt>
                <c:pt idx="3422">
                  <c:v>12.950104</c:v>
                </c:pt>
                <c:pt idx="3423">
                  <c:v>13.215769999999999</c:v>
                </c:pt>
                <c:pt idx="3424">
                  <c:v>13.501809</c:v>
                </c:pt>
                <c:pt idx="3425">
                  <c:v>12.97678</c:v>
                </c:pt>
                <c:pt idx="3426">
                  <c:v>12.761058</c:v>
                </c:pt>
                <c:pt idx="3427">
                  <c:v>12.051513</c:v>
                </c:pt>
                <c:pt idx="3428">
                  <c:v>11.711323999999999</c:v>
                </c:pt>
                <c:pt idx="3429">
                  <c:v>11.303299000000001</c:v>
                </c:pt>
                <c:pt idx="3430">
                  <c:v>11.040063</c:v>
                </c:pt>
                <c:pt idx="3431">
                  <c:v>10.852058</c:v>
                </c:pt>
                <c:pt idx="3432">
                  <c:v>10.644674999999999</c:v>
                </c:pt>
                <c:pt idx="3433">
                  <c:v>10.444722000000001</c:v>
                </c:pt>
                <c:pt idx="3434">
                  <c:v>10.28861</c:v>
                </c:pt>
                <c:pt idx="3435">
                  <c:v>10.324104999999999</c:v>
                </c:pt>
                <c:pt idx="3436">
                  <c:v>10.262066000000001</c:v>
                </c:pt>
                <c:pt idx="3437">
                  <c:v>10.660740000000001</c:v>
                </c:pt>
                <c:pt idx="3438">
                  <c:v>10.896285000000001</c:v>
                </c:pt>
                <c:pt idx="3439">
                  <c:v>11.314356</c:v>
                </c:pt>
                <c:pt idx="3440">
                  <c:v>11.569016</c:v>
                </c:pt>
                <c:pt idx="3441">
                  <c:v>11.8292</c:v>
                </c:pt>
                <c:pt idx="3442">
                  <c:v>12.22565</c:v>
                </c:pt>
                <c:pt idx="3443">
                  <c:v>12.551439</c:v>
                </c:pt>
                <c:pt idx="3444">
                  <c:v>12.828469999999999</c:v>
                </c:pt>
                <c:pt idx="3445">
                  <c:v>13.166055999999999</c:v>
                </c:pt>
                <c:pt idx="3446">
                  <c:v>13.474329000000001</c:v>
                </c:pt>
                <c:pt idx="3447">
                  <c:v>13.728823999999999</c:v>
                </c:pt>
                <c:pt idx="3448">
                  <c:v>13.983256000000001</c:v>
                </c:pt>
                <c:pt idx="3449">
                  <c:v>13.461836999999999</c:v>
                </c:pt>
                <c:pt idx="3450">
                  <c:v>13.229463000000001</c:v>
                </c:pt>
                <c:pt idx="3451">
                  <c:v>12.503909999999999</c:v>
                </c:pt>
                <c:pt idx="3452">
                  <c:v>12.165660000000001</c:v>
                </c:pt>
                <c:pt idx="3453">
                  <c:v>11.743689</c:v>
                </c:pt>
                <c:pt idx="3454">
                  <c:v>11.498950000000001</c:v>
                </c:pt>
                <c:pt idx="3455">
                  <c:v>11.273914</c:v>
                </c:pt>
                <c:pt idx="3456">
                  <c:v>11.059533999999999</c:v>
                </c:pt>
                <c:pt idx="3457">
                  <c:v>10.882144</c:v>
                </c:pt>
                <c:pt idx="3458">
                  <c:v>10.678323000000001</c:v>
                </c:pt>
                <c:pt idx="3459">
                  <c:v>10.758289</c:v>
                </c:pt>
                <c:pt idx="3460">
                  <c:v>10.668810000000001</c:v>
                </c:pt>
                <c:pt idx="3461">
                  <c:v>10.968856000000001</c:v>
                </c:pt>
                <c:pt idx="3462">
                  <c:v>11.128569000000001</c:v>
                </c:pt>
                <c:pt idx="3463">
                  <c:v>11.487838999999999</c:v>
                </c:pt>
                <c:pt idx="3464">
                  <c:v>11.693448</c:v>
                </c:pt>
                <c:pt idx="3465">
                  <c:v>11.803236999999999</c:v>
                </c:pt>
                <c:pt idx="3466">
                  <c:v>12.061341000000001</c:v>
                </c:pt>
                <c:pt idx="3467">
                  <c:v>12.342328999999999</c:v>
                </c:pt>
                <c:pt idx="3468">
                  <c:v>12.607417999999999</c:v>
                </c:pt>
                <c:pt idx="3469">
                  <c:v>13.016477999999999</c:v>
                </c:pt>
                <c:pt idx="3470">
                  <c:v>13.373635</c:v>
                </c:pt>
                <c:pt idx="3471">
                  <c:v>13.657296000000001</c:v>
                </c:pt>
                <c:pt idx="3472">
                  <c:v>13.867694</c:v>
                </c:pt>
                <c:pt idx="3473">
                  <c:v>13.303849</c:v>
                </c:pt>
                <c:pt idx="3474">
                  <c:v>13.058650999999999</c:v>
                </c:pt>
                <c:pt idx="3475">
                  <c:v>12.364414</c:v>
                </c:pt>
                <c:pt idx="3476">
                  <c:v>12.083880000000001</c:v>
                </c:pt>
                <c:pt idx="3477">
                  <c:v>11.700556000000001</c:v>
                </c:pt>
                <c:pt idx="3478">
                  <c:v>11.495405999999999</c:v>
                </c:pt>
                <c:pt idx="3479">
                  <c:v>11.285584</c:v>
                </c:pt>
                <c:pt idx="3480">
                  <c:v>11.092185000000001</c:v>
                </c:pt>
                <c:pt idx="3481">
                  <c:v>10.933001000000001</c:v>
                </c:pt>
                <c:pt idx="3482">
                  <c:v>10.752772</c:v>
                </c:pt>
                <c:pt idx="3483">
                  <c:v>10.837792</c:v>
                </c:pt>
                <c:pt idx="3484">
                  <c:v>10.746689</c:v>
                </c:pt>
                <c:pt idx="3485">
                  <c:v>11.036083</c:v>
                </c:pt>
                <c:pt idx="3486">
                  <c:v>11.199958000000001</c:v>
                </c:pt>
                <c:pt idx="3487">
                  <c:v>11.571164</c:v>
                </c:pt>
                <c:pt idx="3488">
                  <c:v>11.798335</c:v>
                </c:pt>
                <c:pt idx="3489">
                  <c:v>11.960084</c:v>
                </c:pt>
                <c:pt idx="3490">
                  <c:v>12.353821999999999</c:v>
                </c:pt>
                <c:pt idx="3491">
                  <c:v>12.72644</c:v>
                </c:pt>
                <c:pt idx="3492">
                  <c:v>12.961359</c:v>
                </c:pt>
                <c:pt idx="3493">
                  <c:v>13.336824999999999</c:v>
                </c:pt>
                <c:pt idx="3494">
                  <c:v>13.681692</c:v>
                </c:pt>
                <c:pt idx="3495">
                  <c:v>13.886949</c:v>
                </c:pt>
                <c:pt idx="3496">
                  <c:v>14.055756000000001</c:v>
                </c:pt>
                <c:pt idx="3497">
                  <c:v>13.286669</c:v>
                </c:pt>
                <c:pt idx="3498">
                  <c:v>12.957890000000001</c:v>
                </c:pt>
                <c:pt idx="3499">
                  <c:v>12.34643</c:v>
                </c:pt>
                <c:pt idx="3500">
                  <c:v>12.121547</c:v>
                </c:pt>
                <c:pt idx="3501">
                  <c:v>11.774532000000001</c:v>
                </c:pt>
                <c:pt idx="3502">
                  <c:v>11.561515</c:v>
                </c:pt>
                <c:pt idx="3503">
                  <c:v>11.406933</c:v>
                </c:pt>
                <c:pt idx="3504">
                  <c:v>11.225419</c:v>
                </c:pt>
                <c:pt idx="3505">
                  <c:v>11.044295999999999</c:v>
                </c:pt>
                <c:pt idx="3506">
                  <c:v>10.866493999999999</c:v>
                </c:pt>
                <c:pt idx="3507">
                  <c:v>10.757334</c:v>
                </c:pt>
                <c:pt idx="3508">
                  <c:v>10.505122</c:v>
                </c:pt>
                <c:pt idx="3509">
                  <c:v>10.200433</c:v>
                </c:pt>
                <c:pt idx="3510">
                  <c:v>10.4297</c:v>
                </c:pt>
                <c:pt idx="3511">
                  <c:v>10.458022</c:v>
                </c:pt>
                <c:pt idx="3512">
                  <c:v>10.694767000000001</c:v>
                </c:pt>
                <c:pt idx="3513">
                  <c:v>10.874829999999999</c:v>
                </c:pt>
                <c:pt idx="3514">
                  <c:v>11.130409999999999</c:v>
                </c:pt>
                <c:pt idx="3515">
                  <c:v>11.361931999999999</c:v>
                </c:pt>
                <c:pt idx="3516">
                  <c:v>11.558693</c:v>
                </c:pt>
                <c:pt idx="3517">
                  <c:v>11.537432000000001</c:v>
                </c:pt>
                <c:pt idx="3518">
                  <c:v>11.218249999999999</c:v>
                </c:pt>
                <c:pt idx="3519">
                  <c:v>11.182373</c:v>
                </c:pt>
                <c:pt idx="3520">
                  <c:v>11.199479999999999</c:v>
                </c:pt>
                <c:pt idx="3521">
                  <c:v>11.220637999999999</c:v>
                </c:pt>
                <c:pt idx="3522">
                  <c:v>11.173854</c:v>
                </c:pt>
                <c:pt idx="3523">
                  <c:v>10.763226</c:v>
                </c:pt>
                <c:pt idx="3524">
                  <c:v>10.614233</c:v>
                </c:pt>
                <c:pt idx="3525">
                  <c:v>10.344231000000001</c:v>
                </c:pt>
                <c:pt idx="3526">
                  <c:v>10.292501</c:v>
                </c:pt>
                <c:pt idx="3527">
                  <c:v>10.095846999999999</c:v>
                </c:pt>
                <c:pt idx="3528">
                  <c:v>9.9433120000000006</c:v>
                </c:pt>
                <c:pt idx="3529">
                  <c:v>9.7970319999999997</c:v>
                </c:pt>
                <c:pt idx="3530">
                  <c:v>9.6252790000000008</c:v>
                </c:pt>
                <c:pt idx="3531">
                  <c:v>9.5114750000000008</c:v>
                </c:pt>
                <c:pt idx="3532">
                  <c:v>9.2116810000000005</c:v>
                </c:pt>
                <c:pt idx="3533">
                  <c:v>9.0576889999999999</c:v>
                </c:pt>
                <c:pt idx="3534">
                  <c:v>9.1375600000000006</c:v>
                </c:pt>
                <c:pt idx="3535">
                  <c:v>9.3540790000000005</c:v>
                </c:pt>
                <c:pt idx="3536">
                  <c:v>9.4033189999999998</c:v>
                </c:pt>
                <c:pt idx="3537">
                  <c:v>9.4397800000000007</c:v>
                </c:pt>
                <c:pt idx="3538">
                  <c:v>9.4849709999999998</c:v>
                </c:pt>
                <c:pt idx="3539">
                  <c:v>9.4898159999999994</c:v>
                </c:pt>
                <c:pt idx="3540">
                  <c:v>9.6122610000000002</c:v>
                </c:pt>
                <c:pt idx="3541">
                  <c:v>9.6601999999999997</c:v>
                </c:pt>
                <c:pt idx="3542">
                  <c:v>9.6714059999999993</c:v>
                </c:pt>
                <c:pt idx="3543">
                  <c:v>9.64785</c:v>
                </c:pt>
                <c:pt idx="3544">
                  <c:v>9.2966829999999998</c:v>
                </c:pt>
                <c:pt idx="3545">
                  <c:v>9.4035539999999997</c:v>
                </c:pt>
                <c:pt idx="3546">
                  <c:v>9.2896669999999997</c:v>
                </c:pt>
                <c:pt idx="3547">
                  <c:v>9.0001859999999994</c:v>
                </c:pt>
                <c:pt idx="3548">
                  <c:v>8.7566609999999994</c:v>
                </c:pt>
                <c:pt idx="3549">
                  <c:v>8.4867980000000003</c:v>
                </c:pt>
                <c:pt idx="3550">
                  <c:v>8.3549799999999994</c:v>
                </c:pt>
                <c:pt idx="3551">
                  <c:v>8.2415389999999995</c:v>
                </c:pt>
                <c:pt idx="3552">
                  <c:v>8.0579630000000009</c:v>
                </c:pt>
                <c:pt idx="3553">
                  <c:v>7.8776799999999998</c:v>
                </c:pt>
                <c:pt idx="3554">
                  <c:v>7.6844320000000002</c:v>
                </c:pt>
                <c:pt idx="3555">
                  <c:v>7.6292679999999997</c:v>
                </c:pt>
                <c:pt idx="3556">
                  <c:v>7.3177339999999997</c:v>
                </c:pt>
                <c:pt idx="3557">
                  <c:v>7.4369810000000003</c:v>
                </c:pt>
                <c:pt idx="3558">
                  <c:v>7.7574139999999998</c:v>
                </c:pt>
                <c:pt idx="3559">
                  <c:v>7.8912490000000002</c:v>
                </c:pt>
                <c:pt idx="3560">
                  <c:v>8.1209900000000008</c:v>
                </c:pt>
                <c:pt idx="3561">
                  <c:v>8.1540540000000004</c:v>
                </c:pt>
                <c:pt idx="3562">
                  <c:v>8.3159100000000006</c:v>
                </c:pt>
                <c:pt idx="3563">
                  <c:v>8.4237939999999991</c:v>
                </c:pt>
                <c:pt idx="3564">
                  <c:v>8.5137470000000004</c:v>
                </c:pt>
                <c:pt idx="3565">
                  <c:v>8.5691939999999995</c:v>
                </c:pt>
                <c:pt idx="3566">
                  <c:v>8.5460890000000003</c:v>
                </c:pt>
                <c:pt idx="3567">
                  <c:v>8.5649809999999995</c:v>
                </c:pt>
                <c:pt idx="3568">
                  <c:v>8.0020930000000003</c:v>
                </c:pt>
                <c:pt idx="3569">
                  <c:v>8.0522100000000005</c:v>
                </c:pt>
                <c:pt idx="3570">
                  <c:v>7.9496659999999997</c:v>
                </c:pt>
                <c:pt idx="3571">
                  <c:v>7.5612620000000001</c:v>
                </c:pt>
                <c:pt idx="3572">
                  <c:v>7.4237599999999997</c:v>
                </c:pt>
                <c:pt idx="3573">
                  <c:v>7.135059</c:v>
                </c:pt>
                <c:pt idx="3574">
                  <c:v>7.026789</c:v>
                </c:pt>
                <c:pt idx="3575">
                  <c:v>7.0316210000000003</c:v>
                </c:pt>
                <c:pt idx="3576">
                  <c:v>6.9206700000000003</c:v>
                </c:pt>
                <c:pt idx="3577">
                  <c:v>6.8153280000000001</c:v>
                </c:pt>
                <c:pt idx="3578">
                  <c:v>6.7038929999999999</c:v>
                </c:pt>
                <c:pt idx="3579">
                  <c:v>7.0282960000000001</c:v>
                </c:pt>
                <c:pt idx="3580">
                  <c:v>7.4451419999999997</c:v>
                </c:pt>
                <c:pt idx="3581">
                  <c:v>8.5523799999999994</c:v>
                </c:pt>
                <c:pt idx="3582">
                  <c:v>9.3017669999999999</c:v>
                </c:pt>
                <c:pt idx="3583">
                  <c:v>9.6521869999999996</c:v>
                </c:pt>
                <c:pt idx="3584">
                  <c:v>9.9045310000000004</c:v>
                </c:pt>
                <c:pt idx="3585">
                  <c:v>10.057838</c:v>
                </c:pt>
                <c:pt idx="3586">
                  <c:v>10.415799</c:v>
                </c:pt>
                <c:pt idx="3587">
                  <c:v>10.670544</c:v>
                </c:pt>
                <c:pt idx="3588">
                  <c:v>10.935461</c:v>
                </c:pt>
                <c:pt idx="3589">
                  <c:v>11.217852000000001</c:v>
                </c:pt>
                <c:pt idx="3590">
                  <c:v>11.369486</c:v>
                </c:pt>
                <c:pt idx="3591">
                  <c:v>11.583817</c:v>
                </c:pt>
                <c:pt idx="3592">
                  <c:v>11.83929</c:v>
                </c:pt>
                <c:pt idx="3593">
                  <c:v>11.179498000000001</c:v>
                </c:pt>
                <c:pt idx="3594">
                  <c:v>11.001785</c:v>
                </c:pt>
                <c:pt idx="3595">
                  <c:v>10.362050999999999</c:v>
                </c:pt>
                <c:pt idx="3596">
                  <c:v>10.223497</c:v>
                </c:pt>
                <c:pt idx="3597">
                  <c:v>9.9029539999999994</c:v>
                </c:pt>
                <c:pt idx="3598">
                  <c:v>9.7921329999999998</c:v>
                </c:pt>
                <c:pt idx="3599">
                  <c:v>9.6967180000000006</c:v>
                </c:pt>
                <c:pt idx="3600">
                  <c:v>9.6365300000000005</c:v>
                </c:pt>
                <c:pt idx="3601">
                  <c:v>9.4665940000000006</c:v>
                </c:pt>
                <c:pt idx="3602">
                  <c:v>9.2342999999999993</c:v>
                </c:pt>
                <c:pt idx="3603">
                  <c:v>9.4101590000000002</c:v>
                </c:pt>
                <c:pt idx="3604">
                  <c:v>9.4328590000000005</c:v>
                </c:pt>
                <c:pt idx="3605">
                  <c:v>9.8893090000000008</c:v>
                </c:pt>
                <c:pt idx="3606">
                  <c:v>10.123106999999999</c:v>
                </c:pt>
                <c:pt idx="3607">
                  <c:v>10.512505000000001</c:v>
                </c:pt>
                <c:pt idx="3608">
                  <c:v>10.754041000000001</c:v>
                </c:pt>
                <c:pt idx="3609">
                  <c:v>10.871911000000001</c:v>
                </c:pt>
                <c:pt idx="3610">
                  <c:v>11.129332</c:v>
                </c:pt>
                <c:pt idx="3611">
                  <c:v>11.366984</c:v>
                </c:pt>
                <c:pt idx="3612">
                  <c:v>11.55794</c:v>
                </c:pt>
                <c:pt idx="3613">
                  <c:v>11.761146999999999</c:v>
                </c:pt>
                <c:pt idx="3614">
                  <c:v>11.83877</c:v>
                </c:pt>
                <c:pt idx="3615">
                  <c:v>11.981752</c:v>
                </c:pt>
                <c:pt idx="3616">
                  <c:v>12.161364000000001</c:v>
                </c:pt>
                <c:pt idx="3617">
                  <c:v>11.441248999999999</c:v>
                </c:pt>
                <c:pt idx="3618">
                  <c:v>11.233936999999999</c:v>
                </c:pt>
                <c:pt idx="3619">
                  <c:v>10.583262</c:v>
                </c:pt>
                <c:pt idx="3620">
                  <c:v>10.426676</c:v>
                </c:pt>
                <c:pt idx="3621">
                  <c:v>9.962377</c:v>
                </c:pt>
                <c:pt idx="3622">
                  <c:v>9.7213820000000002</c:v>
                </c:pt>
                <c:pt idx="3623">
                  <c:v>9.3624200000000002</c:v>
                </c:pt>
                <c:pt idx="3624">
                  <c:v>9.2649629999999998</c:v>
                </c:pt>
                <c:pt idx="3625">
                  <c:v>8.9865549999999992</c:v>
                </c:pt>
                <c:pt idx="3626">
                  <c:v>8.9829910000000002</c:v>
                </c:pt>
                <c:pt idx="3627">
                  <c:v>9.2669300000000003</c:v>
                </c:pt>
                <c:pt idx="3628">
                  <c:v>9.3939120000000003</c:v>
                </c:pt>
                <c:pt idx="3629">
                  <c:v>10.056342000000001</c:v>
                </c:pt>
                <c:pt idx="3630">
                  <c:v>10.312796000000001</c:v>
                </c:pt>
                <c:pt idx="3631">
                  <c:v>10.564462000000001</c:v>
                </c:pt>
                <c:pt idx="3632">
                  <c:v>10.708803</c:v>
                </c:pt>
                <c:pt idx="3633">
                  <c:v>10.77009</c:v>
                </c:pt>
                <c:pt idx="3634">
                  <c:v>10.965064</c:v>
                </c:pt>
                <c:pt idx="3635">
                  <c:v>11.182344000000001</c:v>
                </c:pt>
                <c:pt idx="3636">
                  <c:v>11.305307000000001</c:v>
                </c:pt>
                <c:pt idx="3637">
                  <c:v>11.512578</c:v>
                </c:pt>
                <c:pt idx="3638">
                  <c:v>11.678800000000001</c:v>
                </c:pt>
                <c:pt idx="3639">
                  <c:v>11.787496000000001</c:v>
                </c:pt>
                <c:pt idx="3640">
                  <c:v>11.999029999999999</c:v>
                </c:pt>
                <c:pt idx="3641">
                  <c:v>11.287402999999999</c:v>
                </c:pt>
                <c:pt idx="3642">
                  <c:v>11.097892999999999</c:v>
                </c:pt>
                <c:pt idx="3643">
                  <c:v>10.411030999999999</c:v>
                </c:pt>
                <c:pt idx="3644">
                  <c:v>10.235569999999999</c:v>
                </c:pt>
                <c:pt idx="3645">
                  <c:v>9.6835869999999993</c:v>
                </c:pt>
                <c:pt idx="3646">
                  <c:v>9.4560739999999992</c:v>
                </c:pt>
                <c:pt idx="3647">
                  <c:v>9.3858820000000005</c:v>
                </c:pt>
                <c:pt idx="3648">
                  <c:v>9.1770610000000001</c:v>
                </c:pt>
                <c:pt idx="3649">
                  <c:v>8.9812720000000006</c:v>
                </c:pt>
                <c:pt idx="3650">
                  <c:v>8.7389899999999994</c:v>
                </c:pt>
                <c:pt idx="3651">
                  <c:v>9.0149650000000001</c:v>
                </c:pt>
                <c:pt idx="3652">
                  <c:v>9.0557440000000007</c:v>
                </c:pt>
                <c:pt idx="3653">
                  <c:v>9.9187840000000005</c:v>
                </c:pt>
                <c:pt idx="3654">
                  <c:v>10.272629</c:v>
                </c:pt>
                <c:pt idx="3655">
                  <c:v>10.566243</c:v>
                </c:pt>
                <c:pt idx="3656">
                  <c:v>10.829337000000001</c:v>
                </c:pt>
                <c:pt idx="3657">
                  <c:v>10.837284</c:v>
                </c:pt>
                <c:pt idx="3658">
                  <c:v>11.029272000000001</c:v>
                </c:pt>
                <c:pt idx="3659">
                  <c:v>11.255704</c:v>
                </c:pt>
                <c:pt idx="3660">
                  <c:v>11.406349000000001</c:v>
                </c:pt>
                <c:pt idx="3661">
                  <c:v>11.634421</c:v>
                </c:pt>
                <c:pt idx="3662">
                  <c:v>11.746758</c:v>
                </c:pt>
                <c:pt idx="3663">
                  <c:v>11.84104</c:v>
                </c:pt>
                <c:pt idx="3664">
                  <c:v>12.08122</c:v>
                </c:pt>
                <c:pt idx="3665">
                  <c:v>11.430215</c:v>
                </c:pt>
                <c:pt idx="3666">
                  <c:v>11.263443000000001</c:v>
                </c:pt>
                <c:pt idx="3667">
                  <c:v>10.657594</c:v>
                </c:pt>
                <c:pt idx="3668">
                  <c:v>10.531864000000001</c:v>
                </c:pt>
                <c:pt idx="3669">
                  <c:v>10.19313</c:v>
                </c:pt>
                <c:pt idx="3670">
                  <c:v>9.88443</c:v>
                </c:pt>
                <c:pt idx="3671">
                  <c:v>9.5180509999999998</c:v>
                </c:pt>
                <c:pt idx="3672">
                  <c:v>9.2339819999999992</c:v>
                </c:pt>
                <c:pt idx="3673">
                  <c:v>8.9131330000000002</c:v>
                </c:pt>
                <c:pt idx="3674">
                  <c:v>8.5471909999999998</c:v>
                </c:pt>
                <c:pt idx="3675">
                  <c:v>8.3704999999999998</c:v>
                </c:pt>
                <c:pt idx="3676">
                  <c:v>8.1509129999999992</c:v>
                </c:pt>
                <c:pt idx="3677">
                  <c:v>8.7432119999999998</c:v>
                </c:pt>
                <c:pt idx="3678">
                  <c:v>9.3999100000000002</c:v>
                </c:pt>
                <c:pt idx="3679">
                  <c:v>9.6336659999999998</c:v>
                </c:pt>
                <c:pt idx="3680">
                  <c:v>9.9410039999999995</c:v>
                </c:pt>
                <c:pt idx="3681">
                  <c:v>10.060104000000001</c:v>
                </c:pt>
                <c:pt idx="3682">
                  <c:v>10.191240000000001</c:v>
                </c:pt>
                <c:pt idx="3683">
                  <c:v>10.320449</c:v>
                </c:pt>
                <c:pt idx="3684">
                  <c:v>10.46167</c:v>
                </c:pt>
                <c:pt idx="3685">
                  <c:v>10.606157</c:v>
                </c:pt>
                <c:pt idx="3686">
                  <c:v>10.438155</c:v>
                </c:pt>
                <c:pt idx="3687">
                  <c:v>10.478033999999999</c:v>
                </c:pt>
                <c:pt idx="3688">
                  <c:v>10.674068</c:v>
                </c:pt>
                <c:pt idx="3689">
                  <c:v>10.827116</c:v>
                </c:pt>
                <c:pt idx="3690">
                  <c:v>10.774108999999999</c:v>
                </c:pt>
                <c:pt idx="3691">
                  <c:v>9.9724789999999999</c:v>
                </c:pt>
                <c:pt idx="3692">
                  <c:v>9.6922859999999993</c:v>
                </c:pt>
                <c:pt idx="3693">
                  <c:v>9.3223640000000003</c:v>
                </c:pt>
                <c:pt idx="3694">
                  <c:v>9.1562780000000004</c:v>
                </c:pt>
                <c:pt idx="3695">
                  <c:v>8.9433670000000003</c:v>
                </c:pt>
                <c:pt idx="3696">
                  <c:v>8.4866580000000003</c:v>
                </c:pt>
                <c:pt idx="3697">
                  <c:v>8.0968619999999998</c:v>
                </c:pt>
                <c:pt idx="3698">
                  <c:v>7.6386620000000001</c:v>
                </c:pt>
                <c:pt idx="3699">
                  <c:v>7.3772729999999997</c:v>
                </c:pt>
                <c:pt idx="3700">
                  <c:v>7.1381030000000001</c:v>
                </c:pt>
                <c:pt idx="3701">
                  <c:v>7.8871260000000003</c:v>
                </c:pt>
                <c:pt idx="3702">
                  <c:v>8.4379120000000007</c:v>
                </c:pt>
                <c:pt idx="3703">
                  <c:v>8.9265129999999999</c:v>
                </c:pt>
                <c:pt idx="3704">
                  <c:v>9.1934760000000004</c:v>
                </c:pt>
                <c:pt idx="3705">
                  <c:v>9.176183</c:v>
                </c:pt>
                <c:pt idx="3706">
                  <c:v>9.1817790000000006</c:v>
                </c:pt>
                <c:pt idx="3707">
                  <c:v>9.2106019999999997</c:v>
                </c:pt>
                <c:pt idx="3708">
                  <c:v>9.2739170000000009</c:v>
                </c:pt>
                <c:pt idx="3709">
                  <c:v>9.3742079999999994</c:v>
                </c:pt>
                <c:pt idx="3710">
                  <c:v>9.4337300000000006</c:v>
                </c:pt>
                <c:pt idx="3711">
                  <c:v>9.4943069999999992</c:v>
                </c:pt>
                <c:pt idx="3712">
                  <c:v>9.4554279999999995</c:v>
                </c:pt>
                <c:pt idx="3713">
                  <c:v>9.3129810000000006</c:v>
                </c:pt>
                <c:pt idx="3714">
                  <c:v>9.0271779999999993</c:v>
                </c:pt>
                <c:pt idx="3715">
                  <c:v>8.5672379999999997</c:v>
                </c:pt>
                <c:pt idx="3716">
                  <c:v>8.2523389999999992</c:v>
                </c:pt>
                <c:pt idx="3717">
                  <c:v>7.7977429999999996</c:v>
                </c:pt>
                <c:pt idx="3718">
                  <c:v>7.5141780000000002</c:v>
                </c:pt>
                <c:pt idx="3719">
                  <c:v>7.3847779999999998</c:v>
                </c:pt>
                <c:pt idx="3720">
                  <c:v>7.0956260000000002</c:v>
                </c:pt>
                <c:pt idx="3721">
                  <c:v>6.818791</c:v>
                </c:pt>
                <c:pt idx="3722">
                  <c:v>6.5794860000000002</c:v>
                </c:pt>
                <c:pt idx="3723">
                  <c:v>6.804182</c:v>
                </c:pt>
                <c:pt idx="3724">
                  <c:v>7.2489710000000001</c:v>
                </c:pt>
                <c:pt idx="3725">
                  <c:v>8.9145800000000008</c:v>
                </c:pt>
                <c:pt idx="3726">
                  <c:v>9.4810590000000001</c:v>
                </c:pt>
                <c:pt idx="3727">
                  <c:v>9.76248</c:v>
                </c:pt>
                <c:pt idx="3728">
                  <c:v>9.9857429999999994</c:v>
                </c:pt>
                <c:pt idx="3729">
                  <c:v>10.067970000000001</c:v>
                </c:pt>
                <c:pt idx="3730">
                  <c:v>10.320142000000001</c:v>
                </c:pt>
                <c:pt idx="3731">
                  <c:v>10.571415999999999</c:v>
                </c:pt>
                <c:pt idx="3732">
                  <c:v>10.701285</c:v>
                </c:pt>
                <c:pt idx="3733">
                  <c:v>10.934824000000001</c:v>
                </c:pt>
                <c:pt idx="3734">
                  <c:v>11.110519</c:v>
                </c:pt>
                <c:pt idx="3735">
                  <c:v>11.256425</c:v>
                </c:pt>
                <c:pt idx="3736">
                  <c:v>11.504189</c:v>
                </c:pt>
                <c:pt idx="3737">
                  <c:v>10.799899999999999</c:v>
                </c:pt>
                <c:pt idx="3738">
                  <c:v>10.645719</c:v>
                </c:pt>
                <c:pt idx="3739">
                  <c:v>10.017391999999999</c:v>
                </c:pt>
                <c:pt idx="3740">
                  <c:v>9.9451610000000006</c:v>
                </c:pt>
                <c:pt idx="3741">
                  <c:v>9.5914509999999993</c:v>
                </c:pt>
                <c:pt idx="3742">
                  <c:v>9.4804790000000008</c:v>
                </c:pt>
                <c:pt idx="3743">
                  <c:v>9.2063780000000008</c:v>
                </c:pt>
                <c:pt idx="3744">
                  <c:v>9.0015879999999999</c:v>
                </c:pt>
                <c:pt idx="3745">
                  <c:v>8.7440119999999997</c:v>
                </c:pt>
                <c:pt idx="3746">
                  <c:v>8.551831</c:v>
                </c:pt>
                <c:pt idx="3747">
                  <c:v>8.8563390000000002</c:v>
                </c:pt>
                <c:pt idx="3748">
                  <c:v>8.7895900000000005</c:v>
                </c:pt>
                <c:pt idx="3749">
                  <c:v>9.6671359999999993</c:v>
                </c:pt>
                <c:pt idx="3750">
                  <c:v>10.072177999999999</c:v>
                </c:pt>
                <c:pt idx="3751">
                  <c:v>10.404643</c:v>
                </c:pt>
                <c:pt idx="3752">
                  <c:v>10.689766000000001</c:v>
                </c:pt>
                <c:pt idx="3753">
                  <c:v>10.900791</c:v>
                </c:pt>
                <c:pt idx="3754">
                  <c:v>11.217441000000001</c:v>
                </c:pt>
                <c:pt idx="3755">
                  <c:v>11.437144</c:v>
                </c:pt>
                <c:pt idx="3756">
                  <c:v>11.597082</c:v>
                </c:pt>
                <c:pt idx="3757">
                  <c:v>11.807060999999999</c:v>
                </c:pt>
                <c:pt idx="3758">
                  <c:v>11.912568</c:v>
                </c:pt>
                <c:pt idx="3759">
                  <c:v>12.002992000000001</c:v>
                </c:pt>
                <c:pt idx="3760">
                  <c:v>12.173143</c:v>
                </c:pt>
                <c:pt idx="3761">
                  <c:v>11.494956</c:v>
                </c:pt>
                <c:pt idx="3762">
                  <c:v>11.353809999999999</c:v>
                </c:pt>
                <c:pt idx="3763">
                  <c:v>10.72636</c:v>
                </c:pt>
                <c:pt idx="3764">
                  <c:v>10.584782000000001</c:v>
                </c:pt>
                <c:pt idx="3765">
                  <c:v>10.291779</c:v>
                </c:pt>
                <c:pt idx="3766">
                  <c:v>10.172833000000001</c:v>
                </c:pt>
                <c:pt idx="3767">
                  <c:v>10.004581</c:v>
                </c:pt>
                <c:pt idx="3768">
                  <c:v>9.9216329999999999</c:v>
                </c:pt>
                <c:pt idx="3769">
                  <c:v>9.7921069999999997</c:v>
                </c:pt>
                <c:pt idx="3770">
                  <c:v>9.5292410000000007</c:v>
                </c:pt>
                <c:pt idx="3771">
                  <c:v>9.6617219999999993</c:v>
                </c:pt>
                <c:pt idx="3772">
                  <c:v>9.6525750000000006</c:v>
                </c:pt>
                <c:pt idx="3773">
                  <c:v>10.143827</c:v>
                </c:pt>
                <c:pt idx="3774">
                  <c:v>10.378215000000001</c:v>
                </c:pt>
                <c:pt idx="3775">
                  <c:v>10.729575000000001</c:v>
                </c:pt>
                <c:pt idx="3776">
                  <c:v>10.956988000000001</c:v>
                </c:pt>
                <c:pt idx="3777">
                  <c:v>11.121247</c:v>
                </c:pt>
                <c:pt idx="3778">
                  <c:v>11.503627</c:v>
                </c:pt>
                <c:pt idx="3779">
                  <c:v>11.803832999999999</c:v>
                </c:pt>
                <c:pt idx="3780">
                  <c:v>12.050281999999999</c:v>
                </c:pt>
                <c:pt idx="3781">
                  <c:v>12.387369</c:v>
                </c:pt>
                <c:pt idx="3782">
                  <c:v>12.703875</c:v>
                </c:pt>
                <c:pt idx="3783">
                  <c:v>12.987584</c:v>
                </c:pt>
                <c:pt idx="3784">
                  <c:v>13.255117</c:v>
                </c:pt>
                <c:pt idx="3785">
                  <c:v>12.799944999999999</c:v>
                </c:pt>
                <c:pt idx="3786">
                  <c:v>12.579639</c:v>
                </c:pt>
                <c:pt idx="3787">
                  <c:v>11.831084000000001</c:v>
                </c:pt>
                <c:pt idx="3788">
                  <c:v>11.535570999999999</c:v>
                </c:pt>
                <c:pt idx="3789">
                  <c:v>11.168144</c:v>
                </c:pt>
                <c:pt idx="3790">
                  <c:v>10.922565000000001</c:v>
                </c:pt>
                <c:pt idx="3791">
                  <c:v>10.694362999999999</c:v>
                </c:pt>
                <c:pt idx="3792">
                  <c:v>10.571596</c:v>
                </c:pt>
                <c:pt idx="3793">
                  <c:v>10.478142</c:v>
                </c:pt>
                <c:pt idx="3794">
                  <c:v>10.301888</c:v>
                </c:pt>
                <c:pt idx="3795">
                  <c:v>10.368829</c:v>
                </c:pt>
                <c:pt idx="3796">
                  <c:v>10.286210000000001</c:v>
                </c:pt>
                <c:pt idx="3797">
                  <c:v>10.642720000000001</c:v>
                </c:pt>
                <c:pt idx="3798">
                  <c:v>10.891919</c:v>
                </c:pt>
                <c:pt idx="3799">
                  <c:v>11.288659000000001</c:v>
                </c:pt>
                <c:pt idx="3800">
                  <c:v>11.589411</c:v>
                </c:pt>
                <c:pt idx="3801">
                  <c:v>11.923902999999999</c:v>
                </c:pt>
                <c:pt idx="3802">
                  <c:v>12.287262</c:v>
                </c:pt>
                <c:pt idx="3803">
                  <c:v>12.604536</c:v>
                </c:pt>
                <c:pt idx="3804">
                  <c:v>12.895405</c:v>
                </c:pt>
                <c:pt idx="3805">
                  <c:v>13.232538</c:v>
                </c:pt>
                <c:pt idx="3806">
                  <c:v>13.461595000000001</c:v>
                </c:pt>
                <c:pt idx="3807">
                  <c:v>13.519019999999999</c:v>
                </c:pt>
                <c:pt idx="3808">
                  <c:v>13.871991</c:v>
                </c:pt>
                <c:pt idx="3809">
                  <c:v>13.422390999999999</c:v>
                </c:pt>
                <c:pt idx="3810">
                  <c:v>13.169669000000001</c:v>
                </c:pt>
                <c:pt idx="3811">
                  <c:v>12.457827999999999</c:v>
                </c:pt>
                <c:pt idx="3812">
                  <c:v>12.095083000000001</c:v>
                </c:pt>
                <c:pt idx="3813">
                  <c:v>11.68159</c:v>
                </c:pt>
                <c:pt idx="3814">
                  <c:v>11.431789</c:v>
                </c:pt>
                <c:pt idx="3815">
                  <c:v>11.204383999999999</c:v>
                </c:pt>
                <c:pt idx="3816">
                  <c:v>11.008464999999999</c:v>
                </c:pt>
                <c:pt idx="3817">
                  <c:v>10.818068</c:v>
                </c:pt>
                <c:pt idx="3818">
                  <c:v>10.599556</c:v>
                </c:pt>
                <c:pt idx="3819">
                  <c:v>10.729124000000001</c:v>
                </c:pt>
                <c:pt idx="3820">
                  <c:v>10.671009</c:v>
                </c:pt>
                <c:pt idx="3821">
                  <c:v>11.004682000000001</c:v>
                </c:pt>
                <c:pt idx="3822">
                  <c:v>11.33225</c:v>
                </c:pt>
                <c:pt idx="3823">
                  <c:v>11.785868000000001</c:v>
                </c:pt>
                <c:pt idx="3824">
                  <c:v>12.044193</c:v>
                </c:pt>
                <c:pt idx="3825">
                  <c:v>12.347804</c:v>
                </c:pt>
                <c:pt idx="3826">
                  <c:v>12.718366</c:v>
                </c:pt>
                <c:pt idx="3827">
                  <c:v>13.000833</c:v>
                </c:pt>
                <c:pt idx="3828">
                  <c:v>13.265679</c:v>
                </c:pt>
                <c:pt idx="3829">
                  <c:v>13.571572</c:v>
                </c:pt>
                <c:pt idx="3830">
                  <c:v>13.797610000000001</c:v>
                </c:pt>
                <c:pt idx="3831">
                  <c:v>14.116853000000001</c:v>
                </c:pt>
                <c:pt idx="3832">
                  <c:v>14.422992000000001</c:v>
                </c:pt>
                <c:pt idx="3833">
                  <c:v>13.900358000000001</c:v>
                </c:pt>
                <c:pt idx="3834">
                  <c:v>13.660271</c:v>
                </c:pt>
                <c:pt idx="3835">
                  <c:v>12.866215</c:v>
                </c:pt>
                <c:pt idx="3836">
                  <c:v>12.492705000000001</c:v>
                </c:pt>
                <c:pt idx="3837">
                  <c:v>12.071595</c:v>
                </c:pt>
                <c:pt idx="3838">
                  <c:v>11.814674999999999</c:v>
                </c:pt>
                <c:pt idx="3839">
                  <c:v>11.551449</c:v>
                </c:pt>
                <c:pt idx="3840">
                  <c:v>11.333002</c:v>
                </c:pt>
                <c:pt idx="3841">
                  <c:v>11.153775</c:v>
                </c:pt>
                <c:pt idx="3842">
                  <c:v>10.957895000000001</c:v>
                </c:pt>
                <c:pt idx="3843">
                  <c:v>10.756155</c:v>
                </c:pt>
                <c:pt idx="3844">
                  <c:v>10.503822</c:v>
                </c:pt>
                <c:pt idx="3845">
                  <c:v>10.135407000000001</c:v>
                </c:pt>
                <c:pt idx="3846">
                  <c:v>10.382323</c:v>
                </c:pt>
                <c:pt idx="3847">
                  <c:v>10.404961999999999</c:v>
                </c:pt>
                <c:pt idx="3848">
                  <c:v>10.617000000000001</c:v>
                </c:pt>
                <c:pt idx="3849">
                  <c:v>10.712764999999999</c:v>
                </c:pt>
                <c:pt idx="3850">
                  <c:v>10.923799000000001</c:v>
                </c:pt>
                <c:pt idx="3851">
                  <c:v>11.192088</c:v>
                </c:pt>
                <c:pt idx="3852">
                  <c:v>11.408844</c:v>
                </c:pt>
                <c:pt idx="3853">
                  <c:v>11.358515000000001</c:v>
                </c:pt>
                <c:pt idx="3854">
                  <c:v>11.345964</c:v>
                </c:pt>
                <c:pt idx="3855">
                  <c:v>11.501519999999999</c:v>
                </c:pt>
                <c:pt idx="3856">
                  <c:v>11.659599</c:v>
                </c:pt>
                <c:pt idx="3857">
                  <c:v>11.736124</c:v>
                </c:pt>
                <c:pt idx="3858">
                  <c:v>11.574960000000001</c:v>
                </c:pt>
                <c:pt idx="3859">
                  <c:v>11.041976</c:v>
                </c:pt>
                <c:pt idx="3860">
                  <c:v>10.852738</c:v>
                </c:pt>
                <c:pt idx="3861">
                  <c:v>10.638831</c:v>
                </c:pt>
                <c:pt idx="3862">
                  <c:v>10.489827999999999</c:v>
                </c:pt>
                <c:pt idx="3863">
                  <c:v>10.266567</c:v>
                </c:pt>
                <c:pt idx="3864">
                  <c:v>10.164327999999999</c:v>
                </c:pt>
                <c:pt idx="3865">
                  <c:v>9.9716249999999995</c:v>
                </c:pt>
                <c:pt idx="3866">
                  <c:v>9.7410219999999992</c:v>
                </c:pt>
                <c:pt idx="3867">
                  <c:v>9.5504280000000001</c:v>
                </c:pt>
                <c:pt idx="3868">
                  <c:v>9.2954930000000004</c:v>
                </c:pt>
                <c:pt idx="3869">
                  <c:v>9.3221919999999994</c:v>
                </c:pt>
                <c:pt idx="3870">
                  <c:v>9.7116869999999995</c:v>
                </c:pt>
                <c:pt idx="3871">
                  <c:v>9.9040630000000007</c:v>
                </c:pt>
                <c:pt idx="3872">
                  <c:v>9.8840470000000007</c:v>
                </c:pt>
                <c:pt idx="3873">
                  <c:v>9.9743480000000009</c:v>
                </c:pt>
                <c:pt idx="3874">
                  <c:v>9.9698130000000003</c:v>
                </c:pt>
                <c:pt idx="3875">
                  <c:v>9.8898290000000006</c:v>
                </c:pt>
                <c:pt idx="3876">
                  <c:v>9.8768360000000008</c:v>
                </c:pt>
                <c:pt idx="3877">
                  <c:v>9.8589029999999998</c:v>
                </c:pt>
                <c:pt idx="3878">
                  <c:v>9.7946439999999999</c:v>
                </c:pt>
                <c:pt idx="3879">
                  <c:v>9.7342569999999995</c:v>
                </c:pt>
                <c:pt idx="3880">
                  <c:v>9.4745469999999994</c:v>
                </c:pt>
                <c:pt idx="3881">
                  <c:v>9.5686309999999999</c:v>
                </c:pt>
                <c:pt idx="3882">
                  <c:v>9.4293220000000009</c:v>
                </c:pt>
                <c:pt idx="3883">
                  <c:v>9.155678</c:v>
                </c:pt>
                <c:pt idx="3884">
                  <c:v>8.9673540000000003</c:v>
                </c:pt>
                <c:pt idx="3885">
                  <c:v>8.6668679999999991</c:v>
                </c:pt>
                <c:pt idx="3886">
                  <c:v>8.5655570000000001</c:v>
                </c:pt>
                <c:pt idx="3887">
                  <c:v>8.6642939999999999</c:v>
                </c:pt>
                <c:pt idx="3888">
                  <c:v>8.561814</c:v>
                </c:pt>
                <c:pt idx="3889">
                  <c:v>8.4295570000000009</c:v>
                </c:pt>
                <c:pt idx="3890">
                  <c:v>8.2782319999999991</c:v>
                </c:pt>
                <c:pt idx="3891">
                  <c:v>8.5654769999999996</c:v>
                </c:pt>
                <c:pt idx="3892">
                  <c:v>8.9497509999999991</c:v>
                </c:pt>
                <c:pt idx="3893">
                  <c:v>9.6180959999999995</c:v>
                </c:pt>
                <c:pt idx="3894">
                  <c:v>10.079036</c:v>
                </c:pt>
                <c:pt idx="3895">
                  <c:v>10.646184999999999</c:v>
                </c:pt>
                <c:pt idx="3896">
                  <c:v>11.018039999999999</c:v>
                </c:pt>
                <c:pt idx="3897">
                  <c:v>11.277369</c:v>
                </c:pt>
                <c:pt idx="3898">
                  <c:v>11.644767999999999</c:v>
                </c:pt>
                <c:pt idx="3899">
                  <c:v>11.977270000000001</c:v>
                </c:pt>
                <c:pt idx="3900">
                  <c:v>12.281791</c:v>
                </c:pt>
                <c:pt idx="3901">
                  <c:v>12.655656</c:v>
                </c:pt>
                <c:pt idx="3902">
                  <c:v>12.909535999999999</c:v>
                </c:pt>
                <c:pt idx="3903">
                  <c:v>13.145557999999999</c:v>
                </c:pt>
                <c:pt idx="3904">
                  <c:v>13.438618</c:v>
                </c:pt>
                <c:pt idx="3905">
                  <c:v>12.904919</c:v>
                </c:pt>
                <c:pt idx="3906">
                  <c:v>12.580014</c:v>
                </c:pt>
                <c:pt idx="3907">
                  <c:v>11.948760999999999</c:v>
                </c:pt>
                <c:pt idx="3908">
                  <c:v>11.707246</c:v>
                </c:pt>
                <c:pt idx="3909">
                  <c:v>11.308534</c:v>
                </c:pt>
                <c:pt idx="3910">
                  <c:v>11.066402</c:v>
                </c:pt>
                <c:pt idx="3911">
                  <c:v>10.870850000000001</c:v>
                </c:pt>
                <c:pt idx="3912">
                  <c:v>10.662577000000001</c:v>
                </c:pt>
                <c:pt idx="3913">
                  <c:v>10.493080000000001</c:v>
                </c:pt>
                <c:pt idx="3914">
                  <c:v>10.252147000000001</c:v>
                </c:pt>
                <c:pt idx="3915">
                  <c:v>10.353341</c:v>
                </c:pt>
                <c:pt idx="3916">
                  <c:v>10.346546999999999</c:v>
                </c:pt>
                <c:pt idx="3917">
                  <c:v>10.656886</c:v>
                </c:pt>
                <c:pt idx="3918">
                  <c:v>10.881062</c:v>
                </c:pt>
                <c:pt idx="3919">
                  <c:v>11.25367</c:v>
                </c:pt>
                <c:pt idx="3920">
                  <c:v>11.438953</c:v>
                </c:pt>
                <c:pt idx="3921">
                  <c:v>11.52495</c:v>
                </c:pt>
                <c:pt idx="3922">
                  <c:v>11.664901</c:v>
                </c:pt>
                <c:pt idx="3923">
                  <c:v>11.831920999999999</c:v>
                </c:pt>
                <c:pt idx="3924">
                  <c:v>11.923518</c:v>
                </c:pt>
                <c:pt idx="3925">
                  <c:v>12.085035</c:v>
                </c:pt>
                <c:pt idx="3926">
                  <c:v>12.232338</c:v>
                </c:pt>
                <c:pt idx="3927">
                  <c:v>12.388444</c:v>
                </c:pt>
                <c:pt idx="3928">
                  <c:v>12.551042000000001</c:v>
                </c:pt>
                <c:pt idx="3929">
                  <c:v>11.889056999999999</c:v>
                </c:pt>
                <c:pt idx="3930">
                  <c:v>11.692288</c:v>
                </c:pt>
                <c:pt idx="3931">
                  <c:v>11.079689</c:v>
                </c:pt>
                <c:pt idx="3932">
                  <c:v>10.945881</c:v>
                </c:pt>
                <c:pt idx="3933">
                  <c:v>10.691113</c:v>
                </c:pt>
                <c:pt idx="3934">
                  <c:v>10.649456000000001</c:v>
                </c:pt>
                <c:pt idx="3935">
                  <c:v>10.500698</c:v>
                </c:pt>
                <c:pt idx="3936">
                  <c:v>10.402645</c:v>
                </c:pt>
                <c:pt idx="3937">
                  <c:v>10.253313</c:v>
                </c:pt>
                <c:pt idx="3938">
                  <c:v>10.09754</c:v>
                </c:pt>
                <c:pt idx="3939">
                  <c:v>10.239706999999999</c:v>
                </c:pt>
                <c:pt idx="3940">
                  <c:v>10.178269999999999</c:v>
                </c:pt>
                <c:pt idx="3941">
                  <c:v>10.573403000000001</c:v>
                </c:pt>
                <c:pt idx="3942">
                  <c:v>10.829018</c:v>
                </c:pt>
                <c:pt idx="3943">
                  <c:v>11.243598</c:v>
                </c:pt>
                <c:pt idx="3944">
                  <c:v>11.648812</c:v>
                </c:pt>
                <c:pt idx="3945">
                  <c:v>11.871816000000001</c:v>
                </c:pt>
                <c:pt idx="3946">
                  <c:v>12.184388999999999</c:v>
                </c:pt>
                <c:pt idx="3947">
                  <c:v>12.477406999999999</c:v>
                </c:pt>
                <c:pt idx="3948">
                  <c:v>12.731703</c:v>
                </c:pt>
                <c:pt idx="3949">
                  <c:v>13.037311000000001</c:v>
                </c:pt>
                <c:pt idx="3950">
                  <c:v>13.334294</c:v>
                </c:pt>
                <c:pt idx="3951">
                  <c:v>13.546072000000001</c:v>
                </c:pt>
                <c:pt idx="3952">
                  <c:v>13.572186</c:v>
                </c:pt>
                <c:pt idx="3953">
                  <c:v>12.897759000000001</c:v>
                </c:pt>
                <c:pt idx="3954">
                  <c:v>12.609883999999999</c:v>
                </c:pt>
                <c:pt idx="3955">
                  <c:v>11.975042</c:v>
                </c:pt>
                <c:pt idx="3956">
                  <c:v>11.748170999999999</c:v>
                </c:pt>
                <c:pt idx="3957">
                  <c:v>11.434577000000001</c:v>
                </c:pt>
                <c:pt idx="3958">
                  <c:v>11.213888000000001</c:v>
                </c:pt>
                <c:pt idx="3959">
                  <c:v>11.052695</c:v>
                </c:pt>
                <c:pt idx="3960">
                  <c:v>10.905828</c:v>
                </c:pt>
                <c:pt idx="3961">
                  <c:v>10.754218</c:v>
                </c:pt>
                <c:pt idx="3962">
                  <c:v>10.615892000000001</c:v>
                </c:pt>
                <c:pt idx="3963">
                  <c:v>10.662736000000001</c:v>
                </c:pt>
                <c:pt idx="3964">
                  <c:v>10.658421000000001</c:v>
                </c:pt>
                <c:pt idx="3965">
                  <c:v>10.93562</c:v>
                </c:pt>
                <c:pt idx="3966">
                  <c:v>11.1701</c:v>
                </c:pt>
                <c:pt idx="3967">
                  <c:v>11.531335</c:v>
                </c:pt>
                <c:pt idx="3968">
                  <c:v>11.749840000000001</c:v>
                </c:pt>
                <c:pt idx="3969">
                  <c:v>11.925435999999999</c:v>
                </c:pt>
                <c:pt idx="3970">
                  <c:v>12.292195</c:v>
                </c:pt>
                <c:pt idx="3971">
                  <c:v>12.584502000000001</c:v>
                </c:pt>
                <c:pt idx="3972">
                  <c:v>12.659905</c:v>
                </c:pt>
                <c:pt idx="3973">
                  <c:v>13.003329000000001</c:v>
                </c:pt>
                <c:pt idx="3974">
                  <c:v>13.220233</c:v>
                </c:pt>
                <c:pt idx="3975">
                  <c:v>13.488875</c:v>
                </c:pt>
                <c:pt idx="3976">
                  <c:v>13.781012</c:v>
                </c:pt>
                <c:pt idx="3977">
                  <c:v>13.261466</c:v>
                </c:pt>
                <c:pt idx="3978">
                  <c:v>13.019359</c:v>
                </c:pt>
                <c:pt idx="3979">
                  <c:v>12.283632000000001</c:v>
                </c:pt>
                <c:pt idx="3980">
                  <c:v>11.911808000000001</c:v>
                </c:pt>
                <c:pt idx="3981">
                  <c:v>11.526458</c:v>
                </c:pt>
                <c:pt idx="3982">
                  <c:v>11.26308</c:v>
                </c:pt>
                <c:pt idx="3983">
                  <c:v>11.063356000000001</c:v>
                </c:pt>
                <c:pt idx="3984">
                  <c:v>10.918538</c:v>
                </c:pt>
                <c:pt idx="3985">
                  <c:v>10.782171</c:v>
                </c:pt>
                <c:pt idx="3986">
                  <c:v>10.572222</c:v>
                </c:pt>
                <c:pt idx="3987">
                  <c:v>10.600578000000001</c:v>
                </c:pt>
                <c:pt idx="3988">
                  <c:v>10.537248999999999</c:v>
                </c:pt>
                <c:pt idx="3989">
                  <c:v>10.961173</c:v>
                </c:pt>
                <c:pt idx="3990">
                  <c:v>11.295616000000001</c:v>
                </c:pt>
                <c:pt idx="3991">
                  <c:v>11.796968</c:v>
                </c:pt>
                <c:pt idx="3992">
                  <c:v>12.076312</c:v>
                </c:pt>
                <c:pt idx="3993">
                  <c:v>12.271912</c:v>
                </c:pt>
                <c:pt idx="3994">
                  <c:v>12.578442000000001</c:v>
                </c:pt>
                <c:pt idx="3995">
                  <c:v>12.788069</c:v>
                </c:pt>
                <c:pt idx="3996">
                  <c:v>12.910220000000001</c:v>
                </c:pt>
                <c:pt idx="3997">
                  <c:v>12.879448999999999</c:v>
                </c:pt>
                <c:pt idx="3998">
                  <c:v>12.905912000000001</c:v>
                </c:pt>
                <c:pt idx="3999">
                  <c:v>13.130102000000001</c:v>
                </c:pt>
                <c:pt idx="4000">
                  <c:v>13.51722</c:v>
                </c:pt>
                <c:pt idx="4001">
                  <c:v>13.071281000000001</c:v>
                </c:pt>
                <c:pt idx="4002">
                  <c:v>12.868819</c:v>
                </c:pt>
                <c:pt idx="4003">
                  <c:v>12.10887</c:v>
                </c:pt>
                <c:pt idx="4004">
                  <c:v>11.790941999999999</c:v>
                </c:pt>
                <c:pt idx="4005">
                  <c:v>11.408118999999999</c:v>
                </c:pt>
                <c:pt idx="4006">
                  <c:v>11.191511999999999</c:v>
                </c:pt>
                <c:pt idx="4007">
                  <c:v>10.966498</c:v>
                </c:pt>
                <c:pt idx="4008">
                  <c:v>10.896694999999999</c:v>
                </c:pt>
                <c:pt idx="4009">
                  <c:v>10.720625999999999</c:v>
                </c:pt>
                <c:pt idx="4010">
                  <c:v>10.456939999999999</c:v>
                </c:pt>
                <c:pt idx="4011">
                  <c:v>10.251711</c:v>
                </c:pt>
                <c:pt idx="4012">
                  <c:v>9.9704309999999996</c:v>
                </c:pt>
                <c:pt idx="4013">
                  <c:v>9.9019519999999996</c:v>
                </c:pt>
                <c:pt idx="4014">
                  <c:v>10.215960000000001</c:v>
                </c:pt>
                <c:pt idx="4015">
                  <c:v>10.268802000000001</c:v>
                </c:pt>
                <c:pt idx="4016">
                  <c:v>10.442508999999999</c:v>
                </c:pt>
                <c:pt idx="4017">
                  <c:v>10.589812</c:v>
                </c:pt>
                <c:pt idx="4018">
                  <c:v>10.796640999999999</c:v>
                </c:pt>
                <c:pt idx="4019">
                  <c:v>11.052070000000001</c:v>
                </c:pt>
                <c:pt idx="4020">
                  <c:v>11.225448</c:v>
                </c:pt>
                <c:pt idx="4021">
                  <c:v>11.333398000000001</c:v>
                </c:pt>
                <c:pt idx="4022">
                  <c:v>11.102776</c:v>
                </c:pt>
                <c:pt idx="4023">
                  <c:v>10.997579999999999</c:v>
                </c:pt>
                <c:pt idx="4024">
                  <c:v>11.055937</c:v>
                </c:pt>
                <c:pt idx="4025">
                  <c:v>11.154188</c:v>
                </c:pt>
                <c:pt idx="4026">
                  <c:v>11.103113</c:v>
                </c:pt>
                <c:pt idx="4027">
                  <c:v>10.650724</c:v>
                </c:pt>
                <c:pt idx="4028">
                  <c:v>10.482727000000001</c:v>
                </c:pt>
                <c:pt idx="4029">
                  <c:v>10.200006</c:v>
                </c:pt>
                <c:pt idx="4030">
                  <c:v>10.082330000000001</c:v>
                </c:pt>
                <c:pt idx="4031">
                  <c:v>9.9203869999999998</c:v>
                </c:pt>
                <c:pt idx="4032">
                  <c:v>9.8628149999999994</c:v>
                </c:pt>
                <c:pt idx="4033">
                  <c:v>9.6978109999999997</c:v>
                </c:pt>
                <c:pt idx="4034">
                  <c:v>9.5064879999999992</c:v>
                </c:pt>
                <c:pt idx="4035">
                  <c:v>9.2928999999999995</c:v>
                </c:pt>
                <c:pt idx="4036">
                  <c:v>8.7242759999999997</c:v>
                </c:pt>
                <c:pt idx="4037">
                  <c:v>8.4629440000000002</c:v>
                </c:pt>
                <c:pt idx="4038">
                  <c:v>8.7359010000000001</c:v>
                </c:pt>
                <c:pt idx="4039">
                  <c:v>9.0510140000000003</c:v>
                </c:pt>
                <c:pt idx="4040">
                  <c:v>9.2006420000000002</c:v>
                </c:pt>
                <c:pt idx="4041">
                  <c:v>9.1414779999999993</c:v>
                </c:pt>
                <c:pt idx="4042">
                  <c:v>9.200507</c:v>
                </c:pt>
                <c:pt idx="4043">
                  <c:v>9.2228829999999995</c:v>
                </c:pt>
                <c:pt idx="4044">
                  <c:v>9.3064309999999999</c:v>
                </c:pt>
                <c:pt idx="4045">
                  <c:v>9.3981180000000002</c:v>
                </c:pt>
                <c:pt idx="4046">
                  <c:v>9.4827589999999997</c:v>
                </c:pt>
                <c:pt idx="4047">
                  <c:v>9.4586290000000002</c:v>
                </c:pt>
                <c:pt idx="4048">
                  <c:v>8.9985949999999999</c:v>
                </c:pt>
                <c:pt idx="4049">
                  <c:v>9.0243020000000005</c:v>
                </c:pt>
                <c:pt idx="4050">
                  <c:v>8.8407649999999993</c:v>
                </c:pt>
                <c:pt idx="4051">
                  <c:v>8.4223300000000005</c:v>
                </c:pt>
                <c:pt idx="4052">
                  <c:v>8.1708010000000009</c:v>
                </c:pt>
                <c:pt idx="4053">
                  <c:v>7.8164049999999996</c:v>
                </c:pt>
                <c:pt idx="4054">
                  <c:v>7.684965</c:v>
                </c:pt>
                <c:pt idx="4055">
                  <c:v>7.7792969999999997</c:v>
                </c:pt>
                <c:pt idx="4056">
                  <c:v>7.6587940000000003</c:v>
                </c:pt>
                <c:pt idx="4057">
                  <c:v>7.3810229999999999</c:v>
                </c:pt>
                <c:pt idx="4058">
                  <c:v>7.0850600000000004</c:v>
                </c:pt>
                <c:pt idx="4059">
                  <c:v>7.3708869999999997</c:v>
                </c:pt>
                <c:pt idx="4060">
                  <c:v>7.8910049999999998</c:v>
                </c:pt>
                <c:pt idx="4061">
                  <c:v>9.2925550000000001</c:v>
                </c:pt>
                <c:pt idx="4062">
                  <c:v>9.8574660000000005</c:v>
                </c:pt>
                <c:pt idx="4063">
                  <c:v>10.303322</c:v>
                </c:pt>
                <c:pt idx="4064">
                  <c:v>10.589577</c:v>
                </c:pt>
                <c:pt idx="4065">
                  <c:v>10.744717</c:v>
                </c:pt>
                <c:pt idx="4066">
                  <c:v>11.092736</c:v>
                </c:pt>
                <c:pt idx="4067">
                  <c:v>11.381107</c:v>
                </c:pt>
                <c:pt idx="4068">
                  <c:v>11.623547</c:v>
                </c:pt>
                <c:pt idx="4069">
                  <c:v>11.978572</c:v>
                </c:pt>
                <c:pt idx="4070">
                  <c:v>12.311869</c:v>
                </c:pt>
                <c:pt idx="4071">
                  <c:v>12.612259</c:v>
                </c:pt>
                <c:pt idx="4072">
                  <c:v>12.921503</c:v>
                </c:pt>
                <c:pt idx="4073">
                  <c:v>12.437010000000001</c:v>
                </c:pt>
                <c:pt idx="4074">
                  <c:v>12.287013999999999</c:v>
                </c:pt>
                <c:pt idx="4075">
                  <c:v>11.624259</c:v>
                </c:pt>
                <c:pt idx="4076">
                  <c:v>11.266470999999999</c:v>
                </c:pt>
                <c:pt idx="4077">
                  <c:v>10.875012999999999</c:v>
                </c:pt>
                <c:pt idx="4078">
                  <c:v>10.657842</c:v>
                </c:pt>
                <c:pt idx="4079">
                  <c:v>10.378361999999999</c:v>
                </c:pt>
                <c:pt idx="4080">
                  <c:v>10.253005</c:v>
                </c:pt>
                <c:pt idx="4081">
                  <c:v>10.129868</c:v>
                </c:pt>
                <c:pt idx="4082">
                  <c:v>9.9233980000000006</c:v>
                </c:pt>
                <c:pt idx="4083">
                  <c:v>10.014487000000001</c:v>
                </c:pt>
                <c:pt idx="4084">
                  <c:v>9.9827119999999994</c:v>
                </c:pt>
                <c:pt idx="4085">
                  <c:v>10.487892</c:v>
                </c:pt>
                <c:pt idx="4086">
                  <c:v>10.866147</c:v>
                </c:pt>
                <c:pt idx="4087">
                  <c:v>11.402555</c:v>
                </c:pt>
                <c:pt idx="4088">
                  <c:v>11.706625000000001</c:v>
                </c:pt>
                <c:pt idx="4089">
                  <c:v>11.920275999999999</c:v>
                </c:pt>
                <c:pt idx="4090">
                  <c:v>12.202139000000001</c:v>
                </c:pt>
                <c:pt idx="4091">
                  <c:v>12.508149</c:v>
                </c:pt>
                <c:pt idx="4092">
                  <c:v>12.741856</c:v>
                </c:pt>
                <c:pt idx="4093">
                  <c:v>12.842745000000001</c:v>
                </c:pt>
                <c:pt idx="4094">
                  <c:v>13.198567000000001</c:v>
                </c:pt>
                <c:pt idx="4095">
                  <c:v>13.495001999999999</c:v>
                </c:pt>
                <c:pt idx="4096">
                  <c:v>13.434106999999999</c:v>
                </c:pt>
                <c:pt idx="4097">
                  <c:v>12.712459000000001</c:v>
                </c:pt>
                <c:pt idx="4098">
                  <c:v>12.418789</c:v>
                </c:pt>
                <c:pt idx="4099">
                  <c:v>11.814275</c:v>
                </c:pt>
                <c:pt idx="4100">
                  <c:v>11.614246</c:v>
                </c:pt>
                <c:pt idx="4101">
                  <c:v>11.300532</c:v>
                </c:pt>
                <c:pt idx="4102">
                  <c:v>11.056800000000001</c:v>
                </c:pt>
                <c:pt idx="4103">
                  <c:v>10.854839</c:v>
                </c:pt>
                <c:pt idx="4104">
                  <c:v>10.742630999999999</c:v>
                </c:pt>
                <c:pt idx="4105">
                  <c:v>10.511558000000001</c:v>
                </c:pt>
                <c:pt idx="4106">
                  <c:v>10.385989</c:v>
                </c:pt>
                <c:pt idx="4107">
                  <c:v>10.46421</c:v>
                </c:pt>
                <c:pt idx="4108">
                  <c:v>10.382489</c:v>
                </c:pt>
                <c:pt idx="4109">
                  <c:v>10.750199</c:v>
                </c:pt>
                <c:pt idx="4110">
                  <c:v>10.992447</c:v>
                </c:pt>
                <c:pt idx="4111">
                  <c:v>11.362806000000001</c:v>
                </c:pt>
                <c:pt idx="4112">
                  <c:v>11.566494</c:v>
                </c:pt>
                <c:pt idx="4113">
                  <c:v>11.656496000000001</c:v>
                </c:pt>
                <c:pt idx="4114">
                  <c:v>11.960706</c:v>
                </c:pt>
                <c:pt idx="4115">
                  <c:v>12.187637</c:v>
                </c:pt>
                <c:pt idx="4116">
                  <c:v>12.432611</c:v>
                </c:pt>
                <c:pt idx="4117">
                  <c:v>12.747965000000001</c:v>
                </c:pt>
                <c:pt idx="4118">
                  <c:v>13.021552</c:v>
                </c:pt>
                <c:pt idx="4119">
                  <c:v>13.234197</c:v>
                </c:pt>
                <c:pt idx="4120">
                  <c:v>13.501791000000001</c:v>
                </c:pt>
                <c:pt idx="4121">
                  <c:v>13.013234000000001</c:v>
                </c:pt>
                <c:pt idx="4122">
                  <c:v>12.810883</c:v>
                </c:pt>
                <c:pt idx="4123">
                  <c:v>12.162188</c:v>
                </c:pt>
                <c:pt idx="4124">
                  <c:v>11.801674999999999</c:v>
                </c:pt>
                <c:pt idx="4125">
                  <c:v>11.412947000000001</c:v>
                </c:pt>
                <c:pt idx="4126">
                  <c:v>11.159668</c:v>
                </c:pt>
                <c:pt idx="4127">
                  <c:v>10.976393</c:v>
                </c:pt>
                <c:pt idx="4128">
                  <c:v>10.75783</c:v>
                </c:pt>
                <c:pt idx="4129">
                  <c:v>10.633932</c:v>
                </c:pt>
                <c:pt idx="4130">
                  <c:v>10.376863999999999</c:v>
                </c:pt>
                <c:pt idx="4131">
                  <c:v>10.408419</c:v>
                </c:pt>
                <c:pt idx="4132">
                  <c:v>10.382125</c:v>
                </c:pt>
                <c:pt idx="4133">
                  <c:v>10.878037000000001</c:v>
                </c:pt>
                <c:pt idx="4134">
                  <c:v>11.212713000000001</c:v>
                </c:pt>
                <c:pt idx="4135">
                  <c:v>11.713012000000001</c:v>
                </c:pt>
                <c:pt idx="4136">
                  <c:v>12.007835999999999</c:v>
                </c:pt>
                <c:pt idx="4137">
                  <c:v>12.204806</c:v>
                </c:pt>
                <c:pt idx="4138">
                  <c:v>12.515176</c:v>
                </c:pt>
                <c:pt idx="4139">
                  <c:v>12.783968</c:v>
                </c:pt>
                <c:pt idx="4140">
                  <c:v>12.878416</c:v>
                </c:pt>
                <c:pt idx="4141">
                  <c:v>13.304064</c:v>
                </c:pt>
                <c:pt idx="4142">
                  <c:v>13.637392999999999</c:v>
                </c:pt>
                <c:pt idx="4143">
                  <c:v>13.920987999999999</c:v>
                </c:pt>
                <c:pt idx="4144">
                  <c:v>14.207323000000001</c:v>
                </c:pt>
                <c:pt idx="4145">
                  <c:v>13.744002</c:v>
                </c:pt>
                <c:pt idx="4146">
                  <c:v>13.535220000000001</c:v>
                </c:pt>
                <c:pt idx="4147">
                  <c:v>12.857872</c:v>
                </c:pt>
                <c:pt idx="4148">
                  <c:v>12.474584</c:v>
                </c:pt>
                <c:pt idx="4149">
                  <c:v>12.038992</c:v>
                </c:pt>
                <c:pt idx="4150">
                  <c:v>11.773707</c:v>
                </c:pt>
                <c:pt idx="4151">
                  <c:v>11.522513</c:v>
                </c:pt>
                <c:pt idx="4152">
                  <c:v>11.297787</c:v>
                </c:pt>
                <c:pt idx="4153">
                  <c:v>11.114649</c:v>
                </c:pt>
                <c:pt idx="4154">
                  <c:v>10.949028</c:v>
                </c:pt>
                <c:pt idx="4155">
                  <c:v>10.964543000000001</c:v>
                </c:pt>
                <c:pt idx="4156">
                  <c:v>10.950507</c:v>
                </c:pt>
                <c:pt idx="4157">
                  <c:v>11.266942999999999</c:v>
                </c:pt>
                <c:pt idx="4158">
                  <c:v>11.602589</c:v>
                </c:pt>
                <c:pt idx="4159">
                  <c:v>12.129974000000001</c:v>
                </c:pt>
                <c:pt idx="4160">
                  <c:v>12.439358</c:v>
                </c:pt>
                <c:pt idx="4161">
                  <c:v>12.651761</c:v>
                </c:pt>
                <c:pt idx="4162">
                  <c:v>12.954166000000001</c:v>
                </c:pt>
                <c:pt idx="4163">
                  <c:v>13.212209</c:v>
                </c:pt>
                <c:pt idx="4164">
                  <c:v>13.438245</c:v>
                </c:pt>
                <c:pt idx="4165">
                  <c:v>13.739711</c:v>
                </c:pt>
                <c:pt idx="4166">
                  <c:v>14.022652000000001</c:v>
                </c:pt>
                <c:pt idx="4167">
                  <c:v>14.252499</c:v>
                </c:pt>
                <c:pt idx="4168">
                  <c:v>14.468425</c:v>
                </c:pt>
                <c:pt idx="4169">
                  <c:v>13.987722</c:v>
                </c:pt>
                <c:pt idx="4170">
                  <c:v>13.767258999999999</c:v>
                </c:pt>
                <c:pt idx="4171">
                  <c:v>13.129414000000001</c:v>
                </c:pt>
                <c:pt idx="4172">
                  <c:v>12.738357000000001</c:v>
                </c:pt>
                <c:pt idx="4173">
                  <c:v>12.30119</c:v>
                </c:pt>
                <c:pt idx="4174">
                  <c:v>12.052676</c:v>
                </c:pt>
                <c:pt idx="4175">
                  <c:v>11.776789000000001</c:v>
                </c:pt>
                <c:pt idx="4176">
                  <c:v>11.571930999999999</c:v>
                </c:pt>
                <c:pt idx="4177">
                  <c:v>11.389416000000001</c:v>
                </c:pt>
                <c:pt idx="4178">
                  <c:v>11.190374</c:v>
                </c:pt>
                <c:pt idx="4179">
                  <c:v>11.059029000000001</c:v>
                </c:pt>
                <c:pt idx="4180">
                  <c:v>10.766157</c:v>
                </c:pt>
                <c:pt idx="4181">
                  <c:v>10.5891</c:v>
                </c:pt>
                <c:pt idx="4182">
                  <c:v>10.789014</c:v>
                </c:pt>
                <c:pt idx="4183">
                  <c:v>10.772931</c:v>
                </c:pt>
                <c:pt idx="4184">
                  <c:v>11.030767000000001</c:v>
                </c:pt>
                <c:pt idx="4185">
                  <c:v>11.255716</c:v>
                </c:pt>
                <c:pt idx="4186">
                  <c:v>11.410126999999999</c:v>
                </c:pt>
                <c:pt idx="4187">
                  <c:v>11.514783</c:v>
                </c:pt>
                <c:pt idx="4188">
                  <c:v>11.607421</c:v>
                </c:pt>
                <c:pt idx="4189">
                  <c:v>11.582269</c:v>
                </c:pt>
                <c:pt idx="4190">
                  <c:v>11.427337</c:v>
                </c:pt>
                <c:pt idx="4191">
                  <c:v>11.620692999999999</c:v>
                </c:pt>
                <c:pt idx="4192">
                  <c:v>11.730803999999999</c:v>
                </c:pt>
                <c:pt idx="4193">
                  <c:v>11.578810000000001</c:v>
                </c:pt>
                <c:pt idx="4194">
                  <c:v>11.507788</c:v>
                </c:pt>
                <c:pt idx="4195">
                  <c:v>11.099646999999999</c:v>
                </c:pt>
                <c:pt idx="4196">
                  <c:v>10.945129</c:v>
                </c:pt>
                <c:pt idx="4197">
                  <c:v>10.701491000000001</c:v>
                </c:pt>
                <c:pt idx="4198">
                  <c:v>10.673107999999999</c:v>
                </c:pt>
                <c:pt idx="4199">
                  <c:v>10.525487</c:v>
                </c:pt>
                <c:pt idx="4200">
                  <c:v>10.416917</c:v>
                </c:pt>
                <c:pt idx="4201">
                  <c:v>10.302187</c:v>
                </c:pt>
                <c:pt idx="4202">
                  <c:v>10.156739999999999</c:v>
                </c:pt>
                <c:pt idx="4203">
                  <c:v>10.008334</c:v>
                </c:pt>
                <c:pt idx="4204">
                  <c:v>9.8349519999999995</c:v>
                </c:pt>
                <c:pt idx="4205">
                  <c:v>9.7179660000000005</c:v>
                </c:pt>
                <c:pt idx="4206">
                  <c:v>9.9142880000000009</c:v>
                </c:pt>
                <c:pt idx="4207">
                  <c:v>9.8639089999999996</c:v>
                </c:pt>
                <c:pt idx="4208">
                  <c:v>10.204962</c:v>
                </c:pt>
                <c:pt idx="4209">
                  <c:v>10.371670999999999</c:v>
                </c:pt>
                <c:pt idx="4210">
                  <c:v>10.656622</c:v>
                </c:pt>
                <c:pt idx="4211">
                  <c:v>10.794952</c:v>
                </c:pt>
                <c:pt idx="4212">
                  <c:v>10.984515999999999</c:v>
                </c:pt>
                <c:pt idx="4213">
                  <c:v>11.159533</c:v>
                </c:pt>
                <c:pt idx="4214">
                  <c:v>11.490052</c:v>
                </c:pt>
                <c:pt idx="4215">
                  <c:v>11.554313</c:v>
                </c:pt>
                <c:pt idx="4216">
                  <c:v>11.606026999999999</c:v>
                </c:pt>
                <c:pt idx="4217">
                  <c:v>11.707335</c:v>
                </c:pt>
                <c:pt idx="4218">
                  <c:v>11.713240000000001</c:v>
                </c:pt>
                <c:pt idx="4219">
                  <c:v>11.326592</c:v>
                </c:pt>
                <c:pt idx="4220">
                  <c:v>10.852069</c:v>
                </c:pt>
                <c:pt idx="4221">
                  <c:v>10.517023</c:v>
                </c:pt>
                <c:pt idx="4222">
                  <c:v>10.339554</c:v>
                </c:pt>
                <c:pt idx="4223">
                  <c:v>10.091322999999999</c:v>
                </c:pt>
                <c:pt idx="4224">
                  <c:v>10.153067999999999</c:v>
                </c:pt>
                <c:pt idx="4225">
                  <c:v>10.001761</c:v>
                </c:pt>
                <c:pt idx="4226">
                  <c:v>9.8562630000000002</c:v>
                </c:pt>
                <c:pt idx="4227">
                  <c:v>10.068652999999999</c:v>
                </c:pt>
                <c:pt idx="4228">
                  <c:v>10.267806999999999</c:v>
                </c:pt>
                <c:pt idx="4229">
                  <c:v>10.720578</c:v>
                </c:pt>
                <c:pt idx="4230">
                  <c:v>11.141844000000001</c:v>
                </c:pt>
                <c:pt idx="4231">
                  <c:v>11.686401</c:v>
                </c:pt>
                <c:pt idx="4232">
                  <c:v>12.156019000000001</c:v>
                </c:pt>
                <c:pt idx="4233">
                  <c:v>12.471847</c:v>
                </c:pt>
                <c:pt idx="4234">
                  <c:v>12.824222000000001</c:v>
                </c:pt>
                <c:pt idx="4235">
                  <c:v>13.125640000000001</c:v>
                </c:pt>
                <c:pt idx="4236">
                  <c:v>13.411063</c:v>
                </c:pt>
                <c:pt idx="4237">
                  <c:v>13.731187</c:v>
                </c:pt>
                <c:pt idx="4238">
                  <c:v>13.930915000000001</c:v>
                </c:pt>
                <c:pt idx="4239">
                  <c:v>14.087106</c:v>
                </c:pt>
                <c:pt idx="4240">
                  <c:v>14.258611</c:v>
                </c:pt>
                <c:pt idx="4241">
                  <c:v>13.871409</c:v>
                </c:pt>
                <c:pt idx="4242">
                  <c:v>13.735973</c:v>
                </c:pt>
                <c:pt idx="4243">
                  <c:v>13.183589</c:v>
                </c:pt>
                <c:pt idx="4244">
                  <c:v>12.831237</c:v>
                </c:pt>
                <c:pt idx="4245">
                  <c:v>12.447188000000001</c:v>
                </c:pt>
                <c:pt idx="4246">
                  <c:v>12.147615999999999</c:v>
                </c:pt>
                <c:pt idx="4247">
                  <c:v>11.923012</c:v>
                </c:pt>
                <c:pt idx="4248">
                  <c:v>11.728263999999999</c:v>
                </c:pt>
                <c:pt idx="4249">
                  <c:v>11.559032</c:v>
                </c:pt>
                <c:pt idx="4250">
                  <c:v>11.322794999999999</c:v>
                </c:pt>
                <c:pt idx="4251">
                  <c:v>11.334113</c:v>
                </c:pt>
                <c:pt idx="4252">
                  <c:v>11.250131</c:v>
                </c:pt>
                <c:pt idx="4253">
                  <c:v>11.622913</c:v>
                </c:pt>
                <c:pt idx="4254">
                  <c:v>12.024368000000001</c:v>
                </c:pt>
                <c:pt idx="4255">
                  <c:v>12.583613</c:v>
                </c:pt>
                <c:pt idx="4256">
                  <c:v>12.936362000000001</c:v>
                </c:pt>
                <c:pt idx="4257">
                  <c:v>13.166797000000001</c:v>
                </c:pt>
                <c:pt idx="4258">
                  <c:v>13.451627</c:v>
                </c:pt>
                <c:pt idx="4259">
                  <c:v>13.682255</c:v>
                </c:pt>
                <c:pt idx="4260">
                  <c:v>13.896129999999999</c:v>
                </c:pt>
                <c:pt idx="4261">
                  <c:v>14.162906</c:v>
                </c:pt>
                <c:pt idx="4262">
                  <c:v>14.39561</c:v>
                </c:pt>
                <c:pt idx="4263">
                  <c:v>14.610583999999999</c:v>
                </c:pt>
                <c:pt idx="4264">
                  <c:v>14.851404</c:v>
                </c:pt>
                <c:pt idx="4265">
                  <c:v>14.340942999999999</c:v>
                </c:pt>
                <c:pt idx="4266">
                  <c:v>14.041587</c:v>
                </c:pt>
                <c:pt idx="4267">
                  <c:v>13.362787000000001</c:v>
                </c:pt>
                <c:pt idx="4268">
                  <c:v>12.951247</c:v>
                </c:pt>
                <c:pt idx="4269">
                  <c:v>12.504037</c:v>
                </c:pt>
                <c:pt idx="4270">
                  <c:v>12.239269</c:v>
                </c:pt>
                <c:pt idx="4271">
                  <c:v>11.959187999999999</c:v>
                </c:pt>
                <c:pt idx="4272">
                  <c:v>11.742352</c:v>
                </c:pt>
                <c:pt idx="4273">
                  <c:v>11.530384</c:v>
                </c:pt>
                <c:pt idx="4274">
                  <c:v>11.310197000000001</c:v>
                </c:pt>
                <c:pt idx="4275">
                  <c:v>11.372787000000001</c:v>
                </c:pt>
                <c:pt idx="4276">
                  <c:v>11.283436999999999</c:v>
                </c:pt>
                <c:pt idx="4277">
                  <c:v>11.581970999999999</c:v>
                </c:pt>
                <c:pt idx="4278">
                  <c:v>11.897926</c:v>
                </c:pt>
                <c:pt idx="4279">
                  <c:v>12.442845999999999</c:v>
                </c:pt>
                <c:pt idx="4280">
                  <c:v>12.770917000000001</c:v>
                </c:pt>
                <c:pt idx="4281">
                  <c:v>13.028629</c:v>
                </c:pt>
                <c:pt idx="4282">
                  <c:v>13.368017999999999</c:v>
                </c:pt>
                <c:pt idx="4283">
                  <c:v>13.665838000000001</c:v>
                </c:pt>
                <c:pt idx="4284">
                  <c:v>13.944138000000001</c:v>
                </c:pt>
                <c:pt idx="4285">
                  <c:v>14.268992000000001</c:v>
                </c:pt>
                <c:pt idx="4286">
                  <c:v>14.560606999999999</c:v>
                </c:pt>
                <c:pt idx="4287">
                  <c:v>14.819054</c:v>
                </c:pt>
                <c:pt idx="4288">
                  <c:v>15.08816</c:v>
                </c:pt>
                <c:pt idx="4289">
                  <c:v>14.603344</c:v>
                </c:pt>
                <c:pt idx="4290">
                  <c:v>14.36476</c:v>
                </c:pt>
                <c:pt idx="4291">
                  <c:v>13.730617000000001</c:v>
                </c:pt>
                <c:pt idx="4292">
                  <c:v>13.341831000000001</c:v>
                </c:pt>
                <c:pt idx="4293">
                  <c:v>12.921110000000001</c:v>
                </c:pt>
                <c:pt idx="4294">
                  <c:v>12.633050000000001</c:v>
                </c:pt>
                <c:pt idx="4295">
                  <c:v>12.382766</c:v>
                </c:pt>
                <c:pt idx="4296">
                  <c:v>12.189279000000001</c:v>
                </c:pt>
                <c:pt idx="4297">
                  <c:v>12.009672999999999</c:v>
                </c:pt>
                <c:pt idx="4298">
                  <c:v>11.808581999999999</c:v>
                </c:pt>
                <c:pt idx="4299">
                  <c:v>11.838388999999999</c:v>
                </c:pt>
                <c:pt idx="4300">
                  <c:v>11.743121</c:v>
                </c:pt>
                <c:pt idx="4301">
                  <c:v>12.069205999999999</c:v>
                </c:pt>
                <c:pt idx="4302">
                  <c:v>12.28608</c:v>
                </c:pt>
                <c:pt idx="4303">
                  <c:v>12.745454000000001</c:v>
                </c:pt>
                <c:pt idx="4304">
                  <c:v>13.154298000000001</c:v>
                </c:pt>
                <c:pt idx="4305">
                  <c:v>13.469638</c:v>
                </c:pt>
                <c:pt idx="4306">
                  <c:v>13.802951</c:v>
                </c:pt>
                <c:pt idx="4307">
                  <c:v>14.086465</c:v>
                </c:pt>
                <c:pt idx="4308">
                  <c:v>14.318113</c:v>
                </c:pt>
                <c:pt idx="4309">
                  <c:v>14.57972</c:v>
                </c:pt>
                <c:pt idx="4310">
                  <c:v>14.837849</c:v>
                </c:pt>
                <c:pt idx="4311">
                  <c:v>15.040259000000001</c:v>
                </c:pt>
                <c:pt idx="4312">
                  <c:v>15.240049000000001</c:v>
                </c:pt>
                <c:pt idx="4313">
                  <c:v>14.677451</c:v>
                </c:pt>
                <c:pt idx="4314">
                  <c:v>14.488451</c:v>
                </c:pt>
                <c:pt idx="4315">
                  <c:v>13.874973000000001</c:v>
                </c:pt>
                <c:pt idx="4316">
                  <c:v>13.472186000000001</c:v>
                </c:pt>
                <c:pt idx="4317">
                  <c:v>13.034478</c:v>
                </c:pt>
                <c:pt idx="4318">
                  <c:v>12.795543</c:v>
                </c:pt>
                <c:pt idx="4319">
                  <c:v>12.524447</c:v>
                </c:pt>
                <c:pt idx="4320">
                  <c:v>12.314142</c:v>
                </c:pt>
                <c:pt idx="4321">
                  <c:v>12.101533</c:v>
                </c:pt>
                <c:pt idx="4322">
                  <c:v>11.871362</c:v>
                </c:pt>
                <c:pt idx="4323">
                  <c:v>11.873402</c:v>
                </c:pt>
                <c:pt idx="4324">
                  <c:v>11.765257999999999</c:v>
                </c:pt>
                <c:pt idx="4325">
                  <c:v>12.101861</c:v>
                </c:pt>
                <c:pt idx="4326">
                  <c:v>12.493366999999999</c:v>
                </c:pt>
                <c:pt idx="4327">
                  <c:v>13.057727999999999</c:v>
                </c:pt>
                <c:pt idx="4328">
                  <c:v>13.397361</c:v>
                </c:pt>
                <c:pt idx="4329">
                  <c:v>13.632543999999999</c:v>
                </c:pt>
                <c:pt idx="4330">
                  <c:v>13.933693</c:v>
                </c:pt>
                <c:pt idx="4331">
                  <c:v>14.164558</c:v>
                </c:pt>
                <c:pt idx="4332">
                  <c:v>14.368722999999999</c:v>
                </c:pt>
                <c:pt idx="4333">
                  <c:v>14.641681999999999</c:v>
                </c:pt>
                <c:pt idx="4334">
                  <c:v>14.878632</c:v>
                </c:pt>
                <c:pt idx="4335">
                  <c:v>15.076499</c:v>
                </c:pt>
                <c:pt idx="4336">
                  <c:v>15.281453000000001</c:v>
                </c:pt>
                <c:pt idx="4337">
                  <c:v>14.67713</c:v>
                </c:pt>
                <c:pt idx="4338">
                  <c:v>14.450075999999999</c:v>
                </c:pt>
                <c:pt idx="4339">
                  <c:v>13.753371</c:v>
                </c:pt>
                <c:pt idx="4340">
                  <c:v>13.281544999999999</c:v>
                </c:pt>
                <c:pt idx="4341">
                  <c:v>12.818839000000001</c:v>
                </c:pt>
                <c:pt idx="4342">
                  <c:v>12.550718</c:v>
                </c:pt>
                <c:pt idx="4343">
                  <c:v>12.223444000000001</c:v>
                </c:pt>
                <c:pt idx="4344">
                  <c:v>11.978338000000001</c:v>
                </c:pt>
                <c:pt idx="4345">
                  <c:v>11.765561</c:v>
                </c:pt>
                <c:pt idx="4346">
                  <c:v>11.566704</c:v>
                </c:pt>
                <c:pt idx="4347">
                  <c:v>11.471021</c:v>
                </c:pt>
                <c:pt idx="4348">
                  <c:v>11.185574000000001</c:v>
                </c:pt>
                <c:pt idx="4349">
                  <c:v>10.834906999999999</c:v>
                </c:pt>
                <c:pt idx="4350">
                  <c:v>11.009015</c:v>
                </c:pt>
                <c:pt idx="4351">
                  <c:v>10.984947999999999</c:v>
                </c:pt>
                <c:pt idx="4352">
                  <c:v>11.208467000000001</c:v>
                </c:pt>
                <c:pt idx="4353">
                  <c:v>11.283329999999999</c:v>
                </c:pt>
                <c:pt idx="4354">
                  <c:v>11.391890999999999</c:v>
                </c:pt>
                <c:pt idx="4355">
                  <c:v>11.458422000000001</c:v>
                </c:pt>
                <c:pt idx="4356">
                  <c:v>11.487572</c:v>
                </c:pt>
                <c:pt idx="4357">
                  <c:v>11.496926999999999</c:v>
                </c:pt>
                <c:pt idx="4358">
                  <c:v>11.08328</c:v>
                </c:pt>
                <c:pt idx="4359">
                  <c:v>10.988275</c:v>
                </c:pt>
                <c:pt idx="4360">
                  <c:v>10.983580999999999</c:v>
                </c:pt>
                <c:pt idx="4361">
                  <c:v>11.0174</c:v>
                </c:pt>
                <c:pt idx="4362">
                  <c:v>10.961907999999999</c:v>
                </c:pt>
                <c:pt idx="4363">
                  <c:v>10.336791</c:v>
                </c:pt>
                <c:pt idx="4364">
                  <c:v>10.102178</c:v>
                </c:pt>
                <c:pt idx="4365">
                  <c:v>9.7869440000000001</c:v>
                </c:pt>
                <c:pt idx="4366">
                  <c:v>9.6395999999999997</c:v>
                </c:pt>
                <c:pt idx="4367">
                  <c:v>9.2983849999999997</c:v>
                </c:pt>
                <c:pt idx="4368">
                  <c:v>9.0087270000000004</c:v>
                </c:pt>
                <c:pt idx="4369">
                  <c:v>8.6051649999999995</c:v>
                </c:pt>
                <c:pt idx="4370">
                  <c:v>8.3324010000000008</c:v>
                </c:pt>
                <c:pt idx="4371">
                  <c:v>8.0266059999999992</c:v>
                </c:pt>
                <c:pt idx="4372">
                  <c:v>7.8179169999999996</c:v>
                </c:pt>
                <c:pt idx="4373">
                  <c:v>7.9747089999999998</c:v>
                </c:pt>
                <c:pt idx="4374">
                  <c:v>8.3116339999999997</c:v>
                </c:pt>
                <c:pt idx="4375">
                  <c:v>8.5104880000000005</c:v>
                </c:pt>
                <c:pt idx="4376">
                  <c:v>8.898714</c:v>
                </c:pt>
                <c:pt idx="4377">
                  <c:v>9.1320639999999997</c:v>
                </c:pt>
                <c:pt idx="4378">
                  <c:v>9.3135150000000007</c:v>
                </c:pt>
                <c:pt idx="4379">
                  <c:v>9.3707100000000008</c:v>
                </c:pt>
                <c:pt idx="4380">
                  <c:v>9.5134260000000008</c:v>
                </c:pt>
                <c:pt idx="4381">
                  <c:v>9.6011050000000004</c:v>
                </c:pt>
                <c:pt idx="4382">
                  <c:v>9.5962759999999996</c:v>
                </c:pt>
                <c:pt idx="4383">
                  <c:v>9.6234559999999991</c:v>
                </c:pt>
                <c:pt idx="4384">
                  <c:v>9.3397819999999996</c:v>
                </c:pt>
                <c:pt idx="4385">
                  <c:v>9.4269949999999998</c:v>
                </c:pt>
                <c:pt idx="4386">
                  <c:v>9.2635740000000002</c:v>
                </c:pt>
                <c:pt idx="4387">
                  <c:v>8.5174789999999998</c:v>
                </c:pt>
                <c:pt idx="4388">
                  <c:v>8.5635460000000005</c:v>
                </c:pt>
                <c:pt idx="4389">
                  <c:v>8.1864039999999996</c:v>
                </c:pt>
                <c:pt idx="4390">
                  <c:v>8.0309200000000001</c:v>
                </c:pt>
                <c:pt idx="4391">
                  <c:v>7.9221630000000003</c:v>
                </c:pt>
                <c:pt idx="4392">
                  <c:v>7.6317769999999996</c:v>
                </c:pt>
                <c:pt idx="4393">
                  <c:v>7.388306</c:v>
                </c:pt>
                <c:pt idx="4394">
                  <c:v>7.1769439999999998</c:v>
                </c:pt>
                <c:pt idx="4395">
                  <c:v>7.481948</c:v>
                </c:pt>
                <c:pt idx="4396">
                  <c:v>7.6484139999999998</c:v>
                </c:pt>
                <c:pt idx="4397">
                  <c:v>9.3799770000000002</c:v>
                </c:pt>
                <c:pt idx="4398">
                  <c:v>10.000851000000001</c:v>
                </c:pt>
                <c:pt idx="4399">
                  <c:v>10.311365</c:v>
                </c:pt>
                <c:pt idx="4400">
                  <c:v>10.480033000000001</c:v>
                </c:pt>
                <c:pt idx="4401">
                  <c:v>10.601305999999999</c:v>
                </c:pt>
                <c:pt idx="4402">
                  <c:v>10.797024</c:v>
                </c:pt>
                <c:pt idx="4403">
                  <c:v>11.040988</c:v>
                </c:pt>
                <c:pt idx="4404">
                  <c:v>11.164128</c:v>
                </c:pt>
                <c:pt idx="4405">
                  <c:v>11.350061</c:v>
                </c:pt>
                <c:pt idx="4406">
                  <c:v>11.486689</c:v>
                </c:pt>
                <c:pt idx="4407">
                  <c:v>11.648504000000001</c:v>
                </c:pt>
                <c:pt idx="4408">
                  <c:v>11.917373</c:v>
                </c:pt>
                <c:pt idx="4409">
                  <c:v>11.275264999999999</c:v>
                </c:pt>
                <c:pt idx="4410">
                  <c:v>11.136958999999999</c:v>
                </c:pt>
                <c:pt idx="4411">
                  <c:v>10.44637</c:v>
                </c:pt>
                <c:pt idx="4412">
                  <c:v>10.375351</c:v>
                </c:pt>
                <c:pt idx="4413">
                  <c:v>10.010985</c:v>
                </c:pt>
                <c:pt idx="4414">
                  <c:v>9.8833230000000007</c:v>
                </c:pt>
                <c:pt idx="4415">
                  <c:v>9.7302990000000005</c:v>
                </c:pt>
                <c:pt idx="4416">
                  <c:v>9.5355869999999996</c:v>
                </c:pt>
                <c:pt idx="4417">
                  <c:v>9.2842610000000008</c:v>
                </c:pt>
                <c:pt idx="4418">
                  <c:v>9.0436949999999996</c:v>
                </c:pt>
                <c:pt idx="4419">
                  <c:v>8.9161219999999997</c:v>
                </c:pt>
                <c:pt idx="4420">
                  <c:v>8.6071910000000003</c:v>
                </c:pt>
                <c:pt idx="4421">
                  <c:v>8.692342</c:v>
                </c:pt>
                <c:pt idx="4422">
                  <c:v>8.9308150000000008</c:v>
                </c:pt>
                <c:pt idx="4423">
                  <c:v>9.0740730000000003</c:v>
                </c:pt>
                <c:pt idx="4424">
                  <c:v>9.2129340000000006</c:v>
                </c:pt>
                <c:pt idx="4425">
                  <c:v>9.2130030000000005</c:v>
                </c:pt>
                <c:pt idx="4426">
                  <c:v>9.3459409999999998</c:v>
                </c:pt>
                <c:pt idx="4427">
                  <c:v>9.4500150000000005</c:v>
                </c:pt>
                <c:pt idx="4428">
                  <c:v>9.5981839999999998</c:v>
                </c:pt>
                <c:pt idx="4429">
                  <c:v>9.7023600000000005</c:v>
                </c:pt>
                <c:pt idx="4430">
                  <c:v>9.7996169999999996</c:v>
                </c:pt>
                <c:pt idx="4431">
                  <c:v>9.7468210000000006</c:v>
                </c:pt>
                <c:pt idx="4432">
                  <c:v>9.8092509999999997</c:v>
                </c:pt>
                <c:pt idx="4433">
                  <c:v>9.7523750000000007</c:v>
                </c:pt>
                <c:pt idx="4434">
                  <c:v>9.5682550000000006</c:v>
                </c:pt>
                <c:pt idx="4435">
                  <c:v>9.2793729999999996</c:v>
                </c:pt>
                <c:pt idx="4436">
                  <c:v>9.004664</c:v>
                </c:pt>
                <c:pt idx="4437">
                  <c:v>8.6862080000000006</c:v>
                </c:pt>
                <c:pt idx="4438">
                  <c:v>8.6151129999999991</c:v>
                </c:pt>
                <c:pt idx="4439">
                  <c:v>8.6396949999999997</c:v>
                </c:pt>
                <c:pt idx="4440">
                  <c:v>8.5049039999999998</c:v>
                </c:pt>
                <c:pt idx="4441">
                  <c:v>8.3533139999999992</c:v>
                </c:pt>
                <c:pt idx="4442">
                  <c:v>8.1655650000000009</c:v>
                </c:pt>
                <c:pt idx="4443">
                  <c:v>8.4403249999999996</c:v>
                </c:pt>
                <c:pt idx="4444">
                  <c:v>8.8093710000000005</c:v>
                </c:pt>
                <c:pt idx="4445">
                  <c:v>9.8401619999999994</c:v>
                </c:pt>
                <c:pt idx="4446">
                  <c:v>10.375473</c:v>
                </c:pt>
                <c:pt idx="4447">
                  <c:v>10.912578999999999</c:v>
                </c:pt>
                <c:pt idx="4448">
                  <c:v>11.218199</c:v>
                </c:pt>
                <c:pt idx="4449">
                  <c:v>11.488633</c:v>
                </c:pt>
                <c:pt idx="4450">
                  <c:v>11.911968</c:v>
                </c:pt>
                <c:pt idx="4451">
                  <c:v>12.259391000000001</c:v>
                </c:pt>
                <c:pt idx="4452">
                  <c:v>12.543597999999999</c:v>
                </c:pt>
                <c:pt idx="4453">
                  <c:v>12.72099</c:v>
                </c:pt>
                <c:pt idx="4454">
                  <c:v>12.954904000000001</c:v>
                </c:pt>
                <c:pt idx="4455">
                  <c:v>13.309706</c:v>
                </c:pt>
                <c:pt idx="4456">
                  <c:v>13.651595</c:v>
                </c:pt>
                <c:pt idx="4457">
                  <c:v>13.185274</c:v>
                </c:pt>
                <c:pt idx="4458">
                  <c:v>13.008398</c:v>
                </c:pt>
                <c:pt idx="4459">
                  <c:v>12.321370999999999</c:v>
                </c:pt>
                <c:pt idx="4460">
                  <c:v>12.041047000000001</c:v>
                </c:pt>
                <c:pt idx="4461">
                  <c:v>11.690376000000001</c:v>
                </c:pt>
                <c:pt idx="4462">
                  <c:v>11.468584</c:v>
                </c:pt>
                <c:pt idx="4463">
                  <c:v>11.280984</c:v>
                </c:pt>
                <c:pt idx="4464">
                  <c:v>11.152048000000001</c:v>
                </c:pt>
                <c:pt idx="4465">
                  <c:v>10.890105</c:v>
                </c:pt>
                <c:pt idx="4466">
                  <c:v>10.699908000000001</c:v>
                </c:pt>
                <c:pt idx="4467">
                  <c:v>10.796908</c:v>
                </c:pt>
                <c:pt idx="4468">
                  <c:v>10.805925</c:v>
                </c:pt>
                <c:pt idx="4469">
                  <c:v>11.261227</c:v>
                </c:pt>
                <c:pt idx="4470">
                  <c:v>11.710534000000001</c:v>
                </c:pt>
                <c:pt idx="4471">
                  <c:v>12.265000000000001</c:v>
                </c:pt>
                <c:pt idx="4472">
                  <c:v>12.609408999999999</c:v>
                </c:pt>
                <c:pt idx="4473">
                  <c:v>12.866383000000001</c:v>
                </c:pt>
                <c:pt idx="4474">
                  <c:v>13.175974</c:v>
                </c:pt>
                <c:pt idx="4475">
                  <c:v>13.427263999999999</c:v>
                </c:pt>
                <c:pt idx="4476">
                  <c:v>13.644399999999999</c:v>
                </c:pt>
                <c:pt idx="4477">
                  <c:v>13.935492999999999</c:v>
                </c:pt>
                <c:pt idx="4478">
                  <c:v>14.200907000000001</c:v>
                </c:pt>
                <c:pt idx="4479">
                  <c:v>14.474596999999999</c:v>
                </c:pt>
                <c:pt idx="4480">
                  <c:v>14.755917999999999</c:v>
                </c:pt>
                <c:pt idx="4481">
                  <c:v>14.3286</c:v>
                </c:pt>
                <c:pt idx="4482">
                  <c:v>14.16788</c:v>
                </c:pt>
                <c:pt idx="4483">
                  <c:v>13.514462</c:v>
                </c:pt>
                <c:pt idx="4484">
                  <c:v>13.043753000000001</c:v>
                </c:pt>
                <c:pt idx="4485">
                  <c:v>12.593971</c:v>
                </c:pt>
                <c:pt idx="4486">
                  <c:v>12.285114</c:v>
                </c:pt>
                <c:pt idx="4487">
                  <c:v>12.079079999999999</c:v>
                </c:pt>
                <c:pt idx="4488">
                  <c:v>11.880565000000001</c:v>
                </c:pt>
                <c:pt idx="4489">
                  <c:v>11.686191000000001</c:v>
                </c:pt>
                <c:pt idx="4490">
                  <c:v>11.465396</c:v>
                </c:pt>
                <c:pt idx="4491">
                  <c:v>11.546322999999999</c:v>
                </c:pt>
                <c:pt idx="4492">
                  <c:v>11.472149</c:v>
                </c:pt>
                <c:pt idx="4493">
                  <c:v>11.807147000000001</c:v>
                </c:pt>
                <c:pt idx="4494">
                  <c:v>12.052883</c:v>
                </c:pt>
                <c:pt idx="4495">
                  <c:v>12.465994</c:v>
                </c:pt>
                <c:pt idx="4496">
                  <c:v>12.700823</c:v>
                </c:pt>
                <c:pt idx="4497">
                  <c:v>12.859116999999999</c:v>
                </c:pt>
                <c:pt idx="4498">
                  <c:v>13.112704000000001</c:v>
                </c:pt>
                <c:pt idx="4499">
                  <c:v>13.323661</c:v>
                </c:pt>
                <c:pt idx="4500">
                  <c:v>13.503648999999999</c:v>
                </c:pt>
                <c:pt idx="4501">
                  <c:v>13.695162</c:v>
                </c:pt>
                <c:pt idx="4502">
                  <c:v>14.002777</c:v>
                </c:pt>
                <c:pt idx="4503">
                  <c:v>14.202916999999999</c:v>
                </c:pt>
                <c:pt idx="4504">
                  <c:v>14.457713</c:v>
                </c:pt>
                <c:pt idx="4505">
                  <c:v>13.98593</c:v>
                </c:pt>
                <c:pt idx="4506">
                  <c:v>13.820411</c:v>
                </c:pt>
                <c:pt idx="4507">
                  <c:v>13.152950000000001</c:v>
                </c:pt>
                <c:pt idx="4508">
                  <c:v>12.73771</c:v>
                </c:pt>
                <c:pt idx="4509">
                  <c:v>12.330418</c:v>
                </c:pt>
                <c:pt idx="4510">
                  <c:v>12.011319</c:v>
                </c:pt>
                <c:pt idx="4511">
                  <c:v>11.764052</c:v>
                </c:pt>
                <c:pt idx="4512">
                  <c:v>11.558237999999999</c:v>
                </c:pt>
                <c:pt idx="4513">
                  <c:v>11.409544</c:v>
                </c:pt>
                <c:pt idx="4514">
                  <c:v>11.163504</c:v>
                </c:pt>
                <c:pt idx="4515">
                  <c:v>11.045018000000001</c:v>
                </c:pt>
                <c:pt idx="4516">
                  <c:v>10.750494</c:v>
                </c:pt>
                <c:pt idx="4517">
                  <c:v>10.536156999999999</c:v>
                </c:pt>
                <c:pt idx="4518">
                  <c:v>10.892336</c:v>
                </c:pt>
                <c:pt idx="4519">
                  <c:v>11.098100000000001</c:v>
                </c:pt>
                <c:pt idx="4520">
                  <c:v>11.422159000000001</c:v>
                </c:pt>
                <c:pt idx="4521">
                  <c:v>11.606745999999999</c:v>
                </c:pt>
                <c:pt idx="4522">
                  <c:v>11.837073</c:v>
                </c:pt>
                <c:pt idx="4523">
                  <c:v>11.992651</c:v>
                </c:pt>
                <c:pt idx="4524">
                  <c:v>12.177851</c:v>
                </c:pt>
                <c:pt idx="4525">
                  <c:v>12.267391999999999</c:v>
                </c:pt>
                <c:pt idx="4526">
                  <c:v>12.174481999999999</c:v>
                </c:pt>
                <c:pt idx="4527">
                  <c:v>12.210656</c:v>
                </c:pt>
                <c:pt idx="4528">
                  <c:v>12.28139</c:v>
                </c:pt>
                <c:pt idx="4529">
                  <c:v>12.361117</c:v>
                </c:pt>
                <c:pt idx="4530">
                  <c:v>12.284761</c:v>
                </c:pt>
                <c:pt idx="4531">
                  <c:v>11.667901000000001</c:v>
                </c:pt>
                <c:pt idx="4532">
                  <c:v>11.414311</c:v>
                </c:pt>
                <c:pt idx="4533">
                  <c:v>11.100092</c:v>
                </c:pt>
                <c:pt idx="4534">
                  <c:v>10.890358000000001</c:v>
                </c:pt>
                <c:pt idx="4535">
                  <c:v>10.772637</c:v>
                </c:pt>
                <c:pt idx="4536">
                  <c:v>10.650168000000001</c:v>
                </c:pt>
                <c:pt idx="4537">
                  <c:v>10.480397999999999</c:v>
                </c:pt>
                <c:pt idx="4538">
                  <c:v>10.252357999999999</c:v>
                </c:pt>
                <c:pt idx="4539">
                  <c:v>10.151301</c:v>
                </c:pt>
                <c:pt idx="4540">
                  <c:v>9.8655690000000007</c:v>
                </c:pt>
                <c:pt idx="4541">
                  <c:v>9.7323020000000007</c:v>
                </c:pt>
                <c:pt idx="4542">
                  <c:v>9.8855070000000005</c:v>
                </c:pt>
                <c:pt idx="4543">
                  <c:v>10.080111</c:v>
                </c:pt>
                <c:pt idx="4544">
                  <c:v>10.29485</c:v>
                </c:pt>
                <c:pt idx="4545">
                  <c:v>10.328185</c:v>
                </c:pt>
                <c:pt idx="4546">
                  <c:v>10.418835</c:v>
                </c:pt>
                <c:pt idx="4547">
                  <c:v>10.548745</c:v>
                </c:pt>
                <c:pt idx="4548">
                  <c:v>10.572585999999999</c:v>
                </c:pt>
                <c:pt idx="4549">
                  <c:v>10.63556</c:v>
                </c:pt>
                <c:pt idx="4550">
                  <c:v>10.748403</c:v>
                </c:pt>
                <c:pt idx="4551">
                  <c:v>10.847699</c:v>
                </c:pt>
                <c:pt idx="4552">
                  <c:v>10.871219</c:v>
                </c:pt>
                <c:pt idx="4553">
                  <c:v>11.080647000000001</c:v>
                </c:pt>
                <c:pt idx="4554">
                  <c:v>10.709593</c:v>
                </c:pt>
                <c:pt idx="4555">
                  <c:v>10.16835</c:v>
                </c:pt>
                <c:pt idx="4556">
                  <c:v>9.9905939999999998</c:v>
                </c:pt>
                <c:pt idx="4557">
                  <c:v>9.7135420000000003</c:v>
                </c:pt>
                <c:pt idx="4558">
                  <c:v>9.5861160000000005</c:v>
                </c:pt>
                <c:pt idx="4559">
                  <c:v>9.2178719999999998</c:v>
                </c:pt>
                <c:pt idx="4560">
                  <c:v>9.4052550000000004</c:v>
                </c:pt>
                <c:pt idx="4561">
                  <c:v>9.0945800000000006</c:v>
                </c:pt>
                <c:pt idx="4562">
                  <c:v>8.8850549999999995</c:v>
                </c:pt>
                <c:pt idx="4563">
                  <c:v>9.1149719999999999</c:v>
                </c:pt>
                <c:pt idx="4564">
                  <c:v>9.4359680000000008</c:v>
                </c:pt>
                <c:pt idx="4565">
                  <c:v>10.176473</c:v>
                </c:pt>
                <c:pt idx="4566">
                  <c:v>10.67543</c:v>
                </c:pt>
                <c:pt idx="4567">
                  <c:v>11.28443</c:v>
                </c:pt>
                <c:pt idx="4568">
                  <c:v>11.674078</c:v>
                </c:pt>
                <c:pt idx="4569">
                  <c:v>11.917363</c:v>
                </c:pt>
                <c:pt idx="4570">
                  <c:v>12.299109</c:v>
                </c:pt>
                <c:pt idx="4571">
                  <c:v>12.665744999999999</c:v>
                </c:pt>
                <c:pt idx="4572">
                  <c:v>12.959993000000001</c:v>
                </c:pt>
                <c:pt idx="4573">
                  <c:v>13.304017999999999</c:v>
                </c:pt>
                <c:pt idx="4574">
                  <c:v>13.623656</c:v>
                </c:pt>
                <c:pt idx="4575">
                  <c:v>13.962592000000001</c:v>
                </c:pt>
                <c:pt idx="4576">
                  <c:v>14.252858</c:v>
                </c:pt>
                <c:pt idx="4577">
                  <c:v>13.811837000000001</c:v>
                </c:pt>
                <c:pt idx="4578">
                  <c:v>13.6196</c:v>
                </c:pt>
                <c:pt idx="4579">
                  <c:v>12.911882</c:v>
                </c:pt>
                <c:pt idx="4580">
                  <c:v>12.551121</c:v>
                </c:pt>
                <c:pt idx="4581">
                  <c:v>12.105154000000001</c:v>
                </c:pt>
                <c:pt idx="4582">
                  <c:v>11.890758</c:v>
                </c:pt>
                <c:pt idx="4583">
                  <c:v>11.637173000000001</c:v>
                </c:pt>
                <c:pt idx="4584">
                  <c:v>11.414315</c:v>
                </c:pt>
                <c:pt idx="4585">
                  <c:v>11.216450999999999</c:v>
                </c:pt>
                <c:pt idx="4586">
                  <c:v>10.959776</c:v>
                </c:pt>
                <c:pt idx="4587">
                  <c:v>11.045849</c:v>
                </c:pt>
                <c:pt idx="4588">
                  <c:v>11.063153</c:v>
                </c:pt>
                <c:pt idx="4589">
                  <c:v>11.427631999999999</c:v>
                </c:pt>
                <c:pt idx="4590">
                  <c:v>11.836121</c:v>
                </c:pt>
                <c:pt idx="4591">
                  <c:v>12.403532999999999</c:v>
                </c:pt>
                <c:pt idx="4592">
                  <c:v>12.743865</c:v>
                </c:pt>
                <c:pt idx="4593">
                  <c:v>12.987071</c:v>
                </c:pt>
                <c:pt idx="4594">
                  <c:v>13.242777</c:v>
                </c:pt>
                <c:pt idx="4595">
                  <c:v>13.512634</c:v>
                </c:pt>
                <c:pt idx="4596">
                  <c:v>13.748996999999999</c:v>
                </c:pt>
                <c:pt idx="4597">
                  <c:v>13.956015000000001</c:v>
                </c:pt>
                <c:pt idx="4598">
                  <c:v>13.992622000000001</c:v>
                </c:pt>
                <c:pt idx="4599">
                  <c:v>14.054103</c:v>
                </c:pt>
                <c:pt idx="4600">
                  <c:v>14.165577000000001</c:v>
                </c:pt>
                <c:pt idx="4601">
                  <c:v>13.539248000000001</c:v>
                </c:pt>
                <c:pt idx="4602">
                  <c:v>13.238598</c:v>
                </c:pt>
                <c:pt idx="4603">
                  <c:v>12.567385</c:v>
                </c:pt>
                <c:pt idx="4604">
                  <c:v>12.346560999999999</c:v>
                </c:pt>
                <c:pt idx="4605">
                  <c:v>12.015330000000001</c:v>
                </c:pt>
                <c:pt idx="4606">
                  <c:v>11.833712</c:v>
                </c:pt>
                <c:pt idx="4607">
                  <c:v>11.628837000000001</c:v>
                </c:pt>
                <c:pt idx="4608">
                  <c:v>11.449923999999999</c:v>
                </c:pt>
                <c:pt idx="4609">
                  <c:v>11.261379</c:v>
                </c:pt>
                <c:pt idx="4610">
                  <c:v>11.10116</c:v>
                </c:pt>
                <c:pt idx="4611">
                  <c:v>11.206948000000001</c:v>
                </c:pt>
                <c:pt idx="4612">
                  <c:v>11.194368000000001</c:v>
                </c:pt>
                <c:pt idx="4613">
                  <c:v>11.478512</c:v>
                </c:pt>
                <c:pt idx="4614">
                  <c:v>11.714843</c:v>
                </c:pt>
                <c:pt idx="4615">
                  <c:v>12.093852999999999</c:v>
                </c:pt>
                <c:pt idx="4616">
                  <c:v>12.280274</c:v>
                </c:pt>
                <c:pt idx="4617">
                  <c:v>12.387176999999999</c:v>
                </c:pt>
                <c:pt idx="4618">
                  <c:v>12.547885000000001</c:v>
                </c:pt>
                <c:pt idx="4619">
                  <c:v>12.722087999999999</c:v>
                </c:pt>
                <c:pt idx="4620">
                  <c:v>12.840467</c:v>
                </c:pt>
                <c:pt idx="4621">
                  <c:v>12.993124</c:v>
                </c:pt>
                <c:pt idx="4622">
                  <c:v>13.114886</c:v>
                </c:pt>
                <c:pt idx="4623">
                  <c:v>13.280526999999999</c:v>
                </c:pt>
                <c:pt idx="4624">
                  <c:v>13.491350000000001</c:v>
                </c:pt>
                <c:pt idx="4625">
                  <c:v>12.934688</c:v>
                </c:pt>
                <c:pt idx="4626">
                  <c:v>12.749604</c:v>
                </c:pt>
                <c:pt idx="4627">
                  <c:v>12.105938</c:v>
                </c:pt>
                <c:pt idx="4628">
                  <c:v>11.902207000000001</c:v>
                </c:pt>
                <c:pt idx="4629">
                  <c:v>11.591623</c:v>
                </c:pt>
                <c:pt idx="4630">
                  <c:v>11.427318</c:v>
                </c:pt>
                <c:pt idx="4631">
                  <c:v>11.260358999999999</c:v>
                </c:pt>
                <c:pt idx="4632">
                  <c:v>11.164534</c:v>
                </c:pt>
                <c:pt idx="4633">
                  <c:v>11.007068</c:v>
                </c:pt>
                <c:pt idx="4634">
                  <c:v>10.840956</c:v>
                </c:pt>
                <c:pt idx="4635">
                  <c:v>10.987803</c:v>
                </c:pt>
                <c:pt idx="4636">
                  <c:v>10.945391000000001</c:v>
                </c:pt>
                <c:pt idx="4637">
                  <c:v>11.400206000000001</c:v>
                </c:pt>
                <c:pt idx="4638">
                  <c:v>11.640254000000001</c:v>
                </c:pt>
                <c:pt idx="4639">
                  <c:v>12.111518</c:v>
                </c:pt>
                <c:pt idx="4640">
                  <c:v>12.434352000000001</c:v>
                </c:pt>
                <c:pt idx="4641">
                  <c:v>12.70134</c:v>
                </c:pt>
                <c:pt idx="4642">
                  <c:v>12.998782</c:v>
                </c:pt>
                <c:pt idx="4643">
                  <c:v>13.265953</c:v>
                </c:pt>
                <c:pt idx="4644">
                  <c:v>13.477976999999999</c:v>
                </c:pt>
                <c:pt idx="4645">
                  <c:v>13.787566999999999</c:v>
                </c:pt>
                <c:pt idx="4646">
                  <c:v>14.041728000000001</c:v>
                </c:pt>
                <c:pt idx="4647">
                  <c:v>14.320891</c:v>
                </c:pt>
                <c:pt idx="4648">
                  <c:v>14.610458</c:v>
                </c:pt>
                <c:pt idx="4649">
                  <c:v>14.160285</c:v>
                </c:pt>
                <c:pt idx="4650">
                  <c:v>13.982469999999999</c:v>
                </c:pt>
                <c:pt idx="4651">
                  <c:v>13.296436999999999</c:v>
                </c:pt>
                <c:pt idx="4652">
                  <c:v>12.846764</c:v>
                </c:pt>
                <c:pt idx="4653">
                  <c:v>12.416304999999999</c:v>
                </c:pt>
                <c:pt idx="4654">
                  <c:v>12.176079</c:v>
                </c:pt>
                <c:pt idx="4655">
                  <c:v>11.905108</c:v>
                </c:pt>
                <c:pt idx="4656">
                  <c:v>11.674059</c:v>
                </c:pt>
                <c:pt idx="4657">
                  <c:v>11.468978999999999</c:v>
                </c:pt>
                <c:pt idx="4658">
                  <c:v>11.360391</c:v>
                </c:pt>
                <c:pt idx="4659">
                  <c:v>11.398868999999999</c:v>
                </c:pt>
                <c:pt idx="4660">
                  <c:v>11.320947</c:v>
                </c:pt>
                <c:pt idx="4661">
                  <c:v>11.702909999999999</c:v>
                </c:pt>
                <c:pt idx="4662">
                  <c:v>12.034121000000001</c:v>
                </c:pt>
                <c:pt idx="4663">
                  <c:v>12.577899</c:v>
                </c:pt>
                <c:pt idx="4664">
                  <c:v>12.890886</c:v>
                </c:pt>
                <c:pt idx="4665">
                  <c:v>13.137865</c:v>
                </c:pt>
                <c:pt idx="4666">
                  <c:v>13.472644000000001</c:v>
                </c:pt>
                <c:pt idx="4667">
                  <c:v>13.748236</c:v>
                </c:pt>
                <c:pt idx="4668">
                  <c:v>13.996993</c:v>
                </c:pt>
                <c:pt idx="4669">
                  <c:v>14.302505</c:v>
                </c:pt>
                <c:pt idx="4670">
                  <c:v>14.583019</c:v>
                </c:pt>
                <c:pt idx="4671">
                  <c:v>14.838772000000001</c:v>
                </c:pt>
                <c:pt idx="4672">
                  <c:v>15.068282999999999</c:v>
                </c:pt>
                <c:pt idx="4673">
                  <c:v>14.630106</c:v>
                </c:pt>
                <c:pt idx="4674">
                  <c:v>14.431006999999999</c:v>
                </c:pt>
                <c:pt idx="4675">
                  <c:v>13.724152999999999</c:v>
                </c:pt>
                <c:pt idx="4676">
                  <c:v>13.296678999999999</c:v>
                </c:pt>
                <c:pt idx="4677">
                  <c:v>12.855515</c:v>
                </c:pt>
                <c:pt idx="4678">
                  <c:v>12.552314000000001</c:v>
                </c:pt>
                <c:pt idx="4679">
                  <c:v>12.288117</c:v>
                </c:pt>
                <c:pt idx="4680">
                  <c:v>12.064766000000001</c:v>
                </c:pt>
                <c:pt idx="4681">
                  <c:v>11.85436</c:v>
                </c:pt>
                <c:pt idx="4682">
                  <c:v>11.589834</c:v>
                </c:pt>
                <c:pt idx="4683">
                  <c:v>11.429808</c:v>
                </c:pt>
                <c:pt idx="4684">
                  <c:v>11.205251000000001</c:v>
                </c:pt>
                <c:pt idx="4685">
                  <c:v>10.97119</c:v>
                </c:pt>
                <c:pt idx="4686">
                  <c:v>11.367927</c:v>
                </c:pt>
                <c:pt idx="4687">
                  <c:v>11.543504</c:v>
                </c:pt>
                <c:pt idx="4688">
                  <c:v>11.923002</c:v>
                </c:pt>
                <c:pt idx="4689">
                  <c:v>12.159209000000001</c:v>
                </c:pt>
                <c:pt idx="4690">
                  <c:v>12.496638000000001</c:v>
                </c:pt>
                <c:pt idx="4691">
                  <c:v>12.738300000000001</c:v>
                </c:pt>
                <c:pt idx="4692">
                  <c:v>12.934298999999999</c:v>
                </c:pt>
                <c:pt idx="4693">
                  <c:v>13.049462999999999</c:v>
                </c:pt>
                <c:pt idx="4694">
                  <c:v>12.987418</c:v>
                </c:pt>
                <c:pt idx="4695">
                  <c:v>13.052768</c:v>
                </c:pt>
                <c:pt idx="4696">
                  <c:v>13.129536999999999</c:v>
                </c:pt>
                <c:pt idx="4697">
                  <c:v>13.181471</c:v>
                </c:pt>
                <c:pt idx="4698">
                  <c:v>13.177115000000001</c:v>
                </c:pt>
                <c:pt idx="4699">
                  <c:v>12.627499</c:v>
                </c:pt>
                <c:pt idx="4700">
                  <c:v>12.267447000000001</c:v>
                </c:pt>
                <c:pt idx="4701">
                  <c:v>12.005850000000001</c:v>
                </c:pt>
                <c:pt idx="4702">
                  <c:v>11.842478</c:v>
                </c:pt>
                <c:pt idx="4703">
                  <c:v>11.718607</c:v>
                </c:pt>
                <c:pt idx="4704">
                  <c:v>11.539211</c:v>
                </c:pt>
                <c:pt idx="4705">
                  <c:v>11.36919</c:v>
                </c:pt>
                <c:pt idx="4706">
                  <c:v>11.164777000000001</c:v>
                </c:pt>
                <c:pt idx="4707">
                  <c:v>11.035709000000001</c:v>
                </c:pt>
                <c:pt idx="4708">
                  <c:v>10.833537</c:v>
                </c:pt>
                <c:pt idx="4709">
                  <c:v>10.627318000000001</c:v>
                </c:pt>
                <c:pt idx="4710">
                  <c:v>10.718462000000001</c:v>
                </c:pt>
                <c:pt idx="4711">
                  <c:v>10.777588</c:v>
                </c:pt>
                <c:pt idx="4712">
                  <c:v>11.014666999999999</c:v>
                </c:pt>
                <c:pt idx="4713">
                  <c:v>11.209541</c:v>
                </c:pt>
                <c:pt idx="4714">
                  <c:v>11.527151</c:v>
                </c:pt>
                <c:pt idx="4715">
                  <c:v>11.640371</c:v>
                </c:pt>
                <c:pt idx="4716">
                  <c:v>11.817401</c:v>
                </c:pt>
                <c:pt idx="4717">
                  <c:v>12.043321000000001</c:v>
                </c:pt>
                <c:pt idx="4718">
                  <c:v>12.308441</c:v>
                </c:pt>
                <c:pt idx="4719">
                  <c:v>12.381325</c:v>
                </c:pt>
                <c:pt idx="4720">
                  <c:v>12.388725000000001</c:v>
                </c:pt>
                <c:pt idx="4721">
                  <c:v>12.454162</c:v>
                </c:pt>
                <c:pt idx="4722">
                  <c:v>12.253192</c:v>
                </c:pt>
                <c:pt idx="4723">
                  <c:v>11.859465</c:v>
                </c:pt>
                <c:pt idx="4724">
                  <c:v>11.579959000000001</c:v>
                </c:pt>
                <c:pt idx="4725">
                  <c:v>11.347946</c:v>
                </c:pt>
                <c:pt idx="4726">
                  <c:v>11.205715</c:v>
                </c:pt>
                <c:pt idx="4727">
                  <c:v>10.862453</c:v>
                </c:pt>
                <c:pt idx="4728">
                  <c:v>10.845112</c:v>
                </c:pt>
                <c:pt idx="4729">
                  <c:v>10.664059</c:v>
                </c:pt>
                <c:pt idx="4730">
                  <c:v>10.397000999999999</c:v>
                </c:pt>
                <c:pt idx="4731">
                  <c:v>10.489426</c:v>
                </c:pt>
                <c:pt idx="4732">
                  <c:v>10.590131</c:v>
                </c:pt>
                <c:pt idx="4733">
                  <c:v>11.141707</c:v>
                </c:pt>
                <c:pt idx="4734">
                  <c:v>11.678533</c:v>
                </c:pt>
                <c:pt idx="4735">
                  <c:v>12.338939</c:v>
                </c:pt>
                <c:pt idx="4736">
                  <c:v>12.791099000000001</c:v>
                </c:pt>
                <c:pt idx="4737">
                  <c:v>13.139709</c:v>
                </c:pt>
                <c:pt idx="4738">
                  <c:v>13.525542</c:v>
                </c:pt>
                <c:pt idx="4739">
                  <c:v>13.845936</c:v>
                </c:pt>
                <c:pt idx="4740">
                  <c:v>14.143331</c:v>
                </c:pt>
                <c:pt idx="4741">
                  <c:v>14.489314</c:v>
                </c:pt>
                <c:pt idx="4742">
                  <c:v>14.766548</c:v>
                </c:pt>
                <c:pt idx="4743">
                  <c:v>14.947568</c:v>
                </c:pt>
                <c:pt idx="4744">
                  <c:v>15.159153</c:v>
                </c:pt>
                <c:pt idx="4745">
                  <c:v>14.627039</c:v>
                </c:pt>
                <c:pt idx="4746">
                  <c:v>14.365159</c:v>
                </c:pt>
                <c:pt idx="4747">
                  <c:v>13.715344999999999</c:v>
                </c:pt>
                <c:pt idx="4748">
                  <c:v>13.369757</c:v>
                </c:pt>
                <c:pt idx="4749">
                  <c:v>12.97212</c:v>
                </c:pt>
                <c:pt idx="4750">
                  <c:v>12.721667</c:v>
                </c:pt>
                <c:pt idx="4751">
                  <c:v>12.51299</c:v>
                </c:pt>
                <c:pt idx="4752">
                  <c:v>12.316971000000001</c:v>
                </c:pt>
                <c:pt idx="4753">
                  <c:v>12.144970000000001</c:v>
                </c:pt>
                <c:pt idx="4754">
                  <c:v>11.97011</c:v>
                </c:pt>
                <c:pt idx="4755">
                  <c:v>11.987556</c:v>
                </c:pt>
                <c:pt idx="4756">
                  <c:v>11.91076</c:v>
                </c:pt>
                <c:pt idx="4757">
                  <c:v>12.206815000000001</c:v>
                </c:pt>
                <c:pt idx="4758">
                  <c:v>12.508962</c:v>
                </c:pt>
                <c:pt idx="4759">
                  <c:v>13.058014999999999</c:v>
                </c:pt>
                <c:pt idx="4760">
                  <c:v>13.229075999999999</c:v>
                </c:pt>
                <c:pt idx="4761">
                  <c:v>13.457675</c:v>
                </c:pt>
                <c:pt idx="4762">
                  <c:v>13.836603999999999</c:v>
                </c:pt>
                <c:pt idx="4763">
                  <c:v>14.130677</c:v>
                </c:pt>
                <c:pt idx="4764">
                  <c:v>14.379219000000001</c:v>
                </c:pt>
                <c:pt idx="4765">
                  <c:v>14.680062</c:v>
                </c:pt>
                <c:pt idx="4766">
                  <c:v>14.980763</c:v>
                </c:pt>
                <c:pt idx="4767">
                  <c:v>15.245047</c:v>
                </c:pt>
                <c:pt idx="4768">
                  <c:v>15.401956</c:v>
                </c:pt>
                <c:pt idx="4769">
                  <c:v>14.708356999999999</c:v>
                </c:pt>
                <c:pt idx="4770">
                  <c:v>14.287174</c:v>
                </c:pt>
                <c:pt idx="4771">
                  <c:v>13.584141000000001</c:v>
                </c:pt>
                <c:pt idx="4772">
                  <c:v>13.296792999999999</c:v>
                </c:pt>
                <c:pt idx="4773">
                  <c:v>12.932918000000001</c:v>
                </c:pt>
                <c:pt idx="4774">
                  <c:v>12.693505999999999</c:v>
                </c:pt>
                <c:pt idx="4775">
                  <c:v>12.508744</c:v>
                </c:pt>
                <c:pt idx="4776">
                  <c:v>12.322035</c:v>
                </c:pt>
                <c:pt idx="4777">
                  <c:v>12.145246999999999</c:v>
                </c:pt>
                <c:pt idx="4778">
                  <c:v>11.952745</c:v>
                </c:pt>
                <c:pt idx="4779">
                  <c:v>11.983931</c:v>
                </c:pt>
                <c:pt idx="4780">
                  <c:v>11.917635000000001</c:v>
                </c:pt>
                <c:pt idx="4781">
                  <c:v>12.220318000000001</c:v>
                </c:pt>
                <c:pt idx="4782">
                  <c:v>12.503988</c:v>
                </c:pt>
                <c:pt idx="4783">
                  <c:v>13.136103</c:v>
                </c:pt>
                <c:pt idx="4784">
                  <c:v>13.500800999999999</c:v>
                </c:pt>
                <c:pt idx="4785">
                  <c:v>13.728973</c:v>
                </c:pt>
                <c:pt idx="4786">
                  <c:v>14.052675000000001</c:v>
                </c:pt>
                <c:pt idx="4787">
                  <c:v>14.318457</c:v>
                </c:pt>
                <c:pt idx="4788">
                  <c:v>14.540978000000001</c:v>
                </c:pt>
                <c:pt idx="4789">
                  <c:v>14.839017</c:v>
                </c:pt>
                <c:pt idx="4790">
                  <c:v>15.117979</c:v>
                </c:pt>
                <c:pt idx="4791">
                  <c:v>15.362465</c:v>
                </c:pt>
                <c:pt idx="4792">
                  <c:v>15.613220999999999</c:v>
                </c:pt>
                <c:pt idx="4793">
                  <c:v>15.146666</c:v>
                </c:pt>
                <c:pt idx="4794">
                  <c:v>14.910974</c:v>
                </c:pt>
                <c:pt idx="4795">
                  <c:v>14.16766</c:v>
                </c:pt>
                <c:pt idx="4796">
                  <c:v>13.731674</c:v>
                </c:pt>
                <c:pt idx="4797">
                  <c:v>13.274054</c:v>
                </c:pt>
                <c:pt idx="4798">
                  <c:v>12.967219</c:v>
                </c:pt>
                <c:pt idx="4799">
                  <c:v>12.625332999999999</c:v>
                </c:pt>
                <c:pt idx="4800">
                  <c:v>12.456457</c:v>
                </c:pt>
                <c:pt idx="4801">
                  <c:v>12.248666999999999</c:v>
                </c:pt>
                <c:pt idx="4802">
                  <c:v>12.014025</c:v>
                </c:pt>
                <c:pt idx="4803">
                  <c:v>12.057606</c:v>
                </c:pt>
                <c:pt idx="4804">
                  <c:v>11.989649999999999</c:v>
                </c:pt>
                <c:pt idx="4805">
                  <c:v>12.283215999999999</c:v>
                </c:pt>
                <c:pt idx="4806">
                  <c:v>12.487215000000001</c:v>
                </c:pt>
                <c:pt idx="4807">
                  <c:v>12.959294</c:v>
                </c:pt>
                <c:pt idx="4808">
                  <c:v>13.112607000000001</c:v>
                </c:pt>
                <c:pt idx="4809">
                  <c:v>13.296646000000001</c:v>
                </c:pt>
                <c:pt idx="4810">
                  <c:v>13.593241000000001</c:v>
                </c:pt>
                <c:pt idx="4811">
                  <c:v>13.874810999999999</c:v>
                </c:pt>
                <c:pt idx="4812">
                  <c:v>13.963808</c:v>
                </c:pt>
                <c:pt idx="4813">
                  <c:v>14.220548000000001</c:v>
                </c:pt>
                <c:pt idx="4814">
                  <c:v>14.494266</c:v>
                </c:pt>
                <c:pt idx="4815">
                  <c:v>14.716567</c:v>
                </c:pt>
                <c:pt idx="4816">
                  <c:v>14.912236</c:v>
                </c:pt>
                <c:pt idx="4817">
                  <c:v>14.361753999999999</c:v>
                </c:pt>
                <c:pt idx="4818">
                  <c:v>14.169138</c:v>
                </c:pt>
                <c:pt idx="4819">
                  <c:v>13.478061</c:v>
                </c:pt>
                <c:pt idx="4820">
                  <c:v>13.14716</c:v>
                </c:pt>
                <c:pt idx="4821">
                  <c:v>12.772678000000001</c:v>
                </c:pt>
                <c:pt idx="4822">
                  <c:v>12.473240000000001</c:v>
                </c:pt>
                <c:pt idx="4823">
                  <c:v>12.260456</c:v>
                </c:pt>
                <c:pt idx="4824">
                  <c:v>12.075161</c:v>
                </c:pt>
                <c:pt idx="4825">
                  <c:v>11.875786</c:v>
                </c:pt>
                <c:pt idx="4826">
                  <c:v>11.685673</c:v>
                </c:pt>
                <c:pt idx="4827">
                  <c:v>11.746157</c:v>
                </c:pt>
                <c:pt idx="4828">
                  <c:v>11.712349</c:v>
                </c:pt>
                <c:pt idx="4829">
                  <c:v>12.063604</c:v>
                </c:pt>
                <c:pt idx="4830">
                  <c:v>12.351664</c:v>
                </c:pt>
                <c:pt idx="4831">
                  <c:v>12.886936</c:v>
                </c:pt>
                <c:pt idx="4832">
                  <c:v>13.242896999999999</c:v>
                </c:pt>
                <c:pt idx="4833">
                  <c:v>13.511142</c:v>
                </c:pt>
                <c:pt idx="4834">
                  <c:v>13.826686</c:v>
                </c:pt>
                <c:pt idx="4835">
                  <c:v>14.073028000000001</c:v>
                </c:pt>
                <c:pt idx="4836">
                  <c:v>14.301710999999999</c:v>
                </c:pt>
                <c:pt idx="4837">
                  <c:v>14.601962</c:v>
                </c:pt>
                <c:pt idx="4838">
                  <c:v>14.875826</c:v>
                </c:pt>
                <c:pt idx="4839">
                  <c:v>15.100759999999999</c:v>
                </c:pt>
                <c:pt idx="4840">
                  <c:v>15.28918</c:v>
                </c:pt>
                <c:pt idx="4841">
                  <c:v>14.791008</c:v>
                </c:pt>
                <c:pt idx="4842">
                  <c:v>14.443089000000001</c:v>
                </c:pt>
                <c:pt idx="4843">
                  <c:v>13.686724</c:v>
                </c:pt>
                <c:pt idx="4844">
                  <c:v>13.347676</c:v>
                </c:pt>
                <c:pt idx="4845">
                  <c:v>12.97479</c:v>
                </c:pt>
                <c:pt idx="4846">
                  <c:v>12.662005000000001</c:v>
                </c:pt>
                <c:pt idx="4847">
                  <c:v>12.432293</c:v>
                </c:pt>
                <c:pt idx="4848">
                  <c:v>12.232118</c:v>
                </c:pt>
                <c:pt idx="4849">
                  <c:v>12.034196</c:v>
                </c:pt>
                <c:pt idx="4850">
                  <c:v>11.798151000000001</c:v>
                </c:pt>
                <c:pt idx="4851">
                  <c:v>11.657075000000001</c:v>
                </c:pt>
                <c:pt idx="4852">
                  <c:v>11.333356</c:v>
                </c:pt>
                <c:pt idx="4853">
                  <c:v>11.095318000000001</c:v>
                </c:pt>
                <c:pt idx="4854">
                  <c:v>11.343028</c:v>
                </c:pt>
                <c:pt idx="4855">
                  <c:v>11.437533999999999</c:v>
                </c:pt>
                <c:pt idx="4856">
                  <c:v>11.845898</c:v>
                </c:pt>
                <c:pt idx="4857">
                  <c:v>12.125396</c:v>
                </c:pt>
                <c:pt idx="4858">
                  <c:v>12.505210999999999</c:v>
                </c:pt>
                <c:pt idx="4859">
                  <c:v>12.721048</c:v>
                </c:pt>
                <c:pt idx="4860">
                  <c:v>12.951441000000001</c:v>
                </c:pt>
                <c:pt idx="4861">
                  <c:v>13.034846</c:v>
                </c:pt>
                <c:pt idx="4862">
                  <c:v>12.873703000000001</c:v>
                </c:pt>
                <c:pt idx="4863">
                  <c:v>12.844150000000001</c:v>
                </c:pt>
                <c:pt idx="4864">
                  <c:v>12.898308</c:v>
                </c:pt>
                <c:pt idx="4865">
                  <c:v>12.928000000000001</c:v>
                </c:pt>
                <c:pt idx="4866">
                  <c:v>12.797352999999999</c:v>
                </c:pt>
                <c:pt idx="4867">
                  <c:v>12.17112</c:v>
                </c:pt>
                <c:pt idx="4868">
                  <c:v>11.924989</c:v>
                </c:pt>
                <c:pt idx="4869">
                  <c:v>11.655438</c:v>
                </c:pt>
                <c:pt idx="4870">
                  <c:v>11.52223</c:v>
                </c:pt>
                <c:pt idx="4871">
                  <c:v>11.293839</c:v>
                </c:pt>
                <c:pt idx="4872">
                  <c:v>11.125425</c:v>
                </c:pt>
                <c:pt idx="4873">
                  <c:v>11.029937</c:v>
                </c:pt>
                <c:pt idx="4874">
                  <c:v>10.828566</c:v>
                </c:pt>
                <c:pt idx="4875">
                  <c:v>10.656344000000001</c:v>
                </c:pt>
                <c:pt idx="4876">
                  <c:v>10.285091</c:v>
                </c:pt>
                <c:pt idx="4877">
                  <c:v>10.233522000000001</c:v>
                </c:pt>
                <c:pt idx="4878">
                  <c:v>10.605382000000001</c:v>
                </c:pt>
                <c:pt idx="4879">
                  <c:v>10.810428999999999</c:v>
                </c:pt>
                <c:pt idx="4880">
                  <c:v>10.911060000000001</c:v>
                </c:pt>
                <c:pt idx="4881">
                  <c:v>10.913335</c:v>
                </c:pt>
                <c:pt idx="4882">
                  <c:v>11.010306999999999</c:v>
                </c:pt>
                <c:pt idx="4883">
                  <c:v>11.117755000000001</c:v>
                </c:pt>
                <c:pt idx="4884">
                  <c:v>11.237240999999999</c:v>
                </c:pt>
                <c:pt idx="4885">
                  <c:v>11.370723999999999</c:v>
                </c:pt>
                <c:pt idx="4886">
                  <c:v>11.495680999999999</c:v>
                </c:pt>
                <c:pt idx="4887">
                  <c:v>11.630962</c:v>
                </c:pt>
                <c:pt idx="4888">
                  <c:v>11.601303</c:v>
                </c:pt>
                <c:pt idx="4889">
                  <c:v>11.713482000000001</c:v>
                </c:pt>
                <c:pt idx="4890">
                  <c:v>11.528261000000001</c:v>
                </c:pt>
                <c:pt idx="4891">
                  <c:v>11.012715</c:v>
                </c:pt>
                <c:pt idx="4892">
                  <c:v>10.490062999999999</c:v>
                </c:pt>
                <c:pt idx="4893">
                  <c:v>10.199731999999999</c:v>
                </c:pt>
                <c:pt idx="4894">
                  <c:v>10.107269000000001</c:v>
                </c:pt>
                <c:pt idx="4895">
                  <c:v>9.6154329999999995</c:v>
                </c:pt>
                <c:pt idx="4896">
                  <c:v>9.8253109999999992</c:v>
                </c:pt>
                <c:pt idx="4897">
                  <c:v>9.6721269999999997</c:v>
                </c:pt>
                <c:pt idx="4898">
                  <c:v>9.5023499999999999</c:v>
                </c:pt>
                <c:pt idx="4899">
                  <c:v>9.6107530000000008</c:v>
                </c:pt>
                <c:pt idx="4900">
                  <c:v>9.9199769999999994</c:v>
                </c:pt>
                <c:pt idx="4901">
                  <c:v>10.581985</c:v>
                </c:pt>
                <c:pt idx="4902">
                  <c:v>11.048627</c:v>
                </c:pt>
                <c:pt idx="4903">
                  <c:v>11.427021</c:v>
                </c:pt>
                <c:pt idx="4904">
                  <c:v>11.670842</c:v>
                </c:pt>
                <c:pt idx="4905">
                  <c:v>11.789721999999999</c:v>
                </c:pt>
                <c:pt idx="4906">
                  <c:v>12.094344</c:v>
                </c:pt>
                <c:pt idx="4907">
                  <c:v>12.490437999999999</c:v>
                </c:pt>
                <c:pt idx="4908">
                  <c:v>12.77899</c:v>
                </c:pt>
                <c:pt idx="4909">
                  <c:v>13.086990999999999</c:v>
                </c:pt>
                <c:pt idx="4910">
                  <c:v>13.351808</c:v>
                </c:pt>
                <c:pt idx="4911">
                  <c:v>13.589722</c:v>
                </c:pt>
                <c:pt idx="4912">
                  <c:v>13.761208999999999</c:v>
                </c:pt>
                <c:pt idx="4913">
                  <c:v>13.258213</c:v>
                </c:pt>
                <c:pt idx="4914">
                  <c:v>13.086762999999999</c:v>
                </c:pt>
                <c:pt idx="4915">
                  <c:v>12.320914</c:v>
                </c:pt>
                <c:pt idx="4916">
                  <c:v>12.030946</c:v>
                </c:pt>
                <c:pt idx="4917">
                  <c:v>11.650658999999999</c:v>
                </c:pt>
                <c:pt idx="4918">
                  <c:v>11.420384</c:v>
                </c:pt>
                <c:pt idx="4919">
                  <c:v>11.160181</c:v>
                </c:pt>
                <c:pt idx="4920">
                  <c:v>11.105105</c:v>
                </c:pt>
                <c:pt idx="4921">
                  <c:v>10.941208</c:v>
                </c:pt>
                <c:pt idx="4922">
                  <c:v>10.746502</c:v>
                </c:pt>
                <c:pt idx="4923">
                  <c:v>10.846450000000001</c:v>
                </c:pt>
                <c:pt idx="4924">
                  <c:v>10.786689000000001</c:v>
                </c:pt>
                <c:pt idx="4925">
                  <c:v>11.266882000000001</c:v>
                </c:pt>
                <c:pt idx="4926">
                  <c:v>11.529134000000001</c:v>
                </c:pt>
                <c:pt idx="4927">
                  <c:v>11.933429</c:v>
                </c:pt>
                <c:pt idx="4928">
                  <c:v>12.126874000000001</c:v>
                </c:pt>
                <c:pt idx="4929">
                  <c:v>12.223098</c:v>
                </c:pt>
                <c:pt idx="4930">
                  <c:v>12.521960999999999</c:v>
                </c:pt>
                <c:pt idx="4931">
                  <c:v>12.889839</c:v>
                </c:pt>
                <c:pt idx="4932">
                  <c:v>13.158929000000001</c:v>
                </c:pt>
                <c:pt idx="4933">
                  <c:v>13.413705999999999</c:v>
                </c:pt>
                <c:pt idx="4934">
                  <c:v>13.587417</c:v>
                </c:pt>
                <c:pt idx="4935">
                  <c:v>13.844455</c:v>
                </c:pt>
                <c:pt idx="4936">
                  <c:v>14.135968999999999</c:v>
                </c:pt>
                <c:pt idx="4937">
                  <c:v>13.657195</c:v>
                </c:pt>
                <c:pt idx="4938">
                  <c:v>13.406711</c:v>
                </c:pt>
                <c:pt idx="4939">
                  <c:v>12.590467</c:v>
                </c:pt>
                <c:pt idx="4940">
                  <c:v>12.303191999999999</c:v>
                </c:pt>
                <c:pt idx="4941">
                  <c:v>11.957609</c:v>
                </c:pt>
                <c:pt idx="4942">
                  <c:v>11.746034</c:v>
                </c:pt>
                <c:pt idx="4943">
                  <c:v>11.490639</c:v>
                </c:pt>
                <c:pt idx="4944">
                  <c:v>11.365771000000001</c:v>
                </c:pt>
                <c:pt idx="4945">
                  <c:v>11.133118</c:v>
                </c:pt>
                <c:pt idx="4946">
                  <c:v>10.86969</c:v>
                </c:pt>
                <c:pt idx="4947">
                  <c:v>10.917045999999999</c:v>
                </c:pt>
                <c:pt idx="4948">
                  <c:v>10.790352</c:v>
                </c:pt>
                <c:pt idx="4949">
                  <c:v>11.458517000000001</c:v>
                </c:pt>
                <c:pt idx="4950">
                  <c:v>11.820012</c:v>
                </c:pt>
                <c:pt idx="4951">
                  <c:v>12.304886</c:v>
                </c:pt>
                <c:pt idx="4952">
                  <c:v>12.586436000000001</c:v>
                </c:pt>
                <c:pt idx="4953">
                  <c:v>12.787716</c:v>
                </c:pt>
                <c:pt idx="4954">
                  <c:v>13.105083</c:v>
                </c:pt>
                <c:pt idx="4955">
                  <c:v>13.404350000000001</c:v>
                </c:pt>
                <c:pt idx="4956">
                  <c:v>13.651916</c:v>
                </c:pt>
                <c:pt idx="4957">
                  <c:v>13.964922</c:v>
                </c:pt>
                <c:pt idx="4958">
                  <c:v>14.286721</c:v>
                </c:pt>
                <c:pt idx="4959">
                  <c:v>14.550750000000001</c:v>
                </c:pt>
                <c:pt idx="4960">
                  <c:v>14.78661</c:v>
                </c:pt>
                <c:pt idx="4961">
                  <c:v>14.31287</c:v>
                </c:pt>
                <c:pt idx="4962">
                  <c:v>14.095164</c:v>
                </c:pt>
                <c:pt idx="4963">
                  <c:v>13.341478</c:v>
                </c:pt>
                <c:pt idx="4964">
                  <c:v>12.930787</c:v>
                </c:pt>
                <c:pt idx="4965">
                  <c:v>12.533284999999999</c:v>
                </c:pt>
                <c:pt idx="4966">
                  <c:v>12.325759</c:v>
                </c:pt>
                <c:pt idx="4967">
                  <c:v>12.081217000000001</c:v>
                </c:pt>
                <c:pt idx="4968">
                  <c:v>11.863943000000001</c:v>
                </c:pt>
                <c:pt idx="4969">
                  <c:v>11.670052999999999</c:v>
                </c:pt>
                <c:pt idx="4970">
                  <c:v>11.437398999999999</c:v>
                </c:pt>
                <c:pt idx="4971">
                  <c:v>11.558851000000001</c:v>
                </c:pt>
                <c:pt idx="4972">
                  <c:v>11.512767</c:v>
                </c:pt>
                <c:pt idx="4973">
                  <c:v>11.846709000000001</c:v>
                </c:pt>
                <c:pt idx="4974">
                  <c:v>12.065213</c:v>
                </c:pt>
                <c:pt idx="4975">
                  <c:v>12.503888999999999</c:v>
                </c:pt>
                <c:pt idx="4976">
                  <c:v>12.688929</c:v>
                </c:pt>
                <c:pt idx="4977">
                  <c:v>12.780953</c:v>
                </c:pt>
                <c:pt idx="4978">
                  <c:v>13.241982</c:v>
                </c:pt>
                <c:pt idx="4979">
                  <c:v>13.597901999999999</c:v>
                </c:pt>
                <c:pt idx="4980">
                  <c:v>13.881328</c:v>
                </c:pt>
                <c:pt idx="4981">
                  <c:v>14.176205</c:v>
                </c:pt>
                <c:pt idx="4982">
                  <c:v>14.431284</c:v>
                </c:pt>
                <c:pt idx="4983">
                  <c:v>14.466611</c:v>
                </c:pt>
                <c:pt idx="4984">
                  <c:v>14.561678000000001</c:v>
                </c:pt>
                <c:pt idx="4985">
                  <c:v>13.915917</c:v>
                </c:pt>
                <c:pt idx="4986">
                  <c:v>13.625476000000001</c:v>
                </c:pt>
                <c:pt idx="4987">
                  <c:v>12.941110999999999</c:v>
                </c:pt>
                <c:pt idx="4988">
                  <c:v>12.690286</c:v>
                </c:pt>
                <c:pt idx="4989">
                  <c:v>12.360116</c:v>
                </c:pt>
                <c:pt idx="4990">
                  <c:v>12.165449000000001</c:v>
                </c:pt>
                <c:pt idx="4991">
                  <c:v>11.953264000000001</c:v>
                </c:pt>
                <c:pt idx="4992">
                  <c:v>11.768568999999999</c:v>
                </c:pt>
                <c:pt idx="4993">
                  <c:v>11.564856000000001</c:v>
                </c:pt>
                <c:pt idx="4994">
                  <c:v>11.374387</c:v>
                </c:pt>
                <c:pt idx="4995">
                  <c:v>11.507652999999999</c:v>
                </c:pt>
                <c:pt idx="4996">
                  <c:v>11.452439999999999</c:v>
                </c:pt>
                <c:pt idx="4997">
                  <c:v>11.802009999999999</c:v>
                </c:pt>
                <c:pt idx="4998">
                  <c:v>11.992101999999999</c:v>
                </c:pt>
                <c:pt idx="4999">
                  <c:v>12.350921</c:v>
                </c:pt>
                <c:pt idx="5000">
                  <c:v>12.513895</c:v>
                </c:pt>
                <c:pt idx="5001">
                  <c:v>12.593680000000001</c:v>
                </c:pt>
                <c:pt idx="5002">
                  <c:v>12.747007999999999</c:v>
                </c:pt>
                <c:pt idx="5003">
                  <c:v>12.92235</c:v>
                </c:pt>
                <c:pt idx="5004">
                  <c:v>13.05134</c:v>
                </c:pt>
                <c:pt idx="5005">
                  <c:v>13.347652999999999</c:v>
                </c:pt>
                <c:pt idx="5006">
                  <c:v>13.567095999999999</c:v>
                </c:pt>
                <c:pt idx="5007">
                  <c:v>13.750403</c:v>
                </c:pt>
                <c:pt idx="5008">
                  <c:v>13.823078000000001</c:v>
                </c:pt>
                <c:pt idx="5009">
                  <c:v>13.14588</c:v>
                </c:pt>
                <c:pt idx="5010">
                  <c:v>12.909955</c:v>
                </c:pt>
                <c:pt idx="5011">
                  <c:v>12.262475999999999</c:v>
                </c:pt>
                <c:pt idx="5012">
                  <c:v>12.075730999999999</c:v>
                </c:pt>
                <c:pt idx="5013">
                  <c:v>11.774293999999999</c:v>
                </c:pt>
                <c:pt idx="5014">
                  <c:v>11.586615</c:v>
                </c:pt>
                <c:pt idx="5015">
                  <c:v>11.370879</c:v>
                </c:pt>
                <c:pt idx="5016">
                  <c:v>11.236103</c:v>
                </c:pt>
                <c:pt idx="5017">
                  <c:v>11.092791999999999</c:v>
                </c:pt>
                <c:pt idx="5018">
                  <c:v>10.886455</c:v>
                </c:pt>
                <c:pt idx="5019">
                  <c:v>10.691813</c:v>
                </c:pt>
                <c:pt idx="5020">
                  <c:v>10.327992999999999</c:v>
                </c:pt>
                <c:pt idx="5021">
                  <c:v>10.247446</c:v>
                </c:pt>
                <c:pt idx="5022">
                  <c:v>10.643687999999999</c:v>
                </c:pt>
                <c:pt idx="5023">
                  <c:v>10.690837999999999</c:v>
                </c:pt>
                <c:pt idx="5024">
                  <c:v>10.980585</c:v>
                </c:pt>
                <c:pt idx="5025">
                  <c:v>11.110371000000001</c:v>
                </c:pt>
                <c:pt idx="5026">
                  <c:v>11.258793000000001</c:v>
                </c:pt>
                <c:pt idx="5027">
                  <c:v>11.405586</c:v>
                </c:pt>
                <c:pt idx="5028">
                  <c:v>11.640560000000001</c:v>
                </c:pt>
                <c:pt idx="5029">
                  <c:v>11.820520999999999</c:v>
                </c:pt>
                <c:pt idx="5030">
                  <c:v>11.673451</c:v>
                </c:pt>
                <c:pt idx="5031">
                  <c:v>11.682798999999999</c:v>
                </c:pt>
                <c:pt idx="5032">
                  <c:v>11.835295</c:v>
                </c:pt>
                <c:pt idx="5033">
                  <c:v>11.956096000000001</c:v>
                </c:pt>
                <c:pt idx="5034">
                  <c:v>11.951129999999999</c:v>
                </c:pt>
                <c:pt idx="5035">
                  <c:v>11.161158</c:v>
                </c:pt>
                <c:pt idx="5036">
                  <c:v>10.848501000000001</c:v>
                </c:pt>
                <c:pt idx="5037">
                  <c:v>10.54105</c:v>
                </c:pt>
                <c:pt idx="5038">
                  <c:v>10.433501</c:v>
                </c:pt>
                <c:pt idx="5039">
                  <c:v>10.18834</c:v>
                </c:pt>
                <c:pt idx="5040">
                  <c:v>10.055465</c:v>
                </c:pt>
                <c:pt idx="5041">
                  <c:v>9.6996640000000003</c:v>
                </c:pt>
                <c:pt idx="5042">
                  <c:v>9.2803640000000005</c:v>
                </c:pt>
                <c:pt idx="5043">
                  <c:v>8.9271239999999992</c:v>
                </c:pt>
                <c:pt idx="5044">
                  <c:v>8.4983280000000008</c:v>
                </c:pt>
                <c:pt idx="5045">
                  <c:v>7.9655149999999999</c:v>
                </c:pt>
                <c:pt idx="5046">
                  <c:v>9.6007230000000003</c:v>
                </c:pt>
                <c:pt idx="5047">
                  <c:v>10.061047</c:v>
                </c:pt>
                <c:pt idx="5048">
                  <c:v>10.332128000000001</c:v>
                </c:pt>
                <c:pt idx="5049">
                  <c:v>10.316585</c:v>
                </c:pt>
                <c:pt idx="5050">
                  <c:v>10.408828</c:v>
                </c:pt>
                <c:pt idx="5051">
                  <c:v>10.526987999999999</c:v>
                </c:pt>
                <c:pt idx="5052">
                  <c:v>10.735135</c:v>
                </c:pt>
                <c:pt idx="5053">
                  <c:v>10.887743</c:v>
                </c:pt>
                <c:pt idx="5054">
                  <c:v>11.044797000000001</c:v>
                </c:pt>
                <c:pt idx="5055">
                  <c:v>11.080404</c:v>
                </c:pt>
                <c:pt idx="5056">
                  <c:v>10.906359</c:v>
                </c:pt>
                <c:pt idx="5057">
                  <c:v>10.816853</c:v>
                </c:pt>
                <c:pt idx="5058">
                  <c:v>10.598694999999999</c:v>
                </c:pt>
                <c:pt idx="5059">
                  <c:v>10.216453</c:v>
                </c:pt>
                <c:pt idx="5060">
                  <c:v>9.9944360000000003</c:v>
                </c:pt>
                <c:pt idx="5061">
                  <c:v>9.7283249999999999</c:v>
                </c:pt>
                <c:pt idx="5062">
                  <c:v>9.6359410000000008</c:v>
                </c:pt>
                <c:pt idx="5063">
                  <c:v>9.6691090000000006</c:v>
                </c:pt>
                <c:pt idx="5064">
                  <c:v>9.553331</c:v>
                </c:pt>
                <c:pt idx="5065">
                  <c:v>9.3933210000000003</c:v>
                </c:pt>
                <c:pt idx="5066">
                  <c:v>9.2317999999999998</c:v>
                </c:pt>
                <c:pt idx="5067">
                  <c:v>9.4587979999999998</c:v>
                </c:pt>
                <c:pt idx="5068">
                  <c:v>9.7446739999999998</c:v>
                </c:pt>
                <c:pt idx="5069">
                  <c:v>10.442416</c:v>
                </c:pt>
                <c:pt idx="5070">
                  <c:v>10.923539</c:v>
                </c:pt>
                <c:pt idx="5071">
                  <c:v>11.516942</c:v>
                </c:pt>
                <c:pt idx="5072">
                  <c:v>11.908166</c:v>
                </c:pt>
                <c:pt idx="5073">
                  <c:v>12.210283</c:v>
                </c:pt>
                <c:pt idx="5074">
                  <c:v>12.596781</c:v>
                </c:pt>
                <c:pt idx="5075">
                  <c:v>12.917809</c:v>
                </c:pt>
                <c:pt idx="5076">
                  <c:v>13.205226</c:v>
                </c:pt>
                <c:pt idx="5077">
                  <c:v>13.552923</c:v>
                </c:pt>
                <c:pt idx="5078">
                  <c:v>13.862178999999999</c:v>
                </c:pt>
                <c:pt idx="5079">
                  <c:v>14.136213</c:v>
                </c:pt>
                <c:pt idx="5080">
                  <c:v>14.387700000000001</c:v>
                </c:pt>
                <c:pt idx="5081">
                  <c:v>13.894399999999999</c:v>
                </c:pt>
                <c:pt idx="5082">
                  <c:v>13.674524999999999</c:v>
                </c:pt>
                <c:pt idx="5083">
                  <c:v>12.893345</c:v>
                </c:pt>
                <c:pt idx="5084">
                  <c:v>12.532985999999999</c:v>
                </c:pt>
                <c:pt idx="5085">
                  <c:v>12.120103</c:v>
                </c:pt>
                <c:pt idx="5086">
                  <c:v>11.907112</c:v>
                </c:pt>
                <c:pt idx="5087">
                  <c:v>11.724194000000001</c:v>
                </c:pt>
                <c:pt idx="5088">
                  <c:v>11.521597</c:v>
                </c:pt>
                <c:pt idx="5089">
                  <c:v>11.317828</c:v>
                </c:pt>
                <c:pt idx="5090">
                  <c:v>11.144880000000001</c:v>
                </c:pt>
                <c:pt idx="5091">
                  <c:v>11.233217</c:v>
                </c:pt>
                <c:pt idx="5092">
                  <c:v>11.145194999999999</c:v>
                </c:pt>
                <c:pt idx="5093">
                  <c:v>11.543711</c:v>
                </c:pt>
                <c:pt idx="5094">
                  <c:v>11.807785000000001</c:v>
                </c:pt>
                <c:pt idx="5095">
                  <c:v>12.227912999999999</c:v>
                </c:pt>
                <c:pt idx="5096">
                  <c:v>12.542019</c:v>
                </c:pt>
                <c:pt idx="5097">
                  <c:v>12.616644000000001</c:v>
                </c:pt>
                <c:pt idx="5098">
                  <c:v>12.79393</c:v>
                </c:pt>
                <c:pt idx="5099">
                  <c:v>13.035527999999999</c:v>
                </c:pt>
                <c:pt idx="5100">
                  <c:v>13.408372</c:v>
                </c:pt>
                <c:pt idx="5101">
                  <c:v>13.74694</c:v>
                </c:pt>
                <c:pt idx="5102">
                  <c:v>14.042873</c:v>
                </c:pt>
                <c:pt idx="5103">
                  <c:v>14.310701</c:v>
                </c:pt>
                <c:pt idx="5104">
                  <c:v>14.562222999999999</c:v>
                </c:pt>
                <c:pt idx="5105">
                  <c:v>14.066063</c:v>
                </c:pt>
                <c:pt idx="5106">
                  <c:v>13.824813000000001</c:v>
                </c:pt>
                <c:pt idx="5107">
                  <c:v>13.020981000000001</c:v>
                </c:pt>
                <c:pt idx="5108">
                  <c:v>12.666846</c:v>
                </c:pt>
                <c:pt idx="5109">
                  <c:v>12.260078</c:v>
                </c:pt>
                <c:pt idx="5110">
                  <c:v>12.023535000000001</c:v>
                </c:pt>
                <c:pt idx="5111">
                  <c:v>11.794382000000001</c:v>
                </c:pt>
                <c:pt idx="5112">
                  <c:v>11.6183</c:v>
                </c:pt>
                <c:pt idx="5113">
                  <c:v>11.446897999999999</c:v>
                </c:pt>
                <c:pt idx="5114">
                  <c:v>11.273799</c:v>
                </c:pt>
                <c:pt idx="5115">
                  <c:v>11.357222999999999</c:v>
                </c:pt>
                <c:pt idx="5116">
                  <c:v>11.269261999999999</c:v>
                </c:pt>
                <c:pt idx="5117">
                  <c:v>11.640762</c:v>
                </c:pt>
                <c:pt idx="5118">
                  <c:v>11.958788</c:v>
                </c:pt>
                <c:pt idx="5119">
                  <c:v>12.503933999999999</c:v>
                </c:pt>
                <c:pt idx="5120">
                  <c:v>12.798646</c:v>
                </c:pt>
                <c:pt idx="5121">
                  <c:v>13.019893</c:v>
                </c:pt>
                <c:pt idx="5122">
                  <c:v>13.324581999999999</c:v>
                </c:pt>
                <c:pt idx="5123">
                  <c:v>13.586854000000001</c:v>
                </c:pt>
                <c:pt idx="5124">
                  <c:v>13.82366</c:v>
                </c:pt>
                <c:pt idx="5125">
                  <c:v>14.130992000000001</c:v>
                </c:pt>
                <c:pt idx="5126">
                  <c:v>14.414353</c:v>
                </c:pt>
                <c:pt idx="5127">
                  <c:v>14.666491000000001</c:v>
                </c:pt>
                <c:pt idx="5128">
                  <c:v>14.903725</c:v>
                </c:pt>
                <c:pt idx="5129">
                  <c:v>14.402379</c:v>
                </c:pt>
                <c:pt idx="5130">
                  <c:v>14.161357000000001</c:v>
                </c:pt>
                <c:pt idx="5131">
                  <c:v>13.350212000000001</c:v>
                </c:pt>
                <c:pt idx="5132">
                  <c:v>12.96486</c:v>
                </c:pt>
                <c:pt idx="5133">
                  <c:v>12.546472</c:v>
                </c:pt>
                <c:pt idx="5134">
                  <c:v>12.311654000000001</c:v>
                </c:pt>
                <c:pt idx="5135">
                  <c:v>12.079755</c:v>
                </c:pt>
                <c:pt idx="5136">
                  <c:v>11.882384999999999</c:v>
                </c:pt>
                <c:pt idx="5137">
                  <c:v>11.692579</c:v>
                </c:pt>
                <c:pt idx="5138">
                  <c:v>11.470745000000001</c:v>
                </c:pt>
                <c:pt idx="5139">
                  <c:v>11.609659000000001</c:v>
                </c:pt>
                <c:pt idx="5140">
                  <c:v>11.543279999999999</c:v>
                </c:pt>
                <c:pt idx="5141">
                  <c:v>11.903097000000001</c:v>
                </c:pt>
                <c:pt idx="5142">
                  <c:v>12.088774000000001</c:v>
                </c:pt>
                <c:pt idx="5143">
                  <c:v>12.465121</c:v>
                </c:pt>
                <c:pt idx="5144">
                  <c:v>12.649273000000001</c:v>
                </c:pt>
                <c:pt idx="5145">
                  <c:v>12.747857</c:v>
                </c:pt>
                <c:pt idx="5146">
                  <c:v>12.899775</c:v>
                </c:pt>
                <c:pt idx="5147">
                  <c:v>13.079234</c:v>
                </c:pt>
                <c:pt idx="5148">
                  <c:v>13.191018</c:v>
                </c:pt>
                <c:pt idx="5149">
                  <c:v>13.343513</c:v>
                </c:pt>
                <c:pt idx="5150">
                  <c:v>13.470696999999999</c:v>
                </c:pt>
                <c:pt idx="5151">
                  <c:v>13.591343</c:v>
                </c:pt>
                <c:pt idx="5152">
                  <c:v>13.751452</c:v>
                </c:pt>
                <c:pt idx="5153">
                  <c:v>13.106077000000001</c:v>
                </c:pt>
                <c:pt idx="5154">
                  <c:v>12.893561999999999</c:v>
                </c:pt>
                <c:pt idx="5155">
                  <c:v>12.267079000000001</c:v>
                </c:pt>
                <c:pt idx="5156">
                  <c:v>12.093431000000001</c:v>
                </c:pt>
                <c:pt idx="5157">
                  <c:v>11.810479000000001</c:v>
                </c:pt>
                <c:pt idx="5158">
                  <c:v>11.675519</c:v>
                </c:pt>
                <c:pt idx="5159">
                  <c:v>11.586707000000001</c:v>
                </c:pt>
                <c:pt idx="5160">
                  <c:v>11.497935999999999</c:v>
                </c:pt>
                <c:pt idx="5161">
                  <c:v>11.371508</c:v>
                </c:pt>
                <c:pt idx="5162">
                  <c:v>11.246333999999999</c:v>
                </c:pt>
                <c:pt idx="5163">
                  <c:v>11.329727999999999</c:v>
                </c:pt>
                <c:pt idx="5164">
                  <c:v>11.294957999999999</c:v>
                </c:pt>
                <c:pt idx="5165">
                  <c:v>11.696332</c:v>
                </c:pt>
                <c:pt idx="5166">
                  <c:v>11.907688</c:v>
                </c:pt>
                <c:pt idx="5167">
                  <c:v>12.298746</c:v>
                </c:pt>
                <c:pt idx="5168">
                  <c:v>12.563202</c:v>
                </c:pt>
                <c:pt idx="5169">
                  <c:v>12.897762</c:v>
                </c:pt>
                <c:pt idx="5170">
                  <c:v>13.234648999999999</c:v>
                </c:pt>
                <c:pt idx="5171">
                  <c:v>13.591347000000001</c:v>
                </c:pt>
                <c:pt idx="5172">
                  <c:v>13.88842</c:v>
                </c:pt>
                <c:pt idx="5173">
                  <c:v>14.21321</c:v>
                </c:pt>
                <c:pt idx="5174">
                  <c:v>14.520686</c:v>
                </c:pt>
                <c:pt idx="5175">
                  <c:v>14.801920000000001</c:v>
                </c:pt>
                <c:pt idx="5176">
                  <c:v>15.052694000000001</c:v>
                </c:pt>
                <c:pt idx="5177">
                  <c:v>14.552448999999999</c:v>
                </c:pt>
                <c:pt idx="5178">
                  <c:v>14.276699000000001</c:v>
                </c:pt>
                <c:pt idx="5179">
                  <c:v>13.469355</c:v>
                </c:pt>
                <c:pt idx="5180">
                  <c:v>13.108739</c:v>
                </c:pt>
                <c:pt idx="5181">
                  <c:v>12.670565</c:v>
                </c:pt>
                <c:pt idx="5182">
                  <c:v>12.437794999999999</c:v>
                </c:pt>
                <c:pt idx="5183">
                  <c:v>12.162887</c:v>
                </c:pt>
                <c:pt idx="5184">
                  <c:v>11.955223</c:v>
                </c:pt>
                <c:pt idx="5185">
                  <c:v>11.77904</c:v>
                </c:pt>
                <c:pt idx="5186">
                  <c:v>11.589988999999999</c:v>
                </c:pt>
                <c:pt idx="5187">
                  <c:v>11.498982</c:v>
                </c:pt>
                <c:pt idx="5188">
                  <c:v>11.210899</c:v>
                </c:pt>
                <c:pt idx="5189">
                  <c:v>10.878114</c:v>
                </c:pt>
                <c:pt idx="5190">
                  <c:v>11.191618999999999</c:v>
                </c:pt>
                <c:pt idx="5191">
                  <c:v>11.40025</c:v>
                </c:pt>
                <c:pt idx="5192">
                  <c:v>11.750406</c:v>
                </c:pt>
                <c:pt idx="5193">
                  <c:v>11.994209</c:v>
                </c:pt>
                <c:pt idx="5194">
                  <c:v>12.261672000000001</c:v>
                </c:pt>
                <c:pt idx="5195">
                  <c:v>12.443044</c:v>
                </c:pt>
                <c:pt idx="5196">
                  <c:v>12.590175</c:v>
                </c:pt>
                <c:pt idx="5197">
                  <c:v>12.669264999999999</c:v>
                </c:pt>
                <c:pt idx="5198">
                  <c:v>12.533928</c:v>
                </c:pt>
                <c:pt idx="5199">
                  <c:v>12.557708</c:v>
                </c:pt>
                <c:pt idx="5200">
                  <c:v>12.610879000000001</c:v>
                </c:pt>
                <c:pt idx="5201">
                  <c:v>12.650585</c:v>
                </c:pt>
                <c:pt idx="5202">
                  <c:v>12.521694</c:v>
                </c:pt>
                <c:pt idx="5203">
                  <c:v>11.910803</c:v>
                </c:pt>
                <c:pt idx="5204">
                  <c:v>11.681328000000001</c:v>
                </c:pt>
                <c:pt idx="5205">
                  <c:v>11.408587000000001</c:v>
                </c:pt>
                <c:pt idx="5206">
                  <c:v>11.201883</c:v>
                </c:pt>
                <c:pt idx="5207">
                  <c:v>11.056789999999999</c:v>
                </c:pt>
                <c:pt idx="5208">
                  <c:v>10.966480000000001</c:v>
                </c:pt>
                <c:pt idx="5209">
                  <c:v>10.747166999999999</c:v>
                </c:pt>
                <c:pt idx="5210">
                  <c:v>10.592091</c:v>
                </c:pt>
                <c:pt idx="5211">
                  <c:v>10.466089999999999</c:v>
                </c:pt>
                <c:pt idx="5212">
                  <c:v>10.007064</c:v>
                </c:pt>
                <c:pt idx="5213">
                  <c:v>9.8967930000000006</c:v>
                </c:pt>
                <c:pt idx="5214">
                  <c:v>10.179652000000001</c:v>
                </c:pt>
                <c:pt idx="5215">
                  <c:v>10.213112000000001</c:v>
                </c:pt>
                <c:pt idx="5216">
                  <c:v>10.343102999999999</c:v>
                </c:pt>
                <c:pt idx="5217">
                  <c:v>10.396985000000001</c:v>
                </c:pt>
                <c:pt idx="5218">
                  <c:v>10.517583999999999</c:v>
                </c:pt>
                <c:pt idx="5219">
                  <c:v>10.624844</c:v>
                </c:pt>
                <c:pt idx="5220">
                  <c:v>10.860969000000001</c:v>
                </c:pt>
                <c:pt idx="5221">
                  <c:v>10.946134000000001</c:v>
                </c:pt>
                <c:pt idx="5222">
                  <c:v>11.08658</c:v>
                </c:pt>
                <c:pt idx="5223">
                  <c:v>11.230115</c:v>
                </c:pt>
                <c:pt idx="5224">
                  <c:v>11.148814</c:v>
                </c:pt>
                <c:pt idx="5225">
                  <c:v>11.223190000000001</c:v>
                </c:pt>
                <c:pt idx="5226">
                  <c:v>10.968699000000001</c:v>
                </c:pt>
                <c:pt idx="5227">
                  <c:v>10.083323999999999</c:v>
                </c:pt>
                <c:pt idx="5228">
                  <c:v>10.003873</c:v>
                </c:pt>
                <c:pt idx="5229">
                  <c:v>9.6744830000000004</c:v>
                </c:pt>
                <c:pt idx="5230">
                  <c:v>9.5410029999999999</c:v>
                </c:pt>
                <c:pt idx="5231">
                  <c:v>9.5607659999999992</c:v>
                </c:pt>
                <c:pt idx="5232">
                  <c:v>9.4339250000000003</c:v>
                </c:pt>
                <c:pt idx="5233">
                  <c:v>9.2822759999999995</c:v>
                </c:pt>
                <c:pt idx="5234">
                  <c:v>9.1191469999999999</c:v>
                </c:pt>
                <c:pt idx="5235">
                  <c:v>9.3869550000000004</c:v>
                </c:pt>
                <c:pt idx="5236">
                  <c:v>9.7069860000000006</c:v>
                </c:pt>
                <c:pt idx="5237">
                  <c:v>10.357143000000001</c:v>
                </c:pt>
                <c:pt idx="5238">
                  <c:v>10.764595</c:v>
                </c:pt>
                <c:pt idx="5239">
                  <c:v>11.152856999999999</c:v>
                </c:pt>
                <c:pt idx="5240">
                  <c:v>11.357900000000001</c:v>
                </c:pt>
                <c:pt idx="5241">
                  <c:v>11.449377999999999</c:v>
                </c:pt>
                <c:pt idx="5242">
                  <c:v>11.678902000000001</c:v>
                </c:pt>
                <c:pt idx="5243">
                  <c:v>11.937792999999999</c:v>
                </c:pt>
                <c:pt idx="5244">
                  <c:v>12.335492</c:v>
                </c:pt>
                <c:pt idx="5245">
                  <c:v>12.752934</c:v>
                </c:pt>
                <c:pt idx="5246">
                  <c:v>13.099344</c:v>
                </c:pt>
                <c:pt idx="5247">
                  <c:v>13.417757999999999</c:v>
                </c:pt>
                <c:pt idx="5248">
                  <c:v>13.69036</c:v>
                </c:pt>
                <c:pt idx="5249">
                  <c:v>13.134104000000001</c:v>
                </c:pt>
                <c:pt idx="5250">
                  <c:v>12.884396000000001</c:v>
                </c:pt>
                <c:pt idx="5251">
                  <c:v>12.095312</c:v>
                </c:pt>
                <c:pt idx="5252">
                  <c:v>11.877208</c:v>
                </c:pt>
                <c:pt idx="5253">
                  <c:v>11.520797</c:v>
                </c:pt>
                <c:pt idx="5254">
                  <c:v>11.316535999999999</c:v>
                </c:pt>
                <c:pt idx="5255">
                  <c:v>11.119137</c:v>
                </c:pt>
                <c:pt idx="5256">
                  <c:v>11.072037</c:v>
                </c:pt>
                <c:pt idx="5257">
                  <c:v>10.941665</c:v>
                </c:pt>
                <c:pt idx="5258">
                  <c:v>10.764269000000001</c:v>
                </c:pt>
                <c:pt idx="5259">
                  <c:v>10.857423000000001</c:v>
                </c:pt>
                <c:pt idx="5260">
                  <c:v>10.810122</c:v>
                </c:pt>
                <c:pt idx="5261">
                  <c:v>11.236743000000001</c:v>
                </c:pt>
                <c:pt idx="5262">
                  <c:v>11.554679</c:v>
                </c:pt>
                <c:pt idx="5263">
                  <c:v>12.139704</c:v>
                </c:pt>
                <c:pt idx="5264">
                  <c:v>12.497356</c:v>
                </c:pt>
                <c:pt idx="5265">
                  <c:v>12.788579</c:v>
                </c:pt>
                <c:pt idx="5266">
                  <c:v>13.148721999999999</c:v>
                </c:pt>
                <c:pt idx="5267">
                  <c:v>13.482013</c:v>
                </c:pt>
                <c:pt idx="5268">
                  <c:v>13.760168</c:v>
                </c:pt>
                <c:pt idx="5269">
                  <c:v>14.097058000000001</c:v>
                </c:pt>
                <c:pt idx="5270">
                  <c:v>14.400732</c:v>
                </c:pt>
                <c:pt idx="5271">
                  <c:v>14.650619000000001</c:v>
                </c:pt>
                <c:pt idx="5272">
                  <c:v>14.882764</c:v>
                </c:pt>
                <c:pt idx="5273">
                  <c:v>14.350453999999999</c:v>
                </c:pt>
                <c:pt idx="5274">
                  <c:v>13.920166999999999</c:v>
                </c:pt>
                <c:pt idx="5275">
                  <c:v>13.2486</c:v>
                </c:pt>
                <c:pt idx="5276">
                  <c:v>12.981274000000001</c:v>
                </c:pt>
                <c:pt idx="5277">
                  <c:v>12.601024000000001</c:v>
                </c:pt>
                <c:pt idx="5278">
                  <c:v>12.411975999999999</c:v>
                </c:pt>
                <c:pt idx="5279">
                  <c:v>12.215032000000001</c:v>
                </c:pt>
                <c:pt idx="5280">
                  <c:v>12.005793000000001</c:v>
                </c:pt>
                <c:pt idx="5281">
                  <c:v>11.83563</c:v>
                </c:pt>
                <c:pt idx="5282">
                  <c:v>11.606517</c:v>
                </c:pt>
                <c:pt idx="5283">
                  <c:v>11.65307</c:v>
                </c:pt>
                <c:pt idx="5284">
                  <c:v>11.594771</c:v>
                </c:pt>
                <c:pt idx="5285">
                  <c:v>11.92747</c:v>
                </c:pt>
                <c:pt idx="5286">
                  <c:v>12.238464</c:v>
                </c:pt>
                <c:pt idx="5287">
                  <c:v>12.753636</c:v>
                </c:pt>
                <c:pt idx="5288">
                  <c:v>13.109057999999999</c:v>
                </c:pt>
                <c:pt idx="5289">
                  <c:v>13.308982</c:v>
                </c:pt>
                <c:pt idx="5290">
                  <c:v>13.693241</c:v>
                </c:pt>
                <c:pt idx="5291">
                  <c:v>13.907722</c:v>
                </c:pt>
                <c:pt idx="5292">
                  <c:v>14.2347</c:v>
                </c:pt>
                <c:pt idx="5293">
                  <c:v>14.588293</c:v>
                </c:pt>
                <c:pt idx="5294">
                  <c:v>14.876504000000001</c:v>
                </c:pt>
                <c:pt idx="5295">
                  <c:v>15.067102999999999</c:v>
                </c:pt>
                <c:pt idx="5296">
                  <c:v>15.20002</c:v>
                </c:pt>
                <c:pt idx="5297">
                  <c:v>14.551239000000001</c:v>
                </c:pt>
                <c:pt idx="5298">
                  <c:v>14.221363999999999</c:v>
                </c:pt>
                <c:pt idx="5299">
                  <c:v>13.567353000000001</c:v>
                </c:pt>
                <c:pt idx="5300">
                  <c:v>13.295308</c:v>
                </c:pt>
                <c:pt idx="5301">
                  <c:v>12.943235</c:v>
                </c:pt>
                <c:pt idx="5302">
                  <c:v>12.745438</c:v>
                </c:pt>
                <c:pt idx="5303">
                  <c:v>12.544757000000001</c:v>
                </c:pt>
                <c:pt idx="5304">
                  <c:v>12.375826999999999</c:v>
                </c:pt>
                <c:pt idx="5305">
                  <c:v>12.190118</c:v>
                </c:pt>
                <c:pt idx="5306">
                  <c:v>11.987171</c:v>
                </c:pt>
                <c:pt idx="5307">
                  <c:v>12.006587</c:v>
                </c:pt>
                <c:pt idx="5308">
                  <c:v>11.929309999999999</c:v>
                </c:pt>
                <c:pt idx="5309">
                  <c:v>12.277193</c:v>
                </c:pt>
                <c:pt idx="5310">
                  <c:v>12.465952</c:v>
                </c:pt>
                <c:pt idx="5311">
                  <c:v>12.849568</c:v>
                </c:pt>
                <c:pt idx="5312">
                  <c:v>13.05312</c:v>
                </c:pt>
                <c:pt idx="5313">
                  <c:v>13.231843</c:v>
                </c:pt>
                <c:pt idx="5314">
                  <c:v>13.713556000000001</c:v>
                </c:pt>
                <c:pt idx="5315">
                  <c:v>14.055092</c:v>
                </c:pt>
                <c:pt idx="5316">
                  <c:v>14.321479</c:v>
                </c:pt>
                <c:pt idx="5317">
                  <c:v>14.626678999999999</c:v>
                </c:pt>
                <c:pt idx="5318">
                  <c:v>14.879591</c:v>
                </c:pt>
                <c:pt idx="5319">
                  <c:v>15.071505</c:v>
                </c:pt>
                <c:pt idx="5320">
                  <c:v>15.286735</c:v>
                </c:pt>
                <c:pt idx="5321">
                  <c:v>14.745132</c:v>
                </c:pt>
                <c:pt idx="5322">
                  <c:v>14.34233</c:v>
                </c:pt>
                <c:pt idx="5323">
                  <c:v>13.580394999999999</c:v>
                </c:pt>
                <c:pt idx="5324">
                  <c:v>13.260111999999999</c:v>
                </c:pt>
                <c:pt idx="5325">
                  <c:v>12.873047</c:v>
                </c:pt>
                <c:pt idx="5326">
                  <c:v>12.648985</c:v>
                </c:pt>
                <c:pt idx="5327">
                  <c:v>12.404783999999999</c:v>
                </c:pt>
                <c:pt idx="5328">
                  <c:v>12.184798000000001</c:v>
                </c:pt>
                <c:pt idx="5329">
                  <c:v>11.981961999999999</c:v>
                </c:pt>
                <c:pt idx="5330">
                  <c:v>11.771493</c:v>
                </c:pt>
                <c:pt idx="5331">
                  <c:v>11.840608</c:v>
                </c:pt>
                <c:pt idx="5332">
                  <c:v>11.810311</c:v>
                </c:pt>
                <c:pt idx="5333">
                  <c:v>12.140791999999999</c:v>
                </c:pt>
                <c:pt idx="5334">
                  <c:v>12.402642999999999</c:v>
                </c:pt>
                <c:pt idx="5335">
                  <c:v>12.975740999999999</c:v>
                </c:pt>
                <c:pt idx="5336">
                  <c:v>13.344638</c:v>
                </c:pt>
                <c:pt idx="5337">
                  <c:v>13.635979000000001</c:v>
                </c:pt>
                <c:pt idx="5338">
                  <c:v>13.999172</c:v>
                </c:pt>
                <c:pt idx="5339">
                  <c:v>14.290117</c:v>
                </c:pt>
                <c:pt idx="5340">
                  <c:v>14.552688</c:v>
                </c:pt>
                <c:pt idx="5341">
                  <c:v>14.892245000000001</c:v>
                </c:pt>
                <c:pt idx="5342">
                  <c:v>15.160007999999999</c:v>
                </c:pt>
                <c:pt idx="5343">
                  <c:v>15.134202</c:v>
                </c:pt>
                <c:pt idx="5344">
                  <c:v>15.23287</c:v>
                </c:pt>
                <c:pt idx="5345">
                  <c:v>14.649452</c:v>
                </c:pt>
                <c:pt idx="5346">
                  <c:v>14.446254</c:v>
                </c:pt>
                <c:pt idx="5347">
                  <c:v>13.723984</c:v>
                </c:pt>
                <c:pt idx="5348">
                  <c:v>13.435377000000001</c:v>
                </c:pt>
                <c:pt idx="5349">
                  <c:v>13.064943</c:v>
                </c:pt>
                <c:pt idx="5350">
                  <c:v>12.854663</c:v>
                </c:pt>
                <c:pt idx="5351">
                  <c:v>12.601126000000001</c:v>
                </c:pt>
                <c:pt idx="5352">
                  <c:v>12.377625999999999</c:v>
                </c:pt>
                <c:pt idx="5353">
                  <c:v>12.163994000000001</c:v>
                </c:pt>
                <c:pt idx="5354">
                  <c:v>11.933335</c:v>
                </c:pt>
                <c:pt idx="5355">
                  <c:v>11.804346000000001</c:v>
                </c:pt>
                <c:pt idx="5356">
                  <c:v>11.547706</c:v>
                </c:pt>
                <c:pt idx="5357">
                  <c:v>11.225574</c:v>
                </c:pt>
                <c:pt idx="5358">
                  <c:v>11.419674000000001</c:v>
                </c:pt>
                <c:pt idx="5359">
                  <c:v>11.42334</c:v>
                </c:pt>
                <c:pt idx="5360">
                  <c:v>11.697619</c:v>
                </c:pt>
                <c:pt idx="5361">
                  <c:v>11.848262999999999</c:v>
                </c:pt>
                <c:pt idx="5362">
                  <c:v>12.128015</c:v>
                </c:pt>
                <c:pt idx="5363">
                  <c:v>12.323397999999999</c:v>
                </c:pt>
                <c:pt idx="5364">
                  <c:v>12.420551</c:v>
                </c:pt>
                <c:pt idx="5365">
                  <c:v>12.539085999999999</c:v>
                </c:pt>
                <c:pt idx="5366">
                  <c:v>12.339136999999999</c:v>
                </c:pt>
                <c:pt idx="5367">
                  <c:v>12.311245</c:v>
                </c:pt>
                <c:pt idx="5368">
                  <c:v>12.387229</c:v>
                </c:pt>
                <c:pt idx="5369">
                  <c:v>12.325416000000001</c:v>
                </c:pt>
                <c:pt idx="5370">
                  <c:v>12.221864999999999</c:v>
                </c:pt>
                <c:pt idx="5371">
                  <c:v>11.725647</c:v>
                </c:pt>
                <c:pt idx="5372">
                  <c:v>11.599814</c:v>
                </c:pt>
                <c:pt idx="5373">
                  <c:v>11.365455000000001</c:v>
                </c:pt>
                <c:pt idx="5374">
                  <c:v>11.267882</c:v>
                </c:pt>
                <c:pt idx="5375">
                  <c:v>11.012783000000001</c:v>
                </c:pt>
                <c:pt idx="5376">
                  <c:v>10.935646999999999</c:v>
                </c:pt>
                <c:pt idx="5377">
                  <c:v>10.795794000000001</c:v>
                </c:pt>
                <c:pt idx="5378">
                  <c:v>10.643988</c:v>
                </c:pt>
                <c:pt idx="5379">
                  <c:v>10.550390999999999</c:v>
                </c:pt>
                <c:pt idx="5380">
                  <c:v>10.232962000000001</c:v>
                </c:pt>
                <c:pt idx="5381">
                  <c:v>10.076423</c:v>
                </c:pt>
                <c:pt idx="5382">
                  <c:v>10.338941</c:v>
                </c:pt>
                <c:pt idx="5383">
                  <c:v>10.594569999999999</c:v>
                </c:pt>
                <c:pt idx="5384">
                  <c:v>10.843116999999999</c:v>
                </c:pt>
                <c:pt idx="5385">
                  <c:v>10.847778</c:v>
                </c:pt>
                <c:pt idx="5386">
                  <c:v>10.985453</c:v>
                </c:pt>
                <c:pt idx="5387">
                  <c:v>10.906046999999999</c:v>
                </c:pt>
                <c:pt idx="5388">
                  <c:v>11.20351</c:v>
                </c:pt>
                <c:pt idx="5389">
                  <c:v>11.408867000000001</c:v>
                </c:pt>
                <c:pt idx="5390">
                  <c:v>11.600448999999999</c:v>
                </c:pt>
                <c:pt idx="5391">
                  <c:v>11.570976999999999</c:v>
                </c:pt>
                <c:pt idx="5392">
                  <c:v>11.300186999999999</c:v>
                </c:pt>
                <c:pt idx="5393">
                  <c:v>11.140072999999999</c:v>
                </c:pt>
                <c:pt idx="5394">
                  <c:v>10.919695000000001</c:v>
                </c:pt>
                <c:pt idx="5395">
                  <c:v>10.635680000000001</c:v>
                </c:pt>
                <c:pt idx="5396">
                  <c:v>10.407222000000001</c:v>
                </c:pt>
                <c:pt idx="5397">
                  <c:v>10.12284</c:v>
                </c:pt>
                <c:pt idx="5398">
                  <c:v>9.9272930000000006</c:v>
                </c:pt>
                <c:pt idx="5399">
                  <c:v>9.5631819999999994</c:v>
                </c:pt>
                <c:pt idx="5400">
                  <c:v>9.7087040000000009</c:v>
                </c:pt>
                <c:pt idx="5401">
                  <c:v>9.5513449999999995</c:v>
                </c:pt>
                <c:pt idx="5402">
                  <c:v>9.3421099999999999</c:v>
                </c:pt>
                <c:pt idx="5403">
                  <c:v>9.6145960000000006</c:v>
                </c:pt>
                <c:pt idx="5404">
                  <c:v>9.8439139999999998</c:v>
                </c:pt>
                <c:pt idx="5405">
                  <c:v>10.504503</c:v>
                </c:pt>
                <c:pt idx="5406">
                  <c:v>10.90021</c:v>
                </c:pt>
                <c:pt idx="5407">
                  <c:v>11.308844000000001</c:v>
                </c:pt>
                <c:pt idx="5408">
                  <c:v>11.671794</c:v>
                </c:pt>
                <c:pt idx="5409">
                  <c:v>11.742758</c:v>
                </c:pt>
                <c:pt idx="5410">
                  <c:v>12.018414999999999</c:v>
                </c:pt>
                <c:pt idx="5411">
                  <c:v>12.425238999999999</c:v>
                </c:pt>
                <c:pt idx="5412">
                  <c:v>12.845416999999999</c:v>
                </c:pt>
                <c:pt idx="5413">
                  <c:v>13.227328999999999</c:v>
                </c:pt>
                <c:pt idx="5414">
                  <c:v>13.497904</c:v>
                </c:pt>
                <c:pt idx="5415">
                  <c:v>13.646039</c:v>
                </c:pt>
                <c:pt idx="5416">
                  <c:v>13.733741999999999</c:v>
                </c:pt>
                <c:pt idx="5417">
                  <c:v>13.08085</c:v>
                </c:pt>
                <c:pt idx="5418">
                  <c:v>12.841324</c:v>
                </c:pt>
                <c:pt idx="5419">
                  <c:v>12.222389</c:v>
                </c:pt>
                <c:pt idx="5420">
                  <c:v>12.052422</c:v>
                </c:pt>
                <c:pt idx="5421">
                  <c:v>11.762347</c:v>
                </c:pt>
                <c:pt idx="5422">
                  <c:v>11.572175</c:v>
                </c:pt>
                <c:pt idx="5423">
                  <c:v>11.364309</c:v>
                </c:pt>
                <c:pt idx="5424">
                  <c:v>11.27144</c:v>
                </c:pt>
                <c:pt idx="5425">
                  <c:v>11.099227000000001</c:v>
                </c:pt>
                <c:pt idx="5426">
                  <c:v>10.984420999999999</c:v>
                </c:pt>
                <c:pt idx="5427">
                  <c:v>11.139965</c:v>
                </c:pt>
                <c:pt idx="5428">
                  <c:v>11.082686000000001</c:v>
                </c:pt>
                <c:pt idx="5429">
                  <c:v>11.478194999999999</c:v>
                </c:pt>
                <c:pt idx="5430">
                  <c:v>11.721738999999999</c:v>
                </c:pt>
                <c:pt idx="5431">
                  <c:v>12.104388999999999</c:v>
                </c:pt>
                <c:pt idx="5432">
                  <c:v>12.291522000000001</c:v>
                </c:pt>
                <c:pt idx="5433">
                  <c:v>12.389452</c:v>
                </c:pt>
                <c:pt idx="5434">
                  <c:v>12.569388</c:v>
                </c:pt>
                <c:pt idx="5435">
                  <c:v>12.761839999999999</c:v>
                </c:pt>
                <c:pt idx="5436">
                  <c:v>12.989654</c:v>
                </c:pt>
                <c:pt idx="5437">
                  <c:v>13.243988</c:v>
                </c:pt>
                <c:pt idx="5438">
                  <c:v>13.429665</c:v>
                </c:pt>
                <c:pt idx="5439">
                  <c:v>13.784886</c:v>
                </c:pt>
                <c:pt idx="5440">
                  <c:v>13.927072000000001</c:v>
                </c:pt>
                <c:pt idx="5441">
                  <c:v>13.423323</c:v>
                </c:pt>
                <c:pt idx="5442">
                  <c:v>13.172599</c:v>
                </c:pt>
                <c:pt idx="5443">
                  <c:v>12.400527</c:v>
                </c:pt>
                <c:pt idx="5444">
                  <c:v>12.170983</c:v>
                </c:pt>
                <c:pt idx="5445">
                  <c:v>11.825597</c:v>
                </c:pt>
                <c:pt idx="5446">
                  <c:v>11.616384</c:v>
                </c:pt>
                <c:pt idx="5447">
                  <c:v>11.494808000000001</c:v>
                </c:pt>
                <c:pt idx="5448">
                  <c:v>11.388852</c:v>
                </c:pt>
                <c:pt idx="5449">
                  <c:v>11.218496</c:v>
                </c:pt>
                <c:pt idx="5450">
                  <c:v>11.025569000000001</c:v>
                </c:pt>
                <c:pt idx="5451">
                  <c:v>11.129829000000001</c:v>
                </c:pt>
                <c:pt idx="5452">
                  <c:v>11.048185999999999</c:v>
                </c:pt>
                <c:pt idx="5453">
                  <c:v>11.489155999999999</c:v>
                </c:pt>
                <c:pt idx="5454">
                  <c:v>11.778394</c:v>
                </c:pt>
                <c:pt idx="5455">
                  <c:v>12.334154</c:v>
                </c:pt>
                <c:pt idx="5456">
                  <c:v>12.666573</c:v>
                </c:pt>
                <c:pt idx="5457">
                  <c:v>12.932003</c:v>
                </c:pt>
                <c:pt idx="5458">
                  <c:v>13.274811</c:v>
                </c:pt>
                <c:pt idx="5459">
                  <c:v>13.480233999999999</c:v>
                </c:pt>
                <c:pt idx="5460">
                  <c:v>13.773391999999999</c:v>
                </c:pt>
                <c:pt idx="5461">
                  <c:v>14.128424000000001</c:v>
                </c:pt>
                <c:pt idx="5462">
                  <c:v>14.419859000000001</c:v>
                </c:pt>
                <c:pt idx="5463">
                  <c:v>14.612965000000001</c:v>
                </c:pt>
                <c:pt idx="5464">
                  <c:v>14.608495</c:v>
                </c:pt>
                <c:pt idx="5465">
                  <c:v>13.926282</c:v>
                </c:pt>
                <c:pt idx="5466">
                  <c:v>13.620126000000001</c:v>
                </c:pt>
                <c:pt idx="5467">
                  <c:v>12.956773</c:v>
                </c:pt>
                <c:pt idx="5468">
                  <c:v>12.710547999999999</c:v>
                </c:pt>
                <c:pt idx="5469">
                  <c:v>12.378399</c:v>
                </c:pt>
                <c:pt idx="5470">
                  <c:v>12.179945999999999</c:v>
                </c:pt>
                <c:pt idx="5471">
                  <c:v>11.973383999999999</c:v>
                </c:pt>
                <c:pt idx="5472">
                  <c:v>11.790443</c:v>
                </c:pt>
                <c:pt idx="5473">
                  <c:v>11.62523</c:v>
                </c:pt>
                <c:pt idx="5474">
                  <c:v>11.471515</c:v>
                </c:pt>
                <c:pt idx="5475">
                  <c:v>11.542363</c:v>
                </c:pt>
                <c:pt idx="5476">
                  <c:v>11.502567000000001</c:v>
                </c:pt>
                <c:pt idx="5477">
                  <c:v>11.882756000000001</c:v>
                </c:pt>
                <c:pt idx="5478">
                  <c:v>12.10417</c:v>
                </c:pt>
                <c:pt idx="5479">
                  <c:v>12.510702999999999</c:v>
                </c:pt>
                <c:pt idx="5480">
                  <c:v>12.701726000000001</c:v>
                </c:pt>
                <c:pt idx="5481">
                  <c:v>12.843123</c:v>
                </c:pt>
                <c:pt idx="5482">
                  <c:v>13.029731</c:v>
                </c:pt>
                <c:pt idx="5483">
                  <c:v>13.272220000000001</c:v>
                </c:pt>
                <c:pt idx="5484">
                  <c:v>13.592981999999999</c:v>
                </c:pt>
                <c:pt idx="5485">
                  <c:v>13.846658</c:v>
                </c:pt>
                <c:pt idx="5486">
                  <c:v>13.931312</c:v>
                </c:pt>
                <c:pt idx="5487">
                  <c:v>14.051513999999999</c:v>
                </c:pt>
                <c:pt idx="5488">
                  <c:v>14.319307999999999</c:v>
                </c:pt>
                <c:pt idx="5489">
                  <c:v>13.574282</c:v>
                </c:pt>
                <c:pt idx="5490">
                  <c:v>13.266075000000001</c:v>
                </c:pt>
                <c:pt idx="5491">
                  <c:v>12.579863</c:v>
                </c:pt>
                <c:pt idx="5492">
                  <c:v>12.352755</c:v>
                </c:pt>
                <c:pt idx="5493">
                  <c:v>12.008647</c:v>
                </c:pt>
                <c:pt idx="5494">
                  <c:v>11.801289000000001</c:v>
                </c:pt>
                <c:pt idx="5495">
                  <c:v>11.633298</c:v>
                </c:pt>
                <c:pt idx="5496">
                  <c:v>11.546996</c:v>
                </c:pt>
                <c:pt idx="5497">
                  <c:v>11.366220999999999</c:v>
                </c:pt>
                <c:pt idx="5498">
                  <c:v>11.153427000000001</c:v>
                </c:pt>
                <c:pt idx="5499">
                  <c:v>11.251087999999999</c:v>
                </c:pt>
                <c:pt idx="5500">
                  <c:v>11.165653000000001</c:v>
                </c:pt>
                <c:pt idx="5501">
                  <c:v>11.551712</c:v>
                </c:pt>
                <c:pt idx="5502">
                  <c:v>11.849780000000001</c:v>
                </c:pt>
                <c:pt idx="5503">
                  <c:v>12.22622</c:v>
                </c:pt>
                <c:pt idx="5504">
                  <c:v>12.450331</c:v>
                </c:pt>
                <c:pt idx="5505">
                  <c:v>12.719348999999999</c:v>
                </c:pt>
                <c:pt idx="5506">
                  <c:v>13.116021</c:v>
                </c:pt>
                <c:pt idx="5507">
                  <c:v>13.381418999999999</c:v>
                </c:pt>
                <c:pt idx="5508">
                  <c:v>13.630831000000001</c:v>
                </c:pt>
                <c:pt idx="5509">
                  <c:v>13.953855000000001</c:v>
                </c:pt>
                <c:pt idx="5510">
                  <c:v>14.226383</c:v>
                </c:pt>
                <c:pt idx="5511">
                  <c:v>14.459880999999999</c:v>
                </c:pt>
                <c:pt idx="5512">
                  <c:v>14.564696</c:v>
                </c:pt>
                <c:pt idx="5513">
                  <c:v>13.819948</c:v>
                </c:pt>
                <c:pt idx="5514">
                  <c:v>13.481211</c:v>
                </c:pt>
                <c:pt idx="5515">
                  <c:v>12.778708999999999</c:v>
                </c:pt>
                <c:pt idx="5516">
                  <c:v>12.549562</c:v>
                </c:pt>
                <c:pt idx="5517">
                  <c:v>12.202831</c:v>
                </c:pt>
                <c:pt idx="5518">
                  <c:v>11.981093</c:v>
                </c:pt>
                <c:pt idx="5519">
                  <c:v>11.729625</c:v>
                </c:pt>
                <c:pt idx="5520">
                  <c:v>11.635486</c:v>
                </c:pt>
                <c:pt idx="5521">
                  <c:v>11.448041</c:v>
                </c:pt>
                <c:pt idx="5522">
                  <c:v>11.231096000000001</c:v>
                </c:pt>
                <c:pt idx="5523">
                  <c:v>11.006023000000001</c:v>
                </c:pt>
                <c:pt idx="5524">
                  <c:v>10.589371999999999</c:v>
                </c:pt>
                <c:pt idx="5525">
                  <c:v>10.546227</c:v>
                </c:pt>
                <c:pt idx="5526">
                  <c:v>10.962961</c:v>
                </c:pt>
                <c:pt idx="5527">
                  <c:v>11.184926000000001</c:v>
                </c:pt>
                <c:pt idx="5528">
                  <c:v>11.516597000000001</c:v>
                </c:pt>
                <c:pt idx="5529">
                  <c:v>11.728901</c:v>
                </c:pt>
                <c:pt idx="5530">
                  <c:v>11.976526</c:v>
                </c:pt>
                <c:pt idx="5531">
                  <c:v>12.162853</c:v>
                </c:pt>
                <c:pt idx="5532">
                  <c:v>12.319577000000001</c:v>
                </c:pt>
                <c:pt idx="5533">
                  <c:v>12.450203</c:v>
                </c:pt>
                <c:pt idx="5534">
                  <c:v>12.339532999999999</c:v>
                </c:pt>
                <c:pt idx="5535">
                  <c:v>12.375218</c:v>
                </c:pt>
                <c:pt idx="5536">
                  <c:v>12.461486000000001</c:v>
                </c:pt>
                <c:pt idx="5537">
                  <c:v>12.510363</c:v>
                </c:pt>
                <c:pt idx="5538">
                  <c:v>12.343598999999999</c:v>
                </c:pt>
                <c:pt idx="5539">
                  <c:v>11.727489</c:v>
                </c:pt>
                <c:pt idx="5540">
                  <c:v>11.578806</c:v>
                </c:pt>
                <c:pt idx="5541">
                  <c:v>11.255424</c:v>
                </c:pt>
                <c:pt idx="5542">
                  <c:v>11.165743000000001</c:v>
                </c:pt>
                <c:pt idx="5543">
                  <c:v>10.959267000000001</c:v>
                </c:pt>
                <c:pt idx="5544">
                  <c:v>10.81362</c:v>
                </c:pt>
                <c:pt idx="5545">
                  <c:v>10.675412</c:v>
                </c:pt>
                <c:pt idx="5546">
                  <c:v>10.506216999999999</c:v>
                </c:pt>
                <c:pt idx="5547">
                  <c:v>10.387568999999999</c:v>
                </c:pt>
                <c:pt idx="5548">
                  <c:v>10.040737</c:v>
                </c:pt>
                <c:pt idx="5549">
                  <c:v>9.927664</c:v>
                </c:pt>
                <c:pt idx="5550">
                  <c:v>10.235901999999999</c:v>
                </c:pt>
                <c:pt idx="5551">
                  <c:v>10.486996</c:v>
                </c:pt>
                <c:pt idx="5552">
                  <c:v>10.728541999999999</c:v>
                </c:pt>
                <c:pt idx="5553">
                  <c:v>10.798434</c:v>
                </c:pt>
                <c:pt idx="5554">
                  <c:v>11.031682</c:v>
                </c:pt>
                <c:pt idx="5555">
                  <c:v>11.204378</c:v>
                </c:pt>
                <c:pt idx="5556">
                  <c:v>11.325203</c:v>
                </c:pt>
                <c:pt idx="5557">
                  <c:v>11.423347</c:v>
                </c:pt>
                <c:pt idx="5558">
                  <c:v>11.307712</c:v>
                </c:pt>
                <c:pt idx="5559">
                  <c:v>11.086366999999999</c:v>
                </c:pt>
                <c:pt idx="5560">
                  <c:v>10.957416</c:v>
                </c:pt>
                <c:pt idx="5561">
                  <c:v>10.873654999999999</c:v>
                </c:pt>
                <c:pt idx="5562">
                  <c:v>10.637672999999999</c:v>
                </c:pt>
                <c:pt idx="5563">
                  <c:v>10.380457</c:v>
                </c:pt>
                <c:pt idx="5564">
                  <c:v>10.288373</c:v>
                </c:pt>
                <c:pt idx="5565">
                  <c:v>10.037404</c:v>
                </c:pt>
                <c:pt idx="5566">
                  <c:v>9.9095180000000003</c:v>
                </c:pt>
                <c:pt idx="5567">
                  <c:v>9.9393709999999995</c:v>
                </c:pt>
                <c:pt idx="5568">
                  <c:v>9.7898960000000006</c:v>
                </c:pt>
                <c:pt idx="5569">
                  <c:v>9.6127939999999992</c:v>
                </c:pt>
                <c:pt idx="5570">
                  <c:v>9.4729320000000001</c:v>
                </c:pt>
                <c:pt idx="5571">
                  <c:v>9.5926939999999998</c:v>
                </c:pt>
                <c:pt idx="5572">
                  <c:v>9.8848839999999996</c:v>
                </c:pt>
                <c:pt idx="5573">
                  <c:v>10.527626</c:v>
                </c:pt>
                <c:pt idx="5574">
                  <c:v>10.891828</c:v>
                </c:pt>
                <c:pt idx="5575">
                  <c:v>11.302799</c:v>
                </c:pt>
                <c:pt idx="5576">
                  <c:v>11.553542</c:v>
                </c:pt>
                <c:pt idx="5577">
                  <c:v>11.65845</c:v>
                </c:pt>
                <c:pt idx="5578">
                  <c:v>11.889483999999999</c:v>
                </c:pt>
                <c:pt idx="5579">
                  <c:v>12.100139</c:v>
                </c:pt>
                <c:pt idx="5580">
                  <c:v>12.258315</c:v>
                </c:pt>
                <c:pt idx="5581">
                  <c:v>12.472149999999999</c:v>
                </c:pt>
                <c:pt idx="5582">
                  <c:v>12.658827</c:v>
                </c:pt>
                <c:pt idx="5583">
                  <c:v>12.820754000000001</c:v>
                </c:pt>
                <c:pt idx="5584">
                  <c:v>13.009413</c:v>
                </c:pt>
                <c:pt idx="5585">
                  <c:v>12.392493</c:v>
                </c:pt>
                <c:pt idx="5586">
                  <c:v>12.20369</c:v>
                </c:pt>
                <c:pt idx="5587">
                  <c:v>11.550787</c:v>
                </c:pt>
                <c:pt idx="5588">
                  <c:v>11.423946000000001</c:v>
                </c:pt>
                <c:pt idx="5589">
                  <c:v>11.172412</c:v>
                </c:pt>
                <c:pt idx="5590">
                  <c:v>10.978956</c:v>
                </c:pt>
                <c:pt idx="5591">
                  <c:v>10.875856000000001</c:v>
                </c:pt>
                <c:pt idx="5592">
                  <c:v>10.819877</c:v>
                </c:pt>
                <c:pt idx="5593">
                  <c:v>10.682266</c:v>
                </c:pt>
                <c:pt idx="5594">
                  <c:v>10.548947</c:v>
                </c:pt>
                <c:pt idx="5595">
                  <c:v>10.727031999999999</c:v>
                </c:pt>
                <c:pt idx="5596">
                  <c:v>10.675335</c:v>
                </c:pt>
                <c:pt idx="5597">
                  <c:v>11.159020999999999</c:v>
                </c:pt>
                <c:pt idx="5598">
                  <c:v>11.416967</c:v>
                </c:pt>
                <c:pt idx="5599">
                  <c:v>11.801411999999999</c:v>
                </c:pt>
                <c:pt idx="5600">
                  <c:v>12.012453000000001</c:v>
                </c:pt>
                <c:pt idx="5601">
                  <c:v>12.143243999999999</c:v>
                </c:pt>
                <c:pt idx="5602">
                  <c:v>12.318095</c:v>
                </c:pt>
                <c:pt idx="5603">
                  <c:v>12.515103</c:v>
                </c:pt>
                <c:pt idx="5604">
                  <c:v>12.662086</c:v>
                </c:pt>
                <c:pt idx="5605">
                  <c:v>12.842445</c:v>
                </c:pt>
                <c:pt idx="5606">
                  <c:v>12.984595000000001</c:v>
                </c:pt>
                <c:pt idx="5607">
                  <c:v>13.143755000000001</c:v>
                </c:pt>
                <c:pt idx="5608">
                  <c:v>13.337802999999999</c:v>
                </c:pt>
                <c:pt idx="5609">
                  <c:v>12.697993</c:v>
                </c:pt>
                <c:pt idx="5610">
                  <c:v>12.486674000000001</c:v>
                </c:pt>
                <c:pt idx="5611">
                  <c:v>11.846581</c:v>
                </c:pt>
                <c:pt idx="5612">
                  <c:v>11.694478</c:v>
                </c:pt>
                <c:pt idx="5613">
                  <c:v>11.434063999999999</c:v>
                </c:pt>
                <c:pt idx="5614">
                  <c:v>11.338696000000001</c:v>
                </c:pt>
                <c:pt idx="5615">
                  <c:v>11.172681000000001</c:v>
                </c:pt>
                <c:pt idx="5616">
                  <c:v>11.052695</c:v>
                </c:pt>
                <c:pt idx="5617">
                  <c:v>10.885187999999999</c:v>
                </c:pt>
                <c:pt idx="5618">
                  <c:v>10.755551000000001</c:v>
                </c:pt>
                <c:pt idx="5619">
                  <c:v>10.940977999999999</c:v>
                </c:pt>
                <c:pt idx="5620">
                  <c:v>10.86632</c:v>
                </c:pt>
                <c:pt idx="5621">
                  <c:v>11.328597</c:v>
                </c:pt>
                <c:pt idx="5622">
                  <c:v>11.567486000000001</c:v>
                </c:pt>
                <c:pt idx="5623">
                  <c:v>11.938948999999999</c:v>
                </c:pt>
                <c:pt idx="5624">
                  <c:v>12.147655</c:v>
                </c:pt>
                <c:pt idx="5625">
                  <c:v>12.239799</c:v>
                </c:pt>
                <c:pt idx="5626">
                  <c:v>12.473255</c:v>
                </c:pt>
                <c:pt idx="5627">
                  <c:v>12.752188</c:v>
                </c:pt>
                <c:pt idx="5628">
                  <c:v>12.963298</c:v>
                </c:pt>
                <c:pt idx="5629">
                  <c:v>13.210651</c:v>
                </c:pt>
                <c:pt idx="5630">
                  <c:v>13.431965999999999</c:v>
                </c:pt>
                <c:pt idx="5631">
                  <c:v>13.747597000000001</c:v>
                </c:pt>
                <c:pt idx="5632">
                  <c:v>14.118065</c:v>
                </c:pt>
                <c:pt idx="5633">
                  <c:v>13.629403999999999</c:v>
                </c:pt>
                <c:pt idx="5634">
                  <c:v>13.310433</c:v>
                </c:pt>
                <c:pt idx="5635">
                  <c:v>12.565194</c:v>
                </c:pt>
                <c:pt idx="5636">
                  <c:v>12.346743</c:v>
                </c:pt>
                <c:pt idx="5637">
                  <c:v>12.02811</c:v>
                </c:pt>
                <c:pt idx="5638">
                  <c:v>11.820480999999999</c:v>
                </c:pt>
                <c:pt idx="5639">
                  <c:v>11.615831</c:v>
                </c:pt>
                <c:pt idx="5640">
                  <c:v>11.528263000000001</c:v>
                </c:pt>
                <c:pt idx="5641">
                  <c:v>11.402316000000001</c:v>
                </c:pt>
                <c:pt idx="5642">
                  <c:v>11.323772</c:v>
                </c:pt>
                <c:pt idx="5643">
                  <c:v>11.422794</c:v>
                </c:pt>
                <c:pt idx="5644">
                  <c:v>11.366061</c:v>
                </c:pt>
                <c:pt idx="5645">
                  <c:v>11.743413</c:v>
                </c:pt>
                <c:pt idx="5646">
                  <c:v>11.996834</c:v>
                </c:pt>
                <c:pt idx="5647">
                  <c:v>12.562958</c:v>
                </c:pt>
                <c:pt idx="5648">
                  <c:v>12.962047999999999</c:v>
                </c:pt>
                <c:pt idx="5649">
                  <c:v>13.276325</c:v>
                </c:pt>
                <c:pt idx="5650">
                  <c:v>13.650067999999999</c:v>
                </c:pt>
                <c:pt idx="5651">
                  <c:v>13.956149999999999</c:v>
                </c:pt>
                <c:pt idx="5652">
                  <c:v>14.242663</c:v>
                </c:pt>
                <c:pt idx="5653">
                  <c:v>14.576544999999999</c:v>
                </c:pt>
                <c:pt idx="5654">
                  <c:v>14.867597999999999</c:v>
                </c:pt>
                <c:pt idx="5655">
                  <c:v>15.122287999999999</c:v>
                </c:pt>
                <c:pt idx="5656">
                  <c:v>15.332234</c:v>
                </c:pt>
                <c:pt idx="5657">
                  <c:v>14.783810000000001</c:v>
                </c:pt>
                <c:pt idx="5658">
                  <c:v>14.418497</c:v>
                </c:pt>
                <c:pt idx="5659">
                  <c:v>13.617094</c:v>
                </c:pt>
                <c:pt idx="5660">
                  <c:v>13.282983</c:v>
                </c:pt>
                <c:pt idx="5661">
                  <c:v>12.861605000000001</c:v>
                </c:pt>
                <c:pt idx="5662">
                  <c:v>12.623988000000001</c:v>
                </c:pt>
                <c:pt idx="5663">
                  <c:v>12.393108</c:v>
                </c:pt>
                <c:pt idx="5664">
                  <c:v>12.168391</c:v>
                </c:pt>
                <c:pt idx="5665">
                  <c:v>11.956473000000001</c:v>
                </c:pt>
                <c:pt idx="5666">
                  <c:v>11.731859</c:v>
                </c:pt>
                <c:pt idx="5667">
                  <c:v>11.801779</c:v>
                </c:pt>
                <c:pt idx="5668">
                  <c:v>11.756930000000001</c:v>
                </c:pt>
                <c:pt idx="5669">
                  <c:v>12.100268</c:v>
                </c:pt>
                <c:pt idx="5670">
                  <c:v>12.335057000000001</c:v>
                </c:pt>
                <c:pt idx="5671">
                  <c:v>12.915262</c:v>
                </c:pt>
                <c:pt idx="5672">
                  <c:v>13.315356</c:v>
                </c:pt>
                <c:pt idx="5673">
                  <c:v>13.618594999999999</c:v>
                </c:pt>
                <c:pt idx="5674">
                  <c:v>13.976974</c:v>
                </c:pt>
                <c:pt idx="5675">
                  <c:v>14.277021</c:v>
                </c:pt>
                <c:pt idx="5676">
                  <c:v>14.56057</c:v>
                </c:pt>
                <c:pt idx="5677">
                  <c:v>14.907492</c:v>
                </c:pt>
                <c:pt idx="5678">
                  <c:v>15.216313</c:v>
                </c:pt>
                <c:pt idx="5679">
                  <c:v>15.467366</c:v>
                </c:pt>
                <c:pt idx="5680">
                  <c:v>15.693232</c:v>
                </c:pt>
                <c:pt idx="5681">
                  <c:v>15.156359</c:v>
                </c:pt>
                <c:pt idx="5682">
                  <c:v>14.767481999999999</c:v>
                </c:pt>
                <c:pt idx="5683">
                  <c:v>13.973642</c:v>
                </c:pt>
                <c:pt idx="5684">
                  <c:v>13.633309000000001</c:v>
                </c:pt>
                <c:pt idx="5685">
                  <c:v>13.222814</c:v>
                </c:pt>
                <c:pt idx="5686">
                  <c:v>12.989299000000001</c:v>
                </c:pt>
                <c:pt idx="5687">
                  <c:v>12.688307</c:v>
                </c:pt>
                <c:pt idx="5688">
                  <c:v>12.449887</c:v>
                </c:pt>
                <c:pt idx="5689">
                  <c:v>12.247078999999999</c:v>
                </c:pt>
                <c:pt idx="5690">
                  <c:v>12.029655</c:v>
                </c:pt>
                <c:pt idx="5691">
                  <c:v>11.873504000000001</c:v>
                </c:pt>
                <c:pt idx="5692">
                  <c:v>11.569908</c:v>
                </c:pt>
                <c:pt idx="5693">
                  <c:v>11.306417</c:v>
                </c:pt>
                <c:pt idx="5694">
                  <c:v>11.537826000000001</c:v>
                </c:pt>
                <c:pt idx="5695">
                  <c:v>11.732101999999999</c:v>
                </c:pt>
                <c:pt idx="5696">
                  <c:v>12.183135999999999</c:v>
                </c:pt>
                <c:pt idx="5697">
                  <c:v>12.442304999999999</c:v>
                </c:pt>
                <c:pt idx="5698">
                  <c:v>12.679729999999999</c:v>
                </c:pt>
                <c:pt idx="5699">
                  <c:v>12.911137999999999</c:v>
                </c:pt>
                <c:pt idx="5700">
                  <c:v>13.087524999999999</c:v>
                </c:pt>
                <c:pt idx="5701">
                  <c:v>13.157731999999999</c:v>
                </c:pt>
                <c:pt idx="5702">
                  <c:v>13.036738</c:v>
                </c:pt>
                <c:pt idx="5703">
                  <c:v>13.032866</c:v>
                </c:pt>
                <c:pt idx="5704">
                  <c:v>12.990748999999999</c:v>
                </c:pt>
                <c:pt idx="5705">
                  <c:v>12.922917999999999</c:v>
                </c:pt>
                <c:pt idx="5706">
                  <c:v>12.651608</c:v>
                </c:pt>
                <c:pt idx="5707">
                  <c:v>12.098344000000001</c:v>
                </c:pt>
                <c:pt idx="5708">
                  <c:v>11.886640999999999</c:v>
                </c:pt>
                <c:pt idx="5709">
                  <c:v>11.644114</c:v>
                </c:pt>
                <c:pt idx="5710">
                  <c:v>11.576154000000001</c:v>
                </c:pt>
                <c:pt idx="5711">
                  <c:v>11.380556</c:v>
                </c:pt>
                <c:pt idx="5712">
                  <c:v>11.311313999999999</c:v>
                </c:pt>
                <c:pt idx="5713">
                  <c:v>11.102086</c:v>
                </c:pt>
                <c:pt idx="5714">
                  <c:v>10.916790000000001</c:v>
                </c:pt>
                <c:pt idx="5715">
                  <c:v>10.743531000000001</c:v>
                </c:pt>
                <c:pt idx="5716">
                  <c:v>10.385157</c:v>
                </c:pt>
                <c:pt idx="5717">
                  <c:v>10.229785</c:v>
                </c:pt>
                <c:pt idx="5718">
                  <c:v>10.449680000000001</c:v>
                </c:pt>
                <c:pt idx="5719">
                  <c:v>10.421419999999999</c:v>
                </c:pt>
                <c:pt idx="5720">
                  <c:v>10.510688</c:v>
                </c:pt>
                <c:pt idx="5721">
                  <c:v>10.474228999999999</c:v>
                </c:pt>
                <c:pt idx="5722">
                  <c:v>10.600533</c:v>
                </c:pt>
                <c:pt idx="5723">
                  <c:v>10.642424999999999</c:v>
                </c:pt>
                <c:pt idx="5724">
                  <c:v>10.836714000000001</c:v>
                </c:pt>
                <c:pt idx="5725">
                  <c:v>11.063157</c:v>
                </c:pt>
                <c:pt idx="5726">
                  <c:v>11.114960999999999</c:v>
                </c:pt>
                <c:pt idx="5727">
                  <c:v>10.970926</c:v>
                </c:pt>
                <c:pt idx="5728">
                  <c:v>10.735291999999999</c:v>
                </c:pt>
                <c:pt idx="5729">
                  <c:v>10.628525</c:v>
                </c:pt>
                <c:pt idx="5730">
                  <c:v>10.443896000000001</c:v>
                </c:pt>
                <c:pt idx="5731">
                  <c:v>10.055175999999999</c:v>
                </c:pt>
                <c:pt idx="5732">
                  <c:v>9.8674029999999995</c:v>
                </c:pt>
                <c:pt idx="5733">
                  <c:v>9.5538500000000006</c:v>
                </c:pt>
                <c:pt idx="5734">
                  <c:v>9.4363050000000008</c:v>
                </c:pt>
                <c:pt idx="5735">
                  <c:v>9.4731719999999999</c:v>
                </c:pt>
                <c:pt idx="5736">
                  <c:v>9.3119879999999995</c:v>
                </c:pt>
                <c:pt idx="5737">
                  <c:v>9.1416959999999996</c:v>
                </c:pt>
                <c:pt idx="5738">
                  <c:v>8.9429090000000002</c:v>
                </c:pt>
                <c:pt idx="5739">
                  <c:v>9.2288599999999992</c:v>
                </c:pt>
                <c:pt idx="5740">
                  <c:v>9.5449959999999994</c:v>
                </c:pt>
                <c:pt idx="5741">
                  <c:v>10.398644000000001</c:v>
                </c:pt>
                <c:pt idx="5742">
                  <c:v>10.857192</c:v>
                </c:pt>
                <c:pt idx="5743">
                  <c:v>11.210879</c:v>
                </c:pt>
                <c:pt idx="5744">
                  <c:v>11.429138</c:v>
                </c:pt>
                <c:pt idx="5745">
                  <c:v>11.527474</c:v>
                </c:pt>
                <c:pt idx="5746">
                  <c:v>11.792457000000001</c:v>
                </c:pt>
                <c:pt idx="5747">
                  <c:v>12.092681000000001</c:v>
                </c:pt>
                <c:pt idx="5748">
                  <c:v>12.512108</c:v>
                </c:pt>
                <c:pt idx="5749">
                  <c:v>12.902428</c:v>
                </c:pt>
                <c:pt idx="5750">
                  <c:v>13.287808</c:v>
                </c:pt>
                <c:pt idx="5751">
                  <c:v>13.605274</c:v>
                </c:pt>
                <c:pt idx="5752">
                  <c:v>13.868874999999999</c:v>
                </c:pt>
                <c:pt idx="5753">
                  <c:v>13.318251</c:v>
                </c:pt>
                <c:pt idx="5754">
                  <c:v>12.957383</c:v>
                </c:pt>
                <c:pt idx="5755">
                  <c:v>12.232452</c:v>
                </c:pt>
                <c:pt idx="5756">
                  <c:v>12.028618</c:v>
                </c:pt>
                <c:pt idx="5757">
                  <c:v>11.684723</c:v>
                </c:pt>
                <c:pt idx="5758">
                  <c:v>11.515319999999999</c:v>
                </c:pt>
                <c:pt idx="5759">
                  <c:v>11.299827000000001</c:v>
                </c:pt>
                <c:pt idx="5760">
                  <c:v>11.273123</c:v>
                </c:pt>
                <c:pt idx="5761">
                  <c:v>11.152184</c:v>
                </c:pt>
                <c:pt idx="5762">
                  <c:v>11.011176000000001</c:v>
                </c:pt>
                <c:pt idx="5763">
                  <c:v>11.128743999999999</c:v>
                </c:pt>
                <c:pt idx="5764">
                  <c:v>11.080482</c:v>
                </c:pt>
                <c:pt idx="5765">
                  <c:v>11.463694</c:v>
                </c:pt>
                <c:pt idx="5766">
                  <c:v>11.739589</c:v>
                </c:pt>
                <c:pt idx="5767">
                  <c:v>12.153425</c:v>
                </c:pt>
                <c:pt idx="5768">
                  <c:v>12.366422</c:v>
                </c:pt>
                <c:pt idx="5769">
                  <c:v>12.71871</c:v>
                </c:pt>
                <c:pt idx="5770">
                  <c:v>13.171345000000001</c:v>
                </c:pt>
                <c:pt idx="5771">
                  <c:v>13.334160000000001</c:v>
                </c:pt>
                <c:pt idx="5772">
                  <c:v>13.439182000000001</c:v>
                </c:pt>
                <c:pt idx="5773">
                  <c:v>13.572787</c:v>
                </c:pt>
                <c:pt idx="5774">
                  <c:v>13.728852</c:v>
                </c:pt>
                <c:pt idx="5775">
                  <c:v>13.848444000000001</c:v>
                </c:pt>
                <c:pt idx="5776">
                  <c:v>14.024870999999999</c:v>
                </c:pt>
                <c:pt idx="5777">
                  <c:v>13.519833999999999</c:v>
                </c:pt>
                <c:pt idx="5778">
                  <c:v>13.212084000000001</c:v>
                </c:pt>
                <c:pt idx="5779">
                  <c:v>12.560411999999999</c:v>
                </c:pt>
                <c:pt idx="5780">
                  <c:v>12.372418</c:v>
                </c:pt>
                <c:pt idx="5781">
                  <c:v>12.063393</c:v>
                </c:pt>
                <c:pt idx="5782">
                  <c:v>11.880478</c:v>
                </c:pt>
                <c:pt idx="5783">
                  <c:v>11.667206</c:v>
                </c:pt>
                <c:pt idx="5784">
                  <c:v>11.556621</c:v>
                </c:pt>
                <c:pt idx="5785">
                  <c:v>11.441613</c:v>
                </c:pt>
                <c:pt idx="5786">
                  <c:v>11.282468</c:v>
                </c:pt>
                <c:pt idx="5787">
                  <c:v>11.414989</c:v>
                </c:pt>
                <c:pt idx="5788">
                  <c:v>11.356809</c:v>
                </c:pt>
                <c:pt idx="5789">
                  <c:v>11.710312999999999</c:v>
                </c:pt>
                <c:pt idx="5790">
                  <c:v>11.972849</c:v>
                </c:pt>
                <c:pt idx="5791">
                  <c:v>12.437875</c:v>
                </c:pt>
                <c:pt idx="5792">
                  <c:v>12.829793</c:v>
                </c:pt>
                <c:pt idx="5793">
                  <c:v>13.130634000000001</c:v>
                </c:pt>
                <c:pt idx="5794">
                  <c:v>13.531043</c:v>
                </c:pt>
                <c:pt idx="5795">
                  <c:v>13.863638999999999</c:v>
                </c:pt>
                <c:pt idx="5796">
                  <c:v>14.150696</c:v>
                </c:pt>
                <c:pt idx="5797">
                  <c:v>14.468976</c:v>
                </c:pt>
                <c:pt idx="5798">
                  <c:v>14.72762</c:v>
                </c:pt>
                <c:pt idx="5799">
                  <c:v>14.872522</c:v>
                </c:pt>
                <c:pt idx="5800">
                  <c:v>15.025847000000001</c:v>
                </c:pt>
                <c:pt idx="5801">
                  <c:v>14.271991999999999</c:v>
                </c:pt>
                <c:pt idx="5802">
                  <c:v>13.897156000000001</c:v>
                </c:pt>
                <c:pt idx="5803">
                  <c:v>13.200479</c:v>
                </c:pt>
                <c:pt idx="5804">
                  <c:v>12.933763000000001</c:v>
                </c:pt>
                <c:pt idx="5805">
                  <c:v>12.588683</c:v>
                </c:pt>
                <c:pt idx="5806">
                  <c:v>12.358762</c:v>
                </c:pt>
                <c:pt idx="5807">
                  <c:v>12.143212999999999</c:v>
                </c:pt>
                <c:pt idx="5808">
                  <c:v>11.943666</c:v>
                </c:pt>
                <c:pt idx="5809">
                  <c:v>11.76765</c:v>
                </c:pt>
                <c:pt idx="5810">
                  <c:v>11.623704</c:v>
                </c:pt>
                <c:pt idx="5811">
                  <c:v>11.672764000000001</c:v>
                </c:pt>
                <c:pt idx="5812">
                  <c:v>11.651953000000001</c:v>
                </c:pt>
                <c:pt idx="5813">
                  <c:v>12.013108000000001</c:v>
                </c:pt>
                <c:pt idx="5814">
                  <c:v>12.228403</c:v>
                </c:pt>
                <c:pt idx="5815">
                  <c:v>12.714722999999999</c:v>
                </c:pt>
                <c:pt idx="5816">
                  <c:v>13.126825</c:v>
                </c:pt>
                <c:pt idx="5817">
                  <c:v>13.433778999999999</c:v>
                </c:pt>
                <c:pt idx="5818">
                  <c:v>13.808028</c:v>
                </c:pt>
                <c:pt idx="5819">
                  <c:v>14.121226999999999</c:v>
                </c:pt>
                <c:pt idx="5820">
                  <c:v>14.395740999999999</c:v>
                </c:pt>
                <c:pt idx="5821">
                  <c:v>14.716048000000001</c:v>
                </c:pt>
                <c:pt idx="5822">
                  <c:v>14.991605</c:v>
                </c:pt>
                <c:pt idx="5823">
                  <c:v>15.193409000000001</c:v>
                </c:pt>
                <c:pt idx="5824">
                  <c:v>15.325191</c:v>
                </c:pt>
                <c:pt idx="5825">
                  <c:v>14.695436000000001</c:v>
                </c:pt>
                <c:pt idx="5826">
                  <c:v>14.303699999999999</c:v>
                </c:pt>
                <c:pt idx="5827">
                  <c:v>13.608237000000001</c:v>
                </c:pt>
                <c:pt idx="5828">
                  <c:v>13.335426999999999</c:v>
                </c:pt>
                <c:pt idx="5829">
                  <c:v>12.969688</c:v>
                </c:pt>
                <c:pt idx="5830">
                  <c:v>12.776284</c:v>
                </c:pt>
                <c:pt idx="5831">
                  <c:v>12.569758</c:v>
                </c:pt>
                <c:pt idx="5832">
                  <c:v>12.383194</c:v>
                </c:pt>
                <c:pt idx="5833">
                  <c:v>12.169034999999999</c:v>
                </c:pt>
                <c:pt idx="5834">
                  <c:v>11.959505</c:v>
                </c:pt>
                <c:pt idx="5835">
                  <c:v>12.014429</c:v>
                </c:pt>
                <c:pt idx="5836">
                  <c:v>11.941068</c:v>
                </c:pt>
                <c:pt idx="5837">
                  <c:v>12.233262</c:v>
                </c:pt>
                <c:pt idx="5838">
                  <c:v>12.469021</c:v>
                </c:pt>
                <c:pt idx="5839">
                  <c:v>12.879013</c:v>
                </c:pt>
                <c:pt idx="5840">
                  <c:v>13.153992000000001</c:v>
                </c:pt>
                <c:pt idx="5841">
                  <c:v>13.301138999999999</c:v>
                </c:pt>
                <c:pt idx="5842">
                  <c:v>13.49166</c:v>
                </c:pt>
                <c:pt idx="5843">
                  <c:v>13.740947</c:v>
                </c:pt>
                <c:pt idx="5844">
                  <c:v>13.932282000000001</c:v>
                </c:pt>
                <c:pt idx="5845">
                  <c:v>14.107193000000001</c:v>
                </c:pt>
                <c:pt idx="5846">
                  <c:v>14.268661</c:v>
                </c:pt>
                <c:pt idx="5847">
                  <c:v>14.596043999999999</c:v>
                </c:pt>
                <c:pt idx="5848">
                  <c:v>14.726276</c:v>
                </c:pt>
                <c:pt idx="5849">
                  <c:v>14.229623999999999</c:v>
                </c:pt>
                <c:pt idx="5850">
                  <c:v>13.873056999999999</c:v>
                </c:pt>
                <c:pt idx="5851">
                  <c:v>13.178549</c:v>
                </c:pt>
                <c:pt idx="5852">
                  <c:v>12.944478</c:v>
                </c:pt>
                <c:pt idx="5853">
                  <c:v>12.621092000000001</c:v>
                </c:pt>
                <c:pt idx="5854">
                  <c:v>12.388695</c:v>
                </c:pt>
                <c:pt idx="5855">
                  <c:v>12.156779</c:v>
                </c:pt>
                <c:pt idx="5856">
                  <c:v>12.002678</c:v>
                </c:pt>
                <c:pt idx="5857">
                  <c:v>11.868969999999999</c:v>
                </c:pt>
                <c:pt idx="5858">
                  <c:v>11.669302999999999</c:v>
                </c:pt>
                <c:pt idx="5859">
                  <c:v>11.540424</c:v>
                </c:pt>
                <c:pt idx="5860">
                  <c:v>11.275401</c:v>
                </c:pt>
                <c:pt idx="5861">
                  <c:v>11.024443</c:v>
                </c:pt>
                <c:pt idx="5862">
                  <c:v>11.268917</c:v>
                </c:pt>
                <c:pt idx="5863">
                  <c:v>11.271420000000001</c:v>
                </c:pt>
                <c:pt idx="5864">
                  <c:v>11.477308000000001</c:v>
                </c:pt>
                <c:pt idx="5865">
                  <c:v>11.582109000000001</c:v>
                </c:pt>
                <c:pt idx="5866">
                  <c:v>11.748106999999999</c:v>
                </c:pt>
                <c:pt idx="5867">
                  <c:v>12.066962</c:v>
                </c:pt>
                <c:pt idx="5868">
                  <c:v>12.336237000000001</c:v>
                </c:pt>
                <c:pt idx="5869">
                  <c:v>12.511174</c:v>
                </c:pt>
                <c:pt idx="5870">
                  <c:v>12.411887999999999</c:v>
                </c:pt>
                <c:pt idx="5871">
                  <c:v>12.375066</c:v>
                </c:pt>
                <c:pt idx="5872">
                  <c:v>12.131235</c:v>
                </c:pt>
                <c:pt idx="5873">
                  <c:v>12.107608000000001</c:v>
                </c:pt>
                <c:pt idx="5874">
                  <c:v>12.035453</c:v>
                </c:pt>
                <c:pt idx="5875">
                  <c:v>11.479695</c:v>
                </c:pt>
                <c:pt idx="5876">
                  <c:v>11.335086</c:v>
                </c:pt>
                <c:pt idx="5877">
                  <c:v>11.075799999999999</c:v>
                </c:pt>
                <c:pt idx="5878">
                  <c:v>10.968495000000001</c:v>
                </c:pt>
                <c:pt idx="5879">
                  <c:v>10.765406</c:v>
                </c:pt>
                <c:pt idx="5880">
                  <c:v>10.723096999999999</c:v>
                </c:pt>
                <c:pt idx="5881">
                  <c:v>10.513631</c:v>
                </c:pt>
                <c:pt idx="5882">
                  <c:v>10.312272999999999</c:v>
                </c:pt>
                <c:pt idx="5883">
                  <c:v>10.169473</c:v>
                </c:pt>
                <c:pt idx="5884">
                  <c:v>9.8488009999999999</c:v>
                </c:pt>
                <c:pt idx="5885">
                  <c:v>9.7350449999999995</c:v>
                </c:pt>
                <c:pt idx="5886">
                  <c:v>9.9251450000000006</c:v>
                </c:pt>
                <c:pt idx="5887">
                  <c:v>10.064206</c:v>
                </c:pt>
                <c:pt idx="5888">
                  <c:v>10.272565999999999</c:v>
                </c:pt>
                <c:pt idx="5889">
                  <c:v>10.221211</c:v>
                </c:pt>
                <c:pt idx="5890">
                  <c:v>10.360858</c:v>
                </c:pt>
                <c:pt idx="5891">
                  <c:v>10.521796</c:v>
                </c:pt>
                <c:pt idx="5892">
                  <c:v>10.805205000000001</c:v>
                </c:pt>
                <c:pt idx="5893">
                  <c:v>11.119764999999999</c:v>
                </c:pt>
                <c:pt idx="5894">
                  <c:v>11.023282999999999</c:v>
                </c:pt>
                <c:pt idx="5895">
                  <c:v>11.093327</c:v>
                </c:pt>
                <c:pt idx="5896">
                  <c:v>10.869460999999999</c:v>
                </c:pt>
                <c:pt idx="5897">
                  <c:v>10.830005</c:v>
                </c:pt>
                <c:pt idx="5898">
                  <c:v>10.493594</c:v>
                </c:pt>
                <c:pt idx="5899">
                  <c:v>10.096965000000001</c:v>
                </c:pt>
                <c:pt idx="5900">
                  <c:v>9.9128039999999995</c:v>
                </c:pt>
                <c:pt idx="5901">
                  <c:v>9.6041229999999995</c:v>
                </c:pt>
                <c:pt idx="5902">
                  <c:v>9.470485</c:v>
                </c:pt>
                <c:pt idx="5903">
                  <c:v>9.3517209999999995</c:v>
                </c:pt>
                <c:pt idx="5904">
                  <c:v>9.1252119999999994</c:v>
                </c:pt>
                <c:pt idx="5905">
                  <c:v>8.9274679999999993</c:v>
                </c:pt>
                <c:pt idx="5906">
                  <c:v>8.7077030000000004</c:v>
                </c:pt>
                <c:pt idx="5907">
                  <c:v>8.663036</c:v>
                </c:pt>
                <c:pt idx="5908">
                  <c:v>8.4250369999999997</c:v>
                </c:pt>
                <c:pt idx="5909">
                  <c:v>8.597512</c:v>
                </c:pt>
                <c:pt idx="5910">
                  <c:v>9.0221079999999994</c:v>
                </c:pt>
                <c:pt idx="5911">
                  <c:v>9.1611779999999996</c:v>
                </c:pt>
                <c:pt idx="5912">
                  <c:v>9.4520850000000003</c:v>
                </c:pt>
                <c:pt idx="5913">
                  <c:v>9.4213550000000001</c:v>
                </c:pt>
                <c:pt idx="5914">
                  <c:v>9.6122619999999994</c:v>
                </c:pt>
                <c:pt idx="5915">
                  <c:v>9.8531689999999994</c:v>
                </c:pt>
                <c:pt idx="5916">
                  <c:v>10.422394000000001</c:v>
                </c:pt>
                <c:pt idx="5917">
                  <c:v>10.549329</c:v>
                </c:pt>
                <c:pt idx="5918">
                  <c:v>10.652818999999999</c:v>
                </c:pt>
                <c:pt idx="5919">
                  <c:v>10.517555</c:v>
                </c:pt>
                <c:pt idx="5920">
                  <c:v>10.198230000000001</c:v>
                </c:pt>
                <c:pt idx="5921">
                  <c:v>9.973312</c:v>
                </c:pt>
                <c:pt idx="5922">
                  <c:v>9.4725660000000005</c:v>
                </c:pt>
                <c:pt idx="5923">
                  <c:v>8.8583429999999996</c:v>
                </c:pt>
                <c:pt idx="5924">
                  <c:v>8.5469720000000002</c:v>
                </c:pt>
                <c:pt idx="5925">
                  <c:v>8.1203970000000005</c:v>
                </c:pt>
                <c:pt idx="5926">
                  <c:v>7.8647289999999996</c:v>
                </c:pt>
                <c:pt idx="5927">
                  <c:v>7.8161839999999998</c:v>
                </c:pt>
                <c:pt idx="5928">
                  <c:v>7.668164</c:v>
                </c:pt>
                <c:pt idx="5929">
                  <c:v>7.3951799999999999</c:v>
                </c:pt>
                <c:pt idx="5930">
                  <c:v>7.219163</c:v>
                </c:pt>
                <c:pt idx="5931">
                  <c:v>7.298832</c:v>
                </c:pt>
                <c:pt idx="5932">
                  <c:v>7.4904529999999996</c:v>
                </c:pt>
                <c:pt idx="5933">
                  <c:v>9.1309710000000006</c:v>
                </c:pt>
                <c:pt idx="5934">
                  <c:v>10.145390000000001</c:v>
                </c:pt>
                <c:pt idx="5935">
                  <c:v>10.730146</c:v>
                </c:pt>
                <c:pt idx="5936">
                  <c:v>11.034580999999999</c:v>
                </c:pt>
                <c:pt idx="5937">
                  <c:v>11.136725</c:v>
                </c:pt>
                <c:pt idx="5938">
                  <c:v>11.46353</c:v>
                </c:pt>
                <c:pt idx="5939">
                  <c:v>11.773228</c:v>
                </c:pt>
                <c:pt idx="5940">
                  <c:v>12.080276</c:v>
                </c:pt>
                <c:pt idx="5941">
                  <c:v>12.463452999999999</c:v>
                </c:pt>
                <c:pt idx="5942">
                  <c:v>12.742972</c:v>
                </c:pt>
                <c:pt idx="5943">
                  <c:v>13.016615</c:v>
                </c:pt>
                <c:pt idx="5944">
                  <c:v>13.277919000000001</c:v>
                </c:pt>
                <c:pt idx="5945">
                  <c:v>12.664994</c:v>
                </c:pt>
                <c:pt idx="5946">
                  <c:v>12.197372</c:v>
                </c:pt>
                <c:pt idx="5947">
                  <c:v>11.507163</c:v>
                </c:pt>
                <c:pt idx="5948">
                  <c:v>11.30756</c:v>
                </c:pt>
                <c:pt idx="5949">
                  <c:v>10.856598</c:v>
                </c:pt>
                <c:pt idx="5950">
                  <c:v>10.517018</c:v>
                </c:pt>
                <c:pt idx="5951">
                  <c:v>10.017144</c:v>
                </c:pt>
                <c:pt idx="5952">
                  <c:v>9.8739600000000003</c:v>
                </c:pt>
                <c:pt idx="5953">
                  <c:v>9.3848749999999992</c:v>
                </c:pt>
                <c:pt idx="5954">
                  <c:v>8.6535580000000003</c:v>
                </c:pt>
                <c:pt idx="5955">
                  <c:v>8.9957619999999991</c:v>
                </c:pt>
                <c:pt idx="5956">
                  <c:v>8.9998199999999997</c:v>
                </c:pt>
                <c:pt idx="5957">
                  <c:v>10.303851999999999</c:v>
                </c:pt>
                <c:pt idx="5958">
                  <c:v>10.878149000000001</c:v>
                </c:pt>
                <c:pt idx="5959">
                  <c:v>11.360194</c:v>
                </c:pt>
                <c:pt idx="5960">
                  <c:v>11.7286</c:v>
                </c:pt>
                <c:pt idx="5961">
                  <c:v>11.999514</c:v>
                </c:pt>
                <c:pt idx="5962">
                  <c:v>12.358637999999999</c:v>
                </c:pt>
                <c:pt idx="5963">
                  <c:v>12.651368</c:v>
                </c:pt>
                <c:pt idx="5964">
                  <c:v>12.895053000000001</c:v>
                </c:pt>
                <c:pt idx="5965">
                  <c:v>13.219348999999999</c:v>
                </c:pt>
                <c:pt idx="5966">
                  <c:v>13.543274</c:v>
                </c:pt>
                <c:pt idx="5967">
                  <c:v>13.831448</c:v>
                </c:pt>
                <c:pt idx="5968">
                  <c:v>14.061337999999999</c:v>
                </c:pt>
                <c:pt idx="5969">
                  <c:v>13.471764</c:v>
                </c:pt>
                <c:pt idx="5970">
                  <c:v>13.022330999999999</c:v>
                </c:pt>
                <c:pt idx="5971">
                  <c:v>12.286916</c:v>
                </c:pt>
                <c:pt idx="5972">
                  <c:v>12.047135000000001</c:v>
                </c:pt>
                <c:pt idx="5973">
                  <c:v>11.722248</c:v>
                </c:pt>
                <c:pt idx="5974">
                  <c:v>11.535325</c:v>
                </c:pt>
                <c:pt idx="5975">
                  <c:v>11.246333999999999</c:v>
                </c:pt>
                <c:pt idx="5976">
                  <c:v>11.062937</c:v>
                </c:pt>
                <c:pt idx="5977">
                  <c:v>10.899667000000001</c:v>
                </c:pt>
                <c:pt idx="5978">
                  <c:v>10.648574999999999</c:v>
                </c:pt>
                <c:pt idx="5979">
                  <c:v>10.729430000000001</c:v>
                </c:pt>
                <c:pt idx="5980">
                  <c:v>10.564367000000001</c:v>
                </c:pt>
                <c:pt idx="5981">
                  <c:v>11.188832</c:v>
                </c:pt>
                <c:pt idx="5982">
                  <c:v>11.567112</c:v>
                </c:pt>
                <c:pt idx="5983">
                  <c:v>11.984419000000001</c:v>
                </c:pt>
                <c:pt idx="5984">
                  <c:v>12.349565</c:v>
                </c:pt>
                <c:pt idx="5985">
                  <c:v>12.625963</c:v>
                </c:pt>
                <c:pt idx="5986">
                  <c:v>12.971450000000001</c:v>
                </c:pt>
                <c:pt idx="5987">
                  <c:v>13.245651000000001</c:v>
                </c:pt>
                <c:pt idx="5988">
                  <c:v>13.503491</c:v>
                </c:pt>
                <c:pt idx="5989">
                  <c:v>13.839691999999999</c:v>
                </c:pt>
                <c:pt idx="5990">
                  <c:v>14.141107999999999</c:v>
                </c:pt>
                <c:pt idx="5991">
                  <c:v>14.369512</c:v>
                </c:pt>
                <c:pt idx="5992">
                  <c:v>14.532211</c:v>
                </c:pt>
                <c:pt idx="5993">
                  <c:v>13.827653</c:v>
                </c:pt>
                <c:pt idx="5994">
                  <c:v>13.416539</c:v>
                </c:pt>
                <c:pt idx="5995">
                  <c:v>12.761666</c:v>
                </c:pt>
                <c:pt idx="5996">
                  <c:v>12.545429</c:v>
                </c:pt>
                <c:pt idx="5997">
                  <c:v>12.235359000000001</c:v>
                </c:pt>
                <c:pt idx="5998">
                  <c:v>12.018819000000001</c:v>
                </c:pt>
                <c:pt idx="5999">
                  <c:v>11.865843999999999</c:v>
                </c:pt>
                <c:pt idx="6000">
                  <c:v>11.75348</c:v>
                </c:pt>
                <c:pt idx="6001">
                  <c:v>11.590222000000001</c:v>
                </c:pt>
                <c:pt idx="6002">
                  <c:v>11.490959</c:v>
                </c:pt>
                <c:pt idx="6003">
                  <c:v>11.602855</c:v>
                </c:pt>
                <c:pt idx="6004">
                  <c:v>11.532365</c:v>
                </c:pt>
                <c:pt idx="6005">
                  <c:v>11.772938999999999</c:v>
                </c:pt>
                <c:pt idx="6006">
                  <c:v>12.012534</c:v>
                </c:pt>
                <c:pt idx="6007">
                  <c:v>12.371264999999999</c:v>
                </c:pt>
                <c:pt idx="6008">
                  <c:v>12.564812</c:v>
                </c:pt>
                <c:pt idx="6009">
                  <c:v>12.742701</c:v>
                </c:pt>
                <c:pt idx="6010">
                  <c:v>13.166345</c:v>
                </c:pt>
                <c:pt idx="6011">
                  <c:v>13.499851</c:v>
                </c:pt>
                <c:pt idx="6012">
                  <c:v>13.702469000000001</c:v>
                </c:pt>
                <c:pt idx="6013">
                  <c:v>14.035507000000001</c:v>
                </c:pt>
                <c:pt idx="6014">
                  <c:v>14.340039000000001</c:v>
                </c:pt>
                <c:pt idx="6015">
                  <c:v>14.592862999999999</c:v>
                </c:pt>
                <c:pt idx="6016">
                  <c:v>14.790490999999999</c:v>
                </c:pt>
                <c:pt idx="6017">
                  <c:v>14.188114000000001</c:v>
                </c:pt>
                <c:pt idx="6018">
                  <c:v>13.704183</c:v>
                </c:pt>
                <c:pt idx="6019">
                  <c:v>12.93365</c:v>
                </c:pt>
                <c:pt idx="6020">
                  <c:v>12.657381000000001</c:v>
                </c:pt>
                <c:pt idx="6021">
                  <c:v>12.301985999999999</c:v>
                </c:pt>
                <c:pt idx="6022">
                  <c:v>12.058038</c:v>
                </c:pt>
                <c:pt idx="6023">
                  <c:v>11.91691</c:v>
                </c:pt>
                <c:pt idx="6024">
                  <c:v>11.736107000000001</c:v>
                </c:pt>
                <c:pt idx="6025">
                  <c:v>11.537960999999999</c:v>
                </c:pt>
                <c:pt idx="6026">
                  <c:v>11.34787</c:v>
                </c:pt>
                <c:pt idx="6027">
                  <c:v>11.194182</c:v>
                </c:pt>
                <c:pt idx="6028">
                  <c:v>10.900897000000001</c:v>
                </c:pt>
                <c:pt idx="6029">
                  <c:v>10.728605999999999</c:v>
                </c:pt>
                <c:pt idx="6030">
                  <c:v>11.108359999999999</c:v>
                </c:pt>
                <c:pt idx="6031">
                  <c:v>11.330622</c:v>
                </c:pt>
                <c:pt idx="6032">
                  <c:v>11.627791999999999</c:v>
                </c:pt>
                <c:pt idx="6033">
                  <c:v>11.862978999999999</c:v>
                </c:pt>
                <c:pt idx="6034">
                  <c:v>12.114825</c:v>
                </c:pt>
                <c:pt idx="6035">
                  <c:v>12.292324000000001</c:v>
                </c:pt>
                <c:pt idx="6036">
                  <c:v>12.442637</c:v>
                </c:pt>
                <c:pt idx="6037">
                  <c:v>12.552349</c:v>
                </c:pt>
                <c:pt idx="6038">
                  <c:v>12.458878</c:v>
                </c:pt>
                <c:pt idx="6039">
                  <c:v>12.513641</c:v>
                </c:pt>
                <c:pt idx="6040">
                  <c:v>12.524737</c:v>
                </c:pt>
                <c:pt idx="6041">
                  <c:v>12.493162999999999</c:v>
                </c:pt>
                <c:pt idx="6042">
                  <c:v>12.191383999999999</c:v>
                </c:pt>
                <c:pt idx="6043">
                  <c:v>11.595578</c:v>
                </c:pt>
                <c:pt idx="6044">
                  <c:v>11.392182</c:v>
                </c:pt>
                <c:pt idx="6045">
                  <c:v>11.108402</c:v>
                </c:pt>
                <c:pt idx="6046">
                  <c:v>10.990633000000001</c:v>
                </c:pt>
                <c:pt idx="6047">
                  <c:v>10.835437000000001</c:v>
                </c:pt>
                <c:pt idx="6048">
                  <c:v>10.445364</c:v>
                </c:pt>
                <c:pt idx="6049">
                  <c:v>10.197559</c:v>
                </c:pt>
                <c:pt idx="6050">
                  <c:v>9.6255279999999992</c:v>
                </c:pt>
                <c:pt idx="6051">
                  <c:v>9.0882740000000002</c:v>
                </c:pt>
                <c:pt idx="6052">
                  <c:v>8.4902909999999991</c:v>
                </c:pt>
                <c:pt idx="6053">
                  <c:v>8.6153770000000005</c:v>
                </c:pt>
                <c:pt idx="6054">
                  <c:v>8.7886649999999999</c:v>
                </c:pt>
                <c:pt idx="6055">
                  <c:v>9.4538180000000001</c:v>
                </c:pt>
                <c:pt idx="6056">
                  <c:v>10.062163</c:v>
                </c:pt>
                <c:pt idx="6057">
                  <c:v>10.179686</c:v>
                </c:pt>
                <c:pt idx="6058">
                  <c:v>10.38212</c:v>
                </c:pt>
                <c:pt idx="6059">
                  <c:v>10.435043</c:v>
                </c:pt>
                <c:pt idx="6060">
                  <c:v>10.49493</c:v>
                </c:pt>
                <c:pt idx="6061">
                  <c:v>10.526978</c:v>
                </c:pt>
                <c:pt idx="6062">
                  <c:v>10.467638000000001</c:v>
                </c:pt>
                <c:pt idx="6063">
                  <c:v>9.6597249999999999</c:v>
                </c:pt>
                <c:pt idx="6064">
                  <c:v>9.9806419999999996</c:v>
                </c:pt>
                <c:pt idx="6065">
                  <c:v>10.00676</c:v>
                </c:pt>
                <c:pt idx="6066">
                  <c:v>9.8382000000000005</c:v>
                </c:pt>
                <c:pt idx="6067">
                  <c:v>9.4251509999999996</c:v>
                </c:pt>
                <c:pt idx="6068">
                  <c:v>9.2541580000000003</c:v>
                </c:pt>
                <c:pt idx="6069">
                  <c:v>8.9189080000000001</c:v>
                </c:pt>
                <c:pt idx="6070">
                  <c:v>8.7759359999999997</c:v>
                </c:pt>
                <c:pt idx="6071">
                  <c:v>8.7730379999999997</c:v>
                </c:pt>
                <c:pt idx="6072">
                  <c:v>8.6186699999999998</c:v>
                </c:pt>
                <c:pt idx="6073">
                  <c:v>8.4543479999999995</c:v>
                </c:pt>
                <c:pt idx="6074">
                  <c:v>8.2257610000000003</c:v>
                </c:pt>
                <c:pt idx="6075">
                  <c:v>8.6341780000000004</c:v>
                </c:pt>
                <c:pt idx="6076">
                  <c:v>8.9319749999999996</c:v>
                </c:pt>
                <c:pt idx="6077">
                  <c:v>10.124895</c:v>
                </c:pt>
                <c:pt idx="6078">
                  <c:v>10.652932</c:v>
                </c:pt>
                <c:pt idx="6079">
                  <c:v>11.036118</c:v>
                </c:pt>
                <c:pt idx="6080">
                  <c:v>11.297764000000001</c:v>
                </c:pt>
                <c:pt idx="6081">
                  <c:v>11.486886</c:v>
                </c:pt>
                <c:pt idx="6082">
                  <c:v>11.899609</c:v>
                </c:pt>
                <c:pt idx="6083">
                  <c:v>12.248073</c:v>
                </c:pt>
                <c:pt idx="6084">
                  <c:v>12.544172</c:v>
                </c:pt>
                <c:pt idx="6085">
                  <c:v>12.891335</c:v>
                </c:pt>
                <c:pt idx="6086">
                  <c:v>13.204788000000001</c:v>
                </c:pt>
                <c:pt idx="6087">
                  <c:v>13.464327000000001</c:v>
                </c:pt>
                <c:pt idx="6088">
                  <c:v>13.678523</c:v>
                </c:pt>
                <c:pt idx="6089">
                  <c:v>13.014684000000001</c:v>
                </c:pt>
                <c:pt idx="6090">
                  <c:v>12.566024000000001</c:v>
                </c:pt>
                <c:pt idx="6091">
                  <c:v>11.904809999999999</c:v>
                </c:pt>
                <c:pt idx="6092">
                  <c:v>11.714859000000001</c:v>
                </c:pt>
                <c:pt idx="6093">
                  <c:v>11.421756</c:v>
                </c:pt>
                <c:pt idx="6094">
                  <c:v>11.269109</c:v>
                </c:pt>
                <c:pt idx="6095">
                  <c:v>11.17455</c:v>
                </c:pt>
                <c:pt idx="6096">
                  <c:v>11.125856000000001</c:v>
                </c:pt>
                <c:pt idx="6097">
                  <c:v>11.004936000000001</c:v>
                </c:pt>
                <c:pt idx="6098">
                  <c:v>10.855926999999999</c:v>
                </c:pt>
                <c:pt idx="6099">
                  <c:v>11.001232</c:v>
                </c:pt>
                <c:pt idx="6100">
                  <c:v>10.983136999999999</c:v>
                </c:pt>
                <c:pt idx="6101">
                  <c:v>11.326763</c:v>
                </c:pt>
                <c:pt idx="6102">
                  <c:v>11.556785</c:v>
                </c:pt>
                <c:pt idx="6103">
                  <c:v>11.910425999999999</c:v>
                </c:pt>
                <c:pt idx="6104">
                  <c:v>12.126632000000001</c:v>
                </c:pt>
                <c:pt idx="6105">
                  <c:v>12.290449000000001</c:v>
                </c:pt>
                <c:pt idx="6106">
                  <c:v>12.524544000000001</c:v>
                </c:pt>
                <c:pt idx="6107">
                  <c:v>12.725180999999999</c:v>
                </c:pt>
                <c:pt idx="6108">
                  <c:v>12.878714</c:v>
                </c:pt>
                <c:pt idx="6109">
                  <c:v>13.071842999999999</c:v>
                </c:pt>
                <c:pt idx="6110">
                  <c:v>13.173495000000001</c:v>
                </c:pt>
                <c:pt idx="6111">
                  <c:v>13.354272999999999</c:v>
                </c:pt>
                <c:pt idx="6112">
                  <c:v>13.510719999999999</c:v>
                </c:pt>
                <c:pt idx="6113">
                  <c:v>12.802555</c:v>
                </c:pt>
                <c:pt idx="6114">
                  <c:v>12.563371999999999</c:v>
                </c:pt>
                <c:pt idx="6115">
                  <c:v>11.921172</c:v>
                </c:pt>
                <c:pt idx="6116">
                  <c:v>11.751471</c:v>
                </c:pt>
                <c:pt idx="6117">
                  <c:v>11.402471</c:v>
                </c:pt>
                <c:pt idx="6118">
                  <c:v>11.1729</c:v>
                </c:pt>
                <c:pt idx="6119">
                  <c:v>10.783970999999999</c:v>
                </c:pt>
                <c:pt idx="6120">
                  <c:v>10.476565000000001</c:v>
                </c:pt>
                <c:pt idx="6121">
                  <c:v>10.162917</c:v>
                </c:pt>
                <c:pt idx="6122">
                  <c:v>9.7891670000000008</c:v>
                </c:pt>
                <c:pt idx="6123">
                  <c:v>10.035695</c:v>
                </c:pt>
                <c:pt idx="6124">
                  <c:v>9.7869150000000005</c:v>
                </c:pt>
                <c:pt idx="6125">
                  <c:v>10.773312000000001</c:v>
                </c:pt>
                <c:pt idx="6126">
                  <c:v>11.281964</c:v>
                </c:pt>
                <c:pt idx="6127">
                  <c:v>11.749862</c:v>
                </c:pt>
                <c:pt idx="6128">
                  <c:v>12.118015</c:v>
                </c:pt>
                <c:pt idx="6129">
                  <c:v>12.387168000000001</c:v>
                </c:pt>
                <c:pt idx="6130">
                  <c:v>12.741002999999999</c:v>
                </c:pt>
                <c:pt idx="6131">
                  <c:v>13.025948</c:v>
                </c:pt>
                <c:pt idx="6132">
                  <c:v>13.268516</c:v>
                </c:pt>
                <c:pt idx="6133">
                  <c:v>13.581735</c:v>
                </c:pt>
                <c:pt idx="6134">
                  <c:v>13.886100000000001</c:v>
                </c:pt>
                <c:pt idx="6135">
                  <c:v>14.128394</c:v>
                </c:pt>
                <c:pt idx="6136">
                  <c:v>14.324612</c:v>
                </c:pt>
                <c:pt idx="6137">
                  <c:v>13.678877999999999</c:v>
                </c:pt>
                <c:pt idx="6138">
                  <c:v>13.197096</c:v>
                </c:pt>
                <c:pt idx="6139">
                  <c:v>12.485870999999999</c:v>
                </c:pt>
                <c:pt idx="6140">
                  <c:v>12.258715</c:v>
                </c:pt>
                <c:pt idx="6141">
                  <c:v>11.937763</c:v>
                </c:pt>
                <c:pt idx="6142">
                  <c:v>11.809075999999999</c:v>
                </c:pt>
                <c:pt idx="6143">
                  <c:v>11.629436999999999</c:v>
                </c:pt>
                <c:pt idx="6144">
                  <c:v>11.479406000000001</c:v>
                </c:pt>
                <c:pt idx="6145">
                  <c:v>11.226387000000001</c:v>
                </c:pt>
                <c:pt idx="6146">
                  <c:v>10.979893000000001</c:v>
                </c:pt>
                <c:pt idx="6147">
                  <c:v>11.083283</c:v>
                </c:pt>
                <c:pt idx="6148">
                  <c:v>10.825112000000001</c:v>
                </c:pt>
                <c:pt idx="6149">
                  <c:v>11.390082</c:v>
                </c:pt>
                <c:pt idx="6150">
                  <c:v>11.690225</c:v>
                </c:pt>
                <c:pt idx="6151">
                  <c:v>12.21702</c:v>
                </c:pt>
                <c:pt idx="6152">
                  <c:v>12.59233</c:v>
                </c:pt>
                <c:pt idx="6153">
                  <c:v>12.866336</c:v>
                </c:pt>
                <c:pt idx="6154">
                  <c:v>13.192703</c:v>
                </c:pt>
                <c:pt idx="6155">
                  <c:v>13.450772000000001</c:v>
                </c:pt>
                <c:pt idx="6156">
                  <c:v>13.696888</c:v>
                </c:pt>
                <c:pt idx="6157">
                  <c:v>14.001231000000001</c:v>
                </c:pt>
                <c:pt idx="6158">
                  <c:v>14.290074000000001</c:v>
                </c:pt>
                <c:pt idx="6159">
                  <c:v>14.50141</c:v>
                </c:pt>
                <c:pt idx="6160">
                  <c:v>14.673265000000001</c:v>
                </c:pt>
                <c:pt idx="6161">
                  <c:v>13.884213000000001</c:v>
                </c:pt>
                <c:pt idx="6162">
                  <c:v>13.497045</c:v>
                </c:pt>
                <c:pt idx="6163">
                  <c:v>12.803591000000001</c:v>
                </c:pt>
                <c:pt idx="6164">
                  <c:v>12.55649</c:v>
                </c:pt>
                <c:pt idx="6165">
                  <c:v>12.20613</c:v>
                </c:pt>
                <c:pt idx="6166">
                  <c:v>11.968203000000001</c:v>
                </c:pt>
                <c:pt idx="6167">
                  <c:v>11.768440999999999</c:v>
                </c:pt>
                <c:pt idx="6168">
                  <c:v>11.559547999999999</c:v>
                </c:pt>
                <c:pt idx="6169">
                  <c:v>11.351509</c:v>
                </c:pt>
                <c:pt idx="6170">
                  <c:v>11.110598</c:v>
                </c:pt>
                <c:pt idx="6171">
                  <c:v>11.199408</c:v>
                </c:pt>
                <c:pt idx="6172">
                  <c:v>11.142116</c:v>
                </c:pt>
                <c:pt idx="6173">
                  <c:v>11.600301999999999</c:v>
                </c:pt>
                <c:pt idx="6174">
                  <c:v>11.852864</c:v>
                </c:pt>
                <c:pt idx="6175">
                  <c:v>12.196362000000001</c:v>
                </c:pt>
                <c:pt idx="6176">
                  <c:v>12.419034</c:v>
                </c:pt>
                <c:pt idx="6177">
                  <c:v>12.566516999999999</c:v>
                </c:pt>
                <c:pt idx="6178">
                  <c:v>12.822473</c:v>
                </c:pt>
                <c:pt idx="6179">
                  <c:v>13.130198999999999</c:v>
                </c:pt>
                <c:pt idx="6180">
                  <c:v>13.343434</c:v>
                </c:pt>
                <c:pt idx="6181">
                  <c:v>13.514843000000001</c:v>
                </c:pt>
                <c:pt idx="6182">
                  <c:v>13.663733000000001</c:v>
                </c:pt>
                <c:pt idx="6183">
                  <c:v>13.718256999999999</c:v>
                </c:pt>
                <c:pt idx="6184">
                  <c:v>13.821925999999999</c:v>
                </c:pt>
                <c:pt idx="6185">
                  <c:v>13.114967</c:v>
                </c:pt>
                <c:pt idx="6186">
                  <c:v>12.879372999999999</c:v>
                </c:pt>
                <c:pt idx="6187">
                  <c:v>12.245345</c:v>
                </c:pt>
                <c:pt idx="6188">
                  <c:v>12.091570000000001</c:v>
                </c:pt>
                <c:pt idx="6189">
                  <c:v>11.820346000000001</c:v>
                </c:pt>
                <c:pt idx="6190">
                  <c:v>11.713702</c:v>
                </c:pt>
                <c:pt idx="6191">
                  <c:v>11.489117999999999</c:v>
                </c:pt>
                <c:pt idx="6192">
                  <c:v>11.378826</c:v>
                </c:pt>
                <c:pt idx="6193">
                  <c:v>11.163254999999999</c:v>
                </c:pt>
                <c:pt idx="6194">
                  <c:v>11.011328000000001</c:v>
                </c:pt>
                <c:pt idx="6195">
                  <c:v>10.888273999999999</c:v>
                </c:pt>
                <c:pt idx="6196">
                  <c:v>10.564615</c:v>
                </c:pt>
                <c:pt idx="6197">
                  <c:v>10.430427999999999</c:v>
                </c:pt>
                <c:pt idx="6198">
                  <c:v>10.743010999999999</c:v>
                </c:pt>
                <c:pt idx="6199">
                  <c:v>10.738087999999999</c:v>
                </c:pt>
                <c:pt idx="6200">
                  <c:v>10.938010999999999</c:v>
                </c:pt>
                <c:pt idx="6201">
                  <c:v>11.018018</c:v>
                </c:pt>
                <c:pt idx="6202">
                  <c:v>11.147204</c:v>
                </c:pt>
                <c:pt idx="6203">
                  <c:v>11.239629000000001</c:v>
                </c:pt>
                <c:pt idx="6204">
                  <c:v>11.315255000000001</c:v>
                </c:pt>
                <c:pt idx="6205">
                  <c:v>11.419976</c:v>
                </c:pt>
                <c:pt idx="6206">
                  <c:v>11.127287000000001</c:v>
                </c:pt>
                <c:pt idx="6207">
                  <c:v>11.108715999999999</c:v>
                </c:pt>
                <c:pt idx="6208">
                  <c:v>11.158288000000001</c:v>
                </c:pt>
                <c:pt idx="6209">
                  <c:v>11.197737999999999</c:v>
                </c:pt>
                <c:pt idx="6210">
                  <c:v>11.153881</c:v>
                </c:pt>
                <c:pt idx="6211">
                  <c:v>10.652072</c:v>
                </c:pt>
                <c:pt idx="6212">
                  <c:v>10.592226999999999</c:v>
                </c:pt>
                <c:pt idx="6213">
                  <c:v>10.430615</c:v>
                </c:pt>
                <c:pt idx="6214">
                  <c:v>10.42215</c:v>
                </c:pt>
                <c:pt idx="6215">
                  <c:v>10.384588000000001</c:v>
                </c:pt>
                <c:pt idx="6216">
                  <c:v>10.246998</c:v>
                </c:pt>
                <c:pt idx="6217">
                  <c:v>10.09732</c:v>
                </c:pt>
                <c:pt idx="6218">
                  <c:v>9.8323370000000008</c:v>
                </c:pt>
                <c:pt idx="6219">
                  <c:v>9.6886259999999993</c:v>
                </c:pt>
                <c:pt idx="6220">
                  <c:v>9.3363139999999998</c:v>
                </c:pt>
                <c:pt idx="6221">
                  <c:v>9.2739759999999993</c:v>
                </c:pt>
                <c:pt idx="6222">
                  <c:v>9.5143970000000007</c:v>
                </c:pt>
                <c:pt idx="6223">
                  <c:v>9.75427</c:v>
                </c:pt>
                <c:pt idx="6224">
                  <c:v>10.147416</c:v>
                </c:pt>
                <c:pt idx="6225">
                  <c:v>10.388316</c:v>
                </c:pt>
                <c:pt idx="6226">
                  <c:v>10.855358000000001</c:v>
                </c:pt>
                <c:pt idx="6227">
                  <c:v>11.08766</c:v>
                </c:pt>
                <c:pt idx="6228">
                  <c:v>11.345694</c:v>
                </c:pt>
                <c:pt idx="6229">
                  <c:v>11.513894000000001</c:v>
                </c:pt>
                <c:pt idx="6230">
                  <c:v>11.747458999999999</c:v>
                </c:pt>
                <c:pt idx="6231">
                  <c:v>11.767804999999999</c:v>
                </c:pt>
                <c:pt idx="6232">
                  <c:v>11.568541</c:v>
                </c:pt>
                <c:pt idx="6233">
                  <c:v>11.000190999999999</c:v>
                </c:pt>
                <c:pt idx="6234">
                  <c:v>10.750203000000001</c:v>
                </c:pt>
                <c:pt idx="6235">
                  <c:v>10.051850999999999</c:v>
                </c:pt>
                <c:pt idx="6236">
                  <c:v>10.006929</c:v>
                </c:pt>
                <c:pt idx="6237">
                  <c:v>9.6715850000000003</c:v>
                </c:pt>
                <c:pt idx="6238">
                  <c:v>9.5315499999999993</c:v>
                </c:pt>
                <c:pt idx="6239">
                  <c:v>9.5086180000000002</c:v>
                </c:pt>
                <c:pt idx="6240">
                  <c:v>9.3401040000000002</c:v>
                </c:pt>
                <c:pt idx="6241">
                  <c:v>9.1850909999999999</c:v>
                </c:pt>
                <c:pt idx="6242">
                  <c:v>8.9978809999999996</c:v>
                </c:pt>
                <c:pt idx="6243">
                  <c:v>9.4002330000000001</c:v>
                </c:pt>
                <c:pt idx="6244">
                  <c:v>9.7265470000000001</c:v>
                </c:pt>
                <c:pt idx="6245">
                  <c:v>10.453543</c:v>
                </c:pt>
                <c:pt idx="6246">
                  <c:v>10.814208000000001</c:v>
                </c:pt>
                <c:pt idx="6247">
                  <c:v>11.162373000000001</c:v>
                </c:pt>
                <c:pt idx="6248">
                  <c:v>11.602918000000001</c:v>
                </c:pt>
                <c:pt idx="6249">
                  <c:v>11.841727000000001</c:v>
                </c:pt>
                <c:pt idx="6250">
                  <c:v>12.357435000000001</c:v>
                </c:pt>
                <c:pt idx="6251">
                  <c:v>12.671503</c:v>
                </c:pt>
                <c:pt idx="6252">
                  <c:v>12.967853</c:v>
                </c:pt>
                <c:pt idx="6253">
                  <c:v>13.183021</c:v>
                </c:pt>
                <c:pt idx="6254">
                  <c:v>13.282629</c:v>
                </c:pt>
                <c:pt idx="6255">
                  <c:v>13.442481000000001</c:v>
                </c:pt>
                <c:pt idx="6256">
                  <c:v>13.609176</c:v>
                </c:pt>
                <c:pt idx="6257">
                  <c:v>12.878221</c:v>
                </c:pt>
                <c:pt idx="6258">
                  <c:v>12.607697</c:v>
                </c:pt>
                <c:pt idx="6259">
                  <c:v>12.015067</c:v>
                </c:pt>
                <c:pt idx="6260">
                  <c:v>11.854336999999999</c:v>
                </c:pt>
                <c:pt idx="6261">
                  <c:v>11.517438</c:v>
                </c:pt>
                <c:pt idx="6262">
                  <c:v>11.375128</c:v>
                </c:pt>
                <c:pt idx="6263">
                  <c:v>11.240582</c:v>
                </c:pt>
                <c:pt idx="6264">
                  <c:v>11.199695999999999</c:v>
                </c:pt>
                <c:pt idx="6265">
                  <c:v>11.076206000000001</c:v>
                </c:pt>
                <c:pt idx="6266">
                  <c:v>10.973357999999999</c:v>
                </c:pt>
                <c:pt idx="6267">
                  <c:v>11.076851</c:v>
                </c:pt>
                <c:pt idx="6268">
                  <c:v>11.011498</c:v>
                </c:pt>
                <c:pt idx="6269">
                  <c:v>11.384517000000001</c:v>
                </c:pt>
                <c:pt idx="6270">
                  <c:v>11.628410000000001</c:v>
                </c:pt>
                <c:pt idx="6271">
                  <c:v>12.013443000000001</c:v>
                </c:pt>
                <c:pt idx="6272">
                  <c:v>12.229692999999999</c:v>
                </c:pt>
                <c:pt idx="6273">
                  <c:v>12.365205</c:v>
                </c:pt>
                <c:pt idx="6274">
                  <c:v>12.642139999999999</c:v>
                </c:pt>
                <c:pt idx="6275">
                  <c:v>12.885916</c:v>
                </c:pt>
                <c:pt idx="6276">
                  <c:v>13.106957</c:v>
                </c:pt>
                <c:pt idx="6277">
                  <c:v>13.335884</c:v>
                </c:pt>
                <c:pt idx="6278">
                  <c:v>13.4603</c:v>
                </c:pt>
                <c:pt idx="6279">
                  <c:v>13.59981</c:v>
                </c:pt>
                <c:pt idx="6280">
                  <c:v>13.758149</c:v>
                </c:pt>
                <c:pt idx="6281">
                  <c:v>13.099088</c:v>
                </c:pt>
                <c:pt idx="6282">
                  <c:v>12.882725000000001</c:v>
                </c:pt>
                <c:pt idx="6283">
                  <c:v>12.317503</c:v>
                </c:pt>
                <c:pt idx="6284">
                  <c:v>12.147033</c:v>
                </c:pt>
                <c:pt idx="6285">
                  <c:v>11.825623</c:v>
                </c:pt>
                <c:pt idx="6286">
                  <c:v>11.671101999999999</c:v>
                </c:pt>
                <c:pt idx="6287">
                  <c:v>11.50473</c:v>
                </c:pt>
                <c:pt idx="6288">
                  <c:v>11.396110999999999</c:v>
                </c:pt>
                <c:pt idx="6289">
                  <c:v>11.118603999999999</c:v>
                </c:pt>
                <c:pt idx="6290">
                  <c:v>10.854442000000001</c:v>
                </c:pt>
                <c:pt idx="6291">
                  <c:v>11.007145</c:v>
                </c:pt>
                <c:pt idx="6292">
                  <c:v>10.838179999999999</c:v>
                </c:pt>
                <c:pt idx="6293">
                  <c:v>11.391289</c:v>
                </c:pt>
                <c:pt idx="6294">
                  <c:v>11.627107000000001</c:v>
                </c:pt>
                <c:pt idx="6295">
                  <c:v>11.958555</c:v>
                </c:pt>
                <c:pt idx="6296">
                  <c:v>12.153578</c:v>
                </c:pt>
                <c:pt idx="6297">
                  <c:v>12.265536000000001</c:v>
                </c:pt>
                <c:pt idx="6298">
                  <c:v>12.435585</c:v>
                </c:pt>
                <c:pt idx="6299">
                  <c:v>12.62767</c:v>
                </c:pt>
                <c:pt idx="6300">
                  <c:v>12.754372</c:v>
                </c:pt>
                <c:pt idx="6301">
                  <c:v>12.921825999999999</c:v>
                </c:pt>
                <c:pt idx="6302">
                  <c:v>13.049222</c:v>
                </c:pt>
                <c:pt idx="6303">
                  <c:v>13.203238000000001</c:v>
                </c:pt>
                <c:pt idx="6304">
                  <c:v>13.370035</c:v>
                </c:pt>
                <c:pt idx="6305">
                  <c:v>12.686124</c:v>
                </c:pt>
                <c:pt idx="6306">
                  <c:v>12.464047000000001</c:v>
                </c:pt>
                <c:pt idx="6307">
                  <c:v>11.834059</c:v>
                </c:pt>
                <c:pt idx="6308">
                  <c:v>11.683253000000001</c:v>
                </c:pt>
                <c:pt idx="6309">
                  <c:v>11.293236</c:v>
                </c:pt>
                <c:pt idx="6310">
                  <c:v>11.089513</c:v>
                </c:pt>
                <c:pt idx="6311">
                  <c:v>10.687022000000001</c:v>
                </c:pt>
                <c:pt idx="6312">
                  <c:v>10.574571000000001</c:v>
                </c:pt>
                <c:pt idx="6313">
                  <c:v>10.287884</c:v>
                </c:pt>
                <c:pt idx="6314">
                  <c:v>10.083133</c:v>
                </c:pt>
                <c:pt idx="6315">
                  <c:v>10.366935</c:v>
                </c:pt>
                <c:pt idx="6316">
                  <c:v>10.323131</c:v>
                </c:pt>
                <c:pt idx="6317">
                  <c:v>11.039304</c:v>
                </c:pt>
                <c:pt idx="6318">
                  <c:v>11.401189</c:v>
                </c:pt>
                <c:pt idx="6319">
                  <c:v>11.715987999999999</c:v>
                </c:pt>
                <c:pt idx="6320">
                  <c:v>11.896141999999999</c:v>
                </c:pt>
                <c:pt idx="6321">
                  <c:v>12.008444000000001</c:v>
                </c:pt>
                <c:pt idx="6322">
                  <c:v>12.193288000000001</c:v>
                </c:pt>
                <c:pt idx="6323">
                  <c:v>12.422031</c:v>
                </c:pt>
                <c:pt idx="6324">
                  <c:v>12.536389</c:v>
                </c:pt>
                <c:pt idx="6325">
                  <c:v>12.779184000000001</c:v>
                </c:pt>
                <c:pt idx="6326">
                  <c:v>13.15794</c:v>
                </c:pt>
                <c:pt idx="6327">
                  <c:v>13.271369999999999</c:v>
                </c:pt>
                <c:pt idx="6328">
                  <c:v>13.492762000000001</c:v>
                </c:pt>
                <c:pt idx="6329">
                  <c:v>12.623232</c:v>
                </c:pt>
                <c:pt idx="6330">
                  <c:v>12.458674</c:v>
                </c:pt>
                <c:pt idx="6331">
                  <c:v>11.819197000000001</c:v>
                </c:pt>
                <c:pt idx="6332">
                  <c:v>11.676795</c:v>
                </c:pt>
                <c:pt idx="6333">
                  <c:v>11.330246000000001</c:v>
                </c:pt>
                <c:pt idx="6334">
                  <c:v>11.153454999999999</c:v>
                </c:pt>
                <c:pt idx="6335">
                  <c:v>10.980683000000001</c:v>
                </c:pt>
                <c:pt idx="6336">
                  <c:v>10.815749</c:v>
                </c:pt>
                <c:pt idx="6337">
                  <c:v>10.642735</c:v>
                </c:pt>
                <c:pt idx="6338">
                  <c:v>10.465532</c:v>
                </c:pt>
                <c:pt idx="6339">
                  <c:v>10.662226</c:v>
                </c:pt>
                <c:pt idx="6340">
                  <c:v>10.634338</c:v>
                </c:pt>
                <c:pt idx="6341">
                  <c:v>11.243517000000001</c:v>
                </c:pt>
                <c:pt idx="6342">
                  <c:v>11.569766</c:v>
                </c:pt>
                <c:pt idx="6343">
                  <c:v>11.84032</c:v>
                </c:pt>
                <c:pt idx="6344">
                  <c:v>12.012420000000001</c:v>
                </c:pt>
                <c:pt idx="6345">
                  <c:v>12.105549</c:v>
                </c:pt>
                <c:pt idx="6346">
                  <c:v>12.265784</c:v>
                </c:pt>
                <c:pt idx="6347">
                  <c:v>12.479879</c:v>
                </c:pt>
                <c:pt idx="6348">
                  <c:v>12.596304999999999</c:v>
                </c:pt>
                <c:pt idx="6349">
                  <c:v>12.753824</c:v>
                </c:pt>
                <c:pt idx="6350">
                  <c:v>12.900277000000001</c:v>
                </c:pt>
                <c:pt idx="6351">
                  <c:v>13.024497</c:v>
                </c:pt>
                <c:pt idx="6352">
                  <c:v>13.227546</c:v>
                </c:pt>
                <c:pt idx="6353">
                  <c:v>12.558593</c:v>
                </c:pt>
                <c:pt idx="6354">
                  <c:v>12.373979</c:v>
                </c:pt>
                <c:pt idx="6355">
                  <c:v>11.737586</c:v>
                </c:pt>
                <c:pt idx="6356">
                  <c:v>11.614876000000001</c:v>
                </c:pt>
                <c:pt idx="6357">
                  <c:v>11.246752000000001</c:v>
                </c:pt>
                <c:pt idx="6358">
                  <c:v>11.047040000000001</c:v>
                </c:pt>
                <c:pt idx="6359">
                  <c:v>10.642751000000001</c:v>
                </c:pt>
                <c:pt idx="6360">
                  <c:v>10.387328999999999</c:v>
                </c:pt>
                <c:pt idx="6361">
                  <c:v>10.033835</c:v>
                </c:pt>
                <c:pt idx="6362">
                  <c:v>9.6205850000000002</c:v>
                </c:pt>
                <c:pt idx="6363">
                  <c:v>9.3961500000000004</c:v>
                </c:pt>
                <c:pt idx="6364">
                  <c:v>9.0484019999999994</c:v>
                </c:pt>
                <c:pt idx="6365">
                  <c:v>9.3156490000000005</c:v>
                </c:pt>
                <c:pt idx="6366">
                  <c:v>10.041055999999999</c:v>
                </c:pt>
                <c:pt idx="6367">
                  <c:v>10.447583</c:v>
                </c:pt>
                <c:pt idx="6368">
                  <c:v>10.934620000000001</c:v>
                </c:pt>
                <c:pt idx="6369">
                  <c:v>11.219201</c:v>
                </c:pt>
                <c:pt idx="6370">
                  <c:v>11.50173</c:v>
                </c:pt>
                <c:pt idx="6371">
                  <c:v>11.670002</c:v>
                </c:pt>
                <c:pt idx="6372">
                  <c:v>11.840147</c:v>
                </c:pt>
                <c:pt idx="6373">
                  <c:v>11.940792999999999</c:v>
                </c:pt>
                <c:pt idx="6374">
                  <c:v>11.666537999999999</c:v>
                </c:pt>
                <c:pt idx="6375">
                  <c:v>11.767918</c:v>
                </c:pt>
                <c:pt idx="6376">
                  <c:v>11.791273</c:v>
                </c:pt>
                <c:pt idx="6377">
                  <c:v>11.685121000000001</c:v>
                </c:pt>
                <c:pt idx="6378">
                  <c:v>11.333999</c:v>
                </c:pt>
                <c:pt idx="6379">
                  <c:v>10.705603</c:v>
                </c:pt>
                <c:pt idx="6380">
                  <c:v>10.467829</c:v>
                </c:pt>
                <c:pt idx="6381">
                  <c:v>10.091275</c:v>
                </c:pt>
                <c:pt idx="6382">
                  <c:v>9.7393249999999991</c:v>
                </c:pt>
                <c:pt idx="6383">
                  <c:v>9.5259640000000001</c:v>
                </c:pt>
                <c:pt idx="6384">
                  <c:v>9.2128130000000006</c:v>
                </c:pt>
                <c:pt idx="6385">
                  <c:v>8.8900950000000005</c:v>
                </c:pt>
                <c:pt idx="6386">
                  <c:v>8.5782109999999996</c:v>
                </c:pt>
                <c:pt idx="6387">
                  <c:v>8.4199059999999992</c:v>
                </c:pt>
                <c:pt idx="6388">
                  <c:v>8.0760129999999997</c:v>
                </c:pt>
                <c:pt idx="6389">
                  <c:v>8.2725240000000007</c:v>
                </c:pt>
                <c:pt idx="6390">
                  <c:v>8.6303339999999995</c:v>
                </c:pt>
                <c:pt idx="6391">
                  <c:v>9.1608959999999993</c:v>
                </c:pt>
                <c:pt idx="6392">
                  <c:v>9.5719619999999992</c:v>
                </c:pt>
                <c:pt idx="6393">
                  <c:v>9.7258890000000005</c:v>
                </c:pt>
                <c:pt idx="6394">
                  <c:v>10.107262</c:v>
                </c:pt>
                <c:pt idx="6395">
                  <c:v>10.643867</c:v>
                </c:pt>
                <c:pt idx="6396">
                  <c:v>10.887052000000001</c:v>
                </c:pt>
                <c:pt idx="6397">
                  <c:v>11.070054000000001</c:v>
                </c:pt>
                <c:pt idx="6398">
                  <c:v>11.135979000000001</c:v>
                </c:pt>
                <c:pt idx="6399">
                  <c:v>11.187954</c:v>
                </c:pt>
                <c:pt idx="6400">
                  <c:v>10.673847</c:v>
                </c:pt>
                <c:pt idx="6401">
                  <c:v>10.263843</c:v>
                </c:pt>
                <c:pt idx="6402">
                  <c:v>10.095250999999999</c:v>
                </c:pt>
                <c:pt idx="6403">
                  <c:v>9.6519569999999995</c:v>
                </c:pt>
                <c:pt idx="6404">
                  <c:v>9.4357129999999998</c:v>
                </c:pt>
                <c:pt idx="6405">
                  <c:v>9.0766399999999994</c:v>
                </c:pt>
                <c:pt idx="6406">
                  <c:v>8.9056850000000001</c:v>
                </c:pt>
                <c:pt idx="6407">
                  <c:v>8.8420760000000005</c:v>
                </c:pt>
                <c:pt idx="6408">
                  <c:v>8.5773779999999995</c:v>
                </c:pt>
                <c:pt idx="6409">
                  <c:v>8.3125389999999992</c:v>
                </c:pt>
                <c:pt idx="6410">
                  <c:v>8.0806439999999995</c:v>
                </c:pt>
                <c:pt idx="6411">
                  <c:v>8.3247060000000008</c:v>
                </c:pt>
                <c:pt idx="6412">
                  <c:v>8.5456920000000007</c:v>
                </c:pt>
                <c:pt idx="6413">
                  <c:v>9.8920159999999999</c:v>
                </c:pt>
                <c:pt idx="6414">
                  <c:v>10.506561</c:v>
                </c:pt>
                <c:pt idx="6415">
                  <c:v>10.94683</c:v>
                </c:pt>
                <c:pt idx="6416">
                  <c:v>11.322361000000001</c:v>
                </c:pt>
                <c:pt idx="6417">
                  <c:v>11.547048</c:v>
                </c:pt>
                <c:pt idx="6418">
                  <c:v>11.88156</c:v>
                </c:pt>
                <c:pt idx="6419">
                  <c:v>12.165975</c:v>
                </c:pt>
                <c:pt idx="6420">
                  <c:v>12.234567</c:v>
                </c:pt>
                <c:pt idx="6421">
                  <c:v>12.296984999999999</c:v>
                </c:pt>
                <c:pt idx="6422">
                  <c:v>12.36242</c:v>
                </c:pt>
                <c:pt idx="6423">
                  <c:v>12.465579999999999</c:v>
                </c:pt>
                <c:pt idx="6424">
                  <c:v>12.663589999999999</c:v>
                </c:pt>
                <c:pt idx="6425">
                  <c:v>11.948083</c:v>
                </c:pt>
                <c:pt idx="6426">
                  <c:v>11.781097000000001</c:v>
                </c:pt>
                <c:pt idx="6427">
                  <c:v>11.144615999999999</c:v>
                </c:pt>
                <c:pt idx="6428">
                  <c:v>11.048109999999999</c:v>
                </c:pt>
                <c:pt idx="6429">
                  <c:v>10.648683999999999</c:v>
                </c:pt>
                <c:pt idx="6430">
                  <c:v>10.477307</c:v>
                </c:pt>
                <c:pt idx="6431">
                  <c:v>10.173489</c:v>
                </c:pt>
                <c:pt idx="6432">
                  <c:v>10.084860000000001</c:v>
                </c:pt>
                <c:pt idx="6433">
                  <c:v>9.8035160000000001</c:v>
                </c:pt>
                <c:pt idx="6434">
                  <c:v>9.4985929999999996</c:v>
                </c:pt>
                <c:pt idx="6435">
                  <c:v>9.754213</c:v>
                </c:pt>
                <c:pt idx="6436">
                  <c:v>9.8427910000000001</c:v>
                </c:pt>
                <c:pt idx="6437">
                  <c:v>10.701632</c:v>
                </c:pt>
                <c:pt idx="6438">
                  <c:v>11.055474999999999</c:v>
                </c:pt>
                <c:pt idx="6439">
                  <c:v>11.378766000000001</c:v>
                </c:pt>
                <c:pt idx="6440">
                  <c:v>11.588827999999999</c:v>
                </c:pt>
                <c:pt idx="6441">
                  <c:v>11.705883</c:v>
                </c:pt>
                <c:pt idx="6442">
                  <c:v>11.887005</c:v>
                </c:pt>
                <c:pt idx="6443">
                  <c:v>12.111402999999999</c:v>
                </c:pt>
                <c:pt idx="6444">
                  <c:v>12.23259</c:v>
                </c:pt>
                <c:pt idx="6445">
                  <c:v>12.397875000000001</c:v>
                </c:pt>
                <c:pt idx="6446">
                  <c:v>12.542217000000001</c:v>
                </c:pt>
                <c:pt idx="6447">
                  <c:v>12.757636</c:v>
                </c:pt>
                <c:pt idx="6448">
                  <c:v>13.040093000000001</c:v>
                </c:pt>
                <c:pt idx="6449">
                  <c:v>12.263676999999999</c:v>
                </c:pt>
                <c:pt idx="6450">
                  <c:v>12.103748</c:v>
                </c:pt>
                <c:pt idx="6451">
                  <c:v>11.480736</c:v>
                </c:pt>
                <c:pt idx="6452">
                  <c:v>11.351782999999999</c:v>
                </c:pt>
                <c:pt idx="6453">
                  <c:v>10.944380000000001</c:v>
                </c:pt>
                <c:pt idx="6454">
                  <c:v>10.766011000000001</c:v>
                </c:pt>
                <c:pt idx="6455">
                  <c:v>10.580398000000001</c:v>
                </c:pt>
                <c:pt idx="6456">
                  <c:v>10.488306</c:v>
                </c:pt>
                <c:pt idx="6457">
                  <c:v>10.217558</c:v>
                </c:pt>
                <c:pt idx="6458">
                  <c:v>9.9586939999999995</c:v>
                </c:pt>
                <c:pt idx="6459">
                  <c:v>10.154648999999999</c:v>
                </c:pt>
                <c:pt idx="6460">
                  <c:v>10.118124</c:v>
                </c:pt>
                <c:pt idx="6461">
                  <c:v>10.855369</c:v>
                </c:pt>
                <c:pt idx="6462">
                  <c:v>11.221415</c:v>
                </c:pt>
                <c:pt idx="6463">
                  <c:v>11.554345</c:v>
                </c:pt>
                <c:pt idx="6464">
                  <c:v>11.737596999999999</c:v>
                </c:pt>
                <c:pt idx="6465">
                  <c:v>11.840225999999999</c:v>
                </c:pt>
                <c:pt idx="6466">
                  <c:v>12.029831</c:v>
                </c:pt>
                <c:pt idx="6467">
                  <c:v>12.265651</c:v>
                </c:pt>
                <c:pt idx="6468">
                  <c:v>12.447297000000001</c:v>
                </c:pt>
                <c:pt idx="6469">
                  <c:v>12.750081</c:v>
                </c:pt>
                <c:pt idx="6470">
                  <c:v>12.90288</c:v>
                </c:pt>
                <c:pt idx="6471">
                  <c:v>12.997672</c:v>
                </c:pt>
                <c:pt idx="6472">
                  <c:v>13.143622000000001</c:v>
                </c:pt>
                <c:pt idx="6473">
                  <c:v>12.427718</c:v>
                </c:pt>
                <c:pt idx="6474">
                  <c:v>12.227169</c:v>
                </c:pt>
                <c:pt idx="6475">
                  <c:v>11.565899</c:v>
                </c:pt>
                <c:pt idx="6476">
                  <c:v>11.430581999999999</c:v>
                </c:pt>
                <c:pt idx="6477">
                  <c:v>11.047521</c:v>
                </c:pt>
                <c:pt idx="6478">
                  <c:v>10.725586</c:v>
                </c:pt>
                <c:pt idx="6479">
                  <c:v>10.457898</c:v>
                </c:pt>
                <c:pt idx="6480">
                  <c:v>10.326741</c:v>
                </c:pt>
                <c:pt idx="6481">
                  <c:v>10.079064000000001</c:v>
                </c:pt>
                <c:pt idx="6482">
                  <c:v>9.7987300000000008</c:v>
                </c:pt>
                <c:pt idx="6483">
                  <c:v>9.9933510000000005</c:v>
                </c:pt>
                <c:pt idx="6484">
                  <c:v>9.9778040000000008</c:v>
                </c:pt>
                <c:pt idx="6485">
                  <c:v>10.823980000000001</c:v>
                </c:pt>
                <c:pt idx="6486">
                  <c:v>11.188734</c:v>
                </c:pt>
                <c:pt idx="6487">
                  <c:v>11.523103000000001</c:v>
                </c:pt>
                <c:pt idx="6488">
                  <c:v>11.696118</c:v>
                </c:pt>
                <c:pt idx="6489">
                  <c:v>11.809905000000001</c:v>
                </c:pt>
                <c:pt idx="6490">
                  <c:v>11.964592</c:v>
                </c:pt>
                <c:pt idx="6491">
                  <c:v>12.174365999999999</c:v>
                </c:pt>
                <c:pt idx="6492">
                  <c:v>12.29189</c:v>
                </c:pt>
                <c:pt idx="6493">
                  <c:v>12.497648999999999</c:v>
                </c:pt>
                <c:pt idx="6494">
                  <c:v>12.600332999999999</c:v>
                </c:pt>
                <c:pt idx="6495">
                  <c:v>12.687099</c:v>
                </c:pt>
                <c:pt idx="6496">
                  <c:v>12.886535</c:v>
                </c:pt>
                <c:pt idx="6497">
                  <c:v>12.163850999999999</c:v>
                </c:pt>
                <c:pt idx="6498">
                  <c:v>11.986262</c:v>
                </c:pt>
                <c:pt idx="6499">
                  <c:v>11.305135999999999</c:v>
                </c:pt>
                <c:pt idx="6500">
                  <c:v>11.198148</c:v>
                </c:pt>
                <c:pt idx="6501">
                  <c:v>10.64181</c:v>
                </c:pt>
                <c:pt idx="6502">
                  <c:v>10.49342</c:v>
                </c:pt>
                <c:pt idx="6503">
                  <c:v>10.232219000000001</c:v>
                </c:pt>
                <c:pt idx="6504">
                  <c:v>9.9874360000000006</c:v>
                </c:pt>
                <c:pt idx="6505">
                  <c:v>9.6655639999999998</c:v>
                </c:pt>
                <c:pt idx="6506">
                  <c:v>9.4264709999999994</c:v>
                </c:pt>
                <c:pt idx="6507">
                  <c:v>9.7375690000000006</c:v>
                </c:pt>
                <c:pt idx="6508">
                  <c:v>9.8521389999999993</c:v>
                </c:pt>
                <c:pt idx="6509">
                  <c:v>10.780923</c:v>
                </c:pt>
                <c:pt idx="6510">
                  <c:v>11.149497999999999</c:v>
                </c:pt>
                <c:pt idx="6511">
                  <c:v>11.476025999999999</c:v>
                </c:pt>
                <c:pt idx="6512">
                  <c:v>11.668581</c:v>
                </c:pt>
                <c:pt idx="6513">
                  <c:v>11.787523</c:v>
                </c:pt>
                <c:pt idx="6514">
                  <c:v>11.980981999999999</c:v>
                </c:pt>
                <c:pt idx="6515">
                  <c:v>12.223084999999999</c:v>
                </c:pt>
                <c:pt idx="6516">
                  <c:v>12.332983</c:v>
                </c:pt>
                <c:pt idx="6517">
                  <c:v>12.508932</c:v>
                </c:pt>
                <c:pt idx="6518">
                  <c:v>12.650740000000001</c:v>
                </c:pt>
                <c:pt idx="6519">
                  <c:v>12.778596</c:v>
                </c:pt>
                <c:pt idx="6520">
                  <c:v>12.997392</c:v>
                </c:pt>
                <c:pt idx="6521">
                  <c:v>12.318497000000001</c:v>
                </c:pt>
                <c:pt idx="6522">
                  <c:v>12.14691</c:v>
                </c:pt>
                <c:pt idx="6523">
                  <c:v>11.527302000000001</c:v>
                </c:pt>
                <c:pt idx="6524">
                  <c:v>11.423924</c:v>
                </c:pt>
                <c:pt idx="6525">
                  <c:v>11.076703</c:v>
                </c:pt>
                <c:pt idx="6526">
                  <c:v>10.906651999999999</c:v>
                </c:pt>
                <c:pt idx="6527">
                  <c:v>10.643191</c:v>
                </c:pt>
                <c:pt idx="6528">
                  <c:v>10.409440999999999</c:v>
                </c:pt>
                <c:pt idx="6529">
                  <c:v>10.181789999999999</c:v>
                </c:pt>
                <c:pt idx="6530">
                  <c:v>10.043100000000001</c:v>
                </c:pt>
                <c:pt idx="6531">
                  <c:v>9.9138350000000006</c:v>
                </c:pt>
                <c:pt idx="6532">
                  <c:v>9.7018409999999999</c:v>
                </c:pt>
                <c:pt idx="6533">
                  <c:v>9.8427530000000001</c:v>
                </c:pt>
                <c:pt idx="6534">
                  <c:v>10.315243000000001</c:v>
                </c:pt>
                <c:pt idx="6535">
                  <c:v>10.380786000000001</c:v>
                </c:pt>
                <c:pt idx="6536">
                  <c:v>10.633153</c:v>
                </c:pt>
                <c:pt idx="6537">
                  <c:v>10.747878</c:v>
                </c:pt>
                <c:pt idx="6538">
                  <c:v>10.920749000000001</c:v>
                </c:pt>
                <c:pt idx="6539">
                  <c:v>11.050048</c:v>
                </c:pt>
                <c:pt idx="6540">
                  <c:v>11.151749000000001</c:v>
                </c:pt>
                <c:pt idx="6541">
                  <c:v>11.234261999999999</c:v>
                </c:pt>
                <c:pt idx="6542">
                  <c:v>10.923774</c:v>
                </c:pt>
                <c:pt idx="6543">
                  <c:v>10.913417000000001</c:v>
                </c:pt>
                <c:pt idx="6544">
                  <c:v>10.970395999999999</c:v>
                </c:pt>
                <c:pt idx="6545">
                  <c:v>11.020219000000001</c:v>
                </c:pt>
                <c:pt idx="6546">
                  <c:v>10.961759000000001</c:v>
                </c:pt>
                <c:pt idx="6547">
                  <c:v>10.373633</c:v>
                </c:pt>
                <c:pt idx="6548">
                  <c:v>10.236409</c:v>
                </c:pt>
                <c:pt idx="6549">
                  <c:v>9.9671099999999999</c:v>
                </c:pt>
                <c:pt idx="6550">
                  <c:v>9.7562630000000006</c:v>
                </c:pt>
                <c:pt idx="6551">
                  <c:v>9.4950650000000003</c:v>
                </c:pt>
                <c:pt idx="6552">
                  <c:v>8.9518690000000003</c:v>
                </c:pt>
                <c:pt idx="6553">
                  <c:v>8.6438310000000005</c:v>
                </c:pt>
                <c:pt idx="6554">
                  <c:v>8.2659310000000001</c:v>
                </c:pt>
                <c:pt idx="6555">
                  <c:v>8.0628969999999995</c:v>
                </c:pt>
                <c:pt idx="6556">
                  <c:v>7.6460809999999997</c:v>
                </c:pt>
                <c:pt idx="6557">
                  <c:v>7.8311840000000004</c:v>
                </c:pt>
                <c:pt idx="6558">
                  <c:v>7.9690700000000003</c:v>
                </c:pt>
                <c:pt idx="6559">
                  <c:v>8.0213479999999997</c:v>
                </c:pt>
                <c:pt idx="6560">
                  <c:v>9.4495269999999998</c:v>
                </c:pt>
                <c:pt idx="6561">
                  <c:v>9.8192339999999998</c:v>
                </c:pt>
                <c:pt idx="6562">
                  <c:v>10.310988</c:v>
                </c:pt>
                <c:pt idx="6563">
                  <c:v>10.710922999999999</c:v>
                </c:pt>
                <c:pt idx="6564">
                  <c:v>10.958591</c:v>
                </c:pt>
                <c:pt idx="6565">
                  <c:v>11.099064</c:v>
                </c:pt>
                <c:pt idx="6566">
                  <c:v>11.182231</c:v>
                </c:pt>
                <c:pt idx="6567">
                  <c:v>11.084889</c:v>
                </c:pt>
                <c:pt idx="6568">
                  <c:v>10.684955</c:v>
                </c:pt>
                <c:pt idx="6569">
                  <c:v>10.266792000000001</c:v>
                </c:pt>
                <c:pt idx="6570">
                  <c:v>9.9117890000000006</c:v>
                </c:pt>
                <c:pt idx="6571">
                  <c:v>9.4241589999999995</c:v>
                </c:pt>
                <c:pt idx="6572">
                  <c:v>9.1539350000000006</c:v>
                </c:pt>
                <c:pt idx="6573">
                  <c:v>8.7733080000000001</c:v>
                </c:pt>
                <c:pt idx="6574">
                  <c:v>8.6306700000000003</c:v>
                </c:pt>
                <c:pt idx="6575">
                  <c:v>8.6223469999999995</c:v>
                </c:pt>
                <c:pt idx="6576">
                  <c:v>8.3373720000000002</c:v>
                </c:pt>
                <c:pt idx="6577">
                  <c:v>7.9554689999999999</c:v>
                </c:pt>
                <c:pt idx="6578">
                  <c:v>7.7297969999999996</c:v>
                </c:pt>
                <c:pt idx="6579">
                  <c:v>8.1694300000000002</c:v>
                </c:pt>
                <c:pt idx="6580">
                  <c:v>8.5876819999999991</c:v>
                </c:pt>
                <c:pt idx="6581">
                  <c:v>9.8936569999999993</c:v>
                </c:pt>
                <c:pt idx="6582">
                  <c:v>10.393268000000001</c:v>
                </c:pt>
                <c:pt idx="6583">
                  <c:v>10.787648000000001</c:v>
                </c:pt>
                <c:pt idx="6584">
                  <c:v>11.16785</c:v>
                </c:pt>
                <c:pt idx="6585">
                  <c:v>11.453467</c:v>
                </c:pt>
                <c:pt idx="6586">
                  <c:v>11.844431</c:v>
                </c:pt>
                <c:pt idx="6587">
                  <c:v>12.113049</c:v>
                </c:pt>
                <c:pt idx="6588">
                  <c:v>12.031559</c:v>
                </c:pt>
                <c:pt idx="6589">
                  <c:v>12.214917</c:v>
                </c:pt>
                <c:pt idx="6590">
                  <c:v>12.397824999999999</c:v>
                </c:pt>
                <c:pt idx="6591">
                  <c:v>12.571916999999999</c:v>
                </c:pt>
                <c:pt idx="6592">
                  <c:v>12.850682000000001</c:v>
                </c:pt>
                <c:pt idx="6593">
                  <c:v>11.968937</c:v>
                </c:pt>
                <c:pt idx="6594">
                  <c:v>11.852668</c:v>
                </c:pt>
                <c:pt idx="6595">
                  <c:v>11.236853</c:v>
                </c:pt>
                <c:pt idx="6596">
                  <c:v>11.154187</c:v>
                </c:pt>
                <c:pt idx="6597">
                  <c:v>10.844113999999999</c:v>
                </c:pt>
                <c:pt idx="6598">
                  <c:v>10.743138999999999</c:v>
                </c:pt>
                <c:pt idx="6599">
                  <c:v>10.571391</c:v>
                </c:pt>
                <c:pt idx="6600">
                  <c:v>10.481325</c:v>
                </c:pt>
                <c:pt idx="6601">
                  <c:v>10.281364999999999</c:v>
                </c:pt>
                <c:pt idx="6602">
                  <c:v>9.978809</c:v>
                </c:pt>
                <c:pt idx="6603">
                  <c:v>10.194777</c:v>
                </c:pt>
                <c:pt idx="6604">
                  <c:v>10.202029</c:v>
                </c:pt>
                <c:pt idx="6605">
                  <c:v>10.821095</c:v>
                </c:pt>
                <c:pt idx="6606">
                  <c:v>11.102162</c:v>
                </c:pt>
                <c:pt idx="6607">
                  <c:v>11.388949999999999</c:v>
                </c:pt>
                <c:pt idx="6608">
                  <c:v>11.597326000000001</c:v>
                </c:pt>
                <c:pt idx="6609">
                  <c:v>11.740885</c:v>
                </c:pt>
                <c:pt idx="6610">
                  <c:v>12.078548</c:v>
                </c:pt>
                <c:pt idx="6611">
                  <c:v>12.490347999999999</c:v>
                </c:pt>
                <c:pt idx="6612">
                  <c:v>12.730606</c:v>
                </c:pt>
                <c:pt idx="6613">
                  <c:v>12.973511</c:v>
                </c:pt>
                <c:pt idx="6614">
                  <c:v>12.987971</c:v>
                </c:pt>
                <c:pt idx="6615">
                  <c:v>13.270041000000001</c:v>
                </c:pt>
                <c:pt idx="6616">
                  <c:v>13.518236999999999</c:v>
                </c:pt>
                <c:pt idx="6617">
                  <c:v>12.628455000000001</c:v>
                </c:pt>
                <c:pt idx="6618">
                  <c:v>12.407514000000001</c:v>
                </c:pt>
                <c:pt idx="6619">
                  <c:v>11.789615</c:v>
                </c:pt>
                <c:pt idx="6620">
                  <c:v>11.625336000000001</c:v>
                </c:pt>
                <c:pt idx="6621">
                  <c:v>11.171856</c:v>
                </c:pt>
                <c:pt idx="6622">
                  <c:v>10.840773</c:v>
                </c:pt>
                <c:pt idx="6623">
                  <c:v>10.398318</c:v>
                </c:pt>
                <c:pt idx="6624">
                  <c:v>10.350769</c:v>
                </c:pt>
                <c:pt idx="6625">
                  <c:v>10.145083</c:v>
                </c:pt>
                <c:pt idx="6626">
                  <c:v>9.8046170000000004</c:v>
                </c:pt>
                <c:pt idx="6627">
                  <c:v>9.662426</c:v>
                </c:pt>
                <c:pt idx="6628">
                  <c:v>9.6294799999999992</c:v>
                </c:pt>
                <c:pt idx="6629">
                  <c:v>10.678556</c:v>
                </c:pt>
                <c:pt idx="6630">
                  <c:v>11.052894999999999</c:v>
                </c:pt>
                <c:pt idx="6631">
                  <c:v>11.504754</c:v>
                </c:pt>
                <c:pt idx="6632">
                  <c:v>11.819485999999999</c:v>
                </c:pt>
                <c:pt idx="6633">
                  <c:v>11.938886</c:v>
                </c:pt>
                <c:pt idx="6634">
                  <c:v>12.166582999999999</c:v>
                </c:pt>
                <c:pt idx="6635">
                  <c:v>12.500425</c:v>
                </c:pt>
                <c:pt idx="6636">
                  <c:v>12.663273999999999</c:v>
                </c:pt>
                <c:pt idx="6637">
                  <c:v>12.950824000000001</c:v>
                </c:pt>
                <c:pt idx="6638">
                  <c:v>13.146865999999999</c:v>
                </c:pt>
                <c:pt idx="6639">
                  <c:v>13.180156999999999</c:v>
                </c:pt>
                <c:pt idx="6640">
                  <c:v>13.349553999999999</c:v>
                </c:pt>
                <c:pt idx="6641">
                  <c:v>12.522145999999999</c:v>
                </c:pt>
                <c:pt idx="6642">
                  <c:v>12.296467</c:v>
                </c:pt>
                <c:pt idx="6643">
                  <c:v>11.619204999999999</c:v>
                </c:pt>
                <c:pt idx="6644">
                  <c:v>11.427216</c:v>
                </c:pt>
                <c:pt idx="6645">
                  <c:v>10.828467</c:v>
                </c:pt>
                <c:pt idx="6646">
                  <c:v>10.455652000000001</c:v>
                </c:pt>
                <c:pt idx="6647">
                  <c:v>10.187469999999999</c:v>
                </c:pt>
                <c:pt idx="6648">
                  <c:v>9.6881360000000001</c:v>
                </c:pt>
                <c:pt idx="6649">
                  <c:v>9.4293289999999992</c:v>
                </c:pt>
                <c:pt idx="6650">
                  <c:v>9.0888580000000001</c:v>
                </c:pt>
                <c:pt idx="6651">
                  <c:v>9.4255420000000001</c:v>
                </c:pt>
                <c:pt idx="6652">
                  <c:v>9.2976290000000006</c:v>
                </c:pt>
                <c:pt idx="6653">
                  <c:v>10.404147</c:v>
                </c:pt>
                <c:pt idx="6654">
                  <c:v>10.784411</c:v>
                </c:pt>
                <c:pt idx="6655">
                  <c:v>11.299541</c:v>
                </c:pt>
                <c:pt idx="6656">
                  <c:v>11.437390000000001</c:v>
                </c:pt>
                <c:pt idx="6657">
                  <c:v>11.509373</c:v>
                </c:pt>
                <c:pt idx="6658">
                  <c:v>11.675960999999999</c:v>
                </c:pt>
                <c:pt idx="6659">
                  <c:v>11.859323</c:v>
                </c:pt>
                <c:pt idx="6660">
                  <c:v>11.928540999999999</c:v>
                </c:pt>
                <c:pt idx="6661">
                  <c:v>12.067518</c:v>
                </c:pt>
                <c:pt idx="6662">
                  <c:v>12.177091000000001</c:v>
                </c:pt>
                <c:pt idx="6663">
                  <c:v>12.344704999999999</c:v>
                </c:pt>
                <c:pt idx="6664">
                  <c:v>12.549136000000001</c:v>
                </c:pt>
                <c:pt idx="6665">
                  <c:v>11.649516</c:v>
                </c:pt>
                <c:pt idx="6666">
                  <c:v>11.42742</c:v>
                </c:pt>
                <c:pt idx="6667">
                  <c:v>10.538392</c:v>
                </c:pt>
                <c:pt idx="6668">
                  <c:v>10.326639</c:v>
                </c:pt>
                <c:pt idx="6669">
                  <c:v>9.3913499999999992</c:v>
                </c:pt>
                <c:pt idx="6670">
                  <c:v>9.0157699999999998</c:v>
                </c:pt>
                <c:pt idx="6671">
                  <c:v>8.7917120000000004</c:v>
                </c:pt>
                <c:pt idx="6672">
                  <c:v>8.4627020000000002</c:v>
                </c:pt>
                <c:pt idx="6673">
                  <c:v>8.2648390000000003</c:v>
                </c:pt>
                <c:pt idx="6674">
                  <c:v>7.9533759999999996</c:v>
                </c:pt>
                <c:pt idx="6675">
                  <c:v>8.3507599999999993</c:v>
                </c:pt>
                <c:pt idx="6676">
                  <c:v>8.3070749999999993</c:v>
                </c:pt>
                <c:pt idx="6677">
                  <c:v>9.5802359999999993</c:v>
                </c:pt>
                <c:pt idx="6678">
                  <c:v>10.147275</c:v>
                </c:pt>
                <c:pt idx="6679">
                  <c:v>10.765713999999999</c:v>
                </c:pt>
                <c:pt idx="6680">
                  <c:v>11.091548</c:v>
                </c:pt>
                <c:pt idx="6681">
                  <c:v>11.379123</c:v>
                </c:pt>
                <c:pt idx="6682">
                  <c:v>11.690530000000001</c:v>
                </c:pt>
                <c:pt idx="6683">
                  <c:v>11.929239000000001</c:v>
                </c:pt>
                <c:pt idx="6684">
                  <c:v>11.931225</c:v>
                </c:pt>
                <c:pt idx="6685">
                  <c:v>12.071548</c:v>
                </c:pt>
                <c:pt idx="6686">
                  <c:v>12.221394</c:v>
                </c:pt>
                <c:pt idx="6687">
                  <c:v>12.350796000000001</c:v>
                </c:pt>
                <c:pt idx="6688">
                  <c:v>12.636717000000001</c:v>
                </c:pt>
                <c:pt idx="6689">
                  <c:v>11.81593</c:v>
                </c:pt>
                <c:pt idx="6690">
                  <c:v>11.564322000000001</c:v>
                </c:pt>
                <c:pt idx="6691">
                  <c:v>10.667633</c:v>
                </c:pt>
                <c:pt idx="6692">
                  <c:v>10.492855</c:v>
                </c:pt>
                <c:pt idx="6693">
                  <c:v>9.6092080000000006</c:v>
                </c:pt>
                <c:pt idx="6694">
                  <c:v>9.189019</c:v>
                </c:pt>
                <c:pt idx="6695">
                  <c:v>8.8674230000000005</c:v>
                </c:pt>
                <c:pt idx="6696">
                  <c:v>8.4704130000000006</c:v>
                </c:pt>
                <c:pt idx="6697">
                  <c:v>8.2356490000000004</c:v>
                </c:pt>
                <c:pt idx="6698">
                  <c:v>7.908137</c:v>
                </c:pt>
                <c:pt idx="6699">
                  <c:v>7.7716279999999998</c:v>
                </c:pt>
                <c:pt idx="6700">
                  <c:v>7.4089739999999997</c:v>
                </c:pt>
                <c:pt idx="6701">
                  <c:v>7.7025319999999997</c:v>
                </c:pt>
                <c:pt idx="6702">
                  <c:v>8.5743919999999996</c:v>
                </c:pt>
                <c:pt idx="6703">
                  <c:v>9.2340309999999999</c:v>
                </c:pt>
                <c:pt idx="6704">
                  <c:v>9.9496190000000002</c:v>
                </c:pt>
                <c:pt idx="6705">
                  <c:v>10.298786</c:v>
                </c:pt>
                <c:pt idx="6706">
                  <c:v>10.672238999999999</c:v>
                </c:pt>
                <c:pt idx="6707">
                  <c:v>11.001014</c:v>
                </c:pt>
                <c:pt idx="6708">
                  <c:v>11.241609</c:v>
                </c:pt>
                <c:pt idx="6709">
                  <c:v>11.395994</c:v>
                </c:pt>
                <c:pt idx="6710">
                  <c:v>11.181430000000001</c:v>
                </c:pt>
                <c:pt idx="6711">
                  <c:v>11.104018999999999</c:v>
                </c:pt>
                <c:pt idx="6712">
                  <c:v>10.984313999999999</c:v>
                </c:pt>
                <c:pt idx="6713">
                  <c:v>10.537976</c:v>
                </c:pt>
                <c:pt idx="6714">
                  <c:v>10.422418</c:v>
                </c:pt>
                <c:pt idx="6715">
                  <c:v>9.4674320000000005</c:v>
                </c:pt>
                <c:pt idx="6716">
                  <c:v>9.3098189999999992</c:v>
                </c:pt>
                <c:pt idx="6717">
                  <c:v>8.7269220000000001</c:v>
                </c:pt>
                <c:pt idx="6718">
                  <c:v>8.5720770000000002</c:v>
                </c:pt>
                <c:pt idx="6719">
                  <c:v>8.194839</c:v>
                </c:pt>
                <c:pt idx="6720">
                  <c:v>7.971228</c:v>
                </c:pt>
                <c:pt idx="6721">
                  <c:v>7.6657479999999998</c:v>
                </c:pt>
                <c:pt idx="6722">
                  <c:v>7.4833920000000003</c:v>
                </c:pt>
                <c:pt idx="6723">
                  <c:v>7.265409</c:v>
                </c:pt>
                <c:pt idx="6724">
                  <c:v>7.0968080000000002</c:v>
                </c:pt>
                <c:pt idx="6725">
                  <c:v>7.267779</c:v>
                </c:pt>
                <c:pt idx="6726">
                  <c:v>7.5563250000000002</c:v>
                </c:pt>
                <c:pt idx="6727">
                  <c:v>8.1521640000000009</c:v>
                </c:pt>
                <c:pt idx="6728">
                  <c:v>8.6051599999999997</c:v>
                </c:pt>
                <c:pt idx="6729">
                  <c:v>8.3749880000000001</c:v>
                </c:pt>
                <c:pt idx="6730">
                  <c:v>8.4805229999999998</c:v>
                </c:pt>
                <c:pt idx="6731">
                  <c:v>8.2166239999999995</c:v>
                </c:pt>
                <c:pt idx="6732">
                  <c:v>8.1997409999999995</c:v>
                </c:pt>
                <c:pt idx="6733">
                  <c:v>8.3252400000000009</c:v>
                </c:pt>
                <c:pt idx="6734">
                  <c:v>8.3751169999999995</c:v>
                </c:pt>
                <c:pt idx="6735">
                  <c:v>8.2560950000000002</c:v>
                </c:pt>
                <c:pt idx="6736">
                  <c:v>7.8699760000000003</c:v>
                </c:pt>
                <c:pt idx="6737">
                  <c:v>7.6175189999999997</c:v>
                </c:pt>
                <c:pt idx="6738">
                  <c:v>7.5790179999999996</c:v>
                </c:pt>
                <c:pt idx="6739">
                  <c:v>6.9849550000000002</c:v>
                </c:pt>
                <c:pt idx="6740">
                  <c:v>7.0947259999999996</c:v>
                </c:pt>
                <c:pt idx="6741">
                  <c:v>6.8671610000000003</c:v>
                </c:pt>
                <c:pt idx="6742">
                  <c:v>6.8761989999999997</c:v>
                </c:pt>
                <c:pt idx="6743">
                  <c:v>6.7711420000000002</c:v>
                </c:pt>
                <c:pt idx="6744">
                  <c:v>6.6775890000000002</c:v>
                </c:pt>
                <c:pt idx="6745">
                  <c:v>6.5356339999999999</c:v>
                </c:pt>
                <c:pt idx="6746">
                  <c:v>6.4721380000000002</c:v>
                </c:pt>
                <c:pt idx="6747">
                  <c:v>6.4611140000000002</c:v>
                </c:pt>
                <c:pt idx="6748">
                  <c:v>6.4083699999999997</c:v>
                </c:pt>
                <c:pt idx="6749">
                  <c:v>6.7059309999999996</c:v>
                </c:pt>
                <c:pt idx="6750">
                  <c:v>6.9975100000000001</c:v>
                </c:pt>
                <c:pt idx="6751">
                  <c:v>7.4121959999999998</c:v>
                </c:pt>
                <c:pt idx="6752">
                  <c:v>8.0810490000000001</c:v>
                </c:pt>
                <c:pt idx="6753">
                  <c:v>8.4129009999999997</c:v>
                </c:pt>
                <c:pt idx="6754">
                  <c:v>8.7492760000000001</c:v>
                </c:pt>
                <c:pt idx="6755">
                  <c:v>8.8105639999999994</c:v>
                </c:pt>
                <c:pt idx="6756">
                  <c:v>9.1624199999999991</c:v>
                </c:pt>
                <c:pt idx="6757">
                  <c:v>8.9820060000000002</c:v>
                </c:pt>
                <c:pt idx="6758">
                  <c:v>8.886317</c:v>
                </c:pt>
                <c:pt idx="6759">
                  <c:v>8.9253730000000004</c:v>
                </c:pt>
                <c:pt idx="6760">
                  <c:v>8.4407820000000005</c:v>
                </c:pt>
                <c:pt idx="6761">
                  <c:v>8.3281779999999994</c:v>
                </c:pt>
                <c:pt idx="6762">
                  <c:v>8.1816469999999999</c:v>
                </c:pt>
                <c:pt idx="6763">
                  <c:v>7.4270589999999999</c:v>
                </c:pt>
                <c:pt idx="6764">
                  <c:v>7.4281319999999997</c:v>
                </c:pt>
                <c:pt idx="6765">
                  <c:v>7.1139960000000002</c:v>
                </c:pt>
                <c:pt idx="6766">
                  <c:v>7.058541</c:v>
                </c:pt>
                <c:pt idx="6767">
                  <c:v>7.052854</c:v>
                </c:pt>
                <c:pt idx="6768">
                  <c:v>6.9706710000000003</c:v>
                </c:pt>
                <c:pt idx="6769">
                  <c:v>6.8408290000000003</c:v>
                </c:pt>
                <c:pt idx="6770">
                  <c:v>6.7671190000000001</c:v>
                </c:pt>
                <c:pt idx="6771">
                  <c:v>7.0169509999999997</c:v>
                </c:pt>
                <c:pt idx="6772">
                  <c:v>7.4205120000000004</c:v>
                </c:pt>
                <c:pt idx="6773">
                  <c:v>9.0168280000000003</c:v>
                </c:pt>
                <c:pt idx="6774">
                  <c:v>9.9123760000000001</c:v>
                </c:pt>
                <c:pt idx="6775">
                  <c:v>10.285456</c:v>
                </c:pt>
                <c:pt idx="6776">
                  <c:v>10.469226000000001</c:v>
                </c:pt>
                <c:pt idx="6777">
                  <c:v>10.51266</c:v>
                </c:pt>
                <c:pt idx="6778">
                  <c:v>10.755781000000001</c:v>
                </c:pt>
                <c:pt idx="6779">
                  <c:v>11.047332000000001</c:v>
                </c:pt>
                <c:pt idx="6780">
                  <c:v>11.138799000000001</c:v>
                </c:pt>
                <c:pt idx="6781">
                  <c:v>11.308915000000001</c:v>
                </c:pt>
                <c:pt idx="6782">
                  <c:v>11.431202000000001</c:v>
                </c:pt>
                <c:pt idx="6783">
                  <c:v>11.568943000000001</c:v>
                </c:pt>
                <c:pt idx="6784">
                  <c:v>11.865323999999999</c:v>
                </c:pt>
                <c:pt idx="6785">
                  <c:v>11.155735</c:v>
                </c:pt>
                <c:pt idx="6786">
                  <c:v>11.0176</c:v>
                </c:pt>
                <c:pt idx="6787">
                  <c:v>10.276443</c:v>
                </c:pt>
                <c:pt idx="6788">
                  <c:v>10.185319</c:v>
                </c:pt>
                <c:pt idx="6789">
                  <c:v>9.3887719999999995</c:v>
                </c:pt>
                <c:pt idx="6790">
                  <c:v>9.1356470000000005</c:v>
                </c:pt>
                <c:pt idx="6791">
                  <c:v>8.8128659999999996</c:v>
                </c:pt>
                <c:pt idx="6792">
                  <c:v>8.48339</c:v>
                </c:pt>
                <c:pt idx="6793">
                  <c:v>8.2190849999999998</c:v>
                </c:pt>
                <c:pt idx="6794">
                  <c:v>7.9168060000000002</c:v>
                </c:pt>
                <c:pt idx="6795">
                  <c:v>8.3043040000000001</c:v>
                </c:pt>
                <c:pt idx="6796">
                  <c:v>8.4239549999999994</c:v>
                </c:pt>
                <c:pt idx="6797">
                  <c:v>9.6766020000000008</c:v>
                </c:pt>
                <c:pt idx="6798">
                  <c:v>10.186541999999999</c:v>
                </c:pt>
                <c:pt idx="6799">
                  <c:v>10.73826</c:v>
                </c:pt>
                <c:pt idx="6800">
                  <c:v>11.0482</c:v>
                </c:pt>
                <c:pt idx="6801">
                  <c:v>11.348794</c:v>
                </c:pt>
                <c:pt idx="6802">
                  <c:v>11.784364999999999</c:v>
                </c:pt>
                <c:pt idx="6803">
                  <c:v>12.113974000000001</c:v>
                </c:pt>
                <c:pt idx="6804">
                  <c:v>12.332328</c:v>
                </c:pt>
                <c:pt idx="6805">
                  <c:v>12.617136</c:v>
                </c:pt>
                <c:pt idx="6806">
                  <c:v>12.886291</c:v>
                </c:pt>
                <c:pt idx="6807">
                  <c:v>13.098812000000001</c:v>
                </c:pt>
                <c:pt idx="6808">
                  <c:v>13.243593000000001</c:v>
                </c:pt>
                <c:pt idx="6809">
                  <c:v>12.244463</c:v>
                </c:pt>
                <c:pt idx="6810">
                  <c:v>12.056850000000001</c:v>
                </c:pt>
                <c:pt idx="6811">
                  <c:v>11.435575</c:v>
                </c:pt>
                <c:pt idx="6812">
                  <c:v>11.297428</c:v>
                </c:pt>
                <c:pt idx="6813">
                  <c:v>10.897525</c:v>
                </c:pt>
                <c:pt idx="6814">
                  <c:v>10.766079</c:v>
                </c:pt>
                <c:pt idx="6815">
                  <c:v>10.537836</c:v>
                </c:pt>
                <c:pt idx="6816">
                  <c:v>10.393064000000001</c:v>
                </c:pt>
                <c:pt idx="6817">
                  <c:v>10.165425000000001</c:v>
                </c:pt>
                <c:pt idx="6818">
                  <c:v>9.8877319999999997</c:v>
                </c:pt>
                <c:pt idx="6819">
                  <c:v>9.9797770000000003</c:v>
                </c:pt>
                <c:pt idx="6820">
                  <c:v>9.8262239999999998</c:v>
                </c:pt>
                <c:pt idx="6821">
                  <c:v>10.630191</c:v>
                </c:pt>
                <c:pt idx="6822">
                  <c:v>10.949496999999999</c:v>
                </c:pt>
                <c:pt idx="6823">
                  <c:v>11.322107000000001</c:v>
                </c:pt>
                <c:pt idx="6824">
                  <c:v>11.520349</c:v>
                </c:pt>
                <c:pt idx="6825">
                  <c:v>11.650017</c:v>
                </c:pt>
                <c:pt idx="6826">
                  <c:v>11.968629999999999</c:v>
                </c:pt>
                <c:pt idx="6827">
                  <c:v>12.408200000000001</c:v>
                </c:pt>
                <c:pt idx="6828">
                  <c:v>12.672033000000001</c:v>
                </c:pt>
                <c:pt idx="6829">
                  <c:v>12.908794</c:v>
                </c:pt>
                <c:pt idx="6830">
                  <c:v>12.881320000000001</c:v>
                </c:pt>
                <c:pt idx="6831">
                  <c:v>12.973891</c:v>
                </c:pt>
                <c:pt idx="6832">
                  <c:v>13.120626</c:v>
                </c:pt>
                <c:pt idx="6833">
                  <c:v>12.373134</c:v>
                </c:pt>
                <c:pt idx="6834">
                  <c:v>12.168122</c:v>
                </c:pt>
                <c:pt idx="6835">
                  <c:v>11.54791</c:v>
                </c:pt>
                <c:pt idx="6836">
                  <c:v>11.422343</c:v>
                </c:pt>
                <c:pt idx="6837">
                  <c:v>11.03051</c:v>
                </c:pt>
                <c:pt idx="6838">
                  <c:v>10.637304</c:v>
                </c:pt>
                <c:pt idx="6839">
                  <c:v>10.503928999999999</c:v>
                </c:pt>
                <c:pt idx="6840">
                  <c:v>10.304104000000001</c:v>
                </c:pt>
                <c:pt idx="6841">
                  <c:v>10.083608999999999</c:v>
                </c:pt>
                <c:pt idx="6842">
                  <c:v>9.8704900000000002</c:v>
                </c:pt>
                <c:pt idx="6843">
                  <c:v>10.129754</c:v>
                </c:pt>
                <c:pt idx="6844">
                  <c:v>10.130284</c:v>
                </c:pt>
                <c:pt idx="6845">
                  <c:v>10.884963000000001</c:v>
                </c:pt>
                <c:pt idx="6846">
                  <c:v>11.161128</c:v>
                </c:pt>
                <c:pt idx="6847">
                  <c:v>11.466402</c:v>
                </c:pt>
                <c:pt idx="6848">
                  <c:v>11.610246999999999</c:v>
                </c:pt>
                <c:pt idx="6849">
                  <c:v>11.652405</c:v>
                </c:pt>
                <c:pt idx="6850">
                  <c:v>11.790207000000001</c:v>
                </c:pt>
                <c:pt idx="6851">
                  <c:v>11.98</c:v>
                </c:pt>
                <c:pt idx="6852">
                  <c:v>12.043025</c:v>
                </c:pt>
                <c:pt idx="6853">
                  <c:v>12.200570000000001</c:v>
                </c:pt>
                <c:pt idx="6854">
                  <c:v>12.285767</c:v>
                </c:pt>
                <c:pt idx="6855">
                  <c:v>12.455681999999999</c:v>
                </c:pt>
                <c:pt idx="6856">
                  <c:v>12.715814999999999</c:v>
                </c:pt>
                <c:pt idx="6857">
                  <c:v>11.959256</c:v>
                </c:pt>
                <c:pt idx="6858">
                  <c:v>11.768473999999999</c:v>
                </c:pt>
                <c:pt idx="6859">
                  <c:v>11.06005</c:v>
                </c:pt>
                <c:pt idx="6860">
                  <c:v>10.883724000000001</c:v>
                </c:pt>
                <c:pt idx="6861">
                  <c:v>10.068659999999999</c:v>
                </c:pt>
                <c:pt idx="6862">
                  <c:v>9.7303339999999992</c:v>
                </c:pt>
                <c:pt idx="6863">
                  <c:v>9.3634249999999994</c:v>
                </c:pt>
                <c:pt idx="6864">
                  <c:v>8.9898500000000006</c:v>
                </c:pt>
                <c:pt idx="6865">
                  <c:v>8.7620909999999999</c:v>
                </c:pt>
                <c:pt idx="6866">
                  <c:v>8.4686869999999992</c:v>
                </c:pt>
                <c:pt idx="6867">
                  <c:v>8.3494240000000008</c:v>
                </c:pt>
                <c:pt idx="6868">
                  <c:v>8.0867710000000006</c:v>
                </c:pt>
                <c:pt idx="6869">
                  <c:v>8.5456730000000007</c:v>
                </c:pt>
                <c:pt idx="6870">
                  <c:v>9.1874640000000003</c:v>
                </c:pt>
                <c:pt idx="6871">
                  <c:v>9.5022929999999999</c:v>
                </c:pt>
                <c:pt idx="6872">
                  <c:v>10.006268</c:v>
                </c:pt>
                <c:pt idx="6873">
                  <c:v>10.287782</c:v>
                </c:pt>
                <c:pt idx="6874">
                  <c:v>10.459341999999999</c:v>
                </c:pt>
                <c:pt idx="6875">
                  <c:v>10.609261999999999</c:v>
                </c:pt>
                <c:pt idx="6876">
                  <c:v>10.763413999999999</c:v>
                </c:pt>
                <c:pt idx="6877">
                  <c:v>10.872171</c:v>
                </c:pt>
                <c:pt idx="6878">
                  <c:v>10.561081</c:v>
                </c:pt>
                <c:pt idx="6879">
                  <c:v>10.520296</c:v>
                </c:pt>
                <c:pt idx="6880">
                  <c:v>10.46561</c:v>
                </c:pt>
                <c:pt idx="6881">
                  <c:v>10.033026</c:v>
                </c:pt>
                <c:pt idx="6882">
                  <c:v>9.7595620000000007</c:v>
                </c:pt>
                <c:pt idx="6883">
                  <c:v>8.7244060000000001</c:v>
                </c:pt>
                <c:pt idx="6884">
                  <c:v>8.4384230000000002</c:v>
                </c:pt>
                <c:pt idx="6885">
                  <c:v>8.0390250000000005</c:v>
                </c:pt>
                <c:pt idx="6886">
                  <c:v>7.7882860000000003</c:v>
                </c:pt>
                <c:pt idx="6887">
                  <c:v>7.5022140000000004</c:v>
                </c:pt>
                <c:pt idx="6888">
                  <c:v>7.2136740000000001</c:v>
                </c:pt>
                <c:pt idx="6889">
                  <c:v>7.0004790000000003</c:v>
                </c:pt>
                <c:pt idx="6890">
                  <c:v>6.7852629999999996</c:v>
                </c:pt>
                <c:pt idx="6891">
                  <c:v>6.6776799999999996</c:v>
                </c:pt>
                <c:pt idx="6892">
                  <c:v>6.4651389999999997</c:v>
                </c:pt>
                <c:pt idx="6893">
                  <c:v>6.564838</c:v>
                </c:pt>
                <c:pt idx="6894">
                  <c:v>6.7119780000000002</c:v>
                </c:pt>
                <c:pt idx="6895">
                  <c:v>6.9445889999999997</c:v>
                </c:pt>
                <c:pt idx="6896">
                  <c:v>7.1455710000000003</c:v>
                </c:pt>
                <c:pt idx="6897">
                  <c:v>7.3180329999999998</c:v>
                </c:pt>
                <c:pt idx="6898">
                  <c:v>7.6608739999999997</c:v>
                </c:pt>
                <c:pt idx="6899">
                  <c:v>7.724043</c:v>
                </c:pt>
                <c:pt idx="6900">
                  <c:v>8.1704690000000006</c:v>
                </c:pt>
                <c:pt idx="6901">
                  <c:v>8.3217739999999996</c:v>
                </c:pt>
                <c:pt idx="6902">
                  <c:v>8.4242899999999992</c:v>
                </c:pt>
                <c:pt idx="6903">
                  <c:v>8.5727019999999996</c:v>
                </c:pt>
                <c:pt idx="6904">
                  <c:v>7.7751749999999999</c:v>
                </c:pt>
                <c:pt idx="6905">
                  <c:v>7.3310250000000003</c:v>
                </c:pt>
                <c:pt idx="6906">
                  <c:v>7.1171639999999998</c:v>
                </c:pt>
                <c:pt idx="6907">
                  <c:v>6.5796140000000003</c:v>
                </c:pt>
                <c:pt idx="6908">
                  <c:v>6.5349760000000003</c:v>
                </c:pt>
                <c:pt idx="6909">
                  <c:v>6.3177880000000002</c:v>
                </c:pt>
                <c:pt idx="6910">
                  <c:v>6.2241590000000002</c:v>
                </c:pt>
                <c:pt idx="6911">
                  <c:v>6.197762</c:v>
                </c:pt>
                <c:pt idx="6912">
                  <c:v>6.105607</c:v>
                </c:pt>
                <c:pt idx="6913">
                  <c:v>6.0220770000000003</c:v>
                </c:pt>
                <c:pt idx="6914">
                  <c:v>5.9269299999999996</c:v>
                </c:pt>
                <c:pt idx="6915">
                  <c:v>6.0505069999999996</c:v>
                </c:pt>
                <c:pt idx="6916">
                  <c:v>6.1309810000000002</c:v>
                </c:pt>
                <c:pt idx="6917">
                  <c:v>7.7594770000000004</c:v>
                </c:pt>
                <c:pt idx="6918">
                  <c:v>8.6671569999999996</c:v>
                </c:pt>
                <c:pt idx="6919">
                  <c:v>9.4428590000000003</c:v>
                </c:pt>
                <c:pt idx="6920">
                  <c:v>9.6604390000000002</c:v>
                </c:pt>
                <c:pt idx="6921">
                  <c:v>9.7819880000000001</c:v>
                </c:pt>
                <c:pt idx="6922">
                  <c:v>10.017994</c:v>
                </c:pt>
                <c:pt idx="6923">
                  <c:v>10.360001</c:v>
                </c:pt>
                <c:pt idx="6924">
                  <c:v>10.588438999999999</c:v>
                </c:pt>
                <c:pt idx="6925">
                  <c:v>10.874813</c:v>
                </c:pt>
                <c:pt idx="6926">
                  <c:v>11.197628999999999</c:v>
                </c:pt>
                <c:pt idx="6927">
                  <c:v>11.441973000000001</c:v>
                </c:pt>
                <c:pt idx="6928">
                  <c:v>11.687771</c:v>
                </c:pt>
                <c:pt idx="6929">
                  <c:v>10.703859</c:v>
                </c:pt>
                <c:pt idx="6930">
                  <c:v>10.524380000000001</c:v>
                </c:pt>
                <c:pt idx="6931">
                  <c:v>9.5618210000000001</c:v>
                </c:pt>
                <c:pt idx="6932">
                  <c:v>9.3364630000000002</c:v>
                </c:pt>
                <c:pt idx="6933">
                  <c:v>8.3408250000000006</c:v>
                </c:pt>
                <c:pt idx="6934">
                  <c:v>7.9252979999999997</c:v>
                </c:pt>
                <c:pt idx="6935">
                  <c:v>7.6483239999999997</c:v>
                </c:pt>
                <c:pt idx="6936">
                  <c:v>7.2514209999999997</c:v>
                </c:pt>
                <c:pt idx="6937">
                  <c:v>7.0522020000000003</c:v>
                </c:pt>
                <c:pt idx="6938">
                  <c:v>6.7848100000000002</c:v>
                </c:pt>
                <c:pt idx="6939">
                  <c:v>7.2070420000000004</c:v>
                </c:pt>
                <c:pt idx="6940">
                  <c:v>7.2900239999999998</c:v>
                </c:pt>
                <c:pt idx="6941">
                  <c:v>8.6921180000000007</c:v>
                </c:pt>
                <c:pt idx="6942">
                  <c:v>9.3362239999999996</c:v>
                </c:pt>
                <c:pt idx="6943">
                  <c:v>10.075927999999999</c:v>
                </c:pt>
                <c:pt idx="6944">
                  <c:v>10.43741</c:v>
                </c:pt>
                <c:pt idx="6945">
                  <c:v>10.696237999999999</c:v>
                </c:pt>
                <c:pt idx="6946">
                  <c:v>11.066539000000001</c:v>
                </c:pt>
                <c:pt idx="6947">
                  <c:v>11.489478</c:v>
                </c:pt>
                <c:pt idx="6948">
                  <c:v>11.741186000000001</c:v>
                </c:pt>
                <c:pt idx="6949">
                  <c:v>12.033211</c:v>
                </c:pt>
                <c:pt idx="6950">
                  <c:v>12.262615</c:v>
                </c:pt>
                <c:pt idx="6951">
                  <c:v>12.457309</c:v>
                </c:pt>
                <c:pt idx="6952">
                  <c:v>12.579630999999999</c:v>
                </c:pt>
                <c:pt idx="6953">
                  <c:v>11.611701</c:v>
                </c:pt>
                <c:pt idx="6954">
                  <c:v>11.469958</c:v>
                </c:pt>
                <c:pt idx="6955">
                  <c:v>10.724876</c:v>
                </c:pt>
                <c:pt idx="6956">
                  <c:v>10.612494999999999</c:v>
                </c:pt>
                <c:pt idx="6957">
                  <c:v>9.945468</c:v>
                </c:pt>
                <c:pt idx="6958">
                  <c:v>9.6412130000000005</c:v>
                </c:pt>
                <c:pt idx="6959">
                  <c:v>9.4268470000000004</c:v>
                </c:pt>
                <c:pt idx="6960">
                  <c:v>9.1181839999999994</c:v>
                </c:pt>
                <c:pt idx="6961">
                  <c:v>8.8514389999999992</c:v>
                </c:pt>
                <c:pt idx="6962">
                  <c:v>8.5522469999999995</c:v>
                </c:pt>
                <c:pt idx="6963">
                  <c:v>9.0175730000000005</c:v>
                </c:pt>
                <c:pt idx="6964">
                  <c:v>9.0225080000000002</c:v>
                </c:pt>
                <c:pt idx="6965">
                  <c:v>10.142428000000001</c:v>
                </c:pt>
                <c:pt idx="6966">
                  <c:v>10.476122</c:v>
                </c:pt>
                <c:pt idx="6967">
                  <c:v>10.881576000000001</c:v>
                </c:pt>
                <c:pt idx="6968">
                  <c:v>11.014535</c:v>
                </c:pt>
                <c:pt idx="6969">
                  <c:v>11.06493</c:v>
                </c:pt>
                <c:pt idx="6970">
                  <c:v>11.22439</c:v>
                </c:pt>
                <c:pt idx="6971">
                  <c:v>11.452121999999999</c:v>
                </c:pt>
                <c:pt idx="6972">
                  <c:v>11.537637</c:v>
                </c:pt>
                <c:pt idx="6973">
                  <c:v>11.704878000000001</c:v>
                </c:pt>
                <c:pt idx="6974">
                  <c:v>11.909519</c:v>
                </c:pt>
                <c:pt idx="6975">
                  <c:v>12.160849000000001</c:v>
                </c:pt>
                <c:pt idx="6976">
                  <c:v>12.440666999999999</c:v>
                </c:pt>
                <c:pt idx="6977">
                  <c:v>11.57428</c:v>
                </c:pt>
                <c:pt idx="6978">
                  <c:v>11.361720999999999</c:v>
                </c:pt>
                <c:pt idx="6979">
                  <c:v>10.496233</c:v>
                </c:pt>
                <c:pt idx="6980">
                  <c:v>10.284174</c:v>
                </c:pt>
                <c:pt idx="6981">
                  <c:v>9.3884980000000002</c:v>
                </c:pt>
                <c:pt idx="6982">
                  <c:v>8.9846439999999994</c:v>
                </c:pt>
                <c:pt idx="6983">
                  <c:v>8.7499800000000008</c:v>
                </c:pt>
                <c:pt idx="6984">
                  <c:v>8.4018010000000007</c:v>
                </c:pt>
                <c:pt idx="6985">
                  <c:v>8.2240409999999997</c:v>
                </c:pt>
                <c:pt idx="6986">
                  <c:v>7.9834639999999997</c:v>
                </c:pt>
                <c:pt idx="6987">
                  <c:v>8.4449819999999995</c:v>
                </c:pt>
                <c:pt idx="6988">
                  <c:v>8.4520130000000009</c:v>
                </c:pt>
                <c:pt idx="6989">
                  <c:v>9.7600610000000003</c:v>
                </c:pt>
                <c:pt idx="6990">
                  <c:v>10.188146</c:v>
                </c:pt>
                <c:pt idx="6991">
                  <c:v>10.728567999999999</c:v>
                </c:pt>
                <c:pt idx="6992">
                  <c:v>10.921274</c:v>
                </c:pt>
                <c:pt idx="6993">
                  <c:v>11.057703999999999</c:v>
                </c:pt>
                <c:pt idx="6994">
                  <c:v>11.326585</c:v>
                </c:pt>
                <c:pt idx="6995">
                  <c:v>11.705181</c:v>
                </c:pt>
                <c:pt idx="6996">
                  <c:v>11.854742999999999</c:v>
                </c:pt>
                <c:pt idx="6997">
                  <c:v>11.958092000000001</c:v>
                </c:pt>
                <c:pt idx="6998">
                  <c:v>12.084792999999999</c:v>
                </c:pt>
                <c:pt idx="6999">
                  <c:v>12.216832999999999</c:v>
                </c:pt>
                <c:pt idx="7000">
                  <c:v>12.476883000000001</c:v>
                </c:pt>
                <c:pt idx="7001">
                  <c:v>11.727344</c:v>
                </c:pt>
                <c:pt idx="7002">
                  <c:v>11.519147</c:v>
                </c:pt>
                <c:pt idx="7003">
                  <c:v>10.764612</c:v>
                </c:pt>
                <c:pt idx="7004">
                  <c:v>10.570917</c:v>
                </c:pt>
                <c:pt idx="7005">
                  <c:v>9.6595499999999994</c:v>
                </c:pt>
                <c:pt idx="7006">
                  <c:v>9.2351360000000007</c:v>
                </c:pt>
                <c:pt idx="7007">
                  <c:v>8.9904550000000008</c:v>
                </c:pt>
                <c:pt idx="7008">
                  <c:v>8.6172719999999998</c:v>
                </c:pt>
                <c:pt idx="7009">
                  <c:v>8.411861</c:v>
                </c:pt>
                <c:pt idx="7010">
                  <c:v>8.1074009999999994</c:v>
                </c:pt>
                <c:pt idx="7011">
                  <c:v>8.5825460000000007</c:v>
                </c:pt>
                <c:pt idx="7012">
                  <c:v>8.6304549999999995</c:v>
                </c:pt>
                <c:pt idx="7013">
                  <c:v>9.8536560000000009</c:v>
                </c:pt>
                <c:pt idx="7014">
                  <c:v>10.326902</c:v>
                </c:pt>
                <c:pt idx="7015">
                  <c:v>10.841920999999999</c:v>
                </c:pt>
                <c:pt idx="7016">
                  <c:v>11.049918999999999</c:v>
                </c:pt>
                <c:pt idx="7017">
                  <c:v>11.216034000000001</c:v>
                </c:pt>
                <c:pt idx="7018">
                  <c:v>11.532703</c:v>
                </c:pt>
                <c:pt idx="7019">
                  <c:v>11.901801000000001</c:v>
                </c:pt>
                <c:pt idx="7020">
                  <c:v>11.989330000000001</c:v>
                </c:pt>
                <c:pt idx="7021">
                  <c:v>12.221283</c:v>
                </c:pt>
                <c:pt idx="7022">
                  <c:v>12.354664</c:v>
                </c:pt>
                <c:pt idx="7023">
                  <c:v>12.510846000000001</c:v>
                </c:pt>
                <c:pt idx="7024">
                  <c:v>12.709777000000001</c:v>
                </c:pt>
                <c:pt idx="7025">
                  <c:v>11.912962</c:v>
                </c:pt>
                <c:pt idx="7026">
                  <c:v>11.720140000000001</c:v>
                </c:pt>
                <c:pt idx="7027">
                  <c:v>11.01862</c:v>
                </c:pt>
                <c:pt idx="7028">
                  <c:v>10.859301</c:v>
                </c:pt>
                <c:pt idx="7029">
                  <c:v>10.090873</c:v>
                </c:pt>
                <c:pt idx="7030">
                  <c:v>9.7076119999999992</c:v>
                </c:pt>
                <c:pt idx="7031">
                  <c:v>9.2978190000000005</c:v>
                </c:pt>
                <c:pt idx="7032">
                  <c:v>8.894952</c:v>
                </c:pt>
                <c:pt idx="7033">
                  <c:v>8.6037099999999995</c:v>
                </c:pt>
                <c:pt idx="7034">
                  <c:v>8.2130209999999995</c:v>
                </c:pt>
                <c:pt idx="7035">
                  <c:v>8.0589480000000009</c:v>
                </c:pt>
                <c:pt idx="7036">
                  <c:v>7.7177199999999999</c:v>
                </c:pt>
                <c:pt idx="7037">
                  <c:v>7.9939669999999996</c:v>
                </c:pt>
                <c:pt idx="7038">
                  <c:v>8.7176120000000008</c:v>
                </c:pt>
                <c:pt idx="7039">
                  <c:v>9.2876539999999999</c:v>
                </c:pt>
                <c:pt idx="7040">
                  <c:v>9.9531019999999994</c:v>
                </c:pt>
                <c:pt idx="7041">
                  <c:v>10.28978</c:v>
                </c:pt>
                <c:pt idx="7042">
                  <c:v>10.591436</c:v>
                </c:pt>
                <c:pt idx="7043">
                  <c:v>10.670436</c:v>
                </c:pt>
                <c:pt idx="7044">
                  <c:v>10.854995000000001</c:v>
                </c:pt>
                <c:pt idx="7045">
                  <c:v>10.795400000000001</c:v>
                </c:pt>
                <c:pt idx="7046">
                  <c:v>10.379982</c:v>
                </c:pt>
                <c:pt idx="7047">
                  <c:v>10.317128</c:v>
                </c:pt>
                <c:pt idx="7048">
                  <c:v>10.328683</c:v>
                </c:pt>
                <c:pt idx="7049">
                  <c:v>9.9352079999999994</c:v>
                </c:pt>
                <c:pt idx="7050">
                  <c:v>9.6456750000000007</c:v>
                </c:pt>
                <c:pt idx="7051">
                  <c:v>8.6349009999999993</c:v>
                </c:pt>
                <c:pt idx="7052">
                  <c:v>8.3436350000000008</c:v>
                </c:pt>
                <c:pt idx="7053">
                  <c:v>8.0324449999999992</c:v>
                </c:pt>
                <c:pt idx="7054">
                  <c:v>7.7129960000000004</c:v>
                </c:pt>
                <c:pt idx="7055">
                  <c:v>7.4704819999999996</c:v>
                </c:pt>
                <c:pt idx="7056">
                  <c:v>7.1498559999999998</c:v>
                </c:pt>
                <c:pt idx="7057">
                  <c:v>6.9653640000000001</c:v>
                </c:pt>
                <c:pt idx="7058">
                  <c:v>6.7225130000000002</c:v>
                </c:pt>
                <c:pt idx="7059">
                  <c:v>6.7081270000000002</c:v>
                </c:pt>
                <c:pt idx="7060">
                  <c:v>6.5210270000000001</c:v>
                </c:pt>
                <c:pt idx="7061">
                  <c:v>6.6729039999999999</c:v>
                </c:pt>
                <c:pt idx="7062">
                  <c:v>6.8471659999999996</c:v>
                </c:pt>
                <c:pt idx="7063">
                  <c:v>7.3168540000000002</c:v>
                </c:pt>
                <c:pt idx="7064">
                  <c:v>7.6048879999999999</c:v>
                </c:pt>
                <c:pt idx="7065">
                  <c:v>8.0039379999999998</c:v>
                </c:pt>
                <c:pt idx="7066">
                  <c:v>8.3125409999999995</c:v>
                </c:pt>
                <c:pt idx="7067">
                  <c:v>8.5360999999999994</c:v>
                </c:pt>
                <c:pt idx="7068">
                  <c:v>8.8067240000000009</c:v>
                </c:pt>
                <c:pt idx="7069">
                  <c:v>9.3727610000000006</c:v>
                </c:pt>
                <c:pt idx="7070">
                  <c:v>9.3965440000000005</c:v>
                </c:pt>
                <c:pt idx="7071">
                  <c:v>9.2590439999999994</c:v>
                </c:pt>
                <c:pt idx="7072">
                  <c:v>8.5253530000000008</c:v>
                </c:pt>
                <c:pt idx="7073">
                  <c:v>8.0383150000000008</c:v>
                </c:pt>
                <c:pt idx="7074">
                  <c:v>7.7747729999999997</c:v>
                </c:pt>
                <c:pt idx="7075">
                  <c:v>7.0736730000000003</c:v>
                </c:pt>
                <c:pt idx="7076">
                  <c:v>7.0734149999999998</c:v>
                </c:pt>
                <c:pt idx="7077">
                  <c:v>6.8089700000000004</c:v>
                </c:pt>
                <c:pt idx="7078">
                  <c:v>6.7263149999999996</c:v>
                </c:pt>
                <c:pt idx="7079">
                  <c:v>6.742794</c:v>
                </c:pt>
                <c:pt idx="7080">
                  <c:v>6.5569459999999999</c:v>
                </c:pt>
                <c:pt idx="7081">
                  <c:v>6.4170259999999999</c:v>
                </c:pt>
                <c:pt idx="7082">
                  <c:v>6.4013710000000001</c:v>
                </c:pt>
                <c:pt idx="7083">
                  <c:v>6.6944470000000003</c:v>
                </c:pt>
                <c:pt idx="7084">
                  <c:v>6.9329780000000003</c:v>
                </c:pt>
                <c:pt idx="7085">
                  <c:v>8.7197879999999994</c:v>
                </c:pt>
                <c:pt idx="7086">
                  <c:v>9.4977520000000002</c:v>
                </c:pt>
                <c:pt idx="7087">
                  <c:v>10.044551999999999</c:v>
                </c:pt>
                <c:pt idx="7088">
                  <c:v>10.286757</c:v>
                </c:pt>
                <c:pt idx="7089">
                  <c:v>10.539467999999999</c:v>
                </c:pt>
                <c:pt idx="7090">
                  <c:v>11.050371</c:v>
                </c:pt>
                <c:pt idx="7091">
                  <c:v>11.499663999999999</c:v>
                </c:pt>
                <c:pt idx="7092">
                  <c:v>11.729082</c:v>
                </c:pt>
                <c:pt idx="7093">
                  <c:v>11.985045</c:v>
                </c:pt>
                <c:pt idx="7094">
                  <c:v>12.217969999999999</c:v>
                </c:pt>
                <c:pt idx="7095">
                  <c:v>12.427982999999999</c:v>
                </c:pt>
                <c:pt idx="7096">
                  <c:v>12.54091</c:v>
                </c:pt>
                <c:pt idx="7097">
                  <c:v>11.679776</c:v>
                </c:pt>
                <c:pt idx="7098">
                  <c:v>11.496411999999999</c:v>
                </c:pt>
                <c:pt idx="7099">
                  <c:v>10.840420999999999</c:v>
                </c:pt>
                <c:pt idx="7100">
                  <c:v>10.766591</c:v>
                </c:pt>
                <c:pt idx="7101">
                  <c:v>10.254731</c:v>
                </c:pt>
                <c:pt idx="7102">
                  <c:v>9.9910569999999996</c:v>
                </c:pt>
                <c:pt idx="7103">
                  <c:v>9.8621960000000009</c:v>
                </c:pt>
                <c:pt idx="7104">
                  <c:v>9.6071159999999995</c:v>
                </c:pt>
                <c:pt idx="7105">
                  <c:v>9.3427500000000006</c:v>
                </c:pt>
                <c:pt idx="7106">
                  <c:v>8.9249320000000001</c:v>
                </c:pt>
                <c:pt idx="7107">
                  <c:v>9.1185849999999995</c:v>
                </c:pt>
                <c:pt idx="7108">
                  <c:v>9.091431</c:v>
                </c:pt>
                <c:pt idx="7109">
                  <c:v>10.298254</c:v>
                </c:pt>
                <c:pt idx="7110">
                  <c:v>10.645842999999999</c:v>
                </c:pt>
                <c:pt idx="7111">
                  <c:v>10.982934</c:v>
                </c:pt>
                <c:pt idx="7112">
                  <c:v>11.111019000000001</c:v>
                </c:pt>
                <c:pt idx="7113">
                  <c:v>11.194470000000001</c:v>
                </c:pt>
                <c:pt idx="7114">
                  <c:v>11.337796000000001</c:v>
                </c:pt>
                <c:pt idx="7115">
                  <c:v>11.529964</c:v>
                </c:pt>
                <c:pt idx="7116">
                  <c:v>11.595492</c:v>
                </c:pt>
                <c:pt idx="7117">
                  <c:v>11.726744999999999</c:v>
                </c:pt>
                <c:pt idx="7118">
                  <c:v>11.823396000000001</c:v>
                </c:pt>
                <c:pt idx="7119">
                  <c:v>11.960813</c:v>
                </c:pt>
                <c:pt idx="7120">
                  <c:v>12.153076</c:v>
                </c:pt>
                <c:pt idx="7121">
                  <c:v>11.235571</c:v>
                </c:pt>
                <c:pt idx="7122">
                  <c:v>11.043801999999999</c:v>
                </c:pt>
                <c:pt idx="7123">
                  <c:v>10.112105</c:v>
                </c:pt>
                <c:pt idx="7124">
                  <c:v>9.950939</c:v>
                </c:pt>
                <c:pt idx="7125">
                  <c:v>9.040813</c:v>
                </c:pt>
                <c:pt idx="7126">
                  <c:v>8.6470160000000007</c:v>
                </c:pt>
                <c:pt idx="7127">
                  <c:v>8.4142390000000002</c:v>
                </c:pt>
                <c:pt idx="7128">
                  <c:v>8.0909859999999991</c:v>
                </c:pt>
                <c:pt idx="7129">
                  <c:v>7.9186500000000004</c:v>
                </c:pt>
                <c:pt idx="7130">
                  <c:v>7.6478339999999996</c:v>
                </c:pt>
                <c:pt idx="7131">
                  <c:v>8.1112549999999999</c:v>
                </c:pt>
                <c:pt idx="7132">
                  <c:v>8.1424040000000009</c:v>
                </c:pt>
                <c:pt idx="7133">
                  <c:v>9.4332239999999992</c:v>
                </c:pt>
                <c:pt idx="7134">
                  <c:v>9.9260750000000009</c:v>
                </c:pt>
                <c:pt idx="7135">
                  <c:v>10.416243</c:v>
                </c:pt>
                <c:pt idx="7136">
                  <c:v>10.631617</c:v>
                </c:pt>
                <c:pt idx="7137">
                  <c:v>10.728543</c:v>
                </c:pt>
                <c:pt idx="7138">
                  <c:v>10.884957999999999</c:v>
                </c:pt>
                <c:pt idx="7139">
                  <c:v>11.095829</c:v>
                </c:pt>
                <c:pt idx="7140">
                  <c:v>11.191127</c:v>
                </c:pt>
                <c:pt idx="7141">
                  <c:v>11.334227</c:v>
                </c:pt>
                <c:pt idx="7142">
                  <c:v>11.426869</c:v>
                </c:pt>
                <c:pt idx="7143">
                  <c:v>11.605041</c:v>
                </c:pt>
                <c:pt idx="7144">
                  <c:v>11.794556999999999</c:v>
                </c:pt>
                <c:pt idx="7145">
                  <c:v>10.765373</c:v>
                </c:pt>
                <c:pt idx="7146">
                  <c:v>10.544407</c:v>
                </c:pt>
                <c:pt idx="7147">
                  <c:v>9.6628279999999993</c:v>
                </c:pt>
                <c:pt idx="7148">
                  <c:v>9.5190289999999997</c:v>
                </c:pt>
                <c:pt idx="7149">
                  <c:v>8.6569260000000003</c:v>
                </c:pt>
                <c:pt idx="7150">
                  <c:v>8.2863150000000001</c:v>
                </c:pt>
                <c:pt idx="7151">
                  <c:v>8.1026240000000005</c:v>
                </c:pt>
                <c:pt idx="7152">
                  <c:v>7.8136919999999996</c:v>
                </c:pt>
                <c:pt idx="7153">
                  <c:v>7.64229</c:v>
                </c:pt>
                <c:pt idx="7154">
                  <c:v>7.3873920000000002</c:v>
                </c:pt>
                <c:pt idx="7155">
                  <c:v>7.8563559999999999</c:v>
                </c:pt>
                <c:pt idx="7156">
                  <c:v>7.859648</c:v>
                </c:pt>
                <c:pt idx="7157">
                  <c:v>9.2081900000000001</c:v>
                </c:pt>
                <c:pt idx="7158">
                  <c:v>9.7671890000000001</c:v>
                </c:pt>
                <c:pt idx="7159">
                  <c:v>10.242328000000001</c:v>
                </c:pt>
                <c:pt idx="7160">
                  <c:v>10.462833</c:v>
                </c:pt>
                <c:pt idx="7161">
                  <c:v>10.561135999999999</c:v>
                </c:pt>
                <c:pt idx="7162">
                  <c:v>10.727869</c:v>
                </c:pt>
                <c:pt idx="7163">
                  <c:v>10.958658</c:v>
                </c:pt>
                <c:pt idx="7164">
                  <c:v>11.066716</c:v>
                </c:pt>
                <c:pt idx="7165">
                  <c:v>11.195561</c:v>
                </c:pt>
                <c:pt idx="7166">
                  <c:v>11.328123</c:v>
                </c:pt>
                <c:pt idx="7167">
                  <c:v>11.490803</c:v>
                </c:pt>
                <c:pt idx="7168">
                  <c:v>11.690602</c:v>
                </c:pt>
                <c:pt idx="7169">
                  <c:v>10.671148000000001</c:v>
                </c:pt>
                <c:pt idx="7170">
                  <c:v>10.4695</c:v>
                </c:pt>
                <c:pt idx="7171">
                  <c:v>9.5652290000000004</c:v>
                </c:pt>
                <c:pt idx="7172">
                  <c:v>9.4089639999999992</c:v>
                </c:pt>
                <c:pt idx="7173">
                  <c:v>8.5631070000000005</c:v>
                </c:pt>
                <c:pt idx="7174">
                  <c:v>8.1955259999999992</c:v>
                </c:pt>
                <c:pt idx="7175">
                  <c:v>8.0034709999999993</c:v>
                </c:pt>
                <c:pt idx="7176">
                  <c:v>7.7151149999999999</c:v>
                </c:pt>
                <c:pt idx="7177">
                  <c:v>7.5320010000000002</c:v>
                </c:pt>
                <c:pt idx="7178">
                  <c:v>7.2658930000000002</c:v>
                </c:pt>
                <c:pt idx="7179">
                  <c:v>7.7394429999999996</c:v>
                </c:pt>
                <c:pt idx="7180">
                  <c:v>7.7789820000000001</c:v>
                </c:pt>
                <c:pt idx="7181">
                  <c:v>9.1599190000000004</c:v>
                </c:pt>
                <c:pt idx="7182">
                  <c:v>9.7208970000000008</c:v>
                </c:pt>
                <c:pt idx="7183">
                  <c:v>10.278036999999999</c:v>
                </c:pt>
                <c:pt idx="7184">
                  <c:v>10.485009</c:v>
                </c:pt>
                <c:pt idx="7185">
                  <c:v>10.612453</c:v>
                </c:pt>
                <c:pt idx="7186">
                  <c:v>10.823352</c:v>
                </c:pt>
                <c:pt idx="7187">
                  <c:v>11.177654</c:v>
                </c:pt>
                <c:pt idx="7188">
                  <c:v>11.398823999999999</c:v>
                </c:pt>
                <c:pt idx="7189">
                  <c:v>11.782114999999999</c:v>
                </c:pt>
                <c:pt idx="7190">
                  <c:v>12.05076</c:v>
                </c:pt>
                <c:pt idx="7191">
                  <c:v>12.216616999999999</c:v>
                </c:pt>
                <c:pt idx="7192">
                  <c:v>12.288631000000001</c:v>
                </c:pt>
                <c:pt idx="7193">
                  <c:v>11.338680999999999</c:v>
                </c:pt>
                <c:pt idx="7194">
                  <c:v>11.121511999999999</c:v>
                </c:pt>
                <c:pt idx="7195">
                  <c:v>10.259691999999999</c:v>
                </c:pt>
                <c:pt idx="7196">
                  <c:v>10.071910000000001</c:v>
                </c:pt>
                <c:pt idx="7197">
                  <c:v>9.1601990000000004</c:v>
                </c:pt>
                <c:pt idx="7198">
                  <c:v>8.7507070000000002</c:v>
                </c:pt>
                <c:pt idx="7199">
                  <c:v>8.4794079999999994</c:v>
                </c:pt>
                <c:pt idx="7200">
                  <c:v>8.1200419999999998</c:v>
                </c:pt>
                <c:pt idx="7201">
                  <c:v>7.9290669999999999</c:v>
                </c:pt>
                <c:pt idx="7202">
                  <c:v>7.6702940000000002</c:v>
                </c:pt>
                <c:pt idx="7203">
                  <c:v>7.5905889999999996</c:v>
                </c:pt>
                <c:pt idx="7204">
                  <c:v>7.3192310000000003</c:v>
                </c:pt>
                <c:pt idx="7205">
                  <c:v>7.6589919999999996</c:v>
                </c:pt>
                <c:pt idx="7206">
                  <c:v>8.4433819999999997</c:v>
                </c:pt>
                <c:pt idx="7207">
                  <c:v>9.0102379999999993</c:v>
                </c:pt>
                <c:pt idx="7208">
                  <c:v>9.6936940000000007</c:v>
                </c:pt>
                <c:pt idx="7209">
                  <c:v>10.053031000000001</c:v>
                </c:pt>
                <c:pt idx="7210">
                  <c:v>10.409349000000001</c:v>
                </c:pt>
                <c:pt idx="7211">
                  <c:v>10.770906999999999</c:v>
                </c:pt>
                <c:pt idx="7212">
                  <c:v>10.986068</c:v>
                </c:pt>
                <c:pt idx="7213">
                  <c:v>11.004403999999999</c:v>
                </c:pt>
                <c:pt idx="7214">
                  <c:v>10.593207</c:v>
                </c:pt>
                <c:pt idx="7215">
                  <c:v>10.448041999999999</c:v>
                </c:pt>
                <c:pt idx="7216">
                  <c:v>10.443448</c:v>
                </c:pt>
                <c:pt idx="7217">
                  <c:v>10.282928999999999</c:v>
                </c:pt>
                <c:pt idx="7218">
                  <c:v>10.174963</c:v>
                </c:pt>
                <c:pt idx="7219">
                  <c:v>9.224043</c:v>
                </c:pt>
                <c:pt idx="7220">
                  <c:v>8.9876679999999993</c:v>
                </c:pt>
                <c:pt idx="7221">
                  <c:v>8.485042</c:v>
                </c:pt>
                <c:pt idx="7222">
                  <c:v>8.2334189999999996</c:v>
                </c:pt>
                <c:pt idx="7223">
                  <c:v>7.8061480000000003</c:v>
                </c:pt>
                <c:pt idx="7224">
                  <c:v>7.5615490000000003</c:v>
                </c:pt>
                <c:pt idx="7225">
                  <c:v>7.1727119999999998</c:v>
                </c:pt>
                <c:pt idx="7226">
                  <c:v>6.9677720000000001</c:v>
                </c:pt>
                <c:pt idx="7227">
                  <c:v>6.7871050000000004</c:v>
                </c:pt>
                <c:pt idx="7228">
                  <c:v>6.6238020000000004</c:v>
                </c:pt>
                <c:pt idx="7229">
                  <c:v>6.6920760000000001</c:v>
                </c:pt>
                <c:pt idx="7230">
                  <c:v>6.9312180000000003</c:v>
                </c:pt>
                <c:pt idx="7231">
                  <c:v>7.0889990000000003</c:v>
                </c:pt>
                <c:pt idx="7232">
                  <c:v>7.4477890000000002</c:v>
                </c:pt>
                <c:pt idx="7233">
                  <c:v>7.9515419999999999</c:v>
                </c:pt>
                <c:pt idx="7234">
                  <c:v>8.4394419999999997</c:v>
                </c:pt>
                <c:pt idx="7235">
                  <c:v>8.899165</c:v>
                </c:pt>
                <c:pt idx="7236">
                  <c:v>9.3752069999999996</c:v>
                </c:pt>
                <c:pt idx="7237">
                  <c:v>9.6452869999999997</c:v>
                </c:pt>
                <c:pt idx="7238">
                  <c:v>9.5713259999999991</c:v>
                </c:pt>
                <c:pt idx="7239">
                  <c:v>9.2344000000000008</c:v>
                </c:pt>
                <c:pt idx="7240">
                  <c:v>8.4017929999999996</c:v>
                </c:pt>
                <c:pt idx="7241">
                  <c:v>7.7917870000000002</c:v>
                </c:pt>
                <c:pt idx="7242">
                  <c:v>7.5031270000000001</c:v>
                </c:pt>
                <c:pt idx="7243">
                  <c:v>6.7651909999999997</c:v>
                </c:pt>
                <c:pt idx="7244">
                  <c:v>6.7597259999999997</c:v>
                </c:pt>
                <c:pt idx="7245">
                  <c:v>6.4570449999999999</c:v>
                </c:pt>
                <c:pt idx="7246">
                  <c:v>6.3850449999999999</c:v>
                </c:pt>
                <c:pt idx="7247">
                  <c:v>6.2778960000000001</c:v>
                </c:pt>
                <c:pt idx="7248">
                  <c:v>6.2458629999999999</c:v>
                </c:pt>
                <c:pt idx="7249">
                  <c:v>6.1218000000000004</c:v>
                </c:pt>
                <c:pt idx="7250">
                  <c:v>6.0816229999999996</c:v>
                </c:pt>
                <c:pt idx="7251">
                  <c:v>6.1945410000000001</c:v>
                </c:pt>
                <c:pt idx="7252">
                  <c:v>6.3745620000000001</c:v>
                </c:pt>
                <c:pt idx="7253">
                  <c:v>8.0735089999999996</c:v>
                </c:pt>
                <c:pt idx="7254">
                  <c:v>8.8582660000000004</c:v>
                </c:pt>
                <c:pt idx="7255">
                  <c:v>9.4400449999999996</c:v>
                </c:pt>
                <c:pt idx="7256">
                  <c:v>9.7463669999999993</c:v>
                </c:pt>
                <c:pt idx="7257">
                  <c:v>9.908785</c:v>
                </c:pt>
                <c:pt idx="7258">
                  <c:v>10.089445</c:v>
                </c:pt>
                <c:pt idx="7259">
                  <c:v>10.353731</c:v>
                </c:pt>
                <c:pt idx="7260">
                  <c:v>10.463521999999999</c:v>
                </c:pt>
                <c:pt idx="7261">
                  <c:v>10.617730999999999</c:v>
                </c:pt>
                <c:pt idx="7262">
                  <c:v>10.757121</c:v>
                </c:pt>
                <c:pt idx="7263">
                  <c:v>10.965154</c:v>
                </c:pt>
                <c:pt idx="7264">
                  <c:v>11.264894999999999</c:v>
                </c:pt>
                <c:pt idx="7265">
                  <c:v>10.336316999999999</c:v>
                </c:pt>
                <c:pt idx="7266">
                  <c:v>10.202273999999999</c:v>
                </c:pt>
                <c:pt idx="7267">
                  <c:v>9.3212379999999992</c:v>
                </c:pt>
                <c:pt idx="7268">
                  <c:v>9.2666719999999998</c:v>
                </c:pt>
                <c:pt idx="7269">
                  <c:v>8.4414610000000003</c:v>
                </c:pt>
                <c:pt idx="7270">
                  <c:v>8.1056640000000009</c:v>
                </c:pt>
                <c:pt idx="7271">
                  <c:v>7.9154819999999999</c:v>
                </c:pt>
                <c:pt idx="7272">
                  <c:v>7.6441819999999998</c:v>
                </c:pt>
                <c:pt idx="7273">
                  <c:v>7.522894</c:v>
                </c:pt>
                <c:pt idx="7274">
                  <c:v>7.3130009999999999</c:v>
                </c:pt>
                <c:pt idx="7275">
                  <c:v>7.9091240000000003</c:v>
                </c:pt>
                <c:pt idx="7276">
                  <c:v>8.0692059999999994</c:v>
                </c:pt>
                <c:pt idx="7277">
                  <c:v>9.4292029999999993</c:v>
                </c:pt>
                <c:pt idx="7278">
                  <c:v>9.9349139999999991</c:v>
                </c:pt>
                <c:pt idx="7279">
                  <c:v>10.391041</c:v>
                </c:pt>
                <c:pt idx="7280">
                  <c:v>10.563221</c:v>
                </c:pt>
                <c:pt idx="7281">
                  <c:v>10.666627999999999</c:v>
                </c:pt>
                <c:pt idx="7282">
                  <c:v>10.854141</c:v>
                </c:pt>
                <c:pt idx="7283">
                  <c:v>11.107865</c:v>
                </c:pt>
                <c:pt idx="7284">
                  <c:v>11.183308</c:v>
                </c:pt>
                <c:pt idx="7285">
                  <c:v>11.344488</c:v>
                </c:pt>
                <c:pt idx="7286">
                  <c:v>11.470364</c:v>
                </c:pt>
                <c:pt idx="7287">
                  <c:v>11.613146</c:v>
                </c:pt>
                <c:pt idx="7288">
                  <c:v>11.899075</c:v>
                </c:pt>
                <c:pt idx="7289">
                  <c:v>11.110911</c:v>
                </c:pt>
                <c:pt idx="7290">
                  <c:v>11.013401</c:v>
                </c:pt>
                <c:pt idx="7291">
                  <c:v>10.287319999999999</c:v>
                </c:pt>
                <c:pt idx="7292">
                  <c:v>10.28289</c:v>
                </c:pt>
                <c:pt idx="7293">
                  <c:v>9.5562629999999995</c:v>
                </c:pt>
                <c:pt idx="7294">
                  <c:v>9.2213440000000002</c:v>
                </c:pt>
                <c:pt idx="7295">
                  <c:v>8.8694179999999996</c:v>
                </c:pt>
                <c:pt idx="7296">
                  <c:v>8.4347519999999996</c:v>
                </c:pt>
                <c:pt idx="7297">
                  <c:v>8.0964770000000001</c:v>
                </c:pt>
                <c:pt idx="7298">
                  <c:v>7.7195289999999996</c:v>
                </c:pt>
                <c:pt idx="7299">
                  <c:v>8.0731929999999998</c:v>
                </c:pt>
                <c:pt idx="7300">
                  <c:v>8.0611029999999992</c:v>
                </c:pt>
                <c:pt idx="7301">
                  <c:v>9.3385040000000004</c:v>
                </c:pt>
                <c:pt idx="7302">
                  <c:v>9.7980970000000003</c:v>
                </c:pt>
                <c:pt idx="7303">
                  <c:v>10.274229</c:v>
                </c:pt>
                <c:pt idx="7304">
                  <c:v>10.485918</c:v>
                </c:pt>
                <c:pt idx="7305">
                  <c:v>10.593767</c:v>
                </c:pt>
                <c:pt idx="7306">
                  <c:v>10.770426</c:v>
                </c:pt>
                <c:pt idx="7307">
                  <c:v>11.017697999999999</c:v>
                </c:pt>
                <c:pt idx="7308">
                  <c:v>11.096940999999999</c:v>
                </c:pt>
                <c:pt idx="7309">
                  <c:v>11.241985</c:v>
                </c:pt>
                <c:pt idx="7310">
                  <c:v>11.355864</c:v>
                </c:pt>
                <c:pt idx="7311">
                  <c:v>11.527941999999999</c:v>
                </c:pt>
                <c:pt idx="7312">
                  <c:v>11.740621000000001</c:v>
                </c:pt>
                <c:pt idx="7313">
                  <c:v>10.720554</c:v>
                </c:pt>
                <c:pt idx="7314">
                  <c:v>10.488830999999999</c:v>
                </c:pt>
                <c:pt idx="7315">
                  <c:v>9.5672820000000005</c:v>
                </c:pt>
                <c:pt idx="7316">
                  <c:v>9.3944349999999996</c:v>
                </c:pt>
                <c:pt idx="7317">
                  <c:v>8.4870450000000002</c:v>
                </c:pt>
                <c:pt idx="7318">
                  <c:v>8.0606390000000001</c:v>
                </c:pt>
                <c:pt idx="7319">
                  <c:v>7.8451219999999999</c:v>
                </c:pt>
                <c:pt idx="7320">
                  <c:v>7.5407469999999996</c:v>
                </c:pt>
                <c:pt idx="7321">
                  <c:v>7.3187040000000003</c:v>
                </c:pt>
                <c:pt idx="7322">
                  <c:v>6.9991750000000001</c:v>
                </c:pt>
                <c:pt idx="7323">
                  <c:v>7.3834239999999998</c:v>
                </c:pt>
                <c:pt idx="7324">
                  <c:v>7.3754809999999997</c:v>
                </c:pt>
                <c:pt idx="7325">
                  <c:v>8.6709960000000006</c:v>
                </c:pt>
                <c:pt idx="7326">
                  <c:v>9.2242409999999992</c:v>
                </c:pt>
                <c:pt idx="7327">
                  <c:v>9.8956309999999998</c:v>
                </c:pt>
                <c:pt idx="7328">
                  <c:v>10.173095</c:v>
                </c:pt>
                <c:pt idx="7329">
                  <c:v>10.370831000000001</c:v>
                </c:pt>
                <c:pt idx="7330">
                  <c:v>10.561553999999999</c:v>
                </c:pt>
                <c:pt idx="7331">
                  <c:v>10.799118999999999</c:v>
                </c:pt>
                <c:pt idx="7332">
                  <c:v>10.855236</c:v>
                </c:pt>
                <c:pt idx="7333">
                  <c:v>10.986293999999999</c:v>
                </c:pt>
                <c:pt idx="7334">
                  <c:v>11.125688</c:v>
                </c:pt>
                <c:pt idx="7335">
                  <c:v>11.340229000000001</c:v>
                </c:pt>
                <c:pt idx="7336">
                  <c:v>11.497957</c:v>
                </c:pt>
                <c:pt idx="7337">
                  <c:v>10.329162999999999</c:v>
                </c:pt>
                <c:pt idx="7338">
                  <c:v>10.043011999999999</c:v>
                </c:pt>
                <c:pt idx="7339">
                  <c:v>9.0495520000000003</c:v>
                </c:pt>
                <c:pt idx="7340">
                  <c:v>8.7840670000000003</c:v>
                </c:pt>
                <c:pt idx="7341">
                  <c:v>7.8811439999999999</c:v>
                </c:pt>
                <c:pt idx="7342">
                  <c:v>7.4399629999999997</c:v>
                </c:pt>
                <c:pt idx="7343">
                  <c:v>7.1802140000000003</c:v>
                </c:pt>
                <c:pt idx="7344">
                  <c:v>6.8363899999999997</c:v>
                </c:pt>
                <c:pt idx="7345">
                  <c:v>6.6189679999999997</c:v>
                </c:pt>
                <c:pt idx="7346">
                  <c:v>6.3732829999999998</c:v>
                </c:pt>
                <c:pt idx="7347">
                  <c:v>6.6783299999999999</c:v>
                </c:pt>
                <c:pt idx="7348">
                  <c:v>6.6741400000000004</c:v>
                </c:pt>
                <c:pt idx="7349">
                  <c:v>7.9651560000000003</c:v>
                </c:pt>
                <c:pt idx="7350">
                  <c:v>8.6283670000000008</c:v>
                </c:pt>
                <c:pt idx="7351">
                  <c:v>9.3823539999999994</c:v>
                </c:pt>
                <c:pt idx="7352">
                  <c:v>9.8501250000000002</c:v>
                </c:pt>
                <c:pt idx="7353">
                  <c:v>10.128909</c:v>
                </c:pt>
                <c:pt idx="7354">
                  <c:v>10.286377</c:v>
                </c:pt>
                <c:pt idx="7355">
                  <c:v>10.611737</c:v>
                </c:pt>
                <c:pt idx="7356">
                  <c:v>10.922112</c:v>
                </c:pt>
                <c:pt idx="7357">
                  <c:v>11.173102</c:v>
                </c:pt>
                <c:pt idx="7358">
                  <c:v>11.2887</c:v>
                </c:pt>
                <c:pt idx="7359">
                  <c:v>11.378693</c:v>
                </c:pt>
                <c:pt idx="7360">
                  <c:v>11.56631</c:v>
                </c:pt>
                <c:pt idx="7361">
                  <c:v>10.506852</c:v>
                </c:pt>
                <c:pt idx="7362">
                  <c:v>10.270213</c:v>
                </c:pt>
                <c:pt idx="7363">
                  <c:v>9.3451170000000001</c:v>
                </c:pt>
                <c:pt idx="7364">
                  <c:v>9.1526879999999995</c:v>
                </c:pt>
                <c:pt idx="7365">
                  <c:v>8.2760409999999993</c:v>
                </c:pt>
                <c:pt idx="7366">
                  <c:v>7.905316</c:v>
                </c:pt>
                <c:pt idx="7367">
                  <c:v>7.6722989999999998</c:v>
                </c:pt>
                <c:pt idx="7368">
                  <c:v>7.393561</c:v>
                </c:pt>
                <c:pt idx="7369">
                  <c:v>7.2425709999999999</c:v>
                </c:pt>
                <c:pt idx="7370">
                  <c:v>7.0092400000000001</c:v>
                </c:pt>
                <c:pt idx="7371">
                  <c:v>6.9462789999999996</c:v>
                </c:pt>
                <c:pt idx="7372">
                  <c:v>6.7391129999999997</c:v>
                </c:pt>
                <c:pt idx="7373">
                  <c:v>7.1055840000000003</c:v>
                </c:pt>
                <c:pt idx="7374">
                  <c:v>7.8195290000000002</c:v>
                </c:pt>
                <c:pt idx="7375">
                  <c:v>8.1324129999999997</c:v>
                </c:pt>
                <c:pt idx="7376">
                  <c:v>8.7424739999999996</c:v>
                </c:pt>
                <c:pt idx="7377">
                  <c:v>9.0152540000000005</c:v>
                </c:pt>
                <c:pt idx="7378">
                  <c:v>9.3107199999999999</c:v>
                </c:pt>
                <c:pt idx="7379">
                  <c:v>9.5366090000000003</c:v>
                </c:pt>
                <c:pt idx="7380">
                  <c:v>9.6399019999999993</c:v>
                </c:pt>
                <c:pt idx="7381">
                  <c:v>9.6715739999999997</c:v>
                </c:pt>
                <c:pt idx="7382">
                  <c:v>9.2234210000000001</c:v>
                </c:pt>
                <c:pt idx="7383">
                  <c:v>9.1478819999999992</c:v>
                </c:pt>
                <c:pt idx="7384">
                  <c:v>9.0733549999999994</c:v>
                </c:pt>
                <c:pt idx="7385">
                  <c:v>8.5903860000000005</c:v>
                </c:pt>
                <c:pt idx="7386">
                  <c:v>8.3641539999999992</c:v>
                </c:pt>
                <c:pt idx="7387">
                  <c:v>7.4343180000000002</c:v>
                </c:pt>
                <c:pt idx="7388">
                  <c:v>7.2360850000000001</c:v>
                </c:pt>
                <c:pt idx="7389">
                  <c:v>7.031955</c:v>
                </c:pt>
                <c:pt idx="7390">
                  <c:v>6.8468900000000001</c:v>
                </c:pt>
                <c:pt idx="7391">
                  <c:v>6.7330550000000002</c:v>
                </c:pt>
                <c:pt idx="7392">
                  <c:v>6.5448250000000003</c:v>
                </c:pt>
                <c:pt idx="7393">
                  <c:v>6.4471350000000003</c:v>
                </c:pt>
                <c:pt idx="7394">
                  <c:v>6.2824119999999999</c:v>
                </c:pt>
                <c:pt idx="7395">
                  <c:v>6.2888650000000004</c:v>
                </c:pt>
                <c:pt idx="7396">
                  <c:v>6.1290769999999997</c:v>
                </c:pt>
                <c:pt idx="7397">
                  <c:v>6.3382160000000001</c:v>
                </c:pt>
                <c:pt idx="7398">
                  <c:v>6.4778919999999998</c:v>
                </c:pt>
                <c:pt idx="7399">
                  <c:v>6.7381080000000004</c:v>
                </c:pt>
                <c:pt idx="7400">
                  <c:v>6.9489859999999997</c:v>
                </c:pt>
                <c:pt idx="7401">
                  <c:v>7.1017320000000002</c:v>
                </c:pt>
                <c:pt idx="7402">
                  <c:v>7.2188999999999997</c:v>
                </c:pt>
                <c:pt idx="7403">
                  <c:v>7.3358889999999999</c:v>
                </c:pt>
                <c:pt idx="7404">
                  <c:v>7.3330200000000003</c:v>
                </c:pt>
                <c:pt idx="7405">
                  <c:v>7.4158989999999996</c:v>
                </c:pt>
                <c:pt idx="7406">
                  <c:v>7.3387010000000004</c:v>
                </c:pt>
                <c:pt idx="7407">
                  <c:v>7.284942</c:v>
                </c:pt>
                <c:pt idx="7408">
                  <c:v>6.7574990000000001</c:v>
                </c:pt>
                <c:pt idx="7409">
                  <c:v>6.5772740000000001</c:v>
                </c:pt>
                <c:pt idx="7410">
                  <c:v>6.4221849999999998</c:v>
                </c:pt>
                <c:pt idx="7411">
                  <c:v>6.0390759999999997</c:v>
                </c:pt>
                <c:pt idx="7412">
                  <c:v>5.9853820000000004</c:v>
                </c:pt>
                <c:pt idx="7413">
                  <c:v>5.837161</c:v>
                </c:pt>
                <c:pt idx="7414">
                  <c:v>5.7245220000000003</c:v>
                </c:pt>
                <c:pt idx="7415">
                  <c:v>5.72166</c:v>
                </c:pt>
                <c:pt idx="7416">
                  <c:v>5.6199830000000004</c:v>
                </c:pt>
                <c:pt idx="7417">
                  <c:v>5.5868440000000001</c:v>
                </c:pt>
                <c:pt idx="7418">
                  <c:v>5.4904580000000003</c:v>
                </c:pt>
                <c:pt idx="7419">
                  <c:v>5.4500380000000002</c:v>
                </c:pt>
                <c:pt idx="7420">
                  <c:v>5.5353779999999997</c:v>
                </c:pt>
                <c:pt idx="7421">
                  <c:v>5.6544720000000002</c:v>
                </c:pt>
                <c:pt idx="7422">
                  <c:v>7.1388930000000004</c:v>
                </c:pt>
                <c:pt idx="7423">
                  <c:v>8.0236739999999998</c:v>
                </c:pt>
                <c:pt idx="7424">
                  <c:v>8.7162050000000004</c:v>
                </c:pt>
                <c:pt idx="7425">
                  <c:v>9.1030800000000003</c:v>
                </c:pt>
                <c:pt idx="7426">
                  <c:v>9.3308870000000006</c:v>
                </c:pt>
                <c:pt idx="7427">
                  <c:v>9.5906140000000004</c:v>
                </c:pt>
                <c:pt idx="7428">
                  <c:v>9.8852429999999991</c:v>
                </c:pt>
                <c:pt idx="7429">
                  <c:v>10.018326</c:v>
                </c:pt>
                <c:pt idx="7430">
                  <c:v>10.199482</c:v>
                </c:pt>
                <c:pt idx="7431">
                  <c:v>10.345291</c:v>
                </c:pt>
                <c:pt idx="7432">
                  <c:v>10.549507</c:v>
                </c:pt>
                <c:pt idx="7433">
                  <c:v>10.801251000000001</c:v>
                </c:pt>
                <c:pt idx="7434">
                  <c:v>9.7433250000000005</c:v>
                </c:pt>
                <c:pt idx="7435">
                  <c:v>9.6369509999999998</c:v>
                </c:pt>
                <c:pt idx="7436">
                  <c:v>8.6767280000000007</c:v>
                </c:pt>
                <c:pt idx="7437">
                  <c:v>8.5882059999999996</c:v>
                </c:pt>
                <c:pt idx="7438">
                  <c:v>7.7320029999999997</c:v>
                </c:pt>
                <c:pt idx="7439">
                  <c:v>7.3786440000000004</c:v>
                </c:pt>
                <c:pt idx="7440">
                  <c:v>7.2289859999999999</c:v>
                </c:pt>
                <c:pt idx="7441">
                  <c:v>7.0182650000000004</c:v>
                </c:pt>
                <c:pt idx="7442">
                  <c:v>6.9138820000000001</c:v>
                </c:pt>
                <c:pt idx="7443">
                  <c:v>6.7413689999999997</c:v>
                </c:pt>
                <c:pt idx="7444">
                  <c:v>7.2449729999999999</c:v>
                </c:pt>
                <c:pt idx="7445">
                  <c:v>7.3763009999999998</c:v>
                </c:pt>
                <c:pt idx="7446">
                  <c:v>8.8437870000000007</c:v>
                </c:pt>
                <c:pt idx="7447">
                  <c:v>9.4547329999999992</c:v>
                </c:pt>
                <c:pt idx="7448">
                  <c:v>10.006119</c:v>
                </c:pt>
                <c:pt idx="7449">
                  <c:v>10.199548999999999</c:v>
                </c:pt>
                <c:pt idx="7450">
                  <c:v>10.301432</c:v>
                </c:pt>
                <c:pt idx="7451">
                  <c:v>10.500655999999999</c:v>
                </c:pt>
                <c:pt idx="7452">
                  <c:v>10.768214</c:v>
                </c:pt>
                <c:pt idx="7453">
                  <c:v>10.843234000000001</c:v>
                </c:pt>
                <c:pt idx="7454">
                  <c:v>11.018246</c:v>
                </c:pt>
                <c:pt idx="7455">
                  <c:v>11.122987999999999</c:v>
                </c:pt>
                <c:pt idx="7456">
                  <c:v>11.263030000000001</c:v>
                </c:pt>
                <c:pt idx="7457">
                  <c:v>11.554073000000001</c:v>
                </c:pt>
                <c:pt idx="7458">
                  <c:v>10.728122000000001</c:v>
                </c:pt>
                <c:pt idx="7459">
                  <c:v>10.564102</c:v>
                </c:pt>
                <c:pt idx="7460">
                  <c:v>9.7221639999999994</c:v>
                </c:pt>
                <c:pt idx="7461">
                  <c:v>9.6158920000000006</c:v>
                </c:pt>
                <c:pt idx="7462">
                  <c:v>8.7941369999999992</c:v>
                </c:pt>
                <c:pt idx="7463">
                  <c:v>8.4690469999999998</c:v>
                </c:pt>
                <c:pt idx="7464">
                  <c:v>8.2870380000000008</c:v>
                </c:pt>
                <c:pt idx="7465">
                  <c:v>7.9954830000000001</c:v>
                </c:pt>
                <c:pt idx="7466">
                  <c:v>7.8534949999999997</c:v>
                </c:pt>
                <c:pt idx="7467">
                  <c:v>7.6472519999999999</c:v>
                </c:pt>
                <c:pt idx="7468">
                  <c:v>8.2338889999999996</c:v>
                </c:pt>
                <c:pt idx="7469">
                  <c:v>8.2879210000000008</c:v>
                </c:pt>
                <c:pt idx="7470">
                  <c:v>9.5032809999999994</c:v>
                </c:pt>
                <c:pt idx="7471">
                  <c:v>10.106826</c:v>
                </c:pt>
                <c:pt idx="7472">
                  <c:v>10.600425</c:v>
                </c:pt>
                <c:pt idx="7473">
                  <c:v>10.799324</c:v>
                </c:pt>
                <c:pt idx="7474">
                  <c:v>10.890029</c:v>
                </c:pt>
                <c:pt idx="7475">
                  <c:v>11.043158999999999</c:v>
                </c:pt>
                <c:pt idx="7476">
                  <c:v>11.214641</c:v>
                </c:pt>
                <c:pt idx="7477">
                  <c:v>11.214902</c:v>
                </c:pt>
                <c:pt idx="7478">
                  <c:v>11.339919</c:v>
                </c:pt>
                <c:pt idx="7479">
                  <c:v>11.431031000000001</c:v>
                </c:pt>
                <c:pt idx="7480">
                  <c:v>11.590877000000001</c:v>
                </c:pt>
                <c:pt idx="7481">
                  <c:v>11.821849</c:v>
                </c:pt>
                <c:pt idx="7482">
                  <c:v>10.845711</c:v>
                </c:pt>
                <c:pt idx="7483">
                  <c:v>10.633492</c:v>
                </c:pt>
                <c:pt idx="7484">
                  <c:v>9.7083080000000006</c:v>
                </c:pt>
                <c:pt idx="7485">
                  <c:v>9.5397560000000006</c:v>
                </c:pt>
                <c:pt idx="7486">
                  <c:v>8.682639</c:v>
                </c:pt>
                <c:pt idx="7487">
                  <c:v>8.3078760000000003</c:v>
                </c:pt>
                <c:pt idx="7488">
                  <c:v>8.1108860000000007</c:v>
                </c:pt>
                <c:pt idx="7489">
                  <c:v>7.8080569999999998</c:v>
                </c:pt>
                <c:pt idx="7490">
                  <c:v>7.6228860000000003</c:v>
                </c:pt>
                <c:pt idx="7491">
                  <c:v>7.335826</c:v>
                </c:pt>
                <c:pt idx="7492">
                  <c:v>7.7725780000000002</c:v>
                </c:pt>
                <c:pt idx="7493">
                  <c:v>7.792033</c:v>
                </c:pt>
                <c:pt idx="7494">
                  <c:v>9.0918790000000005</c:v>
                </c:pt>
                <c:pt idx="7495">
                  <c:v>9.6533119999999997</c:v>
                </c:pt>
                <c:pt idx="7496">
                  <c:v>10.16869</c:v>
                </c:pt>
                <c:pt idx="7497">
                  <c:v>10.390036</c:v>
                </c:pt>
                <c:pt idx="7498">
                  <c:v>10.512314999999999</c:v>
                </c:pt>
                <c:pt idx="7499">
                  <c:v>10.728033</c:v>
                </c:pt>
                <c:pt idx="7500">
                  <c:v>10.990157999999999</c:v>
                </c:pt>
                <c:pt idx="7501">
                  <c:v>11.095255</c:v>
                </c:pt>
                <c:pt idx="7502">
                  <c:v>11.254871</c:v>
                </c:pt>
                <c:pt idx="7503">
                  <c:v>11.332715</c:v>
                </c:pt>
                <c:pt idx="7504">
                  <c:v>11.470198</c:v>
                </c:pt>
                <c:pt idx="7505">
                  <c:v>11.650494</c:v>
                </c:pt>
                <c:pt idx="7506">
                  <c:v>10.591302000000001</c:v>
                </c:pt>
                <c:pt idx="7507">
                  <c:v>10.344955000000001</c:v>
                </c:pt>
                <c:pt idx="7508">
                  <c:v>9.4534690000000001</c:v>
                </c:pt>
                <c:pt idx="7509">
                  <c:v>9.2974289999999993</c:v>
                </c:pt>
                <c:pt idx="7510">
                  <c:v>8.4222040000000007</c:v>
                </c:pt>
                <c:pt idx="7511">
                  <c:v>8.0341360000000002</c:v>
                </c:pt>
                <c:pt idx="7512">
                  <c:v>7.8474409999999999</c:v>
                </c:pt>
                <c:pt idx="7513">
                  <c:v>7.5565790000000002</c:v>
                </c:pt>
                <c:pt idx="7514">
                  <c:v>7.382619</c:v>
                </c:pt>
                <c:pt idx="7515">
                  <c:v>7.1429720000000003</c:v>
                </c:pt>
                <c:pt idx="7516">
                  <c:v>7.5849539999999998</c:v>
                </c:pt>
                <c:pt idx="7517">
                  <c:v>7.5803380000000002</c:v>
                </c:pt>
                <c:pt idx="7518">
                  <c:v>8.9096489999999999</c:v>
                </c:pt>
                <c:pt idx="7519">
                  <c:v>9.5141430000000007</c:v>
                </c:pt>
                <c:pt idx="7520">
                  <c:v>10.042005</c:v>
                </c:pt>
                <c:pt idx="7521">
                  <c:v>10.284735</c:v>
                </c:pt>
                <c:pt idx="7522">
                  <c:v>10.39678</c:v>
                </c:pt>
                <c:pt idx="7523">
                  <c:v>10.57952</c:v>
                </c:pt>
                <c:pt idx="7524">
                  <c:v>10.814197</c:v>
                </c:pt>
                <c:pt idx="7525">
                  <c:v>10.893694999999999</c:v>
                </c:pt>
                <c:pt idx="7526">
                  <c:v>11.010249</c:v>
                </c:pt>
                <c:pt idx="7527">
                  <c:v>11.105964999999999</c:v>
                </c:pt>
                <c:pt idx="7528">
                  <c:v>11.249084</c:v>
                </c:pt>
                <c:pt idx="7529">
                  <c:v>11.41588</c:v>
                </c:pt>
                <c:pt idx="7530">
                  <c:v>10.357597</c:v>
                </c:pt>
                <c:pt idx="7531">
                  <c:v>10.195735000000001</c:v>
                </c:pt>
                <c:pt idx="7532">
                  <c:v>9.3642880000000002</c:v>
                </c:pt>
                <c:pt idx="7533">
                  <c:v>9.2582760000000004</c:v>
                </c:pt>
                <c:pt idx="7534">
                  <c:v>8.4696529999999992</c:v>
                </c:pt>
                <c:pt idx="7535">
                  <c:v>8.1271799999999992</c:v>
                </c:pt>
                <c:pt idx="7536">
                  <c:v>7.9097030000000004</c:v>
                </c:pt>
                <c:pt idx="7537">
                  <c:v>7.6327179999999997</c:v>
                </c:pt>
                <c:pt idx="7538">
                  <c:v>7.4719069999999999</c:v>
                </c:pt>
                <c:pt idx="7539">
                  <c:v>7.248456</c:v>
                </c:pt>
                <c:pt idx="7540">
                  <c:v>7.2116939999999996</c:v>
                </c:pt>
                <c:pt idx="7541">
                  <c:v>6.9866080000000004</c:v>
                </c:pt>
                <c:pt idx="7542">
                  <c:v>7.0451499999999996</c:v>
                </c:pt>
                <c:pt idx="7543">
                  <c:v>7.3995290000000002</c:v>
                </c:pt>
                <c:pt idx="7544">
                  <c:v>8.057658</c:v>
                </c:pt>
                <c:pt idx="7545">
                  <c:v>8.3692100000000007</c:v>
                </c:pt>
                <c:pt idx="7546">
                  <c:v>8.6074199999999994</c:v>
                </c:pt>
                <c:pt idx="7547">
                  <c:v>8.8823589999999992</c:v>
                </c:pt>
                <c:pt idx="7548">
                  <c:v>9.1363310000000002</c:v>
                </c:pt>
                <c:pt idx="7549">
                  <c:v>9.2897540000000003</c:v>
                </c:pt>
                <c:pt idx="7550">
                  <c:v>9.1913</c:v>
                </c:pt>
                <c:pt idx="7551">
                  <c:v>8.8424289999999992</c:v>
                </c:pt>
                <c:pt idx="7552">
                  <c:v>8.4428540000000005</c:v>
                </c:pt>
                <c:pt idx="7553">
                  <c:v>7.4693649999999998</c:v>
                </c:pt>
                <c:pt idx="7554">
                  <c:v>7.1617540000000002</c:v>
                </c:pt>
                <c:pt idx="7555">
                  <c:v>6.8502729999999996</c:v>
                </c:pt>
                <c:pt idx="7556">
                  <c:v>6.3215110000000001</c:v>
                </c:pt>
                <c:pt idx="7557">
                  <c:v>6.1908269999999996</c:v>
                </c:pt>
                <c:pt idx="7558">
                  <c:v>6.0042140000000002</c:v>
                </c:pt>
                <c:pt idx="7559">
                  <c:v>5.8376999999999999</c:v>
                </c:pt>
                <c:pt idx="7560">
                  <c:v>5.7491560000000002</c:v>
                </c:pt>
                <c:pt idx="7561">
                  <c:v>5.6137740000000003</c:v>
                </c:pt>
                <c:pt idx="7562">
                  <c:v>5.5534540000000003</c:v>
                </c:pt>
                <c:pt idx="7563">
                  <c:v>5.4473700000000003</c:v>
                </c:pt>
                <c:pt idx="7564">
                  <c:v>5.4664720000000004</c:v>
                </c:pt>
                <c:pt idx="7565">
                  <c:v>5.373373</c:v>
                </c:pt>
                <c:pt idx="7566">
                  <c:v>5.5589550000000001</c:v>
                </c:pt>
                <c:pt idx="7567">
                  <c:v>5.7083740000000001</c:v>
                </c:pt>
                <c:pt idx="7568">
                  <c:v>5.8185710000000004</c:v>
                </c:pt>
                <c:pt idx="7569">
                  <c:v>5.9381370000000002</c:v>
                </c:pt>
                <c:pt idx="7570">
                  <c:v>6.0805579999999999</c:v>
                </c:pt>
                <c:pt idx="7571">
                  <c:v>6.1531589999999996</c:v>
                </c:pt>
                <c:pt idx="7572">
                  <c:v>6.2855930000000004</c:v>
                </c:pt>
                <c:pt idx="7573">
                  <c:v>6.32559</c:v>
                </c:pt>
                <c:pt idx="7574">
                  <c:v>6.3737550000000001</c:v>
                </c:pt>
                <c:pt idx="7575">
                  <c:v>6.300459</c:v>
                </c:pt>
                <c:pt idx="7576">
                  <c:v>6.3100449999999997</c:v>
                </c:pt>
                <c:pt idx="7577">
                  <c:v>6.0223829999999996</c:v>
                </c:pt>
                <c:pt idx="7578">
                  <c:v>5.9426709999999998</c:v>
                </c:pt>
                <c:pt idx="7579">
                  <c:v>5.8387010000000004</c:v>
                </c:pt>
                <c:pt idx="7580">
                  <c:v>5.5432509999999997</c:v>
                </c:pt>
                <c:pt idx="7581">
                  <c:v>5.5290379999999999</c:v>
                </c:pt>
                <c:pt idx="7582">
                  <c:v>5.4319889999999997</c:v>
                </c:pt>
                <c:pt idx="7583">
                  <c:v>5.3428319999999996</c:v>
                </c:pt>
                <c:pt idx="7584">
                  <c:v>5.3529030000000004</c:v>
                </c:pt>
                <c:pt idx="7585">
                  <c:v>5.2821170000000004</c:v>
                </c:pt>
                <c:pt idx="7586">
                  <c:v>5.2713219999999996</c:v>
                </c:pt>
                <c:pt idx="7587">
                  <c:v>5.1966739999999998</c:v>
                </c:pt>
                <c:pt idx="7588">
                  <c:v>5.3379589999999997</c:v>
                </c:pt>
                <c:pt idx="7589">
                  <c:v>5.3864989999999997</c:v>
                </c:pt>
                <c:pt idx="7590">
                  <c:v>6.7171580000000004</c:v>
                </c:pt>
                <c:pt idx="7591">
                  <c:v>7.7173990000000003</c:v>
                </c:pt>
                <c:pt idx="7592">
                  <c:v>8.4837930000000004</c:v>
                </c:pt>
                <c:pt idx="7593">
                  <c:v>8.8287720000000007</c:v>
                </c:pt>
                <c:pt idx="7594">
                  <c:v>9.0918340000000004</c:v>
                </c:pt>
                <c:pt idx="7595">
                  <c:v>9.4371840000000002</c:v>
                </c:pt>
                <c:pt idx="7596">
                  <c:v>10.047552</c:v>
                </c:pt>
                <c:pt idx="7597">
                  <c:v>10.414835999999999</c:v>
                </c:pt>
                <c:pt idx="7598">
                  <c:v>10.675701</c:v>
                </c:pt>
                <c:pt idx="7599">
                  <c:v>10.795934000000001</c:v>
                </c:pt>
                <c:pt idx="7600">
                  <c:v>10.720848</c:v>
                </c:pt>
                <c:pt idx="7601">
                  <c:v>10.987354</c:v>
                </c:pt>
                <c:pt idx="7602">
                  <c:v>9.8701679999999996</c:v>
                </c:pt>
                <c:pt idx="7603">
                  <c:v>9.7045980000000007</c:v>
                </c:pt>
                <c:pt idx="7604">
                  <c:v>8.6736020000000007</c:v>
                </c:pt>
                <c:pt idx="7605">
                  <c:v>8.5004340000000003</c:v>
                </c:pt>
                <c:pt idx="7606">
                  <c:v>7.539326</c:v>
                </c:pt>
                <c:pt idx="7607">
                  <c:v>7.1006819999999999</c:v>
                </c:pt>
                <c:pt idx="7608">
                  <c:v>6.8852310000000001</c:v>
                </c:pt>
                <c:pt idx="7609">
                  <c:v>6.6121129999999999</c:v>
                </c:pt>
                <c:pt idx="7610">
                  <c:v>6.4926820000000003</c:v>
                </c:pt>
                <c:pt idx="7611">
                  <c:v>6.2956430000000001</c:v>
                </c:pt>
                <c:pt idx="7612">
                  <c:v>6.6809779999999996</c:v>
                </c:pt>
                <c:pt idx="7613">
                  <c:v>6.8069540000000002</c:v>
                </c:pt>
                <c:pt idx="7614">
                  <c:v>8.2973719999999993</c:v>
                </c:pt>
                <c:pt idx="7615">
                  <c:v>8.9379679999999997</c:v>
                </c:pt>
                <c:pt idx="7616">
                  <c:v>9.4550110000000007</c:v>
                </c:pt>
                <c:pt idx="7617">
                  <c:v>9.7045499999999993</c:v>
                </c:pt>
                <c:pt idx="7618">
                  <c:v>9.8703230000000008</c:v>
                </c:pt>
                <c:pt idx="7619">
                  <c:v>10.054554</c:v>
                </c:pt>
                <c:pt idx="7620">
                  <c:v>10.325848000000001</c:v>
                </c:pt>
                <c:pt idx="7621">
                  <c:v>10.437248</c:v>
                </c:pt>
                <c:pt idx="7622">
                  <c:v>10.590548999999999</c:v>
                </c:pt>
                <c:pt idx="7623">
                  <c:v>10.697352</c:v>
                </c:pt>
                <c:pt idx="7624">
                  <c:v>10.865145999999999</c:v>
                </c:pt>
                <c:pt idx="7625">
                  <c:v>11.100724</c:v>
                </c:pt>
                <c:pt idx="7626">
                  <c:v>10.098426999999999</c:v>
                </c:pt>
                <c:pt idx="7627">
                  <c:v>9.9256010000000003</c:v>
                </c:pt>
                <c:pt idx="7628">
                  <c:v>9.0239279999999997</c:v>
                </c:pt>
                <c:pt idx="7629">
                  <c:v>8.8691080000000007</c:v>
                </c:pt>
                <c:pt idx="7630">
                  <c:v>8.0146390000000007</c:v>
                </c:pt>
                <c:pt idx="7631">
                  <c:v>7.6661970000000004</c:v>
                </c:pt>
                <c:pt idx="7632">
                  <c:v>7.4847109999999999</c:v>
                </c:pt>
                <c:pt idx="7633">
                  <c:v>7.194502</c:v>
                </c:pt>
                <c:pt idx="7634">
                  <c:v>7.0231779999999997</c:v>
                </c:pt>
                <c:pt idx="7635">
                  <c:v>6.7842289999999998</c:v>
                </c:pt>
                <c:pt idx="7636">
                  <c:v>7.2429509999999997</c:v>
                </c:pt>
                <c:pt idx="7637">
                  <c:v>7.289345</c:v>
                </c:pt>
                <c:pt idx="7638">
                  <c:v>8.6421489999999999</c:v>
                </c:pt>
                <c:pt idx="7639">
                  <c:v>9.3100909999999999</c:v>
                </c:pt>
                <c:pt idx="7640">
                  <c:v>10.002594999999999</c:v>
                </c:pt>
                <c:pt idx="7641">
                  <c:v>10.204722</c:v>
                </c:pt>
                <c:pt idx="7642">
                  <c:v>10.306516</c:v>
                </c:pt>
                <c:pt idx="7643">
                  <c:v>10.495520000000001</c:v>
                </c:pt>
                <c:pt idx="7644">
                  <c:v>10.700481</c:v>
                </c:pt>
                <c:pt idx="7645">
                  <c:v>10.752319999999999</c:v>
                </c:pt>
                <c:pt idx="7646">
                  <c:v>10.868029</c:v>
                </c:pt>
                <c:pt idx="7647">
                  <c:v>10.958833</c:v>
                </c:pt>
                <c:pt idx="7648">
                  <c:v>11.075920999999999</c:v>
                </c:pt>
                <c:pt idx="7649">
                  <c:v>11.225123</c:v>
                </c:pt>
                <c:pt idx="7650">
                  <c:v>10.108943</c:v>
                </c:pt>
                <c:pt idx="7651">
                  <c:v>9.8705219999999994</c:v>
                </c:pt>
                <c:pt idx="7652">
                  <c:v>8.9366219999999998</c:v>
                </c:pt>
                <c:pt idx="7653">
                  <c:v>8.6963699999999999</c:v>
                </c:pt>
                <c:pt idx="7654">
                  <c:v>7.7735300000000001</c:v>
                </c:pt>
                <c:pt idx="7655">
                  <c:v>7.3413040000000001</c:v>
                </c:pt>
                <c:pt idx="7656">
                  <c:v>7.0458759999999998</c:v>
                </c:pt>
                <c:pt idx="7657">
                  <c:v>6.6722510000000002</c:v>
                </c:pt>
                <c:pt idx="7658">
                  <c:v>6.4588869999999998</c:v>
                </c:pt>
                <c:pt idx="7659">
                  <c:v>6.2238939999999996</c:v>
                </c:pt>
                <c:pt idx="7660">
                  <c:v>6.490119</c:v>
                </c:pt>
                <c:pt idx="7661">
                  <c:v>6.4354279999999999</c:v>
                </c:pt>
                <c:pt idx="7662">
                  <c:v>7.656485</c:v>
                </c:pt>
                <c:pt idx="7663">
                  <c:v>8.3660379999999996</c:v>
                </c:pt>
                <c:pt idx="7664">
                  <c:v>9.0483740000000008</c:v>
                </c:pt>
                <c:pt idx="7665">
                  <c:v>9.2482710000000008</c:v>
                </c:pt>
                <c:pt idx="7666">
                  <c:v>9.4406440000000007</c:v>
                </c:pt>
                <c:pt idx="7667">
                  <c:v>9.6492979999999999</c:v>
                </c:pt>
                <c:pt idx="7668">
                  <c:v>9.8758839999999992</c:v>
                </c:pt>
                <c:pt idx="7669">
                  <c:v>10.052550999999999</c:v>
                </c:pt>
                <c:pt idx="7670">
                  <c:v>10.181357999999999</c:v>
                </c:pt>
                <c:pt idx="7671">
                  <c:v>10.208703</c:v>
                </c:pt>
                <c:pt idx="7672">
                  <c:v>10.222711</c:v>
                </c:pt>
                <c:pt idx="7673">
                  <c:v>10.278915</c:v>
                </c:pt>
                <c:pt idx="7674">
                  <c:v>9.1161089999999998</c:v>
                </c:pt>
                <c:pt idx="7675">
                  <c:v>8.8978260000000002</c:v>
                </c:pt>
                <c:pt idx="7676">
                  <c:v>7.9391800000000003</c:v>
                </c:pt>
                <c:pt idx="7677">
                  <c:v>7.7463670000000002</c:v>
                </c:pt>
                <c:pt idx="7678">
                  <c:v>6.9744840000000003</c:v>
                </c:pt>
                <c:pt idx="7679">
                  <c:v>6.5956510000000002</c:v>
                </c:pt>
                <c:pt idx="7680">
                  <c:v>6.4193740000000004</c:v>
                </c:pt>
                <c:pt idx="7681">
                  <c:v>6.1992500000000001</c:v>
                </c:pt>
                <c:pt idx="7682">
                  <c:v>6.0895020000000004</c:v>
                </c:pt>
                <c:pt idx="7683">
                  <c:v>5.9027310000000002</c:v>
                </c:pt>
                <c:pt idx="7684">
                  <c:v>6.1884800000000002</c:v>
                </c:pt>
                <c:pt idx="7685">
                  <c:v>6.2123189999999999</c:v>
                </c:pt>
                <c:pt idx="7686">
                  <c:v>7.4888399999999997</c:v>
                </c:pt>
                <c:pt idx="7687">
                  <c:v>8.2081119999999999</c:v>
                </c:pt>
                <c:pt idx="7688">
                  <c:v>8.7887649999999997</c:v>
                </c:pt>
                <c:pt idx="7689">
                  <c:v>9.0571110000000008</c:v>
                </c:pt>
                <c:pt idx="7690">
                  <c:v>9.2846580000000003</c:v>
                </c:pt>
                <c:pt idx="7691">
                  <c:v>9.596743</c:v>
                </c:pt>
                <c:pt idx="7692">
                  <c:v>9.845599</c:v>
                </c:pt>
                <c:pt idx="7693">
                  <c:v>9.8678290000000004</c:v>
                </c:pt>
                <c:pt idx="7694">
                  <c:v>9.9463279999999994</c:v>
                </c:pt>
                <c:pt idx="7695">
                  <c:v>10.021447</c:v>
                </c:pt>
                <c:pt idx="7696">
                  <c:v>10.117661999999999</c:v>
                </c:pt>
                <c:pt idx="7697">
                  <c:v>10.236250999999999</c:v>
                </c:pt>
                <c:pt idx="7698">
                  <c:v>9.0608749999999993</c:v>
                </c:pt>
                <c:pt idx="7699">
                  <c:v>8.8054819999999996</c:v>
                </c:pt>
                <c:pt idx="7700">
                  <c:v>7.8052910000000004</c:v>
                </c:pt>
                <c:pt idx="7701">
                  <c:v>7.5837310000000002</c:v>
                </c:pt>
                <c:pt idx="7702">
                  <c:v>6.8302490000000002</c:v>
                </c:pt>
                <c:pt idx="7703">
                  <c:v>6.4547230000000004</c:v>
                </c:pt>
                <c:pt idx="7704">
                  <c:v>6.2392690000000002</c:v>
                </c:pt>
                <c:pt idx="7705">
                  <c:v>5.9906430000000004</c:v>
                </c:pt>
                <c:pt idx="7706">
                  <c:v>5.8501329999999996</c:v>
                </c:pt>
                <c:pt idx="7707">
                  <c:v>5.6456020000000002</c:v>
                </c:pt>
                <c:pt idx="7708">
                  <c:v>5.5555149999999998</c:v>
                </c:pt>
                <c:pt idx="7709">
                  <c:v>5.3768549999999999</c:v>
                </c:pt>
                <c:pt idx="7710">
                  <c:v>5.6175470000000001</c:v>
                </c:pt>
                <c:pt idx="7711">
                  <c:v>6.1854719999999999</c:v>
                </c:pt>
                <c:pt idx="7712">
                  <c:v>6.7670729999999999</c:v>
                </c:pt>
                <c:pt idx="7713">
                  <c:v>7.5136500000000002</c:v>
                </c:pt>
                <c:pt idx="7714">
                  <c:v>7.9378719999999996</c:v>
                </c:pt>
                <c:pt idx="7715">
                  <c:v>8.246162</c:v>
                </c:pt>
                <c:pt idx="7716">
                  <c:v>8.5258579999999995</c:v>
                </c:pt>
                <c:pt idx="7717">
                  <c:v>8.6574179999999998</c:v>
                </c:pt>
                <c:pt idx="7718">
                  <c:v>8.8056169999999998</c:v>
                </c:pt>
                <c:pt idx="7719">
                  <c:v>8.2988350000000004</c:v>
                </c:pt>
                <c:pt idx="7720">
                  <c:v>7.977519</c:v>
                </c:pt>
                <c:pt idx="7721">
                  <c:v>7.761622</c:v>
                </c:pt>
                <c:pt idx="7722">
                  <c:v>7.1224020000000001</c:v>
                </c:pt>
                <c:pt idx="7723">
                  <c:v>6.9351219999999998</c:v>
                </c:pt>
                <c:pt idx="7724">
                  <c:v>6.1367979999999998</c:v>
                </c:pt>
                <c:pt idx="7725">
                  <c:v>5.9575040000000001</c:v>
                </c:pt>
                <c:pt idx="7726">
                  <c:v>5.8020240000000003</c:v>
                </c:pt>
                <c:pt idx="7727">
                  <c:v>5.6458700000000004</c:v>
                </c:pt>
                <c:pt idx="7728">
                  <c:v>5.5584090000000002</c:v>
                </c:pt>
                <c:pt idx="7729">
                  <c:v>5.4187620000000001</c:v>
                </c:pt>
                <c:pt idx="7730">
                  <c:v>5.3709230000000003</c:v>
                </c:pt>
                <c:pt idx="7731">
                  <c:v>5.2595090000000004</c:v>
                </c:pt>
                <c:pt idx="7732">
                  <c:v>5.2541039999999999</c:v>
                </c:pt>
                <c:pt idx="7733">
                  <c:v>5.1507699999999996</c:v>
                </c:pt>
                <c:pt idx="7734">
                  <c:v>5.2922359999999999</c:v>
                </c:pt>
                <c:pt idx="7735">
                  <c:v>5.3930369999999996</c:v>
                </c:pt>
                <c:pt idx="7736">
                  <c:v>5.6167629999999997</c:v>
                </c:pt>
                <c:pt idx="7737">
                  <c:v>5.8676259999999996</c:v>
                </c:pt>
                <c:pt idx="7738">
                  <c:v>6.1028840000000004</c:v>
                </c:pt>
                <c:pt idx="7739">
                  <c:v>6.14201</c:v>
                </c:pt>
                <c:pt idx="7740">
                  <c:v>6.284427</c:v>
                </c:pt>
                <c:pt idx="7741">
                  <c:v>6.5689840000000004</c:v>
                </c:pt>
                <c:pt idx="7742">
                  <c:v>6.6572690000000003</c:v>
                </c:pt>
                <c:pt idx="7743">
                  <c:v>6.63835</c:v>
                </c:pt>
                <c:pt idx="7744">
                  <c:v>6.6066019999999996</c:v>
                </c:pt>
                <c:pt idx="7745">
                  <c:v>6.2290020000000004</c:v>
                </c:pt>
                <c:pt idx="7746">
                  <c:v>6.1522439999999996</c:v>
                </c:pt>
                <c:pt idx="7747">
                  <c:v>6.0786600000000002</c:v>
                </c:pt>
                <c:pt idx="7748">
                  <c:v>5.7560820000000001</c:v>
                </c:pt>
                <c:pt idx="7749">
                  <c:v>5.7713489999999998</c:v>
                </c:pt>
                <c:pt idx="7750">
                  <c:v>5.6668529999999997</c:v>
                </c:pt>
                <c:pt idx="7751">
                  <c:v>5.5943389999999997</c:v>
                </c:pt>
                <c:pt idx="7752">
                  <c:v>5.62385</c:v>
                </c:pt>
                <c:pt idx="7753">
                  <c:v>5.5515080000000001</c:v>
                </c:pt>
                <c:pt idx="7754">
                  <c:v>5.5250640000000004</c:v>
                </c:pt>
                <c:pt idx="7755">
                  <c:v>5.4416770000000003</c:v>
                </c:pt>
                <c:pt idx="7756">
                  <c:v>5.6252009999999997</c:v>
                </c:pt>
                <c:pt idx="7757">
                  <c:v>5.6744279999999998</c:v>
                </c:pt>
                <c:pt idx="7758">
                  <c:v>7.2150270000000001</c:v>
                </c:pt>
                <c:pt idx="7759">
                  <c:v>8.1756949999999993</c:v>
                </c:pt>
                <c:pt idx="7760">
                  <c:v>8.926717</c:v>
                </c:pt>
                <c:pt idx="7761">
                  <c:v>9.1954200000000004</c:v>
                </c:pt>
                <c:pt idx="7762">
                  <c:v>9.324287</c:v>
                </c:pt>
                <c:pt idx="7763">
                  <c:v>9.5600349999999992</c:v>
                </c:pt>
                <c:pt idx="7764">
                  <c:v>9.8464159999999996</c:v>
                </c:pt>
                <c:pt idx="7765">
                  <c:v>10.073283999999999</c:v>
                </c:pt>
                <c:pt idx="7766">
                  <c:v>10.317233999999999</c:v>
                </c:pt>
                <c:pt idx="7767">
                  <c:v>10.461277000000001</c:v>
                </c:pt>
                <c:pt idx="7768">
                  <c:v>10.449346</c:v>
                </c:pt>
                <c:pt idx="7769">
                  <c:v>10.619809</c:v>
                </c:pt>
                <c:pt idx="7770">
                  <c:v>9.4247409999999991</c:v>
                </c:pt>
                <c:pt idx="7771">
                  <c:v>9.2100050000000007</c:v>
                </c:pt>
                <c:pt idx="7772">
                  <c:v>8.1321879999999993</c:v>
                </c:pt>
                <c:pt idx="7773">
                  <c:v>7.9389450000000004</c:v>
                </c:pt>
                <c:pt idx="7774">
                  <c:v>7.0485920000000002</c:v>
                </c:pt>
                <c:pt idx="7775">
                  <c:v>6.6439180000000002</c:v>
                </c:pt>
                <c:pt idx="7776">
                  <c:v>6.4428770000000002</c:v>
                </c:pt>
                <c:pt idx="7777">
                  <c:v>6.1787780000000003</c:v>
                </c:pt>
                <c:pt idx="7778">
                  <c:v>6.0317270000000001</c:v>
                </c:pt>
                <c:pt idx="7779">
                  <c:v>5.8577880000000002</c:v>
                </c:pt>
                <c:pt idx="7780">
                  <c:v>6.1940689999999998</c:v>
                </c:pt>
                <c:pt idx="7781">
                  <c:v>6.2737920000000003</c:v>
                </c:pt>
                <c:pt idx="7782">
                  <c:v>7.6661109999999999</c:v>
                </c:pt>
                <c:pt idx="7783">
                  <c:v>8.3369610000000005</c:v>
                </c:pt>
                <c:pt idx="7784">
                  <c:v>8.9326550000000005</c:v>
                </c:pt>
                <c:pt idx="7785">
                  <c:v>9.2778299999999998</c:v>
                </c:pt>
                <c:pt idx="7786">
                  <c:v>9.4381319999999995</c:v>
                </c:pt>
                <c:pt idx="7787">
                  <c:v>9.5939429999999994</c:v>
                </c:pt>
                <c:pt idx="7788">
                  <c:v>9.8302180000000003</c:v>
                </c:pt>
                <c:pt idx="7789">
                  <c:v>9.9733680000000007</c:v>
                </c:pt>
                <c:pt idx="7790">
                  <c:v>10.106189000000001</c:v>
                </c:pt>
                <c:pt idx="7791">
                  <c:v>10.173143</c:v>
                </c:pt>
                <c:pt idx="7792">
                  <c:v>10.30124</c:v>
                </c:pt>
                <c:pt idx="7793">
                  <c:v>10.455897</c:v>
                </c:pt>
                <c:pt idx="7794">
                  <c:v>9.3937419999999996</c:v>
                </c:pt>
                <c:pt idx="7795">
                  <c:v>9.2405270000000002</c:v>
                </c:pt>
                <c:pt idx="7796">
                  <c:v>8.2927529999999994</c:v>
                </c:pt>
                <c:pt idx="7797">
                  <c:v>8.1262430000000005</c:v>
                </c:pt>
                <c:pt idx="7798">
                  <c:v>7.3187470000000001</c:v>
                </c:pt>
                <c:pt idx="7799">
                  <c:v>6.9183899999999996</c:v>
                </c:pt>
                <c:pt idx="7800">
                  <c:v>6.7071829999999997</c:v>
                </c:pt>
                <c:pt idx="7801">
                  <c:v>6.4407969999999999</c:v>
                </c:pt>
                <c:pt idx="7802">
                  <c:v>6.2967029999999999</c:v>
                </c:pt>
                <c:pt idx="7803">
                  <c:v>6.0787760000000004</c:v>
                </c:pt>
                <c:pt idx="7804">
                  <c:v>6.3816420000000003</c:v>
                </c:pt>
                <c:pt idx="7805">
                  <c:v>6.3503090000000002</c:v>
                </c:pt>
                <c:pt idx="7806">
                  <c:v>7.5943069999999997</c:v>
                </c:pt>
                <c:pt idx="7807">
                  <c:v>8.3237909999999999</c:v>
                </c:pt>
                <c:pt idx="7808">
                  <c:v>9.1286889999999996</c:v>
                </c:pt>
                <c:pt idx="7809">
                  <c:v>9.4419649999999997</c:v>
                </c:pt>
                <c:pt idx="7810">
                  <c:v>9.8515910000000009</c:v>
                </c:pt>
                <c:pt idx="7811">
                  <c:v>10.240838</c:v>
                </c:pt>
                <c:pt idx="7812">
                  <c:v>10.622036</c:v>
                </c:pt>
                <c:pt idx="7813">
                  <c:v>10.847526</c:v>
                </c:pt>
                <c:pt idx="7814">
                  <c:v>11.069205999999999</c:v>
                </c:pt>
                <c:pt idx="7815">
                  <c:v>11.125754000000001</c:v>
                </c:pt>
                <c:pt idx="7816">
                  <c:v>10.849169</c:v>
                </c:pt>
                <c:pt idx="7817">
                  <c:v>10.926278</c:v>
                </c:pt>
                <c:pt idx="7818">
                  <c:v>9.7358399999999996</c:v>
                </c:pt>
                <c:pt idx="7819">
                  <c:v>9.4697250000000004</c:v>
                </c:pt>
                <c:pt idx="7820">
                  <c:v>8.4890509999999999</c:v>
                </c:pt>
                <c:pt idx="7821">
                  <c:v>8.2601420000000001</c:v>
                </c:pt>
                <c:pt idx="7822">
                  <c:v>7.4333479999999996</c:v>
                </c:pt>
                <c:pt idx="7823">
                  <c:v>7.0599400000000001</c:v>
                </c:pt>
                <c:pt idx="7824">
                  <c:v>6.7879180000000003</c:v>
                </c:pt>
                <c:pt idx="7825">
                  <c:v>6.4680280000000003</c:v>
                </c:pt>
                <c:pt idx="7826">
                  <c:v>6.2874819999999998</c:v>
                </c:pt>
                <c:pt idx="7827">
                  <c:v>6.0878920000000001</c:v>
                </c:pt>
                <c:pt idx="7828">
                  <c:v>6.0407669999999998</c:v>
                </c:pt>
                <c:pt idx="7829">
                  <c:v>5.8690629999999997</c:v>
                </c:pt>
                <c:pt idx="7830">
                  <c:v>5.9244440000000003</c:v>
                </c:pt>
                <c:pt idx="7831">
                  <c:v>5.9905119999999998</c:v>
                </c:pt>
                <c:pt idx="7832">
                  <c:v>6.3133949999999999</c:v>
                </c:pt>
                <c:pt idx="7833">
                  <c:v>6.699751</c:v>
                </c:pt>
                <c:pt idx="7834">
                  <c:v>6.8662539999999996</c:v>
                </c:pt>
                <c:pt idx="7835">
                  <c:v>6.9946289999999998</c:v>
                </c:pt>
                <c:pt idx="7836">
                  <c:v>7.1812940000000003</c:v>
                </c:pt>
                <c:pt idx="7837">
                  <c:v>7.3487819999999999</c:v>
                </c:pt>
                <c:pt idx="7838">
                  <c:v>7.4842279999999999</c:v>
                </c:pt>
                <c:pt idx="7839">
                  <c:v>7.3342489999999998</c:v>
                </c:pt>
                <c:pt idx="7840">
                  <c:v>6.6241729999999999</c:v>
                </c:pt>
                <c:pt idx="7841">
                  <c:v>6.0864260000000003</c:v>
                </c:pt>
                <c:pt idx="7842">
                  <c:v>5.775004</c:v>
                </c:pt>
                <c:pt idx="7843">
                  <c:v>5.60968</c:v>
                </c:pt>
                <c:pt idx="7844">
                  <c:v>5.263388</c:v>
                </c:pt>
                <c:pt idx="7845">
                  <c:v>5.1794520000000004</c:v>
                </c:pt>
                <c:pt idx="7846">
                  <c:v>5.0390639999999998</c:v>
                </c:pt>
                <c:pt idx="7847">
                  <c:v>4.9002129999999999</c:v>
                </c:pt>
                <c:pt idx="7848">
                  <c:v>4.8603399999999999</c:v>
                </c:pt>
                <c:pt idx="7849">
                  <c:v>4.7462710000000001</c:v>
                </c:pt>
                <c:pt idx="7850">
                  <c:v>4.6873630000000004</c:v>
                </c:pt>
                <c:pt idx="7851">
                  <c:v>4.5754279999999996</c:v>
                </c:pt>
                <c:pt idx="7852">
                  <c:v>4.689311</c:v>
                </c:pt>
                <c:pt idx="7853">
                  <c:v>4.7091700000000003</c:v>
                </c:pt>
                <c:pt idx="7854">
                  <c:v>5.8922290000000004</c:v>
                </c:pt>
                <c:pt idx="7855">
                  <c:v>6.7682289999999998</c:v>
                </c:pt>
                <c:pt idx="7856">
                  <c:v>7.5093569999999996</c:v>
                </c:pt>
                <c:pt idx="7857">
                  <c:v>7.9106959999999997</c:v>
                </c:pt>
                <c:pt idx="7858">
                  <c:v>8.2433899999999998</c:v>
                </c:pt>
                <c:pt idx="7859">
                  <c:v>8.5715959999999995</c:v>
                </c:pt>
                <c:pt idx="7860">
                  <c:v>8.9486530000000002</c:v>
                </c:pt>
                <c:pt idx="7861">
                  <c:v>9.2902690000000003</c:v>
                </c:pt>
                <c:pt idx="7862">
                  <c:v>9.6544799999999995</c:v>
                </c:pt>
                <c:pt idx="7863">
                  <c:v>9.6990259999999999</c:v>
                </c:pt>
                <c:pt idx="7864">
                  <c:v>9.8099260000000008</c:v>
                </c:pt>
                <c:pt idx="7865">
                  <c:v>9.9770219999999998</c:v>
                </c:pt>
                <c:pt idx="7866">
                  <c:v>8.8496550000000003</c:v>
                </c:pt>
                <c:pt idx="7867">
                  <c:v>8.7155649999999998</c:v>
                </c:pt>
                <c:pt idx="7868">
                  <c:v>7.7380230000000001</c:v>
                </c:pt>
                <c:pt idx="7869">
                  <c:v>7.6251410000000002</c:v>
                </c:pt>
                <c:pt idx="7870">
                  <c:v>6.886755</c:v>
                </c:pt>
                <c:pt idx="7871">
                  <c:v>6.5592350000000001</c:v>
                </c:pt>
                <c:pt idx="7872">
                  <c:v>6.3795099999999998</c:v>
                </c:pt>
                <c:pt idx="7873">
                  <c:v>6.1810790000000004</c:v>
                </c:pt>
                <c:pt idx="7874">
                  <c:v>6.0888270000000002</c:v>
                </c:pt>
                <c:pt idx="7875">
                  <c:v>5.9248060000000002</c:v>
                </c:pt>
                <c:pt idx="7876">
                  <c:v>5.890898</c:v>
                </c:pt>
                <c:pt idx="7877">
                  <c:v>5.7373269999999996</c:v>
                </c:pt>
                <c:pt idx="7878">
                  <c:v>6.0596449999999997</c:v>
                </c:pt>
                <c:pt idx="7879">
                  <c:v>6.6754340000000001</c:v>
                </c:pt>
                <c:pt idx="7880">
                  <c:v>7.1897979999999997</c:v>
                </c:pt>
                <c:pt idx="7881">
                  <c:v>8.0234000000000005</c:v>
                </c:pt>
                <c:pt idx="7882">
                  <c:v>8.4579529999999998</c:v>
                </c:pt>
                <c:pt idx="7883">
                  <c:v>8.8141680000000004</c:v>
                </c:pt>
                <c:pt idx="7884">
                  <c:v>9.3167860000000005</c:v>
                </c:pt>
                <c:pt idx="7885">
                  <c:v>9.6346319999999999</c:v>
                </c:pt>
                <c:pt idx="7886">
                  <c:v>9.6789909999999999</c:v>
                </c:pt>
                <c:pt idx="7887">
                  <c:v>9.1337430000000008</c:v>
                </c:pt>
                <c:pt idx="7888">
                  <c:v>8.7586069999999996</c:v>
                </c:pt>
                <c:pt idx="7889">
                  <c:v>8.6625569999999996</c:v>
                </c:pt>
                <c:pt idx="7890">
                  <c:v>8.1793580000000006</c:v>
                </c:pt>
                <c:pt idx="7891">
                  <c:v>7.871931</c:v>
                </c:pt>
                <c:pt idx="7892">
                  <c:v>6.8115500000000004</c:v>
                </c:pt>
                <c:pt idx="7893">
                  <c:v>6.560047</c:v>
                </c:pt>
                <c:pt idx="7894">
                  <c:v>6.2846019999999996</c:v>
                </c:pt>
                <c:pt idx="7895">
                  <c:v>6.0469410000000003</c:v>
                </c:pt>
                <c:pt idx="7896">
                  <c:v>5.8834229999999996</c:v>
                </c:pt>
                <c:pt idx="7897">
                  <c:v>5.687303</c:v>
                </c:pt>
                <c:pt idx="7898">
                  <c:v>5.607316</c:v>
                </c:pt>
                <c:pt idx="7899">
                  <c:v>5.4686700000000004</c:v>
                </c:pt>
                <c:pt idx="7900">
                  <c:v>5.4220370000000004</c:v>
                </c:pt>
                <c:pt idx="7901">
                  <c:v>5.2684699999999998</c:v>
                </c:pt>
                <c:pt idx="7902">
                  <c:v>5.4394020000000003</c:v>
                </c:pt>
                <c:pt idx="7903">
                  <c:v>5.5589519999999997</c:v>
                </c:pt>
                <c:pt idx="7904">
                  <c:v>5.8964059999999998</c:v>
                </c:pt>
                <c:pt idx="7905">
                  <c:v>6.2591700000000001</c:v>
                </c:pt>
                <c:pt idx="7906">
                  <c:v>6.2867569999999997</c:v>
                </c:pt>
                <c:pt idx="7907">
                  <c:v>6.3464179999999999</c:v>
                </c:pt>
                <c:pt idx="7908">
                  <c:v>6.6589989999999997</c:v>
                </c:pt>
                <c:pt idx="7909">
                  <c:v>6.8463989999999999</c:v>
                </c:pt>
                <c:pt idx="7910">
                  <c:v>6.8505310000000001</c:v>
                </c:pt>
                <c:pt idx="7911">
                  <c:v>6.6424979999999998</c:v>
                </c:pt>
                <c:pt idx="7912">
                  <c:v>6.4830310000000004</c:v>
                </c:pt>
                <c:pt idx="7913">
                  <c:v>6.1128130000000001</c:v>
                </c:pt>
                <c:pt idx="7914">
                  <c:v>5.9805700000000002</c:v>
                </c:pt>
                <c:pt idx="7915">
                  <c:v>5.8523630000000004</c:v>
                </c:pt>
                <c:pt idx="7916">
                  <c:v>5.5287839999999999</c:v>
                </c:pt>
                <c:pt idx="7917">
                  <c:v>5.4949690000000002</c:v>
                </c:pt>
                <c:pt idx="7918">
                  <c:v>5.3966149999999997</c:v>
                </c:pt>
                <c:pt idx="7919">
                  <c:v>5.3204609999999999</c:v>
                </c:pt>
                <c:pt idx="7920">
                  <c:v>5.3384109999999998</c:v>
                </c:pt>
                <c:pt idx="7921">
                  <c:v>5.2691749999999997</c:v>
                </c:pt>
                <c:pt idx="7922">
                  <c:v>5.2632180000000002</c:v>
                </c:pt>
                <c:pt idx="7923">
                  <c:v>5.1979660000000001</c:v>
                </c:pt>
                <c:pt idx="7924">
                  <c:v>5.3619469999999998</c:v>
                </c:pt>
                <c:pt idx="7925">
                  <c:v>5.4225589999999997</c:v>
                </c:pt>
                <c:pt idx="7926">
                  <c:v>6.8778670000000002</c:v>
                </c:pt>
                <c:pt idx="7927">
                  <c:v>7.7968999999999999</c:v>
                </c:pt>
                <c:pt idx="7928">
                  <c:v>8.4399789999999992</c:v>
                </c:pt>
                <c:pt idx="7929">
                  <c:v>8.7293450000000004</c:v>
                </c:pt>
                <c:pt idx="7930">
                  <c:v>8.9283830000000002</c:v>
                </c:pt>
                <c:pt idx="7931">
                  <c:v>9.1887340000000002</c:v>
                </c:pt>
                <c:pt idx="7932">
                  <c:v>9.3942789999999992</c:v>
                </c:pt>
                <c:pt idx="7933">
                  <c:v>9.4905229999999996</c:v>
                </c:pt>
                <c:pt idx="7934">
                  <c:v>9.6679510000000004</c:v>
                </c:pt>
                <c:pt idx="7935">
                  <c:v>9.7502610000000001</c:v>
                </c:pt>
                <c:pt idx="7936">
                  <c:v>9.8125630000000008</c:v>
                </c:pt>
                <c:pt idx="7937">
                  <c:v>9.9048540000000003</c:v>
                </c:pt>
                <c:pt idx="7938">
                  <c:v>8.6288630000000008</c:v>
                </c:pt>
                <c:pt idx="7939">
                  <c:v>8.4085629999999991</c:v>
                </c:pt>
                <c:pt idx="7940">
                  <c:v>7.3111689999999996</c:v>
                </c:pt>
                <c:pt idx="7941">
                  <c:v>7.1023639999999997</c:v>
                </c:pt>
                <c:pt idx="7942">
                  <c:v>6.2983159999999998</c:v>
                </c:pt>
                <c:pt idx="7943">
                  <c:v>5.9183859999999999</c:v>
                </c:pt>
                <c:pt idx="7944">
                  <c:v>5.7145900000000003</c:v>
                </c:pt>
                <c:pt idx="7945">
                  <c:v>5.4824200000000003</c:v>
                </c:pt>
                <c:pt idx="7946">
                  <c:v>5.3445619999999998</c:v>
                </c:pt>
                <c:pt idx="7947">
                  <c:v>5.1506439999999998</c:v>
                </c:pt>
                <c:pt idx="7948">
                  <c:v>5.3363849999999999</c:v>
                </c:pt>
                <c:pt idx="7949">
                  <c:v>5.3265130000000003</c:v>
                </c:pt>
                <c:pt idx="7950">
                  <c:v>6.47281</c:v>
                </c:pt>
                <c:pt idx="7951">
                  <c:v>7.2034130000000003</c:v>
                </c:pt>
                <c:pt idx="7952">
                  <c:v>8.0230090000000001</c:v>
                </c:pt>
                <c:pt idx="7953">
                  <c:v>8.4917429999999996</c:v>
                </c:pt>
                <c:pt idx="7954">
                  <c:v>8.8192690000000002</c:v>
                </c:pt>
                <c:pt idx="7955">
                  <c:v>9.2165750000000006</c:v>
                </c:pt>
                <c:pt idx="7956">
                  <c:v>9.6031329999999997</c:v>
                </c:pt>
                <c:pt idx="7957">
                  <c:v>9.8646220000000007</c:v>
                </c:pt>
                <c:pt idx="7958">
                  <c:v>10.017891000000001</c:v>
                </c:pt>
                <c:pt idx="7959">
                  <c:v>9.9948770000000007</c:v>
                </c:pt>
                <c:pt idx="7960">
                  <c:v>9.9283629999999992</c:v>
                </c:pt>
                <c:pt idx="7961">
                  <c:v>9.9385349999999999</c:v>
                </c:pt>
                <c:pt idx="7962">
                  <c:v>8.7173770000000008</c:v>
                </c:pt>
                <c:pt idx="7963">
                  <c:v>8.4939809999999998</c:v>
                </c:pt>
                <c:pt idx="7964">
                  <c:v>7.4945370000000002</c:v>
                </c:pt>
                <c:pt idx="7965">
                  <c:v>7.2721359999999997</c:v>
                </c:pt>
                <c:pt idx="7966">
                  <c:v>6.4611599999999996</c:v>
                </c:pt>
                <c:pt idx="7967">
                  <c:v>6.0560400000000003</c:v>
                </c:pt>
                <c:pt idx="7968">
                  <c:v>5.8443519999999998</c:v>
                </c:pt>
                <c:pt idx="7969">
                  <c:v>5.6172740000000001</c:v>
                </c:pt>
                <c:pt idx="7970">
                  <c:v>5.506729</c:v>
                </c:pt>
                <c:pt idx="7971">
                  <c:v>5.3392949999999999</c:v>
                </c:pt>
                <c:pt idx="7972">
                  <c:v>5.5943329999999998</c:v>
                </c:pt>
                <c:pt idx="7973">
                  <c:v>5.6281749999999997</c:v>
                </c:pt>
                <c:pt idx="7974">
                  <c:v>6.882174</c:v>
                </c:pt>
                <c:pt idx="7975">
                  <c:v>7.6148749999999996</c:v>
                </c:pt>
                <c:pt idx="7976">
                  <c:v>8.2971000000000004</c:v>
                </c:pt>
                <c:pt idx="7977">
                  <c:v>8.8476809999999997</c:v>
                </c:pt>
                <c:pt idx="7978">
                  <c:v>9.1248009999999997</c:v>
                </c:pt>
                <c:pt idx="7979">
                  <c:v>9.7146889999999999</c:v>
                </c:pt>
                <c:pt idx="7980">
                  <c:v>10.185866000000001</c:v>
                </c:pt>
                <c:pt idx="7981">
                  <c:v>10.490923</c:v>
                </c:pt>
                <c:pt idx="7982">
                  <c:v>10.756565999999999</c:v>
                </c:pt>
                <c:pt idx="7983">
                  <c:v>10.842371</c:v>
                </c:pt>
                <c:pt idx="7984">
                  <c:v>10.752305</c:v>
                </c:pt>
                <c:pt idx="7985">
                  <c:v>10.956256</c:v>
                </c:pt>
                <c:pt idx="7986">
                  <c:v>9.9702599999999997</c:v>
                </c:pt>
                <c:pt idx="7987">
                  <c:v>9.7898080000000007</c:v>
                </c:pt>
                <c:pt idx="7988">
                  <c:v>8.8887920000000005</c:v>
                </c:pt>
                <c:pt idx="7989">
                  <c:v>8.7359779999999994</c:v>
                </c:pt>
                <c:pt idx="7990">
                  <c:v>7.8936120000000001</c:v>
                </c:pt>
                <c:pt idx="7991">
                  <c:v>7.5106400000000004</c:v>
                </c:pt>
                <c:pt idx="7992">
                  <c:v>7.3024399999999998</c:v>
                </c:pt>
                <c:pt idx="7993">
                  <c:v>7.0089230000000002</c:v>
                </c:pt>
                <c:pt idx="7994">
                  <c:v>6.8220749999999999</c:v>
                </c:pt>
                <c:pt idx="7995">
                  <c:v>6.5657180000000004</c:v>
                </c:pt>
                <c:pt idx="7996">
                  <c:v>6.9773529999999999</c:v>
                </c:pt>
                <c:pt idx="7997">
                  <c:v>6.9694830000000003</c:v>
                </c:pt>
                <c:pt idx="7998">
                  <c:v>8.2869829999999993</c:v>
                </c:pt>
                <c:pt idx="7999">
                  <c:v>8.8850119999999997</c:v>
                </c:pt>
                <c:pt idx="8000">
                  <c:v>9.4740059999999993</c:v>
                </c:pt>
                <c:pt idx="8001">
                  <c:v>9.781269</c:v>
                </c:pt>
                <c:pt idx="8002">
                  <c:v>9.9273509999999998</c:v>
                </c:pt>
                <c:pt idx="8003">
                  <c:v>10.140516999999999</c:v>
                </c:pt>
                <c:pt idx="8004">
                  <c:v>10.516446</c:v>
                </c:pt>
                <c:pt idx="8005">
                  <c:v>10.777357</c:v>
                </c:pt>
                <c:pt idx="8006">
                  <c:v>11.081739000000001</c:v>
                </c:pt>
                <c:pt idx="8007">
                  <c:v>11.156165</c:v>
                </c:pt>
                <c:pt idx="8008">
                  <c:v>11.203963999999999</c:v>
                </c:pt>
                <c:pt idx="8009">
                  <c:v>11.372980999999999</c:v>
                </c:pt>
                <c:pt idx="8010">
                  <c:v>10.355074</c:v>
                </c:pt>
                <c:pt idx="8011">
                  <c:v>10.140193999999999</c:v>
                </c:pt>
                <c:pt idx="8012">
                  <c:v>9.2180459999999993</c:v>
                </c:pt>
                <c:pt idx="8013">
                  <c:v>9.0270109999999999</c:v>
                </c:pt>
                <c:pt idx="8014">
                  <c:v>8.1219710000000003</c:v>
                </c:pt>
                <c:pt idx="8015">
                  <c:v>7.6927260000000004</c:v>
                </c:pt>
                <c:pt idx="8016">
                  <c:v>7.4577340000000003</c:v>
                </c:pt>
                <c:pt idx="8017">
                  <c:v>7.1268370000000001</c:v>
                </c:pt>
                <c:pt idx="8018">
                  <c:v>6.9019380000000004</c:v>
                </c:pt>
                <c:pt idx="8019">
                  <c:v>6.595688</c:v>
                </c:pt>
                <c:pt idx="8020">
                  <c:v>6.9048579999999999</c:v>
                </c:pt>
                <c:pt idx="8021">
                  <c:v>6.8070830000000004</c:v>
                </c:pt>
                <c:pt idx="8022">
                  <c:v>8.0188400000000009</c:v>
                </c:pt>
                <c:pt idx="8023">
                  <c:v>8.6120129999999993</c:v>
                </c:pt>
                <c:pt idx="8024">
                  <c:v>9.3089370000000002</c:v>
                </c:pt>
                <c:pt idx="8025">
                  <c:v>9.5727729999999998</c:v>
                </c:pt>
                <c:pt idx="8026">
                  <c:v>9.6043730000000007</c:v>
                </c:pt>
                <c:pt idx="8027">
                  <c:v>9.6231439999999999</c:v>
                </c:pt>
                <c:pt idx="8028">
                  <c:v>9.7179389999999994</c:v>
                </c:pt>
                <c:pt idx="8029">
                  <c:v>9.7768689999999996</c:v>
                </c:pt>
                <c:pt idx="8030">
                  <c:v>9.799652</c:v>
                </c:pt>
                <c:pt idx="8031">
                  <c:v>9.7974150000000009</c:v>
                </c:pt>
                <c:pt idx="8032">
                  <c:v>9.8679769999999998</c:v>
                </c:pt>
                <c:pt idx="8033">
                  <c:v>9.9732620000000001</c:v>
                </c:pt>
                <c:pt idx="8034">
                  <c:v>8.8013390000000005</c:v>
                </c:pt>
                <c:pt idx="8035">
                  <c:v>8.5926010000000002</c:v>
                </c:pt>
                <c:pt idx="8036">
                  <c:v>7.6506179999999997</c:v>
                </c:pt>
                <c:pt idx="8037">
                  <c:v>7.4464629999999996</c:v>
                </c:pt>
                <c:pt idx="8038">
                  <c:v>6.684895</c:v>
                </c:pt>
                <c:pt idx="8039">
                  <c:v>6.3031779999999999</c:v>
                </c:pt>
                <c:pt idx="8040">
                  <c:v>6.0844389999999997</c:v>
                </c:pt>
                <c:pt idx="8041">
                  <c:v>5.8410539999999997</c:v>
                </c:pt>
                <c:pt idx="8042">
                  <c:v>5.6957389999999997</c:v>
                </c:pt>
                <c:pt idx="8043">
                  <c:v>5.4808269999999997</c:v>
                </c:pt>
                <c:pt idx="8044">
                  <c:v>5.367038</c:v>
                </c:pt>
                <c:pt idx="8045">
                  <c:v>5.1662049999999997</c:v>
                </c:pt>
                <c:pt idx="8046">
                  <c:v>5.4102790000000001</c:v>
                </c:pt>
                <c:pt idx="8047">
                  <c:v>5.9366630000000002</c:v>
                </c:pt>
                <c:pt idx="8048">
                  <c:v>6.5021750000000003</c:v>
                </c:pt>
                <c:pt idx="8049">
                  <c:v>7.2667400000000004</c:v>
                </c:pt>
                <c:pt idx="8050">
                  <c:v>7.7266430000000001</c:v>
                </c:pt>
                <c:pt idx="8051">
                  <c:v>8.1016060000000003</c:v>
                </c:pt>
                <c:pt idx="8052">
                  <c:v>8.4396989999999992</c:v>
                </c:pt>
                <c:pt idx="8053">
                  <c:v>8.7362509999999993</c:v>
                </c:pt>
                <c:pt idx="8054">
                  <c:v>8.7998159999999999</c:v>
                </c:pt>
                <c:pt idx="8055">
                  <c:v>8.1049120000000006</c:v>
                </c:pt>
                <c:pt idx="8056">
                  <c:v>7.7015019999999996</c:v>
                </c:pt>
                <c:pt idx="8057">
                  <c:v>7.5228390000000003</c:v>
                </c:pt>
                <c:pt idx="8058">
                  <c:v>6.8412090000000001</c:v>
                </c:pt>
                <c:pt idx="8059">
                  <c:v>6.627148</c:v>
                </c:pt>
                <c:pt idx="8060">
                  <c:v>5.822044</c:v>
                </c:pt>
                <c:pt idx="8061">
                  <c:v>5.6061420000000002</c:v>
                </c:pt>
                <c:pt idx="8062">
                  <c:v>5.418075</c:v>
                </c:pt>
                <c:pt idx="8063">
                  <c:v>5.2460190000000004</c:v>
                </c:pt>
                <c:pt idx="8064">
                  <c:v>5.1445420000000004</c:v>
                </c:pt>
                <c:pt idx="8065">
                  <c:v>5.0088699999999999</c:v>
                </c:pt>
                <c:pt idx="8066">
                  <c:v>4.9599409999999997</c:v>
                </c:pt>
                <c:pt idx="8067">
                  <c:v>4.8496980000000001</c:v>
                </c:pt>
                <c:pt idx="8068">
                  <c:v>4.8277409999999996</c:v>
                </c:pt>
                <c:pt idx="8069">
                  <c:v>4.7166170000000003</c:v>
                </c:pt>
                <c:pt idx="8070">
                  <c:v>4.8137340000000002</c:v>
                </c:pt>
                <c:pt idx="8071">
                  <c:v>4.880738</c:v>
                </c:pt>
                <c:pt idx="8072">
                  <c:v>5.0388710000000003</c:v>
                </c:pt>
                <c:pt idx="8073">
                  <c:v>5.1299049999999999</c:v>
                </c:pt>
                <c:pt idx="8074">
                  <c:v>5.2101569999999997</c:v>
                </c:pt>
                <c:pt idx="8075">
                  <c:v>5.2116800000000003</c:v>
                </c:pt>
                <c:pt idx="8076">
                  <c:v>5.29603</c:v>
                </c:pt>
                <c:pt idx="8077">
                  <c:v>5.2728120000000001</c:v>
                </c:pt>
                <c:pt idx="8078">
                  <c:v>5.3302519999999998</c:v>
                </c:pt>
                <c:pt idx="8079">
                  <c:v>5.2668530000000002</c:v>
                </c:pt>
                <c:pt idx="8080">
                  <c:v>5.2654430000000003</c:v>
                </c:pt>
                <c:pt idx="8081">
                  <c:v>4.9991760000000003</c:v>
                </c:pt>
                <c:pt idx="8082">
                  <c:v>4.8683009999999998</c:v>
                </c:pt>
                <c:pt idx="8083">
                  <c:v>4.8249950000000004</c:v>
                </c:pt>
                <c:pt idx="8084">
                  <c:v>4.6204099999999997</c:v>
                </c:pt>
                <c:pt idx="8085">
                  <c:v>4.580514</c:v>
                </c:pt>
                <c:pt idx="8086">
                  <c:v>4.5325899999999999</c:v>
                </c:pt>
                <c:pt idx="8087">
                  <c:v>4.4775140000000002</c:v>
                </c:pt>
                <c:pt idx="8088">
                  <c:v>4.5229309999999998</c:v>
                </c:pt>
                <c:pt idx="8089">
                  <c:v>4.4753809999999996</c:v>
                </c:pt>
                <c:pt idx="8090">
                  <c:v>4.4914209999999999</c:v>
                </c:pt>
                <c:pt idx="8091">
                  <c:v>4.4425179999999997</c:v>
                </c:pt>
                <c:pt idx="8092">
                  <c:v>4.583094</c:v>
                </c:pt>
                <c:pt idx="8093">
                  <c:v>4.6274249999999997</c:v>
                </c:pt>
                <c:pt idx="8094">
                  <c:v>5.8035810000000003</c:v>
                </c:pt>
                <c:pt idx="8095">
                  <c:v>6.6973320000000003</c:v>
                </c:pt>
                <c:pt idx="8096">
                  <c:v>7.3227599999999997</c:v>
                </c:pt>
                <c:pt idx="8097">
                  <c:v>7.6230000000000002</c:v>
                </c:pt>
                <c:pt idx="8098">
                  <c:v>7.8850100000000003</c:v>
                </c:pt>
                <c:pt idx="8099">
                  <c:v>8.1982750000000006</c:v>
                </c:pt>
                <c:pt idx="8100">
                  <c:v>8.5302179999999996</c:v>
                </c:pt>
                <c:pt idx="8101">
                  <c:v>8.817107</c:v>
                </c:pt>
                <c:pt idx="8102">
                  <c:v>9.0695139999999999</c:v>
                </c:pt>
                <c:pt idx="8103">
                  <c:v>9.1834450000000007</c:v>
                </c:pt>
                <c:pt idx="8104">
                  <c:v>9.3573350000000008</c:v>
                </c:pt>
                <c:pt idx="8105">
                  <c:v>9.6089169999999999</c:v>
                </c:pt>
                <c:pt idx="8106">
                  <c:v>8.5216650000000005</c:v>
                </c:pt>
                <c:pt idx="8107">
                  <c:v>8.4263449999999995</c:v>
                </c:pt>
                <c:pt idx="8108">
                  <c:v>7.3726739999999999</c:v>
                </c:pt>
                <c:pt idx="8109">
                  <c:v>7.2567820000000003</c:v>
                </c:pt>
                <c:pt idx="8110">
                  <c:v>6.5323969999999996</c:v>
                </c:pt>
                <c:pt idx="8111">
                  <c:v>6.2130159999999997</c:v>
                </c:pt>
                <c:pt idx="8112">
                  <c:v>6.0853520000000003</c:v>
                </c:pt>
                <c:pt idx="8113">
                  <c:v>5.9070520000000002</c:v>
                </c:pt>
                <c:pt idx="8114">
                  <c:v>5.8313009999999998</c:v>
                </c:pt>
                <c:pt idx="8115">
                  <c:v>5.6874399999999996</c:v>
                </c:pt>
                <c:pt idx="8116">
                  <c:v>6.0730469999999999</c:v>
                </c:pt>
                <c:pt idx="8117">
                  <c:v>6.1933490000000004</c:v>
                </c:pt>
                <c:pt idx="8118">
                  <c:v>7.6199389999999996</c:v>
                </c:pt>
                <c:pt idx="8119">
                  <c:v>8.2560149999999997</c:v>
                </c:pt>
                <c:pt idx="8120">
                  <c:v>8.7850199999999994</c:v>
                </c:pt>
                <c:pt idx="8121">
                  <c:v>9.0725920000000002</c:v>
                </c:pt>
                <c:pt idx="8122">
                  <c:v>9.276313</c:v>
                </c:pt>
                <c:pt idx="8123">
                  <c:v>9.4737609999999997</c:v>
                </c:pt>
                <c:pt idx="8124">
                  <c:v>9.7724019999999996</c:v>
                </c:pt>
                <c:pt idx="8125">
                  <c:v>9.8862880000000004</c:v>
                </c:pt>
                <c:pt idx="8126">
                  <c:v>10.005684</c:v>
                </c:pt>
                <c:pt idx="8127">
                  <c:v>10.125404</c:v>
                </c:pt>
                <c:pt idx="8128">
                  <c:v>10.312754</c:v>
                </c:pt>
                <c:pt idx="8129">
                  <c:v>10.565360999999999</c:v>
                </c:pt>
                <c:pt idx="8130">
                  <c:v>9.5544670000000007</c:v>
                </c:pt>
                <c:pt idx="8131">
                  <c:v>9.4465020000000006</c:v>
                </c:pt>
                <c:pt idx="8132">
                  <c:v>8.5651329999999994</c:v>
                </c:pt>
                <c:pt idx="8133">
                  <c:v>8.473312</c:v>
                </c:pt>
                <c:pt idx="8134">
                  <c:v>7.6914749999999996</c:v>
                </c:pt>
                <c:pt idx="8135">
                  <c:v>7.3704510000000001</c:v>
                </c:pt>
                <c:pt idx="8136">
                  <c:v>7.1882700000000002</c:v>
                </c:pt>
                <c:pt idx="8137">
                  <c:v>6.9189369999999997</c:v>
                </c:pt>
                <c:pt idx="8138">
                  <c:v>6.7951499999999996</c:v>
                </c:pt>
                <c:pt idx="8139">
                  <c:v>6.5984629999999997</c:v>
                </c:pt>
                <c:pt idx="8140">
                  <c:v>7.0641439999999998</c:v>
                </c:pt>
                <c:pt idx="8141">
                  <c:v>7.1179360000000003</c:v>
                </c:pt>
                <c:pt idx="8142">
                  <c:v>8.4694029999999998</c:v>
                </c:pt>
                <c:pt idx="8143">
                  <c:v>9.0263369999999998</c:v>
                </c:pt>
                <c:pt idx="8144">
                  <c:v>9.5405899999999999</c:v>
                </c:pt>
                <c:pt idx="8145">
                  <c:v>9.7720269999999996</c:v>
                </c:pt>
                <c:pt idx="8146">
                  <c:v>9.8867899999999995</c:v>
                </c:pt>
                <c:pt idx="8147">
                  <c:v>10.067637</c:v>
                </c:pt>
                <c:pt idx="8148">
                  <c:v>10.327171</c:v>
                </c:pt>
                <c:pt idx="8149">
                  <c:v>10.392258</c:v>
                </c:pt>
                <c:pt idx="8150">
                  <c:v>10.528802000000001</c:v>
                </c:pt>
                <c:pt idx="8151">
                  <c:v>10.636089999999999</c:v>
                </c:pt>
                <c:pt idx="8152">
                  <c:v>10.805744000000001</c:v>
                </c:pt>
                <c:pt idx="8153">
                  <c:v>11.055802999999999</c:v>
                </c:pt>
                <c:pt idx="8154">
                  <c:v>10.061090999999999</c:v>
                </c:pt>
                <c:pt idx="8155">
                  <c:v>9.897017</c:v>
                </c:pt>
                <c:pt idx="8156">
                  <c:v>9.019997</c:v>
                </c:pt>
                <c:pt idx="8157">
                  <c:v>8.9004159999999999</c:v>
                </c:pt>
                <c:pt idx="8158">
                  <c:v>8.0675249999999998</c:v>
                </c:pt>
                <c:pt idx="8159">
                  <c:v>7.7105769999999998</c:v>
                </c:pt>
                <c:pt idx="8160">
                  <c:v>7.5230290000000002</c:v>
                </c:pt>
                <c:pt idx="8161">
                  <c:v>7.2343409999999997</c:v>
                </c:pt>
                <c:pt idx="8162">
                  <c:v>7.0563180000000001</c:v>
                </c:pt>
                <c:pt idx="8163">
                  <c:v>6.8030749999999998</c:v>
                </c:pt>
                <c:pt idx="8164">
                  <c:v>7.2422040000000001</c:v>
                </c:pt>
                <c:pt idx="8165">
                  <c:v>7.2357170000000002</c:v>
                </c:pt>
                <c:pt idx="8166">
                  <c:v>8.5213099999999997</c:v>
                </c:pt>
                <c:pt idx="8167">
                  <c:v>9.0519370000000006</c:v>
                </c:pt>
                <c:pt idx="8168">
                  <c:v>9.5135719999999999</c:v>
                </c:pt>
                <c:pt idx="8169">
                  <c:v>9.7446660000000005</c:v>
                </c:pt>
                <c:pt idx="8170">
                  <c:v>9.8678220000000003</c:v>
                </c:pt>
                <c:pt idx="8171">
                  <c:v>10.062715000000001</c:v>
                </c:pt>
                <c:pt idx="8172">
                  <c:v>10.297390999999999</c:v>
                </c:pt>
                <c:pt idx="8173">
                  <c:v>10.365326</c:v>
                </c:pt>
                <c:pt idx="8174">
                  <c:v>10.477660999999999</c:v>
                </c:pt>
                <c:pt idx="8175">
                  <c:v>10.546677000000001</c:v>
                </c:pt>
                <c:pt idx="8176">
                  <c:v>10.678685</c:v>
                </c:pt>
                <c:pt idx="8177">
                  <c:v>10.860908</c:v>
                </c:pt>
                <c:pt idx="8178">
                  <c:v>9.7673319999999997</c:v>
                </c:pt>
                <c:pt idx="8179">
                  <c:v>9.5686409999999995</c:v>
                </c:pt>
                <c:pt idx="8180">
                  <c:v>8.6244689999999995</c:v>
                </c:pt>
                <c:pt idx="8181">
                  <c:v>8.4249779999999994</c:v>
                </c:pt>
                <c:pt idx="8182">
                  <c:v>7.5798230000000002</c:v>
                </c:pt>
                <c:pt idx="8183">
                  <c:v>7.1593640000000001</c:v>
                </c:pt>
                <c:pt idx="8184">
                  <c:v>6.9085299999999998</c:v>
                </c:pt>
                <c:pt idx="8185">
                  <c:v>6.5892390000000001</c:v>
                </c:pt>
                <c:pt idx="8186">
                  <c:v>6.4043570000000001</c:v>
                </c:pt>
                <c:pt idx="8187">
                  <c:v>6.1583350000000001</c:v>
                </c:pt>
                <c:pt idx="8188">
                  <c:v>6.428153</c:v>
                </c:pt>
                <c:pt idx="8189">
                  <c:v>6.385122</c:v>
                </c:pt>
                <c:pt idx="8190">
                  <c:v>7.5885730000000002</c:v>
                </c:pt>
                <c:pt idx="8191">
                  <c:v>8.2035809999999998</c:v>
                </c:pt>
                <c:pt idx="8192">
                  <c:v>8.946377</c:v>
                </c:pt>
                <c:pt idx="8193">
                  <c:v>9.2983709999999995</c:v>
                </c:pt>
                <c:pt idx="8194">
                  <c:v>9.6045719999999992</c:v>
                </c:pt>
                <c:pt idx="8195">
                  <c:v>9.9472369999999994</c:v>
                </c:pt>
                <c:pt idx="8196">
                  <c:v>10.321222000000001</c:v>
                </c:pt>
                <c:pt idx="8197">
                  <c:v>10.551361</c:v>
                </c:pt>
                <c:pt idx="8198">
                  <c:v>10.764232</c:v>
                </c:pt>
                <c:pt idx="8199">
                  <c:v>10.762245</c:v>
                </c:pt>
                <c:pt idx="8200">
                  <c:v>10.635921</c:v>
                </c:pt>
                <c:pt idx="8201">
                  <c:v>10.682786999999999</c:v>
                </c:pt>
                <c:pt idx="8202">
                  <c:v>9.5149640000000009</c:v>
                </c:pt>
                <c:pt idx="8203">
                  <c:v>9.2796280000000007</c:v>
                </c:pt>
                <c:pt idx="8204">
                  <c:v>8.3160819999999998</c:v>
                </c:pt>
                <c:pt idx="8205">
                  <c:v>8.094182</c:v>
                </c:pt>
                <c:pt idx="8206">
                  <c:v>7.2542859999999996</c:v>
                </c:pt>
                <c:pt idx="8207">
                  <c:v>6.8288330000000004</c:v>
                </c:pt>
                <c:pt idx="8208">
                  <c:v>6.5950930000000003</c:v>
                </c:pt>
                <c:pt idx="8209">
                  <c:v>6.3402139999999996</c:v>
                </c:pt>
                <c:pt idx="8210">
                  <c:v>6.200024</c:v>
                </c:pt>
                <c:pt idx="8211">
                  <c:v>5.9878200000000001</c:v>
                </c:pt>
                <c:pt idx="8212">
                  <c:v>5.9084750000000001</c:v>
                </c:pt>
                <c:pt idx="8213">
                  <c:v>5.7314889999999998</c:v>
                </c:pt>
                <c:pt idx="8214">
                  <c:v>6.0260889999999998</c:v>
                </c:pt>
                <c:pt idx="8215">
                  <c:v>6.5936919999999999</c:v>
                </c:pt>
                <c:pt idx="8216">
                  <c:v>6.9368939999999997</c:v>
                </c:pt>
                <c:pt idx="8217">
                  <c:v>7.5090789999999998</c:v>
                </c:pt>
                <c:pt idx="8218">
                  <c:v>7.826117</c:v>
                </c:pt>
                <c:pt idx="8219">
                  <c:v>8.0338419999999999</c:v>
                </c:pt>
                <c:pt idx="8220">
                  <c:v>8.3012350000000001</c:v>
                </c:pt>
                <c:pt idx="8221">
                  <c:v>8.4847400000000004</c:v>
                </c:pt>
                <c:pt idx="8222">
                  <c:v>8.7026540000000008</c:v>
                </c:pt>
                <c:pt idx="8223">
                  <c:v>8.1469539999999991</c:v>
                </c:pt>
                <c:pt idx="8224">
                  <c:v>7.7204090000000001</c:v>
                </c:pt>
                <c:pt idx="8225">
                  <c:v>7.4859920000000004</c:v>
                </c:pt>
                <c:pt idx="8226">
                  <c:v>6.8074589999999997</c:v>
                </c:pt>
                <c:pt idx="8227">
                  <c:v>6.5624029999999998</c:v>
                </c:pt>
                <c:pt idx="8228">
                  <c:v>5.7869529999999996</c:v>
                </c:pt>
                <c:pt idx="8229">
                  <c:v>5.5609229999999998</c:v>
                </c:pt>
                <c:pt idx="8230">
                  <c:v>5.3665010000000004</c:v>
                </c:pt>
                <c:pt idx="8231">
                  <c:v>5.1919969999999998</c:v>
                </c:pt>
                <c:pt idx="8232">
                  <c:v>5.0773140000000003</c:v>
                </c:pt>
                <c:pt idx="8233">
                  <c:v>4.912064</c:v>
                </c:pt>
                <c:pt idx="8234">
                  <c:v>4.8249890000000004</c:v>
                </c:pt>
                <c:pt idx="8235">
                  <c:v>4.6819160000000002</c:v>
                </c:pt>
                <c:pt idx="8236">
                  <c:v>4.6307830000000001</c:v>
                </c:pt>
                <c:pt idx="8237">
                  <c:v>4.4935640000000001</c:v>
                </c:pt>
                <c:pt idx="8238">
                  <c:v>4.5276870000000002</c:v>
                </c:pt>
                <c:pt idx="8239">
                  <c:v>4.5282720000000003</c:v>
                </c:pt>
                <c:pt idx="8240">
                  <c:v>4.7423609999999998</c:v>
                </c:pt>
                <c:pt idx="8241">
                  <c:v>4.9940829999999998</c:v>
                </c:pt>
                <c:pt idx="8242">
                  <c:v>5.1630320000000003</c:v>
                </c:pt>
                <c:pt idx="8243">
                  <c:v>5.2205209999999997</c:v>
                </c:pt>
                <c:pt idx="8244">
                  <c:v>5.3477110000000003</c:v>
                </c:pt>
                <c:pt idx="8245">
                  <c:v>5.4471369999999997</c:v>
                </c:pt>
                <c:pt idx="8246">
                  <c:v>5.5711409999999999</c:v>
                </c:pt>
                <c:pt idx="8247">
                  <c:v>5.4469079999999996</c:v>
                </c:pt>
                <c:pt idx="8248">
                  <c:v>5.1924400000000004</c:v>
                </c:pt>
                <c:pt idx="8249">
                  <c:v>4.8196149999999998</c:v>
                </c:pt>
                <c:pt idx="8250">
                  <c:v>4.6108079999999996</c:v>
                </c:pt>
                <c:pt idx="8251">
                  <c:v>4.4981629999999999</c:v>
                </c:pt>
                <c:pt idx="8252">
                  <c:v>4.2527679999999997</c:v>
                </c:pt>
                <c:pt idx="8253">
                  <c:v>4.147329</c:v>
                </c:pt>
                <c:pt idx="8254">
                  <c:v>4.0618369999999997</c:v>
                </c:pt>
                <c:pt idx="8255">
                  <c:v>3.958059</c:v>
                </c:pt>
                <c:pt idx="8256">
                  <c:v>3.9456730000000002</c:v>
                </c:pt>
                <c:pt idx="8257">
                  <c:v>3.860147</c:v>
                </c:pt>
                <c:pt idx="8258">
                  <c:v>3.839118</c:v>
                </c:pt>
                <c:pt idx="8259">
                  <c:v>3.7609360000000001</c:v>
                </c:pt>
                <c:pt idx="8260">
                  <c:v>3.853135</c:v>
                </c:pt>
                <c:pt idx="8261">
                  <c:v>3.8637229999999998</c:v>
                </c:pt>
                <c:pt idx="8262">
                  <c:v>4.81046</c:v>
                </c:pt>
                <c:pt idx="8263">
                  <c:v>5.6093869999999999</c:v>
                </c:pt>
                <c:pt idx="8264">
                  <c:v>6.3256430000000003</c:v>
                </c:pt>
                <c:pt idx="8265">
                  <c:v>6.7792760000000003</c:v>
                </c:pt>
                <c:pt idx="8266">
                  <c:v>7.0864859999999998</c:v>
                </c:pt>
                <c:pt idx="8267">
                  <c:v>7.3763629999999996</c:v>
                </c:pt>
                <c:pt idx="8268">
                  <c:v>7.6420620000000001</c:v>
                </c:pt>
                <c:pt idx="8269">
                  <c:v>7.8880150000000002</c:v>
                </c:pt>
                <c:pt idx="8270">
                  <c:v>8.0795449999999995</c:v>
                </c:pt>
                <c:pt idx="8271">
                  <c:v>8.2106770000000004</c:v>
                </c:pt>
                <c:pt idx="8272">
                  <c:v>8.3631530000000005</c:v>
                </c:pt>
                <c:pt idx="8273">
                  <c:v>8.5732759999999999</c:v>
                </c:pt>
                <c:pt idx="8274">
                  <c:v>7.405278</c:v>
                </c:pt>
                <c:pt idx="8275">
                  <c:v>7.3012569999999997</c:v>
                </c:pt>
                <c:pt idx="8276">
                  <c:v>6.3223859999999998</c:v>
                </c:pt>
                <c:pt idx="8277">
                  <c:v>6.2014399999999998</c:v>
                </c:pt>
                <c:pt idx="8278">
                  <c:v>5.6271519999999997</c:v>
                </c:pt>
                <c:pt idx="8279">
                  <c:v>5.3531149999999998</c:v>
                </c:pt>
                <c:pt idx="8280">
                  <c:v>5.2387800000000002</c:v>
                </c:pt>
                <c:pt idx="8281">
                  <c:v>5.0781710000000002</c:v>
                </c:pt>
                <c:pt idx="8282">
                  <c:v>5.0128950000000003</c:v>
                </c:pt>
                <c:pt idx="8283">
                  <c:v>4.9062580000000002</c:v>
                </c:pt>
                <c:pt idx="8284">
                  <c:v>5.1966359999999998</c:v>
                </c:pt>
                <c:pt idx="8285">
                  <c:v>5.2925829999999996</c:v>
                </c:pt>
                <c:pt idx="8286">
                  <c:v>6.5629470000000003</c:v>
                </c:pt>
                <c:pt idx="8287">
                  <c:v>7.3127079999999998</c:v>
                </c:pt>
                <c:pt idx="8288">
                  <c:v>7.9792500000000004</c:v>
                </c:pt>
                <c:pt idx="8289">
                  <c:v>8.5071239999999992</c:v>
                </c:pt>
                <c:pt idx="8290">
                  <c:v>8.783906</c:v>
                </c:pt>
                <c:pt idx="8291">
                  <c:v>9.3425119999999993</c:v>
                </c:pt>
                <c:pt idx="8292">
                  <c:v>9.8185680000000009</c:v>
                </c:pt>
                <c:pt idx="8293">
                  <c:v>9.9714840000000002</c:v>
                </c:pt>
                <c:pt idx="8294">
                  <c:v>10.056215</c:v>
                </c:pt>
                <c:pt idx="8295">
                  <c:v>10.085947000000001</c:v>
                </c:pt>
                <c:pt idx="8296">
                  <c:v>10.126549000000001</c:v>
                </c:pt>
                <c:pt idx="8297">
                  <c:v>10.190564</c:v>
                </c:pt>
                <c:pt idx="8298">
                  <c:v>8.9369069999999997</c:v>
                </c:pt>
                <c:pt idx="8299">
                  <c:v>8.6798719999999996</c:v>
                </c:pt>
                <c:pt idx="8300">
                  <c:v>7.6411720000000001</c:v>
                </c:pt>
                <c:pt idx="8301">
                  <c:v>7.387111</c:v>
                </c:pt>
                <c:pt idx="8302">
                  <c:v>6.5399260000000004</c:v>
                </c:pt>
                <c:pt idx="8303">
                  <c:v>6.112762</c:v>
                </c:pt>
                <c:pt idx="8304">
                  <c:v>5.8948910000000003</c:v>
                </c:pt>
                <c:pt idx="8305">
                  <c:v>5.6442639999999997</c:v>
                </c:pt>
                <c:pt idx="8306">
                  <c:v>5.4960170000000002</c:v>
                </c:pt>
                <c:pt idx="8307">
                  <c:v>5.2892789999999996</c:v>
                </c:pt>
                <c:pt idx="8308">
                  <c:v>5.4974449999999999</c:v>
                </c:pt>
                <c:pt idx="8309">
                  <c:v>5.4622419999999998</c:v>
                </c:pt>
                <c:pt idx="8310">
                  <c:v>6.5817870000000003</c:v>
                </c:pt>
                <c:pt idx="8311">
                  <c:v>7.2463850000000001</c:v>
                </c:pt>
                <c:pt idx="8312">
                  <c:v>8.0289780000000004</c:v>
                </c:pt>
                <c:pt idx="8313">
                  <c:v>8.4723889999999997</c:v>
                </c:pt>
                <c:pt idx="8314">
                  <c:v>8.7894039999999993</c:v>
                </c:pt>
                <c:pt idx="8315">
                  <c:v>9.1646420000000006</c:v>
                </c:pt>
                <c:pt idx="8316">
                  <c:v>9.4220330000000008</c:v>
                </c:pt>
                <c:pt idx="8317">
                  <c:v>9.5852819999999994</c:v>
                </c:pt>
                <c:pt idx="8318">
                  <c:v>9.6317780000000006</c:v>
                </c:pt>
                <c:pt idx="8319">
                  <c:v>9.6456610000000005</c:v>
                </c:pt>
                <c:pt idx="8320">
                  <c:v>9.7177509999999998</c:v>
                </c:pt>
                <c:pt idx="8321">
                  <c:v>9.8874659999999999</c:v>
                </c:pt>
                <c:pt idx="8322">
                  <c:v>8.8125359999999997</c:v>
                </c:pt>
                <c:pt idx="8323">
                  <c:v>8.6987839999999998</c:v>
                </c:pt>
                <c:pt idx="8324">
                  <c:v>7.8120399999999997</c:v>
                </c:pt>
                <c:pt idx="8325">
                  <c:v>7.6515329999999997</c:v>
                </c:pt>
                <c:pt idx="8326">
                  <c:v>6.8799190000000001</c:v>
                </c:pt>
                <c:pt idx="8327">
                  <c:v>6.4935349999999996</c:v>
                </c:pt>
                <c:pt idx="8328">
                  <c:v>6.2723060000000004</c:v>
                </c:pt>
                <c:pt idx="8329">
                  <c:v>5.9858929999999999</c:v>
                </c:pt>
                <c:pt idx="8330">
                  <c:v>5.814794</c:v>
                </c:pt>
                <c:pt idx="8331">
                  <c:v>5.584581</c:v>
                </c:pt>
                <c:pt idx="8332">
                  <c:v>5.8163739999999997</c:v>
                </c:pt>
                <c:pt idx="8333">
                  <c:v>5.7760239999999996</c:v>
                </c:pt>
                <c:pt idx="8334">
                  <c:v>6.9316909999999998</c:v>
                </c:pt>
                <c:pt idx="8335">
                  <c:v>7.5740410000000002</c:v>
                </c:pt>
                <c:pt idx="8336">
                  <c:v>8.2782280000000004</c:v>
                </c:pt>
                <c:pt idx="8337">
                  <c:v>8.7035669999999996</c:v>
                </c:pt>
                <c:pt idx="8338">
                  <c:v>8.8971269999999993</c:v>
                </c:pt>
                <c:pt idx="8339">
                  <c:v>9.282667</c:v>
                </c:pt>
                <c:pt idx="8340">
                  <c:v>9.67957</c:v>
                </c:pt>
                <c:pt idx="8341">
                  <c:v>9.919943</c:v>
                </c:pt>
                <c:pt idx="8342">
                  <c:v>10.030836000000001</c:v>
                </c:pt>
                <c:pt idx="8343">
                  <c:v>9.9582200000000007</c:v>
                </c:pt>
                <c:pt idx="8344">
                  <c:v>9.9455829999999992</c:v>
                </c:pt>
                <c:pt idx="8345">
                  <c:v>10.026395000000001</c:v>
                </c:pt>
                <c:pt idx="8346">
                  <c:v>8.8599709999999998</c:v>
                </c:pt>
                <c:pt idx="8347">
                  <c:v>8.6556979999999992</c:v>
                </c:pt>
                <c:pt idx="8348">
                  <c:v>7.7001140000000001</c:v>
                </c:pt>
                <c:pt idx="8349">
                  <c:v>7.5162459999999998</c:v>
                </c:pt>
                <c:pt idx="8350">
                  <c:v>6.7747130000000002</c:v>
                </c:pt>
                <c:pt idx="8351">
                  <c:v>6.4304800000000002</c:v>
                </c:pt>
                <c:pt idx="8352">
                  <c:v>6.2603910000000003</c:v>
                </c:pt>
                <c:pt idx="8353">
                  <c:v>6.0286710000000001</c:v>
                </c:pt>
                <c:pt idx="8354">
                  <c:v>5.9028309999999999</c:v>
                </c:pt>
                <c:pt idx="8355">
                  <c:v>5.7165100000000004</c:v>
                </c:pt>
                <c:pt idx="8356">
                  <c:v>6.019018</c:v>
                </c:pt>
                <c:pt idx="8357">
                  <c:v>6.022939</c:v>
                </c:pt>
                <c:pt idx="8358">
                  <c:v>7.2675599999999996</c:v>
                </c:pt>
                <c:pt idx="8359">
                  <c:v>7.9398989999999996</c:v>
                </c:pt>
                <c:pt idx="8360">
                  <c:v>8.4860880000000005</c:v>
                </c:pt>
                <c:pt idx="8361">
                  <c:v>8.766807</c:v>
                </c:pt>
                <c:pt idx="8362">
                  <c:v>8.9446279999999998</c:v>
                </c:pt>
                <c:pt idx="8363">
                  <c:v>9.1872509999999998</c:v>
                </c:pt>
                <c:pt idx="8364">
                  <c:v>9.4074980000000004</c:v>
                </c:pt>
                <c:pt idx="8365">
                  <c:v>9.5490329999999997</c:v>
                </c:pt>
                <c:pt idx="8366">
                  <c:v>9.6779659999999996</c:v>
                </c:pt>
                <c:pt idx="8367">
                  <c:v>9.7750070000000004</c:v>
                </c:pt>
                <c:pt idx="8368">
                  <c:v>9.9009020000000003</c:v>
                </c:pt>
                <c:pt idx="8369">
                  <c:v>10.093387</c:v>
                </c:pt>
                <c:pt idx="8370">
                  <c:v>9.0250540000000008</c:v>
                </c:pt>
                <c:pt idx="8371">
                  <c:v>8.8882849999999998</c:v>
                </c:pt>
                <c:pt idx="8372">
                  <c:v>7.9762230000000001</c:v>
                </c:pt>
                <c:pt idx="8373">
                  <c:v>7.8330549999999999</c:v>
                </c:pt>
                <c:pt idx="8374">
                  <c:v>7.0953609999999996</c:v>
                </c:pt>
                <c:pt idx="8375">
                  <c:v>6.7493410000000003</c:v>
                </c:pt>
                <c:pt idx="8376">
                  <c:v>6.549779</c:v>
                </c:pt>
                <c:pt idx="8377">
                  <c:v>6.2892010000000003</c:v>
                </c:pt>
                <c:pt idx="8378">
                  <c:v>6.156288</c:v>
                </c:pt>
                <c:pt idx="8379">
                  <c:v>5.9368480000000003</c:v>
                </c:pt>
                <c:pt idx="8380">
                  <c:v>5.8325100000000001</c:v>
                </c:pt>
                <c:pt idx="8381">
                  <c:v>5.61937</c:v>
                </c:pt>
                <c:pt idx="8382">
                  <c:v>5.8637990000000002</c:v>
                </c:pt>
                <c:pt idx="8383">
                  <c:v>6.4131410000000004</c:v>
                </c:pt>
                <c:pt idx="8384">
                  <c:v>6.9182569999999997</c:v>
                </c:pt>
                <c:pt idx="8385">
                  <c:v>7.7205380000000003</c:v>
                </c:pt>
                <c:pt idx="8386">
                  <c:v>8.1884010000000007</c:v>
                </c:pt>
                <c:pt idx="8387">
                  <c:v>8.4021100000000004</c:v>
                </c:pt>
                <c:pt idx="8388">
                  <c:v>8.7591970000000003</c:v>
                </c:pt>
                <c:pt idx="8389">
                  <c:v>9.0429089999999999</c:v>
                </c:pt>
                <c:pt idx="8390">
                  <c:v>9.1142839999999996</c:v>
                </c:pt>
                <c:pt idx="8391">
                  <c:v>8.5920299999999994</c:v>
                </c:pt>
                <c:pt idx="8392">
                  <c:v>8.1493369999999992</c:v>
                </c:pt>
                <c:pt idx="8393">
                  <c:v>8.0001650000000009</c:v>
                </c:pt>
                <c:pt idx="8394">
                  <c:v>7.35724</c:v>
                </c:pt>
                <c:pt idx="8395">
                  <c:v>7.1765889999999999</c:v>
                </c:pt>
                <c:pt idx="8396">
                  <c:v>6.286289</c:v>
                </c:pt>
                <c:pt idx="8397">
                  <c:v>6.0872029999999997</c:v>
                </c:pt>
                <c:pt idx="8398">
                  <c:v>5.9046900000000004</c:v>
                </c:pt>
                <c:pt idx="8399">
                  <c:v>5.7387740000000003</c:v>
                </c:pt>
                <c:pt idx="8400">
                  <c:v>5.6374380000000004</c:v>
                </c:pt>
                <c:pt idx="8401">
                  <c:v>5.481122</c:v>
                </c:pt>
                <c:pt idx="8402">
                  <c:v>5.4146450000000002</c:v>
                </c:pt>
                <c:pt idx="8403">
                  <c:v>5.2988109999999997</c:v>
                </c:pt>
                <c:pt idx="8404">
                  <c:v>5.2931929999999996</c:v>
                </c:pt>
                <c:pt idx="8405">
                  <c:v>5.1845809999999997</c:v>
                </c:pt>
                <c:pt idx="8406">
                  <c:v>5.3593979999999997</c:v>
                </c:pt>
                <c:pt idx="8407">
                  <c:v>5.4746059999999996</c:v>
                </c:pt>
                <c:pt idx="8408">
                  <c:v>5.6790659999999997</c:v>
                </c:pt>
                <c:pt idx="8409">
                  <c:v>5.8331210000000002</c:v>
                </c:pt>
                <c:pt idx="8410">
                  <c:v>5.9589540000000003</c:v>
                </c:pt>
                <c:pt idx="8411">
                  <c:v>6.037293</c:v>
                </c:pt>
                <c:pt idx="8412">
                  <c:v>6.1714500000000001</c:v>
                </c:pt>
                <c:pt idx="8413">
                  <c:v>6.1927019999999997</c:v>
                </c:pt>
                <c:pt idx="8414">
                  <c:v>6.2916109999999996</c:v>
                </c:pt>
                <c:pt idx="8415">
                  <c:v>6.2584999999999997</c:v>
                </c:pt>
                <c:pt idx="8416">
                  <c:v>6.1210389999999997</c:v>
                </c:pt>
                <c:pt idx="8417">
                  <c:v>5.7058770000000001</c:v>
                </c:pt>
                <c:pt idx="8418">
                  <c:v>5.4802600000000004</c:v>
                </c:pt>
                <c:pt idx="8419">
                  <c:v>5.3830600000000004</c:v>
                </c:pt>
                <c:pt idx="8420">
                  <c:v>5.0732189999999999</c:v>
                </c:pt>
                <c:pt idx="8421">
                  <c:v>4.9975959999999997</c:v>
                </c:pt>
                <c:pt idx="8422">
                  <c:v>4.8833010000000003</c:v>
                </c:pt>
                <c:pt idx="8423">
                  <c:v>4.7704719999999998</c:v>
                </c:pt>
                <c:pt idx="8424">
                  <c:v>4.7597849999999999</c:v>
                </c:pt>
                <c:pt idx="8425">
                  <c:v>4.6718260000000003</c:v>
                </c:pt>
                <c:pt idx="8426">
                  <c:v>4.6441509999999999</c:v>
                </c:pt>
                <c:pt idx="8427">
                  <c:v>4.5490839999999997</c:v>
                </c:pt>
                <c:pt idx="8428">
                  <c:v>4.6371409999999997</c:v>
                </c:pt>
                <c:pt idx="8429">
                  <c:v>4.6287729999999998</c:v>
                </c:pt>
                <c:pt idx="8430">
                  <c:v>5.7298730000000004</c:v>
                </c:pt>
                <c:pt idx="8431">
                  <c:v>6.5335010000000002</c:v>
                </c:pt>
                <c:pt idx="8432">
                  <c:v>7.3110660000000003</c:v>
                </c:pt>
                <c:pt idx="8433">
                  <c:v>7.6806830000000001</c:v>
                </c:pt>
                <c:pt idx="8434">
                  <c:v>7.8263379999999998</c:v>
                </c:pt>
                <c:pt idx="8435">
                  <c:v>8.0017829999999996</c:v>
                </c:pt>
                <c:pt idx="8436">
                  <c:v>8.1965559999999993</c:v>
                </c:pt>
                <c:pt idx="8437">
                  <c:v>8.4288399999999992</c:v>
                </c:pt>
                <c:pt idx="8438">
                  <c:v>8.6618390000000005</c:v>
                </c:pt>
                <c:pt idx="8439">
                  <c:v>8.6589580000000002</c:v>
                </c:pt>
                <c:pt idx="8440">
                  <c:v>8.5975319999999993</c:v>
                </c:pt>
                <c:pt idx="8441">
                  <c:v>8.6633169999999993</c:v>
                </c:pt>
                <c:pt idx="8442">
                  <c:v>7.4227100000000004</c:v>
                </c:pt>
                <c:pt idx="8443">
                  <c:v>7.2405330000000001</c:v>
                </c:pt>
                <c:pt idx="8444">
                  <c:v>6.2505470000000001</c:v>
                </c:pt>
                <c:pt idx="8445">
                  <c:v>6.0686289999999996</c:v>
                </c:pt>
                <c:pt idx="8446">
                  <c:v>5.422917</c:v>
                </c:pt>
                <c:pt idx="8447">
                  <c:v>5.0821810000000003</c:v>
                </c:pt>
                <c:pt idx="8448">
                  <c:v>4.8974599999999997</c:v>
                </c:pt>
                <c:pt idx="8449">
                  <c:v>4.684126</c:v>
                </c:pt>
                <c:pt idx="8450">
                  <c:v>4.5685380000000002</c:v>
                </c:pt>
                <c:pt idx="8451">
                  <c:v>4.4109400000000001</c:v>
                </c:pt>
                <c:pt idx="8452">
                  <c:v>4.5467279999999999</c:v>
                </c:pt>
                <c:pt idx="8453">
                  <c:v>4.5399320000000003</c:v>
                </c:pt>
                <c:pt idx="8454">
                  <c:v>5.5507289999999996</c:v>
                </c:pt>
                <c:pt idx="8455">
                  <c:v>6.2616550000000002</c:v>
                </c:pt>
                <c:pt idx="8456">
                  <c:v>7.0913079999999997</c:v>
                </c:pt>
                <c:pt idx="8457">
                  <c:v>7.6173539999999997</c:v>
                </c:pt>
                <c:pt idx="8458">
                  <c:v>7.9152509999999996</c:v>
                </c:pt>
                <c:pt idx="8459">
                  <c:v>8.2400780000000005</c:v>
                </c:pt>
                <c:pt idx="8460">
                  <c:v>8.5786350000000002</c:v>
                </c:pt>
                <c:pt idx="8461">
                  <c:v>8.8764280000000007</c:v>
                </c:pt>
                <c:pt idx="8462">
                  <c:v>9.0807870000000008</c:v>
                </c:pt>
                <c:pt idx="8463">
                  <c:v>9.0972559999999998</c:v>
                </c:pt>
                <c:pt idx="8464">
                  <c:v>8.8944550000000007</c:v>
                </c:pt>
                <c:pt idx="8465">
                  <c:v>8.9696859999999994</c:v>
                </c:pt>
                <c:pt idx="8466">
                  <c:v>7.7277259999999997</c:v>
                </c:pt>
                <c:pt idx="8467">
                  <c:v>7.5165930000000003</c:v>
                </c:pt>
                <c:pt idx="8468">
                  <c:v>6.5820990000000004</c:v>
                </c:pt>
                <c:pt idx="8469">
                  <c:v>6.3711979999999997</c:v>
                </c:pt>
                <c:pt idx="8470">
                  <c:v>5.6755550000000001</c:v>
                </c:pt>
                <c:pt idx="8471">
                  <c:v>5.3239200000000002</c:v>
                </c:pt>
                <c:pt idx="8472">
                  <c:v>5.1277419999999996</c:v>
                </c:pt>
                <c:pt idx="8473">
                  <c:v>4.8890459999999996</c:v>
                </c:pt>
                <c:pt idx="8474">
                  <c:v>4.7399979999999999</c:v>
                </c:pt>
                <c:pt idx="8475">
                  <c:v>4.5481829999999999</c:v>
                </c:pt>
                <c:pt idx="8476">
                  <c:v>4.7104419999999996</c:v>
                </c:pt>
                <c:pt idx="8477">
                  <c:v>4.6825619999999999</c:v>
                </c:pt>
                <c:pt idx="8478">
                  <c:v>5.6671050000000003</c:v>
                </c:pt>
                <c:pt idx="8479">
                  <c:v>6.3619539999999999</c:v>
                </c:pt>
                <c:pt idx="8480">
                  <c:v>7.1371089999999997</c:v>
                </c:pt>
                <c:pt idx="8481">
                  <c:v>7.683344</c:v>
                </c:pt>
                <c:pt idx="8482">
                  <c:v>8.0267499999999998</c:v>
                </c:pt>
                <c:pt idx="8483">
                  <c:v>8.4422920000000001</c:v>
                </c:pt>
                <c:pt idx="8484">
                  <c:v>8.8256259999999997</c:v>
                </c:pt>
                <c:pt idx="8485">
                  <c:v>9.1341000000000001</c:v>
                </c:pt>
                <c:pt idx="8486">
                  <c:v>9.3408060000000006</c:v>
                </c:pt>
                <c:pt idx="8487">
                  <c:v>9.3319749999999999</c:v>
                </c:pt>
                <c:pt idx="8488">
                  <c:v>9.2295169999999995</c:v>
                </c:pt>
                <c:pt idx="8489">
                  <c:v>9.3109800000000007</c:v>
                </c:pt>
                <c:pt idx="8490">
                  <c:v>8.1069440000000004</c:v>
                </c:pt>
                <c:pt idx="8491">
                  <c:v>7.9062939999999999</c:v>
                </c:pt>
                <c:pt idx="8492">
                  <c:v>6.9718260000000001</c:v>
                </c:pt>
                <c:pt idx="8493">
                  <c:v>6.7712640000000004</c:v>
                </c:pt>
                <c:pt idx="8494">
                  <c:v>6.0589430000000002</c:v>
                </c:pt>
                <c:pt idx="8495">
                  <c:v>5.6892310000000004</c:v>
                </c:pt>
                <c:pt idx="8496">
                  <c:v>5.5031160000000003</c:v>
                </c:pt>
                <c:pt idx="8497">
                  <c:v>5.2838289999999999</c:v>
                </c:pt>
                <c:pt idx="8498">
                  <c:v>5.1574150000000003</c:v>
                </c:pt>
                <c:pt idx="8499">
                  <c:v>4.9726499999999998</c:v>
                </c:pt>
                <c:pt idx="8500">
                  <c:v>5.1768770000000002</c:v>
                </c:pt>
                <c:pt idx="8501">
                  <c:v>5.1627039999999997</c:v>
                </c:pt>
                <c:pt idx="8502">
                  <c:v>6.2556149999999997</c:v>
                </c:pt>
                <c:pt idx="8503">
                  <c:v>6.9719680000000004</c:v>
                </c:pt>
                <c:pt idx="8504">
                  <c:v>7.5323599999999997</c:v>
                </c:pt>
                <c:pt idx="8505">
                  <c:v>7.8687680000000002</c:v>
                </c:pt>
                <c:pt idx="8506">
                  <c:v>8.0825879999999994</c:v>
                </c:pt>
                <c:pt idx="8507">
                  <c:v>8.3729130000000005</c:v>
                </c:pt>
                <c:pt idx="8508">
                  <c:v>8.6456700000000009</c:v>
                </c:pt>
                <c:pt idx="8509">
                  <c:v>8.8614429999999995</c:v>
                </c:pt>
                <c:pt idx="8510">
                  <c:v>9.0208379999999995</c:v>
                </c:pt>
                <c:pt idx="8511">
                  <c:v>9.1063550000000006</c:v>
                </c:pt>
                <c:pt idx="8512">
                  <c:v>9.2165440000000007</c:v>
                </c:pt>
                <c:pt idx="8513">
                  <c:v>9.3822869999999998</c:v>
                </c:pt>
                <c:pt idx="8514">
                  <c:v>8.2490140000000007</c:v>
                </c:pt>
                <c:pt idx="8515">
                  <c:v>8.1051570000000002</c:v>
                </c:pt>
                <c:pt idx="8516">
                  <c:v>7.1910850000000002</c:v>
                </c:pt>
                <c:pt idx="8517">
                  <c:v>7.0303300000000002</c:v>
                </c:pt>
                <c:pt idx="8518">
                  <c:v>6.3564720000000001</c:v>
                </c:pt>
                <c:pt idx="8519">
                  <c:v>6.0298040000000004</c:v>
                </c:pt>
                <c:pt idx="8520">
                  <c:v>5.8951609999999999</c:v>
                </c:pt>
                <c:pt idx="8521">
                  <c:v>5.7009059999999998</c:v>
                </c:pt>
                <c:pt idx="8522">
                  <c:v>5.6052530000000003</c:v>
                </c:pt>
                <c:pt idx="8523">
                  <c:v>5.4420159999999997</c:v>
                </c:pt>
                <c:pt idx="8524">
                  <c:v>5.7440480000000003</c:v>
                </c:pt>
                <c:pt idx="8525">
                  <c:v>5.7763520000000002</c:v>
                </c:pt>
                <c:pt idx="8526">
                  <c:v>6.9955980000000002</c:v>
                </c:pt>
                <c:pt idx="8527">
                  <c:v>7.6840029999999997</c:v>
                </c:pt>
                <c:pt idx="8528">
                  <c:v>8.2420209999999994</c:v>
                </c:pt>
                <c:pt idx="8529">
                  <c:v>8.5488230000000005</c:v>
                </c:pt>
                <c:pt idx="8530">
                  <c:v>8.7570010000000007</c:v>
                </c:pt>
                <c:pt idx="8531">
                  <c:v>9.0016449999999999</c:v>
                </c:pt>
                <c:pt idx="8532">
                  <c:v>9.2328890000000001</c:v>
                </c:pt>
                <c:pt idx="8533">
                  <c:v>9.3982419999999998</c:v>
                </c:pt>
                <c:pt idx="8534">
                  <c:v>9.5334389999999996</c:v>
                </c:pt>
                <c:pt idx="8535">
                  <c:v>9.6187059999999995</c:v>
                </c:pt>
                <c:pt idx="8536">
                  <c:v>9.7545490000000008</c:v>
                </c:pt>
                <c:pt idx="8537">
                  <c:v>9.9413940000000007</c:v>
                </c:pt>
                <c:pt idx="8538">
                  <c:v>8.8688509999999994</c:v>
                </c:pt>
                <c:pt idx="8539">
                  <c:v>8.7391909999999999</c:v>
                </c:pt>
                <c:pt idx="8540">
                  <c:v>7.8143320000000003</c:v>
                </c:pt>
                <c:pt idx="8541">
                  <c:v>7.6598240000000004</c:v>
                </c:pt>
                <c:pt idx="8542">
                  <c:v>6.9206469999999998</c:v>
                </c:pt>
                <c:pt idx="8543">
                  <c:v>6.5719770000000004</c:v>
                </c:pt>
                <c:pt idx="8544">
                  <c:v>6.387448</c:v>
                </c:pt>
                <c:pt idx="8545">
                  <c:v>6.1677309999999999</c:v>
                </c:pt>
                <c:pt idx="8546">
                  <c:v>6.0589009999999996</c:v>
                </c:pt>
                <c:pt idx="8547">
                  <c:v>5.8714180000000002</c:v>
                </c:pt>
                <c:pt idx="8548">
                  <c:v>5.8065449999999998</c:v>
                </c:pt>
                <c:pt idx="8549">
                  <c:v>5.6337320000000002</c:v>
                </c:pt>
                <c:pt idx="8550">
                  <c:v>5.8827020000000001</c:v>
                </c:pt>
                <c:pt idx="8551">
                  <c:v>6.4357689999999996</c:v>
                </c:pt>
                <c:pt idx="8552">
                  <c:v>6.7302340000000003</c:v>
                </c:pt>
                <c:pt idx="8553">
                  <c:v>7.2976229999999997</c:v>
                </c:pt>
                <c:pt idx="8554">
                  <c:v>7.5958129999999997</c:v>
                </c:pt>
                <c:pt idx="8555">
                  <c:v>7.7980970000000003</c:v>
                </c:pt>
                <c:pt idx="8556">
                  <c:v>7.9073370000000001</c:v>
                </c:pt>
                <c:pt idx="8557">
                  <c:v>7.9599900000000003</c:v>
                </c:pt>
                <c:pt idx="8558">
                  <c:v>7.885491</c:v>
                </c:pt>
                <c:pt idx="8559">
                  <c:v>7.2230860000000003</c:v>
                </c:pt>
                <c:pt idx="8560">
                  <c:v>7.1236670000000002</c:v>
                </c:pt>
                <c:pt idx="8561">
                  <c:v>7.0484980000000004</c:v>
                </c:pt>
                <c:pt idx="8562">
                  <c:v>6.4829759999999998</c:v>
                </c:pt>
                <c:pt idx="8563">
                  <c:v>6.2997569999999996</c:v>
                </c:pt>
                <c:pt idx="8564">
                  <c:v>5.5713730000000004</c:v>
                </c:pt>
                <c:pt idx="8565">
                  <c:v>5.3457239999999997</c:v>
                </c:pt>
                <c:pt idx="8566">
                  <c:v>5.1565289999999999</c:v>
                </c:pt>
                <c:pt idx="8567">
                  <c:v>4.9605129999999997</c:v>
                </c:pt>
                <c:pt idx="8568">
                  <c:v>4.8272190000000004</c:v>
                </c:pt>
                <c:pt idx="8569">
                  <c:v>4.6397680000000001</c:v>
                </c:pt>
                <c:pt idx="8570">
                  <c:v>4.5216190000000003</c:v>
                </c:pt>
                <c:pt idx="8571">
                  <c:v>4.3436859999999999</c:v>
                </c:pt>
                <c:pt idx="8572">
                  <c:v>4.2452120000000004</c:v>
                </c:pt>
                <c:pt idx="8573">
                  <c:v>4.065995</c:v>
                </c:pt>
                <c:pt idx="8574">
                  <c:v>4.0230579999999998</c:v>
                </c:pt>
                <c:pt idx="8575">
                  <c:v>4.0017860000000001</c:v>
                </c:pt>
                <c:pt idx="8576">
                  <c:v>4.1643080000000001</c:v>
                </c:pt>
                <c:pt idx="8577">
                  <c:v>4.3860380000000001</c:v>
                </c:pt>
                <c:pt idx="8578">
                  <c:v>4.5720669999999997</c:v>
                </c:pt>
                <c:pt idx="8579">
                  <c:v>4.6529619999999996</c:v>
                </c:pt>
                <c:pt idx="8580">
                  <c:v>4.7774799999999997</c:v>
                </c:pt>
                <c:pt idx="8581">
                  <c:v>4.8715299999999999</c:v>
                </c:pt>
                <c:pt idx="8582">
                  <c:v>4.9933540000000001</c:v>
                </c:pt>
                <c:pt idx="8583">
                  <c:v>4.9029340000000001</c:v>
                </c:pt>
                <c:pt idx="8584">
                  <c:v>4.6986939999999997</c:v>
                </c:pt>
                <c:pt idx="8585">
                  <c:v>4.3518480000000004</c:v>
                </c:pt>
                <c:pt idx="8586">
                  <c:v>4.1661450000000002</c:v>
                </c:pt>
                <c:pt idx="8587">
                  <c:v>4.0708190000000002</c:v>
                </c:pt>
                <c:pt idx="8588">
                  <c:v>3.8640639999999999</c:v>
                </c:pt>
                <c:pt idx="8589">
                  <c:v>3.7765569999999999</c:v>
                </c:pt>
                <c:pt idx="8590">
                  <c:v>3.7077979999999999</c:v>
                </c:pt>
                <c:pt idx="8591">
                  <c:v>3.6080700000000001</c:v>
                </c:pt>
                <c:pt idx="8592">
                  <c:v>3.5611619999999999</c:v>
                </c:pt>
                <c:pt idx="8593">
                  <c:v>3.4457770000000001</c:v>
                </c:pt>
                <c:pt idx="8594">
                  <c:v>3.3918560000000002</c:v>
                </c:pt>
                <c:pt idx="8595">
                  <c:v>3.284786</c:v>
                </c:pt>
                <c:pt idx="8596">
                  <c:v>3.2588859999999999</c:v>
                </c:pt>
                <c:pt idx="8597">
                  <c:v>3.1577489999999999</c:v>
                </c:pt>
                <c:pt idx="8598">
                  <c:v>3.1466669999999999</c:v>
                </c:pt>
                <c:pt idx="8599">
                  <c:v>3.193425</c:v>
                </c:pt>
                <c:pt idx="8600">
                  <c:v>3.320268</c:v>
                </c:pt>
                <c:pt idx="8601">
                  <c:v>3.4719259999999998</c:v>
                </c:pt>
                <c:pt idx="8602">
                  <c:v>3.6007359999999999</c:v>
                </c:pt>
                <c:pt idx="8603">
                  <c:v>3.7020490000000001</c:v>
                </c:pt>
                <c:pt idx="8604">
                  <c:v>3.8541050000000001</c:v>
                </c:pt>
                <c:pt idx="8605">
                  <c:v>3.872169</c:v>
                </c:pt>
                <c:pt idx="8606">
                  <c:v>3.9660579999999999</c:v>
                </c:pt>
                <c:pt idx="8607">
                  <c:v>3.9509500000000002</c:v>
                </c:pt>
                <c:pt idx="8608">
                  <c:v>4.0038330000000002</c:v>
                </c:pt>
                <c:pt idx="8609">
                  <c:v>3.8366959999999999</c:v>
                </c:pt>
                <c:pt idx="8610">
                  <c:v>3.76539</c:v>
                </c:pt>
                <c:pt idx="8611">
                  <c:v>3.7557550000000002</c:v>
                </c:pt>
                <c:pt idx="8612">
                  <c:v>3.6165609999999999</c:v>
                </c:pt>
                <c:pt idx="8613">
                  <c:v>3.59924</c:v>
                </c:pt>
                <c:pt idx="8614">
                  <c:v>3.6026699999999998</c:v>
                </c:pt>
                <c:pt idx="8615">
                  <c:v>3.5641859999999999</c:v>
                </c:pt>
                <c:pt idx="8616">
                  <c:v>3.6195050000000002</c:v>
                </c:pt>
                <c:pt idx="8617">
                  <c:v>3.5813999999999999</c:v>
                </c:pt>
                <c:pt idx="8618">
                  <c:v>3.6069650000000002</c:v>
                </c:pt>
                <c:pt idx="8619">
                  <c:v>3.553048</c:v>
                </c:pt>
                <c:pt idx="8620">
                  <c:v>3.6474540000000002</c:v>
                </c:pt>
                <c:pt idx="8621">
                  <c:v>3.666372</c:v>
                </c:pt>
                <c:pt idx="8622">
                  <c:v>4.480302</c:v>
                </c:pt>
                <c:pt idx="8623">
                  <c:v>5.2265810000000004</c:v>
                </c:pt>
                <c:pt idx="8624">
                  <c:v>5.9715319999999998</c:v>
                </c:pt>
                <c:pt idx="8625">
                  <c:v>6.5372750000000002</c:v>
                </c:pt>
                <c:pt idx="8626">
                  <c:v>6.9794330000000002</c:v>
                </c:pt>
                <c:pt idx="8627">
                  <c:v>7.5352290000000002</c:v>
                </c:pt>
                <c:pt idx="8628">
                  <c:v>8.0364459999999998</c:v>
                </c:pt>
                <c:pt idx="8629">
                  <c:v>8.4389090000000007</c:v>
                </c:pt>
                <c:pt idx="8630">
                  <c:v>8.6898029999999995</c:v>
                </c:pt>
                <c:pt idx="8631">
                  <c:v>8.6377070000000007</c:v>
                </c:pt>
                <c:pt idx="8632">
                  <c:v>8.5630710000000008</c:v>
                </c:pt>
                <c:pt idx="8633">
                  <c:v>8.6965529999999998</c:v>
                </c:pt>
                <c:pt idx="8634">
                  <c:v>7.4293449999999996</c:v>
                </c:pt>
                <c:pt idx="8635">
                  <c:v>7.2731009999999996</c:v>
                </c:pt>
                <c:pt idx="8636">
                  <c:v>6.1776239999999998</c:v>
                </c:pt>
                <c:pt idx="8637">
                  <c:v>5.9885330000000003</c:v>
                </c:pt>
                <c:pt idx="8638">
                  <c:v>5.3775550000000001</c:v>
                </c:pt>
                <c:pt idx="8639">
                  <c:v>5.1080569999999996</c:v>
                </c:pt>
                <c:pt idx="8640">
                  <c:v>4.9917959999999999</c:v>
                </c:pt>
                <c:pt idx="8641">
                  <c:v>4.8262669999999996</c:v>
                </c:pt>
                <c:pt idx="8642">
                  <c:v>4.757066</c:v>
                </c:pt>
                <c:pt idx="8643">
                  <c:v>4.6373490000000004</c:v>
                </c:pt>
                <c:pt idx="8644">
                  <c:v>4.8625720000000001</c:v>
                </c:pt>
                <c:pt idx="8645">
                  <c:v>4.9350529999999999</c:v>
                </c:pt>
                <c:pt idx="8646">
                  <c:v>6.1962140000000003</c:v>
                </c:pt>
                <c:pt idx="8647">
                  <c:v>6.9495769999999997</c:v>
                </c:pt>
                <c:pt idx="8648">
                  <c:v>7.5205060000000001</c:v>
                </c:pt>
                <c:pt idx="8649">
                  <c:v>7.837345</c:v>
                </c:pt>
                <c:pt idx="8650">
                  <c:v>8.0583919999999996</c:v>
                </c:pt>
                <c:pt idx="8651">
                  <c:v>8.3606929999999995</c:v>
                </c:pt>
                <c:pt idx="8652">
                  <c:v>8.6398659999999996</c:v>
                </c:pt>
                <c:pt idx="8653">
                  <c:v>8.8306640000000005</c:v>
                </c:pt>
                <c:pt idx="8654">
                  <c:v>9.001493</c:v>
                </c:pt>
                <c:pt idx="8655">
                  <c:v>9.1136370000000007</c:v>
                </c:pt>
                <c:pt idx="8656">
                  <c:v>9.2637509999999992</c:v>
                </c:pt>
                <c:pt idx="8657">
                  <c:v>9.4687520000000003</c:v>
                </c:pt>
                <c:pt idx="8658">
                  <c:v>8.3921139999999994</c:v>
                </c:pt>
                <c:pt idx="8659">
                  <c:v>8.2963310000000003</c:v>
                </c:pt>
                <c:pt idx="8660">
                  <c:v>7.3673320000000002</c:v>
                </c:pt>
                <c:pt idx="8661">
                  <c:v>7.2553150000000004</c:v>
                </c:pt>
                <c:pt idx="8662">
                  <c:v>6.5537650000000003</c:v>
                </c:pt>
                <c:pt idx="8663">
                  <c:v>6.2474090000000002</c:v>
                </c:pt>
                <c:pt idx="8664">
                  <c:v>6.1207909999999996</c:v>
                </c:pt>
                <c:pt idx="8665">
                  <c:v>5.9231670000000003</c:v>
                </c:pt>
                <c:pt idx="8666">
                  <c:v>5.8324150000000001</c:v>
                </c:pt>
                <c:pt idx="8667">
                  <c:v>5.6778230000000001</c:v>
                </c:pt>
                <c:pt idx="8668">
                  <c:v>6.0729139999999999</c:v>
                </c:pt>
                <c:pt idx="8669">
                  <c:v>6.1500409999999999</c:v>
                </c:pt>
                <c:pt idx="8670">
                  <c:v>7.4884409999999999</c:v>
                </c:pt>
                <c:pt idx="8671">
                  <c:v>8.1002969999999994</c:v>
                </c:pt>
                <c:pt idx="8672">
                  <c:v>8.6365049999999997</c:v>
                </c:pt>
                <c:pt idx="8673">
                  <c:v>8.9919980000000006</c:v>
                </c:pt>
                <c:pt idx="8674">
                  <c:v>9.2143709999999999</c:v>
                </c:pt>
                <c:pt idx="8675">
                  <c:v>9.4955429999999996</c:v>
                </c:pt>
                <c:pt idx="8676">
                  <c:v>9.7703629999999997</c:v>
                </c:pt>
                <c:pt idx="8677">
                  <c:v>9.9227299999999996</c:v>
                </c:pt>
                <c:pt idx="8678">
                  <c:v>10.164939</c:v>
                </c:pt>
                <c:pt idx="8679">
                  <c:v>10.277552</c:v>
                </c:pt>
                <c:pt idx="8680">
                  <c:v>10.379374</c:v>
                </c:pt>
                <c:pt idx="8681">
                  <c:v>10.583371</c:v>
                </c:pt>
                <c:pt idx="8682">
                  <c:v>9.5288029999999999</c:v>
                </c:pt>
                <c:pt idx="8683">
                  <c:v>9.3496360000000003</c:v>
                </c:pt>
                <c:pt idx="8684">
                  <c:v>8.4331370000000003</c:v>
                </c:pt>
                <c:pt idx="8685">
                  <c:v>8.2634430000000005</c:v>
                </c:pt>
                <c:pt idx="8686">
                  <c:v>7.4023770000000004</c:v>
                </c:pt>
                <c:pt idx="8687">
                  <c:v>6.9927250000000001</c:v>
                </c:pt>
                <c:pt idx="8688">
                  <c:v>6.7502250000000004</c:v>
                </c:pt>
                <c:pt idx="8689">
                  <c:v>6.4453379999999996</c:v>
                </c:pt>
                <c:pt idx="8690">
                  <c:v>6.2627100000000002</c:v>
                </c:pt>
                <c:pt idx="8691">
                  <c:v>6.0238019999999999</c:v>
                </c:pt>
                <c:pt idx="8692">
                  <c:v>6.3524240000000001</c:v>
                </c:pt>
                <c:pt idx="8693">
                  <c:v>6.3273070000000002</c:v>
                </c:pt>
                <c:pt idx="8694">
                  <c:v>7.577985</c:v>
                </c:pt>
                <c:pt idx="8695">
                  <c:v>8.1572600000000008</c:v>
                </c:pt>
                <c:pt idx="8696">
                  <c:v>8.8124260000000003</c:v>
                </c:pt>
                <c:pt idx="8697">
                  <c:v>9.1754470000000001</c:v>
                </c:pt>
                <c:pt idx="8698">
                  <c:v>9.4000970000000006</c:v>
                </c:pt>
                <c:pt idx="8699">
                  <c:v>9.6994810000000005</c:v>
                </c:pt>
                <c:pt idx="8700">
                  <c:v>10.045258</c:v>
                </c:pt>
                <c:pt idx="8701">
                  <c:v>10.197863999999999</c:v>
                </c:pt>
                <c:pt idx="8702">
                  <c:v>10.212934000000001</c:v>
                </c:pt>
                <c:pt idx="8703">
                  <c:v>10.257338000000001</c:v>
                </c:pt>
                <c:pt idx="8704">
                  <c:v>10.342395</c:v>
                </c:pt>
                <c:pt idx="8705">
                  <c:v>10.475358999999999</c:v>
                </c:pt>
                <c:pt idx="8706">
                  <c:v>9.3318100000000008</c:v>
                </c:pt>
                <c:pt idx="8707">
                  <c:v>9.0843050000000005</c:v>
                </c:pt>
                <c:pt idx="8708">
                  <c:v>8.0985139999999998</c:v>
                </c:pt>
                <c:pt idx="8709">
                  <c:v>7.9258550000000003</c:v>
                </c:pt>
                <c:pt idx="8710">
                  <c:v>7.1668599999999998</c:v>
                </c:pt>
                <c:pt idx="8711">
                  <c:v>6.8314690000000002</c:v>
                </c:pt>
                <c:pt idx="8712">
                  <c:v>6.6433410000000004</c:v>
                </c:pt>
                <c:pt idx="8713">
                  <c:v>6.3942240000000004</c:v>
                </c:pt>
                <c:pt idx="8714">
                  <c:v>6.2656580000000002</c:v>
                </c:pt>
                <c:pt idx="8715">
                  <c:v>6.0587099999999996</c:v>
                </c:pt>
                <c:pt idx="8716">
                  <c:v>5.9996390000000002</c:v>
                </c:pt>
                <c:pt idx="8717">
                  <c:v>5.8265549999999999</c:v>
                </c:pt>
                <c:pt idx="8718">
                  <c:v>6.1334799999999996</c:v>
                </c:pt>
                <c:pt idx="8719">
                  <c:v>6.7512090000000002</c:v>
                </c:pt>
                <c:pt idx="8720">
                  <c:v>7.0577170000000002</c:v>
                </c:pt>
                <c:pt idx="8721">
                  <c:v>7.6241300000000001</c:v>
                </c:pt>
                <c:pt idx="8722">
                  <c:v>7.9438979999999999</c:v>
                </c:pt>
                <c:pt idx="8723">
                  <c:v>8.1966859999999997</c:v>
                </c:pt>
                <c:pt idx="8724">
                  <c:v>8.3917120000000001</c:v>
                </c:pt>
                <c:pt idx="8725">
                  <c:v>8.4938389999999995</c:v>
                </c:pt>
                <c:pt idx="8726">
                  <c:v>8.4263429999999993</c:v>
                </c:pt>
                <c:pt idx="8727">
                  <c:v>7.8842910000000002</c:v>
                </c:pt>
                <c:pt idx="8728">
                  <c:v>7.8463880000000001</c:v>
                </c:pt>
                <c:pt idx="8729">
                  <c:v>7.8333170000000001</c:v>
                </c:pt>
                <c:pt idx="8730">
                  <c:v>7.4567709999999998</c:v>
                </c:pt>
                <c:pt idx="8731">
                  <c:v>7.2592949999999998</c:v>
                </c:pt>
                <c:pt idx="8732">
                  <c:v>6.4361280000000001</c:v>
                </c:pt>
                <c:pt idx="8733">
                  <c:v>6.2498870000000002</c:v>
                </c:pt>
                <c:pt idx="8734">
                  <c:v>6.0608370000000003</c:v>
                </c:pt>
                <c:pt idx="8735">
                  <c:v>5.8823420000000004</c:v>
                </c:pt>
                <c:pt idx="8736">
                  <c:v>5.7691309999999998</c:v>
                </c:pt>
                <c:pt idx="8737">
                  <c:v>5.5932940000000002</c:v>
                </c:pt>
                <c:pt idx="8738">
                  <c:v>5.5162279999999999</c:v>
                </c:pt>
                <c:pt idx="8739">
                  <c:v>5.3731350000000004</c:v>
                </c:pt>
                <c:pt idx="8740">
                  <c:v>5.3508500000000003</c:v>
                </c:pt>
                <c:pt idx="8741">
                  <c:v>5.2242499999999996</c:v>
                </c:pt>
                <c:pt idx="8742">
                  <c:v>5.3930579999999999</c:v>
                </c:pt>
                <c:pt idx="8743">
                  <c:v>5.4809890000000001</c:v>
                </c:pt>
                <c:pt idx="8744">
                  <c:v>5.6699359999999999</c:v>
                </c:pt>
                <c:pt idx="8745">
                  <c:v>5.8265440000000002</c:v>
                </c:pt>
                <c:pt idx="8746">
                  <c:v>5.9413929999999997</c:v>
                </c:pt>
                <c:pt idx="8747">
                  <c:v>6.0007510000000002</c:v>
                </c:pt>
                <c:pt idx="8748">
                  <c:v>6.120514</c:v>
                </c:pt>
                <c:pt idx="8749">
                  <c:v>6.120393</c:v>
                </c:pt>
                <c:pt idx="8750">
                  <c:v>6.182105</c:v>
                </c:pt>
                <c:pt idx="8751">
                  <c:v>6.1007689999999997</c:v>
                </c:pt>
                <c:pt idx="8752">
                  <c:v>6.0761459999999996</c:v>
                </c:pt>
                <c:pt idx="8753">
                  <c:v>5.7416320000000001</c:v>
                </c:pt>
                <c:pt idx="8754">
                  <c:v>5.5585849999999999</c:v>
                </c:pt>
                <c:pt idx="8755">
                  <c:v>5.4884459999999997</c:v>
                </c:pt>
                <c:pt idx="8756">
                  <c:v>5.1762240000000004</c:v>
                </c:pt>
                <c:pt idx="8757">
                  <c:v>5.1308590000000001</c:v>
                </c:pt>
                <c:pt idx="8758">
                  <c:v>5.0334390000000004</c:v>
                </c:pt>
                <c:pt idx="8759">
                  <c:v>4.9460620000000004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54-4744-8B22-19139063F03F}"/>
            </c:ext>
          </c:extLst>
        </c:ser>
        <c:ser>
          <c:idx val="1"/>
          <c:order val="1"/>
          <c:tx>
            <c:strRef>
              <c:f>output_results!$P$1</c:f>
              <c:strCache>
                <c:ptCount val="1"/>
                <c:pt idx="0">
                  <c:v>GHX2_EFT[C]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output_results!$P$2:$P$8761</c:f>
              <c:numCache>
                <c:formatCode>General</c:formatCode>
                <c:ptCount val="8760"/>
                <c:pt idx="0">
                  <c:v>5.2449389999999996</c:v>
                </c:pt>
                <c:pt idx="1">
                  <c:v>4.9612040000000004</c:v>
                </c:pt>
                <c:pt idx="2">
                  <c:v>4.8213819999999998</c:v>
                </c:pt>
                <c:pt idx="3">
                  <c:v>4.6762480000000002</c:v>
                </c:pt>
                <c:pt idx="4">
                  <c:v>4.6193179999999998</c:v>
                </c:pt>
                <c:pt idx="5">
                  <c:v>4.5184810000000004</c:v>
                </c:pt>
                <c:pt idx="6">
                  <c:v>4.4299369999999998</c:v>
                </c:pt>
                <c:pt idx="7">
                  <c:v>4.4623090000000003</c:v>
                </c:pt>
                <c:pt idx="8">
                  <c:v>4.4848809999999997</c:v>
                </c:pt>
                <c:pt idx="9">
                  <c:v>4.5373469999999996</c:v>
                </c:pt>
                <c:pt idx="10">
                  <c:v>4.590992</c:v>
                </c:pt>
                <c:pt idx="11">
                  <c:v>4.6205959999999999</c:v>
                </c:pt>
                <c:pt idx="12">
                  <c:v>4.680574</c:v>
                </c:pt>
                <c:pt idx="13">
                  <c:v>4.6886060000000001</c:v>
                </c:pt>
                <c:pt idx="14">
                  <c:v>4.7163690000000003</c:v>
                </c:pt>
                <c:pt idx="15">
                  <c:v>4.6816269999999998</c:v>
                </c:pt>
                <c:pt idx="16">
                  <c:v>4.6701870000000003</c:v>
                </c:pt>
                <c:pt idx="17">
                  <c:v>4.5289039999999998</c:v>
                </c:pt>
                <c:pt idx="18">
                  <c:v>4.4637120000000001</c:v>
                </c:pt>
                <c:pt idx="19">
                  <c:v>4.4172159999999998</c:v>
                </c:pt>
                <c:pt idx="20">
                  <c:v>4.2950939999999997</c:v>
                </c:pt>
                <c:pt idx="21">
                  <c:v>4.2401520000000001</c:v>
                </c:pt>
                <c:pt idx="22">
                  <c:v>4.1950250000000002</c:v>
                </c:pt>
                <c:pt idx="23">
                  <c:v>4.1170689999999999</c:v>
                </c:pt>
                <c:pt idx="24">
                  <c:v>4.1192330000000004</c:v>
                </c:pt>
                <c:pt idx="25">
                  <c:v>4.0573740000000003</c:v>
                </c:pt>
                <c:pt idx="26">
                  <c:v>4.0381799999999997</c:v>
                </c:pt>
                <c:pt idx="27">
                  <c:v>3.962345</c:v>
                </c:pt>
                <c:pt idx="28">
                  <c:v>3.9888080000000001</c:v>
                </c:pt>
                <c:pt idx="29">
                  <c:v>3.9879760000000002</c:v>
                </c:pt>
                <c:pt idx="30">
                  <c:v>4.312227</c:v>
                </c:pt>
                <c:pt idx="31">
                  <c:v>4.6445850000000002</c:v>
                </c:pt>
                <c:pt idx="32">
                  <c:v>5.002739</c:v>
                </c:pt>
                <c:pt idx="33">
                  <c:v>5.2729949999999999</c:v>
                </c:pt>
                <c:pt idx="34">
                  <c:v>5.5085369999999996</c:v>
                </c:pt>
                <c:pt idx="35">
                  <c:v>5.7723139999999997</c:v>
                </c:pt>
                <c:pt idx="36">
                  <c:v>6.028098</c:v>
                </c:pt>
                <c:pt idx="37">
                  <c:v>6.2618989999999997</c:v>
                </c:pt>
                <c:pt idx="38">
                  <c:v>6.4442740000000001</c:v>
                </c:pt>
                <c:pt idx="39">
                  <c:v>6.5380039999999999</c:v>
                </c:pt>
                <c:pt idx="40">
                  <c:v>6.5610879999999998</c:v>
                </c:pt>
                <c:pt idx="41">
                  <c:v>6.628965</c:v>
                </c:pt>
                <c:pt idx="42">
                  <c:v>6.2380060000000004</c:v>
                </c:pt>
                <c:pt idx="43">
                  <c:v>6.1247439999999997</c:v>
                </c:pt>
                <c:pt idx="44">
                  <c:v>5.8036459999999996</c:v>
                </c:pt>
                <c:pt idx="45">
                  <c:v>5.660539</c:v>
                </c:pt>
                <c:pt idx="46">
                  <c:v>5.3559469999999996</c:v>
                </c:pt>
                <c:pt idx="47">
                  <c:v>5.1359490000000001</c:v>
                </c:pt>
                <c:pt idx="48">
                  <c:v>5.0086360000000001</c:v>
                </c:pt>
                <c:pt idx="49">
                  <c:v>4.8708130000000001</c:v>
                </c:pt>
                <c:pt idx="50">
                  <c:v>4.7937669999999999</c:v>
                </c:pt>
                <c:pt idx="51">
                  <c:v>4.6867929999999998</c:v>
                </c:pt>
                <c:pt idx="52">
                  <c:v>4.71556</c:v>
                </c:pt>
                <c:pt idx="53">
                  <c:v>4.7038029999999997</c:v>
                </c:pt>
                <c:pt idx="54">
                  <c:v>5.116511</c:v>
                </c:pt>
                <c:pt idx="55">
                  <c:v>5.468534</c:v>
                </c:pt>
                <c:pt idx="56">
                  <c:v>5.77095</c:v>
                </c:pt>
                <c:pt idx="57">
                  <c:v>6.0201140000000004</c:v>
                </c:pt>
                <c:pt idx="58">
                  <c:v>6.1890599999999996</c:v>
                </c:pt>
                <c:pt idx="59">
                  <c:v>6.3369790000000004</c:v>
                </c:pt>
                <c:pt idx="60">
                  <c:v>6.4854219999999998</c:v>
                </c:pt>
                <c:pt idx="61">
                  <c:v>6.6038550000000003</c:v>
                </c:pt>
                <c:pt idx="62">
                  <c:v>6.6921759999999999</c:v>
                </c:pt>
                <c:pt idx="63">
                  <c:v>6.7673699999999997</c:v>
                </c:pt>
                <c:pt idx="64">
                  <c:v>6.8534100000000002</c:v>
                </c:pt>
                <c:pt idx="65">
                  <c:v>6.9508859999999997</c:v>
                </c:pt>
                <c:pt idx="66">
                  <c:v>6.5692000000000004</c:v>
                </c:pt>
                <c:pt idx="67">
                  <c:v>6.4682110000000002</c:v>
                </c:pt>
                <c:pt idx="68">
                  <c:v>6.1842740000000003</c:v>
                </c:pt>
                <c:pt idx="69">
                  <c:v>6.0622990000000003</c:v>
                </c:pt>
                <c:pt idx="70">
                  <c:v>5.786232</c:v>
                </c:pt>
                <c:pt idx="71">
                  <c:v>5.5699920000000001</c:v>
                </c:pt>
                <c:pt idx="72">
                  <c:v>5.4425619999999997</c:v>
                </c:pt>
                <c:pt idx="73">
                  <c:v>5.308605</c:v>
                </c:pt>
                <c:pt idx="74">
                  <c:v>5.232386</c:v>
                </c:pt>
                <c:pt idx="75">
                  <c:v>5.1224150000000002</c:v>
                </c:pt>
                <c:pt idx="76">
                  <c:v>5.1630070000000003</c:v>
                </c:pt>
                <c:pt idx="77">
                  <c:v>5.142531</c:v>
                </c:pt>
                <c:pt idx="78">
                  <c:v>5.5369960000000003</c:v>
                </c:pt>
                <c:pt idx="79">
                  <c:v>5.8345960000000003</c:v>
                </c:pt>
                <c:pt idx="80">
                  <c:v>6.0942309999999997</c:v>
                </c:pt>
                <c:pt idx="81">
                  <c:v>6.2642049999999996</c:v>
                </c:pt>
                <c:pt idx="82">
                  <c:v>6.3957620000000004</c:v>
                </c:pt>
                <c:pt idx="83">
                  <c:v>6.5386110000000004</c:v>
                </c:pt>
                <c:pt idx="84">
                  <c:v>6.6697340000000001</c:v>
                </c:pt>
                <c:pt idx="85">
                  <c:v>6.7766149999999996</c:v>
                </c:pt>
                <c:pt idx="86">
                  <c:v>6.8651350000000004</c:v>
                </c:pt>
                <c:pt idx="87">
                  <c:v>6.9389209999999997</c:v>
                </c:pt>
                <c:pt idx="88">
                  <c:v>7.0202929999999997</c:v>
                </c:pt>
                <c:pt idx="89">
                  <c:v>7.1141829999999997</c:v>
                </c:pt>
                <c:pt idx="90">
                  <c:v>6.7254940000000003</c:v>
                </c:pt>
                <c:pt idx="91">
                  <c:v>6.6198649999999999</c:v>
                </c:pt>
                <c:pt idx="92">
                  <c:v>6.3331090000000003</c:v>
                </c:pt>
                <c:pt idx="93">
                  <c:v>6.219093</c:v>
                </c:pt>
                <c:pt idx="94">
                  <c:v>5.975606</c:v>
                </c:pt>
                <c:pt idx="95">
                  <c:v>5.8011590000000002</c:v>
                </c:pt>
                <c:pt idx="96">
                  <c:v>5.7001330000000001</c:v>
                </c:pt>
                <c:pt idx="97">
                  <c:v>5.5816549999999996</c:v>
                </c:pt>
                <c:pt idx="98">
                  <c:v>5.5104990000000003</c:v>
                </c:pt>
                <c:pt idx="99">
                  <c:v>5.4133319999999996</c:v>
                </c:pt>
                <c:pt idx="100">
                  <c:v>5.4706219999999997</c:v>
                </c:pt>
                <c:pt idx="101">
                  <c:v>5.4612699999999998</c:v>
                </c:pt>
                <c:pt idx="102">
                  <c:v>5.8360859999999999</c:v>
                </c:pt>
                <c:pt idx="103">
                  <c:v>6.1179240000000004</c:v>
                </c:pt>
                <c:pt idx="104">
                  <c:v>6.360036</c:v>
                </c:pt>
                <c:pt idx="105">
                  <c:v>6.528518</c:v>
                </c:pt>
                <c:pt idx="106">
                  <c:v>6.6660630000000003</c:v>
                </c:pt>
                <c:pt idx="107">
                  <c:v>6.8090349999999997</c:v>
                </c:pt>
                <c:pt idx="108">
                  <c:v>6.9449569999999996</c:v>
                </c:pt>
                <c:pt idx="109">
                  <c:v>7.044511</c:v>
                </c:pt>
                <c:pt idx="110">
                  <c:v>7.1109999999999998</c:v>
                </c:pt>
                <c:pt idx="111">
                  <c:v>7.1700419999999996</c:v>
                </c:pt>
                <c:pt idx="112">
                  <c:v>7.2475240000000003</c:v>
                </c:pt>
                <c:pt idx="113">
                  <c:v>7.3376700000000001</c:v>
                </c:pt>
                <c:pt idx="114">
                  <c:v>6.9309469999999997</c:v>
                </c:pt>
                <c:pt idx="115">
                  <c:v>6.815035</c:v>
                </c:pt>
                <c:pt idx="116">
                  <c:v>6.5257180000000004</c:v>
                </c:pt>
                <c:pt idx="117">
                  <c:v>6.4067959999999999</c:v>
                </c:pt>
                <c:pt idx="118">
                  <c:v>6.1612559999999998</c:v>
                </c:pt>
                <c:pt idx="119">
                  <c:v>5.9795369999999997</c:v>
                </c:pt>
                <c:pt idx="120">
                  <c:v>5.867102</c:v>
                </c:pt>
                <c:pt idx="121">
                  <c:v>5.7382549999999997</c:v>
                </c:pt>
                <c:pt idx="122">
                  <c:v>5.6562849999999996</c:v>
                </c:pt>
                <c:pt idx="123">
                  <c:v>5.550459</c:v>
                </c:pt>
                <c:pt idx="124">
                  <c:v>5.6015509999999997</c:v>
                </c:pt>
                <c:pt idx="125">
                  <c:v>5.5870009999999999</c:v>
                </c:pt>
                <c:pt idx="126">
                  <c:v>5.9551670000000003</c:v>
                </c:pt>
                <c:pt idx="127">
                  <c:v>6.2321780000000002</c:v>
                </c:pt>
                <c:pt idx="128">
                  <c:v>6.4709770000000004</c:v>
                </c:pt>
                <c:pt idx="129">
                  <c:v>6.6328860000000001</c:v>
                </c:pt>
                <c:pt idx="130">
                  <c:v>6.748583</c:v>
                </c:pt>
                <c:pt idx="131">
                  <c:v>6.8697759999999999</c:v>
                </c:pt>
                <c:pt idx="132">
                  <c:v>6.9942029999999997</c:v>
                </c:pt>
                <c:pt idx="133">
                  <c:v>7.0892609999999996</c:v>
                </c:pt>
                <c:pt idx="134">
                  <c:v>7.166722</c:v>
                </c:pt>
                <c:pt idx="135">
                  <c:v>7.2355090000000004</c:v>
                </c:pt>
                <c:pt idx="136">
                  <c:v>7.3191139999999999</c:v>
                </c:pt>
                <c:pt idx="137">
                  <c:v>7.418838</c:v>
                </c:pt>
                <c:pt idx="138">
                  <c:v>7.0151339999999998</c:v>
                </c:pt>
                <c:pt idx="139">
                  <c:v>6.9023289999999999</c:v>
                </c:pt>
                <c:pt idx="140">
                  <c:v>6.6151749999999998</c:v>
                </c:pt>
                <c:pt idx="141">
                  <c:v>6.4854979999999998</c:v>
                </c:pt>
                <c:pt idx="142">
                  <c:v>6.2067040000000002</c:v>
                </c:pt>
                <c:pt idx="143">
                  <c:v>5.9727499999999996</c:v>
                </c:pt>
                <c:pt idx="144">
                  <c:v>5.8021219999999998</c:v>
                </c:pt>
                <c:pt idx="145">
                  <c:v>5.6245019999999997</c:v>
                </c:pt>
                <c:pt idx="146">
                  <c:v>5.49681</c:v>
                </c:pt>
                <c:pt idx="147">
                  <c:v>5.3436360000000001</c:v>
                </c:pt>
                <c:pt idx="148">
                  <c:v>5.2481439999999999</c:v>
                </c:pt>
                <c:pt idx="149">
                  <c:v>5.1081459999999996</c:v>
                </c:pt>
                <c:pt idx="150">
                  <c:v>5.1884899999999998</c:v>
                </c:pt>
                <c:pt idx="151">
                  <c:v>5.3311400000000004</c:v>
                </c:pt>
                <c:pt idx="152">
                  <c:v>5.4638559999999998</c:v>
                </c:pt>
                <c:pt idx="153">
                  <c:v>5.6844679999999999</c:v>
                </c:pt>
                <c:pt idx="154">
                  <c:v>5.853478</c:v>
                </c:pt>
                <c:pt idx="155">
                  <c:v>5.9828979999999996</c:v>
                </c:pt>
                <c:pt idx="156">
                  <c:v>6.117915</c:v>
                </c:pt>
                <c:pt idx="157">
                  <c:v>6.2391050000000003</c:v>
                </c:pt>
                <c:pt idx="158">
                  <c:v>6.2957419999999997</c:v>
                </c:pt>
                <c:pt idx="159">
                  <c:v>6.1351060000000004</c:v>
                </c:pt>
                <c:pt idx="160">
                  <c:v>6.0116339999999999</c:v>
                </c:pt>
                <c:pt idx="161">
                  <c:v>5.9047150000000004</c:v>
                </c:pt>
                <c:pt idx="162">
                  <c:v>5.6388119999999997</c:v>
                </c:pt>
                <c:pt idx="163">
                  <c:v>5.4547920000000003</c:v>
                </c:pt>
                <c:pt idx="164">
                  <c:v>5.147335</c:v>
                </c:pt>
                <c:pt idx="165">
                  <c:v>4.9374830000000003</c:v>
                </c:pt>
                <c:pt idx="166">
                  <c:v>4.7850520000000003</c:v>
                </c:pt>
                <c:pt idx="167">
                  <c:v>4.6205090000000002</c:v>
                </c:pt>
                <c:pt idx="168">
                  <c:v>4.5048139999999997</c:v>
                </c:pt>
                <c:pt idx="169">
                  <c:v>4.3556650000000001</c:v>
                </c:pt>
                <c:pt idx="170">
                  <c:v>4.2616500000000004</c:v>
                </c:pt>
                <c:pt idx="171">
                  <c:v>4.1227220000000004</c:v>
                </c:pt>
                <c:pt idx="172">
                  <c:v>4.0378410000000002</c:v>
                </c:pt>
                <c:pt idx="173">
                  <c:v>3.8961489999999999</c:v>
                </c:pt>
                <c:pt idx="174">
                  <c:v>3.8207339999999999</c:v>
                </c:pt>
                <c:pt idx="175">
                  <c:v>3.7687020000000002</c:v>
                </c:pt>
                <c:pt idx="176">
                  <c:v>3.8947280000000002</c:v>
                </c:pt>
                <c:pt idx="177">
                  <c:v>4.0468989999999998</c:v>
                </c:pt>
                <c:pt idx="178">
                  <c:v>4.1729649999999996</c:v>
                </c:pt>
                <c:pt idx="179">
                  <c:v>4.2181410000000001</c:v>
                </c:pt>
                <c:pt idx="180">
                  <c:v>4.2905939999999996</c:v>
                </c:pt>
                <c:pt idx="181">
                  <c:v>4.3578570000000001</c:v>
                </c:pt>
                <c:pt idx="182">
                  <c:v>4.4556930000000001</c:v>
                </c:pt>
                <c:pt idx="183">
                  <c:v>4.4469279999999998</c:v>
                </c:pt>
                <c:pt idx="184">
                  <c:v>4.3128270000000004</c:v>
                </c:pt>
                <c:pt idx="185">
                  <c:v>4.0566259999999996</c:v>
                </c:pt>
                <c:pt idx="186">
                  <c:v>3.9161139999999999</c:v>
                </c:pt>
                <c:pt idx="187">
                  <c:v>3.789253</c:v>
                </c:pt>
                <c:pt idx="188">
                  <c:v>3.6419640000000002</c:v>
                </c:pt>
                <c:pt idx="189">
                  <c:v>3.5234109999999998</c:v>
                </c:pt>
                <c:pt idx="190">
                  <c:v>3.4347729999999999</c:v>
                </c:pt>
                <c:pt idx="191">
                  <c:v>3.3085460000000002</c:v>
                </c:pt>
                <c:pt idx="192">
                  <c:v>3.254251</c:v>
                </c:pt>
                <c:pt idx="193">
                  <c:v>3.1541790000000001</c:v>
                </c:pt>
                <c:pt idx="194">
                  <c:v>3.0997880000000002</c:v>
                </c:pt>
                <c:pt idx="195">
                  <c:v>3.0009139999999999</c:v>
                </c:pt>
                <c:pt idx="196">
                  <c:v>3.020289</c:v>
                </c:pt>
                <c:pt idx="197">
                  <c:v>2.9962140000000002</c:v>
                </c:pt>
                <c:pt idx="198">
                  <c:v>3.459924</c:v>
                </c:pt>
                <c:pt idx="199">
                  <c:v>3.8889420000000001</c:v>
                </c:pt>
                <c:pt idx="200">
                  <c:v>4.3107499999999996</c:v>
                </c:pt>
                <c:pt idx="201">
                  <c:v>4.6686920000000001</c:v>
                </c:pt>
                <c:pt idx="202">
                  <c:v>4.926075</c:v>
                </c:pt>
                <c:pt idx="203">
                  <c:v>5.1643169999999996</c:v>
                </c:pt>
                <c:pt idx="204">
                  <c:v>5.3672269999999997</c:v>
                </c:pt>
                <c:pt idx="205">
                  <c:v>5.5312320000000001</c:v>
                </c:pt>
                <c:pt idx="206">
                  <c:v>5.6443430000000001</c:v>
                </c:pt>
                <c:pt idx="207">
                  <c:v>5.7252859999999997</c:v>
                </c:pt>
                <c:pt idx="208">
                  <c:v>5.8165909999999998</c:v>
                </c:pt>
                <c:pt idx="209">
                  <c:v>5.9257689999999998</c:v>
                </c:pt>
                <c:pt idx="210">
                  <c:v>5.5561610000000003</c:v>
                </c:pt>
                <c:pt idx="211">
                  <c:v>5.4561970000000004</c:v>
                </c:pt>
                <c:pt idx="212">
                  <c:v>5.1548040000000004</c:v>
                </c:pt>
                <c:pt idx="213">
                  <c:v>5.0381660000000004</c:v>
                </c:pt>
                <c:pt idx="214">
                  <c:v>4.7340619999999998</c:v>
                </c:pt>
                <c:pt idx="215">
                  <c:v>4.5139089999999999</c:v>
                </c:pt>
                <c:pt idx="216">
                  <c:v>4.3937010000000001</c:v>
                </c:pt>
                <c:pt idx="217">
                  <c:v>4.2606549999999999</c:v>
                </c:pt>
                <c:pt idx="218">
                  <c:v>4.1959669999999996</c:v>
                </c:pt>
                <c:pt idx="219">
                  <c:v>4.1003949999999998</c:v>
                </c:pt>
                <c:pt idx="220">
                  <c:v>4.1594509999999998</c:v>
                </c:pt>
                <c:pt idx="221">
                  <c:v>4.1647850000000002</c:v>
                </c:pt>
                <c:pt idx="222">
                  <c:v>4.6134909999999998</c:v>
                </c:pt>
                <c:pt idx="223">
                  <c:v>4.9715740000000004</c:v>
                </c:pt>
                <c:pt idx="224">
                  <c:v>5.2831520000000003</c:v>
                </c:pt>
                <c:pt idx="225">
                  <c:v>5.4943080000000002</c:v>
                </c:pt>
                <c:pt idx="226">
                  <c:v>5.6611370000000001</c:v>
                </c:pt>
                <c:pt idx="227">
                  <c:v>5.8377350000000003</c:v>
                </c:pt>
                <c:pt idx="228">
                  <c:v>6.0094459999999996</c:v>
                </c:pt>
                <c:pt idx="229">
                  <c:v>6.1518509999999997</c:v>
                </c:pt>
                <c:pt idx="230">
                  <c:v>6.2494149999999999</c:v>
                </c:pt>
                <c:pt idx="231">
                  <c:v>6.3571489999999997</c:v>
                </c:pt>
                <c:pt idx="232">
                  <c:v>6.4722200000000001</c:v>
                </c:pt>
                <c:pt idx="233">
                  <c:v>6.593477</c:v>
                </c:pt>
                <c:pt idx="234">
                  <c:v>6.2380890000000004</c:v>
                </c:pt>
                <c:pt idx="235">
                  <c:v>6.1630459999999996</c:v>
                </c:pt>
                <c:pt idx="236">
                  <c:v>5.9061320000000004</c:v>
                </c:pt>
                <c:pt idx="237">
                  <c:v>5.8196859999999999</c:v>
                </c:pt>
                <c:pt idx="238">
                  <c:v>5.6182970000000001</c:v>
                </c:pt>
                <c:pt idx="239">
                  <c:v>5.4868379999999997</c:v>
                </c:pt>
                <c:pt idx="240">
                  <c:v>5.4259050000000002</c:v>
                </c:pt>
                <c:pt idx="241">
                  <c:v>5.3532830000000002</c:v>
                </c:pt>
                <c:pt idx="242">
                  <c:v>5.3252899999999999</c:v>
                </c:pt>
                <c:pt idx="243">
                  <c:v>5.2377039999999999</c:v>
                </c:pt>
                <c:pt idx="244">
                  <c:v>5.2521279999999999</c:v>
                </c:pt>
                <c:pt idx="245">
                  <c:v>5.1777879999999996</c:v>
                </c:pt>
                <c:pt idx="246">
                  <c:v>5.4866400000000004</c:v>
                </c:pt>
                <c:pt idx="247">
                  <c:v>5.7110029999999998</c:v>
                </c:pt>
                <c:pt idx="248">
                  <c:v>5.9018100000000002</c:v>
                </c:pt>
                <c:pt idx="249">
                  <c:v>6.0247529999999996</c:v>
                </c:pt>
                <c:pt idx="250">
                  <c:v>6.1091709999999999</c:v>
                </c:pt>
                <c:pt idx="251">
                  <c:v>6.1737039999999999</c:v>
                </c:pt>
                <c:pt idx="252">
                  <c:v>6.2653470000000002</c:v>
                </c:pt>
                <c:pt idx="253">
                  <c:v>6.3563789999999996</c:v>
                </c:pt>
                <c:pt idx="254">
                  <c:v>6.4151879999999997</c:v>
                </c:pt>
                <c:pt idx="255">
                  <c:v>6.4670569999999996</c:v>
                </c:pt>
                <c:pt idx="256">
                  <c:v>6.5204170000000001</c:v>
                </c:pt>
                <c:pt idx="257">
                  <c:v>6.5861999999999998</c:v>
                </c:pt>
                <c:pt idx="258">
                  <c:v>6.1637750000000002</c:v>
                </c:pt>
                <c:pt idx="259">
                  <c:v>6.0270900000000003</c:v>
                </c:pt>
                <c:pt idx="260">
                  <c:v>5.7030120000000002</c:v>
                </c:pt>
                <c:pt idx="261">
                  <c:v>5.5558500000000004</c:v>
                </c:pt>
                <c:pt idx="262">
                  <c:v>5.2196899999999999</c:v>
                </c:pt>
                <c:pt idx="263">
                  <c:v>4.9687169999999998</c:v>
                </c:pt>
                <c:pt idx="264">
                  <c:v>4.8186879999999999</c:v>
                </c:pt>
                <c:pt idx="265">
                  <c:v>4.6485240000000001</c:v>
                </c:pt>
                <c:pt idx="266">
                  <c:v>4.5389379999999999</c:v>
                </c:pt>
                <c:pt idx="267">
                  <c:v>4.3963190000000001</c:v>
                </c:pt>
                <c:pt idx="268">
                  <c:v>4.4168149999999997</c:v>
                </c:pt>
                <c:pt idx="269">
                  <c:v>4.3714940000000002</c:v>
                </c:pt>
                <c:pt idx="270">
                  <c:v>4.80389</c:v>
                </c:pt>
                <c:pt idx="271">
                  <c:v>5.1522129999999997</c:v>
                </c:pt>
                <c:pt idx="272">
                  <c:v>5.5514960000000002</c:v>
                </c:pt>
                <c:pt idx="273">
                  <c:v>5.8403150000000004</c:v>
                </c:pt>
                <c:pt idx="274">
                  <c:v>6.0254669999999999</c:v>
                </c:pt>
                <c:pt idx="275">
                  <c:v>6.1998199999999999</c:v>
                </c:pt>
                <c:pt idx="276">
                  <c:v>6.3615820000000003</c:v>
                </c:pt>
                <c:pt idx="277">
                  <c:v>6.477379</c:v>
                </c:pt>
                <c:pt idx="278">
                  <c:v>6.558586</c:v>
                </c:pt>
                <c:pt idx="279">
                  <c:v>6.6116619999999999</c:v>
                </c:pt>
                <c:pt idx="280">
                  <c:v>6.6924080000000004</c:v>
                </c:pt>
                <c:pt idx="281">
                  <c:v>6.7926299999999999</c:v>
                </c:pt>
                <c:pt idx="282">
                  <c:v>6.4065630000000002</c:v>
                </c:pt>
                <c:pt idx="283">
                  <c:v>6.3038280000000002</c:v>
                </c:pt>
                <c:pt idx="284">
                  <c:v>6.0180949999999998</c:v>
                </c:pt>
                <c:pt idx="285">
                  <c:v>5.9107969999999996</c:v>
                </c:pt>
                <c:pt idx="286">
                  <c:v>5.6709129999999996</c:v>
                </c:pt>
                <c:pt idx="287">
                  <c:v>5.5046379999999999</c:v>
                </c:pt>
                <c:pt idx="288">
                  <c:v>5.419778</c:v>
                </c:pt>
                <c:pt idx="289">
                  <c:v>5.3147440000000001</c:v>
                </c:pt>
                <c:pt idx="290">
                  <c:v>5.2582750000000003</c:v>
                </c:pt>
                <c:pt idx="291">
                  <c:v>5.1757970000000002</c:v>
                </c:pt>
                <c:pt idx="292">
                  <c:v>5.2562379999999997</c:v>
                </c:pt>
                <c:pt idx="293">
                  <c:v>5.2725900000000001</c:v>
                </c:pt>
                <c:pt idx="294">
                  <c:v>5.6647350000000003</c:v>
                </c:pt>
                <c:pt idx="295">
                  <c:v>5.9691520000000002</c:v>
                </c:pt>
                <c:pt idx="296">
                  <c:v>6.2346000000000004</c:v>
                </c:pt>
                <c:pt idx="297">
                  <c:v>6.43011</c:v>
                </c:pt>
                <c:pt idx="298">
                  <c:v>6.5882100000000001</c:v>
                </c:pt>
                <c:pt idx="299">
                  <c:v>6.7424980000000003</c:v>
                </c:pt>
                <c:pt idx="300">
                  <c:v>6.9306260000000002</c:v>
                </c:pt>
                <c:pt idx="301">
                  <c:v>7.1290509999999996</c:v>
                </c:pt>
                <c:pt idx="302">
                  <c:v>7.3166969999999996</c:v>
                </c:pt>
                <c:pt idx="303">
                  <c:v>7.3744610000000002</c:v>
                </c:pt>
                <c:pt idx="304">
                  <c:v>7.4047520000000002</c:v>
                </c:pt>
                <c:pt idx="305">
                  <c:v>7.5205310000000001</c:v>
                </c:pt>
                <c:pt idx="306">
                  <c:v>7.0748689999999996</c:v>
                </c:pt>
                <c:pt idx="307">
                  <c:v>6.9285839999999999</c:v>
                </c:pt>
                <c:pt idx="308">
                  <c:v>6.6128140000000002</c:v>
                </c:pt>
                <c:pt idx="309">
                  <c:v>6.4629209999999997</c:v>
                </c:pt>
                <c:pt idx="310">
                  <c:v>6.1882359999999998</c:v>
                </c:pt>
                <c:pt idx="311">
                  <c:v>5.9730730000000003</c:v>
                </c:pt>
                <c:pt idx="312">
                  <c:v>5.8110249999999999</c:v>
                </c:pt>
                <c:pt idx="313">
                  <c:v>5.6357850000000003</c:v>
                </c:pt>
                <c:pt idx="314">
                  <c:v>5.5097269999999998</c:v>
                </c:pt>
                <c:pt idx="315">
                  <c:v>5.3659889999999999</c:v>
                </c:pt>
                <c:pt idx="316">
                  <c:v>5.2875519999999998</c:v>
                </c:pt>
                <c:pt idx="317">
                  <c:v>5.1690019999999999</c:v>
                </c:pt>
                <c:pt idx="318">
                  <c:v>5.2550410000000003</c:v>
                </c:pt>
                <c:pt idx="319">
                  <c:v>5.4103950000000003</c:v>
                </c:pt>
                <c:pt idx="320">
                  <c:v>5.5366080000000002</c:v>
                </c:pt>
                <c:pt idx="321">
                  <c:v>5.7573889999999999</c:v>
                </c:pt>
                <c:pt idx="322">
                  <c:v>5.8793699999999998</c:v>
                </c:pt>
                <c:pt idx="323">
                  <c:v>5.9975290000000001</c:v>
                </c:pt>
                <c:pt idx="324">
                  <c:v>6.083634</c:v>
                </c:pt>
                <c:pt idx="325">
                  <c:v>6.158201</c:v>
                </c:pt>
                <c:pt idx="326">
                  <c:v>6.195309</c:v>
                </c:pt>
                <c:pt idx="327">
                  <c:v>6.0513240000000001</c:v>
                </c:pt>
                <c:pt idx="328">
                  <c:v>6.0079510000000003</c:v>
                </c:pt>
                <c:pt idx="329">
                  <c:v>5.9786599999999996</c:v>
                </c:pt>
                <c:pt idx="330">
                  <c:v>5.8350960000000001</c:v>
                </c:pt>
                <c:pt idx="331">
                  <c:v>5.7589389999999998</c:v>
                </c:pt>
                <c:pt idx="332">
                  <c:v>5.5427549999999997</c:v>
                </c:pt>
                <c:pt idx="333">
                  <c:v>5.4233089999999997</c:v>
                </c:pt>
                <c:pt idx="334">
                  <c:v>5.3485940000000003</c:v>
                </c:pt>
                <c:pt idx="335">
                  <c:v>5.2656289999999997</c:v>
                </c:pt>
                <c:pt idx="336">
                  <c:v>5.2238499999999997</c:v>
                </c:pt>
                <c:pt idx="337">
                  <c:v>5.1490070000000001</c:v>
                </c:pt>
                <c:pt idx="338">
                  <c:v>5.1182850000000002</c:v>
                </c:pt>
                <c:pt idx="339">
                  <c:v>5.0518479999999997</c:v>
                </c:pt>
                <c:pt idx="340">
                  <c:v>5.0322290000000001</c:v>
                </c:pt>
                <c:pt idx="341">
                  <c:v>4.9603900000000003</c:v>
                </c:pt>
                <c:pt idx="342">
                  <c:v>4.9512720000000003</c:v>
                </c:pt>
                <c:pt idx="343">
                  <c:v>4.9570280000000002</c:v>
                </c:pt>
                <c:pt idx="344">
                  <c:v>5.0307890000000004</c:v>
                </c:pt>
                <c:pt idx="345">
                  <c:v>5.0993360000000001</c:v>
                </c:pt>
                <c:pt idx="346">
                  <c:v>5.1826429999999997</c:v>
                </c:pt>
                <c:pt idx="347">
                  <c:v>5.2370669999999997</c:v>
                </c:pt>
                <c:pt idx="348">
                  <c:v>5.3047880000000003</c:v>
                </c:pt>
                <c:pt idx="349">
                  <c:v>5.3388920000000004</c:v>
                </c:pt>
                <c:pt idx="350">
                  <c:v>5.3746710000000002</c:v>
                </c:pt>
                <c:pt idx="351">
                  <c:v>5.3637180000000004</c:v>
                </c:pt>
                <c:pt idx="352">
                  <c:v>5.359369</c:v>
                </c:pt>
                <c:pt idx="353">
                  <c:v>5.2419510000000002</c:v>
                </c:pt>
                <c:pt idx="354">
                  <c:v>5.2151170000000002</c:v>
                </c:pt>
                <c:pt idx="355">
                  <c:v>5.1623099999999997</c:v>
                </c:pt>
                <c:pt idx="356">
                  <c:v>5.0806760000000004</c:v>
                </c:pt>
                <c:pt idx="357">
                  <c:v>5.0419070000000001</c:v>
                </c:pt>
                <c:pt idx="358">
                  <c:v>5.0092559999999997</c:v>
                </c:pt>
                <c:pt idx="359">
                  <c:v>4.9589740000000004</c:v>
                </c:pt>
                <c:pt idx="360">
                  <c:v>4.9498980000000001</c:v>
                </c:pt>
                <c:pt idx="361">
                  <c:v>4.9059879999999998</c:v>
                </c:pt>
                <c:pt idx="362">
                  <c:v>4.8981050000000002</c:v>
                </c:pt>
                <c:pt idx="363">
                  <c:v>4.8547560000000001</c:v>
                </c:pt>
                <c:pt idx="364">
                  <c:v>4.8524989999999999</c:v>
                </c:pt>
                <c:pt idx="365">
                  <c:v>4.799976</c:v>
                </c:pt>
                <c:pt idx="366">
                  <c:v>4.778302</c:v>
                </c:pt>
                <c:pt idx="367">
                  <c:v>4.8139909999999997</c:v>
                </c:pt>
                <c:pt idx="368">
                  <c:v>4.8706319999999996</c:v>
                </c:pt>
                <c:pt idx="369">
                  <c:v>4.9399350000000002</c:v>
                </c:pt>
                <c:pt idx="370">
                  <c:v>5.0144019999999996</c:v>
                </c:pt>
                <c:pt idx="371">
                  <c:v>5.071828</c:v>
                </c:pt>
                <c:pt idx="372">
                  <c:v>5.1477110000000001</c:v>
                </c:pt>
                <c:pt idx="373">
                  <c:v>5.1849480000000003</c:v>
                </c:pt>
                <c:pt idx="374">
                  <c:v>5.2186510000000004</c:v>
                </c:pt>
                <c:pt idx="375">
                  <c:v>5.2078490000000004</c:v>
                </c:pt>
                <c:pt idx="376">
                  <c:v>5.1880790000000001</c:v>
                </c:pt>
                <c:pt idx="377">
                  <c:v>5.0539779999999999</c:v>
                </c:pt>
                <c:pt idx="378">
                  <c:v>5.0183340000000003</c:v>
                </c:pt>
                <c:pt idx="379">
                  <c:v>4.9499199999999997</c:v>
                </c:pt>
                <c:pt idx="380">
                  <c:v>4.8426780000000003</c:v>
                </c:pt>
                <c:pt idx="381">
                  <c:v>4.7945190000000002</c:v>
                </c:pt>
                <c:pt idx="382">
                  <c:v>4.7545820000000001</c:v>
                </c:pt>
                <c:pt idx="383">
                  <c:v>4.6941280000000001</c:v>
                </c:pt>
                <c:pt idx="384">
                  <c:v>4.6994790000000002</c:v>
                </c:pt>
                <c:pt idx="385">
                  <c:v>4.6533899999999999</c:v>
                </c:pt>
                <c:pt idx="386">
                  <c:v>4.6413029999999997</c:v>
                </c:pt>
                <c:pt idx="387">
                  <c:v>4.590395</c:v>
                </c:pt>
                <c:pt idx="388">
                  <c:v>4.6449499999999997</c:v>
                </c:pt>
                <c:pt idx="389">
                  <c:v>4.6603180000000002</c:v>
                </c:pt>
                <c:pt idx="390">
                  <c:v>4.9938130000000003</c:v>
                </c:pt>
                <c:pt idx="391">
                  <c:v>5.311204</c:v>
                </c:pt>
                <c:pt idx="392">
                  <c:v>5.5802670000000001</c:v>
                </c:pt>
                <c:pt idx="393">
                  <c:v>5.7796459999999996</c:v>
                </c:pt>
                <c:pt idx="394">
                  <c:v>5.9299229999999996</c:v>
                </c:pt>
                <c:pt idx="395">
                  <c:v>6.0658099999999999</c:v>
                </c:pt>
                <c:pt idx="396">
                  <c:v>6.2328770000000002</c:v>
                </c:pt>
                <c:pt idx="397">
                  <c:v>6.3633030000000002</c:v>
                </c:pt>
                <c:pt idx="398">
                  <c:v>6.4837389999999999</c:v>
                </c:pt>
                <c:pt idx="399">
                  <c:v>6.5885639999999999</c:v>
                </c:pt>
                <c:pt idx="400">
                  <c:v>6.7021660000000001</c:v>
                </c:pt>
                <c:pt idx="401">
                  <c:v>6.8230769999999996</c:v>
                </c:pt>
                <c:pt idx="402">
                  <c:v>6.4665790000000003</c:v>
                </c:pt>
                <c:pt idx="403">
                  <c:v>6.3830140000000002</c:v>
                </c:pt>
                <c:pt idx="404">
                  <c:v>6.1207830000000003</c:v>
                </c:pt>
                <c:pt idx="405">
                  <c:v>6.0212440000000003</c:v>
                </c:pt>
                <c:pt idx="406">
                  <c:v>5.8074300000000001</c:v>
                </c:pt>
                <c:pt idx="407">
                  <c:v>5.6498239999999997</c:v>
                </c:pt>
                <c:pt idx="408">
                  <c:v>5.5554240000000004</c:v>
                </c:pt>
                <c:pt idx="409">
                  <c:v>5.4442120000000003</c:v>
                </c:pt>
                <c:pt idx="410">
                  <c:v>5.3737009999999996</c:v>
                </c:pt>
                <c:pt idx="411">
                  <c:v>5.2794090000000002</c:v>
                </c:pt>
                <c:pt idx="412">
                  <c:v>5.3216000000000001</c:v>
                </c:pt>
                <c:pt idx="413">
                  <c:v>5.3182559999999999</c:v>
                </c:pt>
                <c:pt idx="414">
                  <c:v>5.6787409999999996</c:v>
                </c:pt>
                <c:pt idx="415">
                  <c:v>5.9496580000000003</c:v>
                </c:pt>
                <c:pt idx="416">
                  <c:v>6.2107089999999996</c:v>
                </c:pt>
                <c:pt idx="417">
                  <c:v>6.3873449999999998</c:v>
                </c:pt>
                <c:pt idx="418">
                  <c:v>6.5177870000000002</c:v>
                </c:pt>
                <c:pt idx="419">
                  <c:v>6.6562099999999997</c:v>
                </c:pt>
                <c:pt idx="420">
                  <c:v>6.8261060000000002</c:v>
                </c:pt>
                <c:pt idx="421">
                  <c:v>6.9837699999999998</c:v>
                </c:pt>
                <c:pt idx="422">
                  <c:v>7.1944710000000001</c:v>
                </c:pt>
                <c:pt idx="423">
                  <c:v>7.3300999999999998</c:v>
                </c:pt>
                <c:pt idx="424">
                  <c:v>7.3287690000000003</c:v>
                </c:pt>
                <c:pt idx="425">
                  <c:v>7.3856409999999997</c:v>
                </c:pt>
                <c:pt idx="426">
                  <c:v>6.9238739999999996</c:v>
                </c:pt>
                <c:pt idx="427">
                  <c:v>6.7859470000000002</c:v>
                </c:pt>
                <c:pt idx="428">
                  <c:v>6.4869669999999999</c:v>
                </c:pt>
                <c:pt idx="429">
                  <c:v>6.3603459999999998</c:v>
                </c:pt>
                <c:pt idx="430">
                  <c:v>6.1066649999999996</c:v>
                </c:pt>
                <c:pt idx="431">
                  <c:v>5.9191010000000004</c:v>
                </c:pt>
                <c:pt idx="432">
                  <c:v>5.7998659999999997</c:v>
                </c:pt>
                <c:pt idx="433">
                  <c:v>5.665667</c:v>
                </c:pt>
                <c:pt idx="434">
                  <c:v>5.5812080000000002</c:v>
                </c:pt>
                <c:pt idx="435">
                  <c:v>5.4696470000000001</c:v>
                </c:pt>
                <c:pt idx="436">
                  <c:v>5.4967410000000001</c:v>
                </c:pt>
                <c:pt idx="437">
                  <c:v>5.4568440000000002</c:v>
                </c:pt>
                <c:pt idx="438">
                  <c:v>5.815156</c:v>
                </c:pt>
                <c:pt idx="439">
                  <c:v>6.0780570000000003</c:v>
                </c:pt>
                <c:pt idx="440">
                  <c:v>6.3299099999999999</c:v>
                </c:pt>
                <c:pt idx="441">
                  <c:v>6.5474730000000001</c:v>
                </c:pt>
                <c:pt idx="442">
                  <c:v>6.7168190000000001</c:v>
                </c:pt>
                <c:pt idx="443">
                  <c:v>6.9467220000000003</c:v>
                </c:pt>
                <c:pt idx="444">
                  <c:v>7.1731170000000004</c:v>
                </c:pt>
                <c:pt idx="445">
                  <c:v>7.3583740000000004</c:v>
                </c:pt>
                <c:pt idx="446">
                  <c:v>7.5040810000000002</c:v>
                </c:pt>
                <c:pt idx="447">
                  <c:v>7.5807719999999996</c:v>
                </c:pt>
                <c:pt idx="448">
                  <c:v>7.5749969999999998</c:v>
                </c:pt>
                <c:pt idx="449">
                  <c:v>7.6157620000000001</c:v>
                </c:pt>
                <c:pt idx="450">
                  <c:v>7.1462960000000004</c:v>
                </c:pt>
                <c:pt idx="451">
                  <c:v>6.9918069999999997</c:v>
                </c:pt>
                <c:pt idx="452">
                  <c:v>6.6731660000000002</c:v>
                </c:pt>
                <c:pt idx="453">
                  <c:v>6.5257490000000002</c:v>
                </c:pt>
                <c:pt idx="454">
                  <c:v>6.2359179999999999</c:v>
                </c:pt>
                <c:pt idx="455">
                  <c:v>6.0044890000000004</c:v>
                </c:pt>
                <c:pt idx="456">
                  <c:v>5.8465699999999998</c:v>
                </c:pt>
                <c:pt idx="457">
                  <c:v>5.6799790000000003</c:v>
                </c:pt>
                <c:pt idx="458">
                  <c:v>5.5642170000000002</c:v>
                </c:pt>
                <c:pt idx="459">
                  <c:v>5.4245200000000002</c:v>
                </c:pt>
                <c:pt idx="460">
                  <c:v>5.4529230000000002</c:v>
                </c:pt>
                <c:pt idx="461">
                  <c:v>5.4133310000000003</c:v>
                </c:pt>
                <c:pt idx="462">
                  <c:v>5.7986579999999996</c:v>
                </c:pt>
                <c:pt idx="463">
                  <c:v>6.0873290000000004</c:v>
                </c:pt>
                <c:pt idx="464">
                  <c:v>6.3636350000000004</c:v>
                </c:pt>
                <c:pt idx="465">
                  <c:v>6.583704</c:v>
                </c:pt>
                <c:pt idx="466">
                  <c:v>6.7218470000000003</c:v>
                </c:pt>
                <c:pt idx="467">
                  <c:v>7.0261579999999997</c:v>
                </c:pt>
                <c:pt idx="468">
                  <c:v>7.2734550000000002</c:v>
                </c:pt>
                <c:pt idx="469">
                  <c:v>7.4726980000000003</c:v>
                </c:pt>
                <c:pt idx="470">
                  <c:v>7.6365100000000004</c:v>
                </c:pt>
                <c:pt idx="471">
                  <c:v>7.7313070000000002</c:v>
                </c:pt>
                <c:pt idx="472">
                  <c:v>7.6778199999999996</c:v>
                </c:pt>
                <c:pt idx="473">
                  <c:v>7.7102880000000003</c:v>
                </c:pt>
                <c:pt idx="474">
                  <c:v>7.2317960000000001</c:v>
                </c:pt>
                <c:pt idx="475">
                  <c:v>7.0771030000000001</c:v>
                </c:pt>
                <c:pt idx="476">
                  <c:v>6.7636659999999997</c:v>
                </c:pt>
                <c:pt idx="477">
                  <c:v>6.6286699999999996</c:v>
                </c:pt>
                <c:pt idx="478">
                  <c:v>6.3721949999999996</c:v>
                </c:pt>
                <c:pt idx="479">
                  <c:v>6.183459</c:v>
                </c:pt>
                <c:pt idx="480">
                  <c:v>6.0479729999999998</c:v>
                </c:pt>
                <c:pt idx="481">
                  <c:v>5.8980969999999999</c:v>
                </c:pt>
                <c:pt idx="482">
                  <c:v>5.7928870000000003</c:v>
                </c:pt>
                <c:pt idx="483">
                  <c:v>5.6650330000000002</c:v>
                </c:pt>
                <c:pt idx="484">
                  <c:v>5.588883</c:v>
                </c:pt>
                <c:pt idx="485">
                  <c:v>5.4710489999999998</c:v>
                </c:pt>
                <c:pt idx="486">
                  <c:v>5.5389400000000002</c:v>
                </c:pt>
                <c:pt idx="487">
                  <c:v>5.6867020000000004</c:v>
                </c:pt>
                <c:pt idx="488">
                  <c:v>5.8075539999999997</c:v>
                </c:pt>
                <c:pt idx="489">
                  <c:v>6.0182190000000002</c:v>
                </c:pt>
                <c:pt idx="490">
                  <c:v>6.1643520000000001</c:v>
                </c:pt>
                <c:pt idx="491">
                  <c:v>6.2753649999999999</c:v>
                </c:pt>
                <c:pt idx="492">
                  <c:v>6.3983800000000004</c:v>
                </c:pt>
                <c:pt idx="493">
                  <c:v>6.5071539999999999</c:v>
                </c:pt>
                <c:pt idx="494">
                  <c:v>6.5769469999999997</c:v>
                </c:pt>
                <c:pt idx="495">
                  <c:v>6.4451710000000002</c:v>
                </c:pt>
                <c:pt idx="496">
                  <c:v>6.3824940000000003</c:v>
                </c:pt>
                <c:pt idx="497">
                  <c:v>6.3382350000000001</c:v>
                </c:pt>
                <c:pt idx="498">
                  <c:v>6.211646</c:v>
                </c:pt>
                <c:pt idx="499">
                  <c:v>6.1129239999999996</c:v>
                </c:pt>
                <c:pt idx="500">
                  <c:v>5.8676469999999998</c:v>
                </c:pt>
                <c:pt idx="501">
                  <c:v>5.7291400000000001</c:v>
                </c:pt>
                <c:pt idx="502">
                  <c:v>5.6266480000000003</c:v>
                </c:pt>
                <c:pt idx="503">
                  <c:v>5.5177889999999996</c:v>
                </c:pt>
                <c:pt idx="504">
                  <c:v>5.4447910000000004</c:v>
                </c:pt>
                <c:pt idx="505">
                  <c:v>5.3414580000000003</c:v>
                </c:pt>
                <c:pt idx="506">
                  <c:v>5.2809670000000004</c:v>
                </c:pt>
                <c:pt idx="507">
                  <c:v>5.1759700000000004</c:v>
                </c:pt>
                <c:pt idx="508">
                  <c:v>5.1088319999999996</c:v>
                </c:pt>
                <c:pt idx="509">
                  <c:v>4.9818610000000003</c:v>
                </c:pt>
                <c:pt idx="510">
                  <c:v>4.9180169999999999</c:v>
                </c:pt>
                <c:pt idx="511">
                  <c:v>4.8572600000000001</c:v>
                </c:pt>
                <c:pt idx="512">
                  <c:v>4.9015050000000002</c:v>
                </c:pt>
                <c:pt idx="513">
                  <c:v>4.9835050000000001</c:v>
                </c:pt>
                <c:pt idx="514">
                  <c:v>5.027806</c:v>
                </c:pt>
                <c:pt idx="515">
                  <c:v>5.0812809999999997</c:v>
                </c:pt>
                <c:pt idx="516">
                  <c:v>5.1563330000000001</c:v>
                </c:pt>
                <c:pt idx="517">
                  <c:v>5.1995300000000002</c:v>
                </c:pt>
                <c:pt idx="518">
                  <c:v>5.264329</c:v>
                </c:pt>
                <c:pt idx="519">
                  <c:v>5.2311540000000001</c:v>
                </c:pt>
                <c:pt idx="520">
                  <c:v>5.1189070000000001</c:v>
                </c:pt>
                <c:pt idx="521">
                  <c:v>4.8966989999999999</c:v>
                </c:pt>
                <c:pt idx="522">
                  <c:v>4.7688230000000003</c:v>
                </c:pt>
                <c:pt idx="523">
                  <c:v>4.6481089999999998</c:v>
                </c:pt>
                <c:pt idx="524">
                  <c:v>4.4972899999999996</c:v>
                </c:pt>
                <c:pt idx="525">
                  <c:v>4.3774829999999998</c:v>
                </c:pt>
                <c:pt idx="526">
                  <c:v>4.2787709999999999</c:v>
                </c:pt>
                <c:pt idx="527">
                  <c:v>4.1516489999999999</c:v>
                </c:pt>
                <c:pt idx="528">
                  <c:v>4.1023040000000002</c:v>
                </c:pt>
                <c:pt idx="529">
                  <c:v>3.991158</c:v>
                </c:pt>
                <c:pt idx="530">
                  <c:v>3.9255049999999998</c:v>
                </c:pt>
                <c:pt idx="531">
                  <c:v>3.8159200000000002</c:v>
                </c:pt>
                <c:pt idx="532">
                  <c:v>3.833472</c:v>
                </c:pt>
                <c:pt idx="533">
                  <c:v>3.796538</c:v>
                </c:pt>
                <c:pt idx="534">
                  <c:v>4.2267489999999999</c:v>
                </c:pt>
                <c:pt idx="535">
                  <c:v>4.601699</c:v>
                </c:pt>
                <c:pt idx="536">
                  <c:v>5.0116430000000003</c:v>
                </c:pt>
                <c:pt idx="537">
                  <c:v>5.3145179999999996</c:v>
                </c:pt>
                <c:pt idx="538">
                  <c:v>5.545007</c:v>
                </c:pt>
                <c:pt idx="539">
                  <c:v>5.8046819999999997</c:v>
                </c:pt>
                <c:pt idx="540">
                  <c:v>6.0468330000000003</c:v>
                </c:pt>
                <c:pt idx="541">
                  <c:v>6.2561669999999996</c:v>
                </c:pt>
                <c:pt idx="542">
                  <c:v>6.4165349999999997</c:v>
                </c:pt>
                <c:pt idx="543">
                  <c:v>6.4747680000000001</c:v>
                </c:pt>
                <c:pt idx="544">
                  <c:v>6.515803</c:v>
                </c:pt>
                <c:pt idx="545">
                  <c:v>6.5635589999999997</c:v>
                </c:pt>
                <c:pt idx="546">
                  <c:v>6.175789</c:v>
                </c:pt>
                <c:pt idx="547">
                  <c:v>6.0628650000000004</c:v>
                </c:pt>
                <c:pt idx="548">
                  <c:v>5.7553929999999998</c:v>
                </c:pt>
                <c:pt idx="549">
                  <c:v>5.622503</c:v>
                </c:pt>
                <c:pt idx="550">
                  <c:v>5.3108560000000002</c:v>
                </c:pt>
                <c:pt idx="551">
                  <c:v>5.0864250000000002</c:v>
                </c:pt>
                <c:pt idx="552">
                  <c:v>4.9633310000000002</c:v>
                </c:pt>
                <c:pt idx="553">
                  <c:v>4.8235340000000004</c:v>
                </c:pt>
                <c:pt idx="554">
                  <c:v>4.744815</c:v>
                </c:pt>
                <c:pt idx="555">
                  <c:v>4.6398609999999998</c:v>
                </c:pt>
                <c:pt idx="556">
                  <c:v>4.6952850000000002</c:v>
                </c:pt>
                <c:pt idx="557">
                  <c:v>4.6889279999999998</c:v>
                </c:pt>
                <c:pt idx="558">
                  <c:v>5.1209379999999998</c:v>
                </c:pt>
                <c:pt idx="559">
                  <c:v>5.4380420000000003</c:v>
                </c:pt>
                <c:pt idx="560">
                  <c:v>5.7134419999999997</c:v>
                </c:pt>
                <c:pt idx="561">
                  <c:v>5.8994020000000003</c:v>
                </c:pt>
                <c:pt idx="562">
                  <c:v>6.042656</c:v>
                </c:pt>
                <c:pt idx="563">
                  <c:v>6.2060890000000004</c:v>
                </c:pt>
                <c:pt idx="564">
                  <c:v>6.3642440000000002</c:v>
                </c:pt>
                <c:pt idx="565">
                  <c:v>6.5013160000000001</c:v>
                </c:pt>
                <c:pt idx="566">
                  <c:v>6.6171610000000003</c:v>
                </c:pt>
                <c:pt idx="567">
                  <c:v>6.6949079999999999</c:v>
                </c:pt>
                <c:pt idx="568">
                  <c:v>6.7747849999999996</c:v>
                </c:pt>
                <c:pt idx="569">
                  <c:v>6.8641670000000001</c:v>
                </c:pt>
                <c:pt idx="570">
                  <c:v>6.4801989999999998</c:v>
                </c:pt>
                <c:pt idx="571">
                  <c:v>6.3773780000000002</c:v>
                </c:pt>
                <c:pt idx="572">
                  <c:v>6.091583</c:v>
                </c:pt>
                <c:pt idx="573">
                  <c:v>5.9687640000000002</c:v>
                </c:pt>
                <c:pt idx="574">
                  <c:v>5.6855310000000001</c:v>
                </c:pt>
                <c:pt idx="575">
                  <c:v>5.4669610000000004</c:v>
                </c:pt>
                <c:pt idx="576">
                  <c:v>5.3225790000000002</c:v>
                </c:pt>
                <c:pt idx="577">
                  <c:v>5.1445179999999997</c:v>
                </c:pt>
                <c:pt idx="578">
                  <c:v>5.0100220000000002</c:v>
                </c:pt>
                <c:pt idx="579">
                  <c:v>4.8421729999999998</c:v>
                </c:pt>
                <c:pt idx="580">
                  <c:v>4.8345370000000001</c:v>
                </c:pt>
                <c:pt idx="581">
                  <c:v>4.7573100000000004</c:v>
                </c:pt>
                <c:pt idx="582">
                  <c:v>5.1467749999999999</c:v>
                </c:pt>
                <c:pt idx="583">
                  <c:v>5.4509169999999996</c:v>
                </c:pt>
                <c:pt idx="584">
                  <c:v>5.8089919999999999</c:v>
                </c:pt>
                <c:pt idx="585">
                  <c:v>6.0607340000000001</c:v>
                </c:pt>
                <c:pt idx="586">
                  <c:v>6.2480450000000003</c:v>
                </c:pt>
                <c:pt idx="587">
                  <c:v>6.4744149999999996</c:v>
                </c:pt>
                <c:pt idx="588">
                  <c:v>6.6866669999999999</c:v>
                </c:pt>
                <c:pt idx="589">
                  <c:v>6.8758720000000002</c:v>
                </c:pt>
                <c:pt idx="590">
                  <c:v>7.021706</c:v>
                </c:pt>
                <c:pt idx="591">
                  <c:v>7.0857200000000002</c:v>
                </c:pt>
                <c:pt idx="592">
                  <c:v>7.0625559999999998</c:v>
                </c:pt>
                <c:pt idx="593">
                  <c:v>7.0841000000000003</c:v>
                </c:pt>
                <c:pt idx="594">
                  <c:v>6.6278379999999997</c:v>
                </c:pt>
                <c:pt idx="595">
                  <c:v>6.4650290000000004</c:v>
                </c:pt>
                <c:pt idx="596">
                  <c:v>6.121969</c:v>
                </c:pt>
                <c:pt idx="597">
                  <c:v>5.9509879999999997</c:v>
                </c:pt>
                <c:pt idx="598">
                  <c:v>5.5864940000000001</c:v>
                </c:pt>
                <c:pt idx="599">
                  <c:v>5.2991799999999998</c:v>
                </c:pt>
                <c:pt idx="600">
                  <c:v>5.1120590000000004</c:v>
                </c:pt>
                <c:pt idx="601">
                  <c:v>4.9135749999999998</c:v>
                </c:pt>
                <c:pt idx="602">
                  <c:v>4.7735880000000002</c:v>
                </c:pt>
                <c:pt idx="603">
                  <c:v>4.6023759999999996</c:v>
                </c:pt>
                <c:pt idx="604">
                  <c:v>4.5894539999999999</c:v>
                </c:pt>
                <c:pt idx="605">
                  <c:v>4.5080939999999998</c:v>
                </c:pt>
                <c:pt idx="606">
                  <c:v>4.92997</c:v>
                </c:pt>
                <c:pt idx="607">
                  <c:v>5.2681389999999997</c:v>
                </c:pt>
                <c:pt idx="608">
                  <c:v>5.6735119999999997</c:v>
                </c:pt>
                <c:pt idx="609">
                  <c:v>5.9451559999999999</c:v>
                </c:pt>
                <c:pt idx="610">
                  <c:v>6.1082799999999997</c:v>
                </c:pt>
                <c:pt idx="611">
                  <c:v>6.2641850000000003</c:v>
                </c:pt>
                <c:pt idx="612">
                  <c:v>6.4124189999999999</c:v>
                </c:pt>
                <c:pt idx="613">
                  <c:v>6.5379149999999999</c:v>
                </c:pt>
                <c:pt idx="614">
                  <c:v>6.6361369999999997</c:v>
                </c:pt>
                <c:pt idx="615">
                  <c:v>6.7003539999999999</c:v>
                </c:pt>
                <c:pt idx="616">
                  <c:v>6.7504030000000004</c:v>
                </c:pt>
                <c:pt idx="617">
                  <c:v>6.8102270000000003</c:v>
                </c:pt>
                <c:pt idx="618">
                  <c:v>6.3824750000000003</c:v>
                </c:pt>
                <c:pt idx="619">
                  <c:v>6.2438120000000001</c:v>
                </c:pt>
                <c:pt idx="620">
                  <c:v>5.9176169999999999</c:v>
                </c:pt>
                <c:pt idx="621">
                  <c:v>5.772672</c:v>
                </c:pt>
                <c:pt idx="622">
                  <c:v>5.4456150000000001</c:v>
                </c:pt>
                <c:pt idx="623">
                  <c:v>5.2058460000000002</c:v>
                </c:pt>
                <c:pt idx="624">
                  <c:v>5.0662229999999999</c:v>
                </c:pt>
                <c:pt idx="625">
                  <c:v>4.9042779999999997</c:v>
                </c:pt>
                <c:pt idx="626">
                  <c:v>4.802009</c:v>
                </c:pt>
                <c:pt idx="627">
                  <c:v>4.6693790000000002</c:v>
                </c:pt>
                <c:pt idx="628">
                  <c:v>4.7042719999999996</c:v>
                </c:pt>
                <c:pt idx="629">
                  <c:v>4.6702570000000003</c:v>
                </c:pt>
                <c:pt idx="630">
                  <c:v>5.0980639999999999</c:v>
                </c:pt>
                <c:pt idx="631">
                  <c:v>5.4245270000000003</c:v>
                </c:pt>
                <c:pt idx="632">
                  <c:v>5.7084669999999997</c:v>
                </c:pt>
                <c:pt idx="633">
                  <c:v>5.9348749999999999</c:v>
                </c:pt>
                <c:pt idx="634">
                  <c:v>6.1388509999999998</c:v>
                </c:pt>
                <c:pt idx="635">
                  <c:v>6.3273239999999999</c:v>
                </c:pt>
                <c:pt idx="636">
                  <c:v>6.477176</c:v>
                </c:pt>
                <c:pt idx="637">
                  <c:v>6.5729879999999996</c:v>
                </c:pt>
                <c:pt idx="638">
                  <c:v>6.6552699999999998</c:v>
                </c:pt>
                <c:pt idx="639">
                  <c:v>6.7452110000000003</c:v>
                </c:pt>
                <c:pt idx="640">
                  <c:v>6.8163220000000004</c:v>
                </c:pt>
                <c:pt idx="641">
                  <c:v>6.8696650000000004</c:v>
                </c:pt>
                <c:pt idx="642">
                  <c:v>6.4419449999999996</c:v>
                </c:pt>
                <c:pt idx="643">
                  <c:v>6.3005870000000002</c:v>
                </c:pt>
                <c:pt idx="644">
                  <c:v>5.9708129999999997</c:v>
                </c:pt>
                <c:pt idx="645">
                  <c:v>5.8233420000000002</c:v>
                </c:pt>
                <c:pt idx="646">
                  <c:v>5.5001519999999999</c:v>
                </c:pt>
                <c:pt idx="647">
                  <c:v>5.2651089999999998</c:v>
                </c:pt>
                <c:pt idx="648">
                  <c:v>5.114433</c:v>
                </c:pt>
                <c:pt idx="649">
                  <c:v>4.9375489999999997</c:v>
                </c:pt>
                <c:pt idx="650">
                  <c:v>4.8187179999999996</c:v>
                </c:pt>
                <c:pt idx="651">
                  <c:v>4.6711159999999996</c:v>
                </c:pt>
                <c:pt idx="652">
                  <c:v>4.5917830000000004</c:v>
                </c:pt>
                <c:pt idx="653">
                  <c:v>4.4660529999999996</c:v>
                </c:pt>
                <c:pt idx="654">
                  <c:v>4.5855959999999998</c:v>
                </c:pt>
                <c:pt idx="655">
                  <c:v>4.778772</c:v>
                </c:pt>
                <c:pt idx="656">
                  <c:v>5.0140390000000004</c:v>
                </c:pt>
                <c:pt idx="657">
                  <c:v>5.2873260000000002</c:v>
                </c:pt>
                <c:pt idx="658">
                  <c:v>5.4963110000000004</c:v>
                </c:pt>
                <c:pt idx="659">
                  <c:v>5.6773530000000001</c:v>
                </c:pt>
                <c:pt idx="660">
                  <c:v>5.7995869999999998</c:v>
                </c:pt>
                <c:pt idx="661">
                  <c:v>5.895219</c:v>
                </c:pt>
                <c:pt idx="662">
                  <c:v>5.9377779999999998</c:v>
                </c:pt>
                <c:pt idx="663">
                  <c:v>5.7871490000000003</c:v>
                </c:pt>
                <c:pt idx="664">
                  <c:v>5.6977289999999998</c:v>
                </c:pt>
                <c:pt idx="665">
                  <c:v>5.6204809999999998</c:v>
                </c:pt>
                <c:pt idx="666">
                  <c:v>5.3882500000000002</c:v>
                </c:pt>
                <c:pt idx="667">
                  <c:v>5.2401720000000003</c:v>
                </c:pt>
                <c:pt idx="668">
                  <c:v>4.9702960000000003</c:v>
                </c:pt>
                <c:pt idx="669">
                  <c:v>4.7891529999999998</c:v>
                </c:pt>
                <c:pt idx="670">
                  <c:v>4.6568040000000002</c:v>
                </c:pt>
                <c:pt idx="671">
                  <c:v>4.506208</c:v>
                </c:pt>
                <c:pt idx="672">
                  <c:v>4.3976150000000001</c:v>
                </c:pt>
                <c:pt idx="673">
                  <c:v>4.2450720000000004</c:v>
                </c:pt>
                <c:pt idx="674">
                  <c:v>4.1415810000000004</c:v>
                </c:pt>
                <c:pt idx="675">
                  <c:v>3.9981680000000002</c:v>
                </c:pt>
                <c:pt idx="676">
                  <c:v>3.9136829999999998</c:v>
                </c:pt>
                <c:pt idx="677">
                  <c:v>3.7740960000000001</c:v>
                </c:pt>
                <c:pt idx="678">
                  <c:v>3.700958</c:v>
                </c:pt>
                <c:pt idx="679">
                  <c:v>3.6738369999999998</c:v>
                </c:pt>
                <c:pt idx="680">
                  <c:v>3.8428070000000001</c:v>
                </c:pt>
                <c:pt idx="681">
                  <c:v>4.0249180000000004</c:v>
                </c:pt>
                <c:pt idx="682">
                  <c:v>4.187392</c:v>
                </c:pt>
                <c:pt idx="683">
                  <c:v>4.2831299999999999</c:v>
                </c:pt>
                <c:pt idx="684">
                  <c:v>4.404045</c:v>
                </c:pt>
                <c:pt idx="685">
                  <c:v>4.5217929999999997</c:v>
                </c:pt>
                <c:pt idx="686">
                  <c:v>4.661816</c:v>
                </c:pt>
                <c:pt idx="687">
                  <c:v>4.7202739999999999</c:v>
                </c:pt>
                <c:pt idx="688">
                  <c:v>4.7045750000000002</c:v>
                </c:pt>
                <c:pt idx="689">
                  <c:v>4.4447340000000004</c:v>
                </c:pt>
                <c:pt idx="690">
                  <c:v>4.2967579999999996</c:v>
                </c:pt>
                <c:pt idx="691">
                  <c:v>4.1691700000000003</c:v>
                </c:pt>
                <c:pt idx="692">
                  <c:v>4.0133830000000001</c:v>
                </c:pt>
                <c:pt idx="693">
                  <c:v>3.8940030000000001</c:v>
                </c:pt>
                <c:pt idx="694">
                  <c:v>3.8134730000000001</c:v>
                </c:pt>
                <c:pt idx="695">
                  <c:v>3.7048749999999999</c:v>
                </c:pt>
                <c:pt idx="696">
                  <c:v>3.6663770000000002</c:v>
                </c:pt>
                <c:pt idx="697">
                  <c:v>3.5667179999999998</c:v>
                </c:pt>
                <c:pt idx="698">
                  <c:v>3.51485</c:v>
                </c:pt>
                <c:pt idx="699">
                  <c:v>3.4140079999999999</c:v>
                </c:pt>
                <c:pt idx="700">
                  <c:v>3.435324</c:v>
                </c:pt>
                <c:pt idx="701">
                  <c:v>3.4046949999999998</c:v>
                </c:pt>
                <c:pt idx="702">
                  <c:v>3.8513269999999999</c:v>
                </c:pt>
                <c:pt idx="703">
                  <c:v>4.264697</c:v>
                </c:pt>
                <c:pt idx="704">
                  <c:v>4.6372559999999998</c:v>
                </c:pt>
                <c:pt idx="705">
                  <c:v>4.94557</c:v>
                </c:pt>
                <c:pt idx="706">
                  <c:v>5.1836779999999996</c:v>
                </c:pt>
                <c:pt idx="707">
                  <c:v>5.4243319999999997</c:v>
                </c:pt>
                <c:pt idx="708">
                  <c:v>5.6542510000000004</c:v>
                </c:pt>
                <c:pt idx="709">
                  <c:v>5.8571090000000003</c:v>
                </c:pt>
                <c:pt idx="710">
                  <c:v>6.0038289999999996</c:v>
                </c:pt>
                <c:pt idx="711">
                  <c:v>6.1255600000000001</c:v>
                </c:pt>
                <c:pt idx="712">
                  <c:v>6.2353569999999996</c:v>
                </c:pt>
                <c:pt idx="713">
                  <c:v>6.3234029999999999</c:v>
                </c:pt>
                <c:pt idx="714">
                  <c:v>5.9561729999999997</c:v>
                </c:pt>
                <c:pt idx="715">
                  <c:v>5.8442569999999998</c:v>
                </c:pt>
                <c:pt idx="716">
                  <c:v>5.5271530000000002</c:v>
                </c:pt>
                <c:pt idx="717">
                  <c:v>5.3759990000000002</c:v>
                </c:pt>
                <c:pt idx="718">
                  <c:v>5.0425389999999997</c:v>
                </c:pt>
                <c:pt idx="719">
                  <c:v>4.7818930000000002</c:v>
                </c:pt>
                <c:pt idx="720">
                  <c:v>4.611478</c:v>
                </c:pt>
                <c:pt idx="721">
                  <c:v>4.4128340000000001</c:v>
                </c:pt>
                <c:pt idx="722">
                  <c:v>4.2697450000000003</c:v>
                </c:pt>
                <c:pt idx="723">
                  <c:v>4.1056249999999999</c:v>
                </c:pt>
                <c:pt idx="724">
                  <c:v>4.0980319999999999</c:v>
                </c:pt>
                <c:pt idx="725">
                  <c:v>4.0406409999999999</c:v>
                </c:pt>
                <c:pt idx="726">
                  <c:v>4.484699</c:v>
                </c:pt>
                <c:pt idx="727">
                  <c:v>4.8481079999999999</c:v>
                </c:pt>
                <c:pt idx="728">
                  <c:v>5.2065239999999999</c:v>
                </c:pt>
                <c:pt idx="729">
                  <c:v>5.514894</c:v>
                </c:pt>
                <c:pt idx="730">
                  <c:v>5.7314829999999999</c:v>
                </c:pt>
                <c:pt idx="731">
                  <c:v>5.9364350000000004</c:v>
                </c:pt>
                <c:pt idx="732">
                  <c:v>6.183046</c:v>
                </c:pt>
                <c:pt idx="733">
                  <c:v>6.4198459999999997</c:v>
                </c:pt>
                <c:pt idx="734">
                  <c:v>6.6089370000000001</c:v>
                </c:pt>
                <c:pt idx="735">
                  <c:v>6.7225429999999999</c:v>
                </c:pt>
                <c:pt idx="736">
                  <c:v>6.7910190000000004</c:v>
                </c:pt>
                <c:pt idx="737">
                  <c:v>6.803903</c:v>
                </c:pt>
                <c:pt idx="738">
                  <c:v>6.3920870000000001</c:v>
                </c:pt>
                <c:pt idx="739">
                  <c:v>6.2634340000000002</c:v>
                </c:pt>
                <c:pt idx="740">
                  <c:v>5.952979</c:v>
                </c:pt>
                <c:pt idx="741">
                  <c:v>5.8138449999999997</c:v>
                </c:pt>
                <c:pt idx="742">
                  <c:v>5.5133669999999997</c:v>
                </c:pt>
                <c:pt idx="743">
                  <c:v>5.2898149999999999</c:v>
                </c:pt>
                <c:pt idx="744">
                  <c:v>5.1584099999999999</c:v>
                </c:pt>
                <c:pt idx="745">
                  <c:v>5.0114979999999996</c:v>
                </c:pt>
                <c:pt idx="746">
                  <c:v>4.9191330000000004</c:v>
                </c:pt>
                <c:pt idx="747">
                  <c:v>4.7983659999999997</c:v>
                </c:pt>
                <c:pt idx="748">
                  <c:v>4.8403210000000003</c:v>
                </c:pt>
                <c:pt idx="749">
                  <c:v>4.8184040000000001</c:v>
                </c:pt>
                <c:pt idx="750">
                  <c:v>5.228421</c:v>
                </c:pt>
                <c:pt idx="751">
                  <c:v>5.5514739999999998</c:v>
                </c:pt>
                <c:pt idx="752">
                  <c:v>5.9295850000000003</c:v>
                </c:pt>
                <c:pt idx="753">
                  <c:v>6.175853</c:v>
                </c:pt>
                <c:pt idx="754">
                  <c:v>6.4113639999999998</c:v>
                </c:pt>
                <c:pt idx="755">
                  <c:v>6.6752669999999998</c:v>
                </c:pt>
                <c:pt idx="756">
                  <c:v>6.910361</c:v>
                </c:pt>
                <c:pt idx="757">
                  <c:v>7.0572350000000004</c:v>
                </c:pt>
                <c:pt idx="758">
                  <c:v>7.238105</c:v>
                </c:pt>
                <c:pt idx="759">
                  <c:v>7.381621</c:v>
                </c:pt>
                <c:pt idx="760">
                  <c:v>7.3097709999999996</c:v>
                </c:pt>
                <c:pt idx="761">
                  <c:v>7.3962209999999997</c:v>
                </c:pt>
                <c:pt idx="762">
                  <c:v>6.9380410000000001</c:v>
                </c:pt>
                <c:pt idx="763">
                  <c:v>6.8025469999999997</c:v>
                </c:pt>
                <c:pt idx="764">
                  <c:v>6.502059</c:v>
                </c:pt>
                <c:pt idx="765">
                  <c:v>6.3633430000000004</c:v>
                </c:pt>
                <c:pt idx="766">
                  <c:v>6.0862970000000001</c:v>
                </c:pt>
                <c:pt idx="767">
                  <c:v>5.8739100000000004</c:v>
                </c:pt>
                <c:pt idx="768">
                  <c:v>5.7354329999999996</c:v>
                </c:pt>
                <c:pt idx="769">
                  <c:v>5.5884989999999997</c:v>
                </c:pt>
                <c:pt idx="770">
                  <c:v>5.4899800000000001</c:v>
                </c:pt>
                <c:pt idx="771">
                  <c:v>5.3641540000000001</c:v>
                </c:pt>
                <c:pt idx="772">
                  <c:v>5.4085349999999996</c:v>
                </c:pt>
                <c:pt idx="773">
                  <c:v>5.3829079999999996</c:v>
                </c:pt>
                <c:pt idx="774">
                  <c:v>5.7538090000000004</c:v>
                </c:pt>
                <c:pt idx="775">
                  <c:v>6.0399580000000004</c:v>
                </c:pt>
                <c:pt idx="776">
                  <c:v>6.320087</c:v>
                </c:pt>
                <c:pt idx="777">
                  <c:v>6.4695220000000004</c:v>
                </c:pt>
                <c:pt idx="778">
                  <c:v>6.5894820000000003</c:v>
                </c:pt>
                <c:pt idx="779">
                  <c:v>6.7391759999999996</c:v>
                </c:pt>
                <c:pt idx="780">
                  <c:v>6.8787560000000001</c:v>
                </c:pt>
                <c:pt idx="781">
                  <c:v>6.9878850000000003</c:v>
                </c:pt>
                <c:pt idx="782">
                  <c:v>7.0831689999999998</c:v>
                </c:pt>
                <c:pt idx="783">
                  <c:v>7.1634770000000003</c:v>
                </c:pt>
                <c:pt idx="784">
                  <c:v>7.2450520000000003</c:v>
                </c:pt>
                <c:pt idx="785">
                  <c:v>7.3285</c:v>
                </c:pt>
                <c:pt idx="786">
                  <c:v>6.9019709999999996</c:v>
                </c:pt>
                <c:pt idx="787">
                  <c:v>6.7698260000000001</c:v>
                </c:pt>
                <c:pt idx="788">
                  <c:v>6.4668580000000002</c:v>
                </c:pt>
                <c:pt idx="789">
                  <c:v>6.334187</c:v>
                </c:pt>
                <c:pt idx="790">
                  <c:v>6.0646009999999997</c:v>
                </c:pt>
                <c:pt idx="791">
                  <c:v>5.8619789999999998</c:v>
                </c:pt>
                <c:pt idx="792">
                  <c:v>5.7248679999999998</c:v>
                </c:pt>
                <c:pt idx="793">
                  <c:v>5.5671059999999999</c:v>
                </c:pt>
                <c:pt idx="794">
                  <c:v>5.471781</c:v>
                </c:pt>
                <c:pt idx="795">
                  <c:v>5.3577870000000001</c:v>
                </c:pt>
                <c:pt idx="796">
                  <c:v>5.3942379999999996</c:v>
                </c:pt>
                <c:pt idx="797">
                  <c:v>5.3650500000000001</c:v>
                </c:pt>
                <c:pt idx="798">
                  <c:v>5.7493509999999999</c:v>
                </c:pt>
                <c:pt idx="799">
                  <c:v>6.0377770000000002</c:v>
                </c:pt>
                <c:pt idx="800">
                  <c:v>6.3067080000000004</c:v>
                </c:pt>
                <c:pt idx="801">
                  <c:v>6.4797349999999998</c:v>
                </c:pt>
                <c:pt idx="802">
                  <c:v>6.6033369999999998</c:v>
                </c:pt>
                <c:pt idx="803">
                  <c:v>6.7434459999999996</c:v>
                </c:pt>
                <c:pt idx="804">
                  <c:v>6.9149909999999997</c:v>
                </c:pt>
                <c:pt idx="805">
                  <c:v>7.0758460000000003</c:v>
                </c:pt>
                <c:pt idx="806">
                  <c:v>7.1828320000000003</c:v>
                </c:pt>
                <c:pt idx="807">
                  <c:v>7.2853070000000004</c:v>
                </c:pt>
                <c:pt idx="808">
                  <c:v>7.3772760000000002</c:v>
                </c:pt>
                <c:pt idx="809">
                  <c:v>7.4577039999999997</c:v>
                </c:pt>
                <c:pt idx="810">
                  <c:v>7.0254820000000002</c:v>
                </c:pt>
                <c:pt idx="811">
                  <c:v>6.8920769999999996</c:v>
                </c:pt>
                <c:pt idx="812">
                  <c:v>6.583723</c:v>
                </c:pt>
                <c:pt idx="813">
                  <c:v>6.4463499999999998</c:v>
                </c:pt>
                <c:pt idx="814">
                  <c:v>6.1817169999999999</c:v>
                </c:pt>
                <c:pt idx="815">
                  <c:v>5.9787860000000004</c:v>
                </c:pt>
                <c:pt idx="816">
                  <c:v>5.8338789999999996</c:v>
                </c:pt>
                <c:pt idx="817">
                  <c:v>5.6844260000000002</c:v>
                </c:pt>
                <c:pt idx="818">
                  <c:v>5.5903929999999997</c:v>
                </c:pt>
                <c:pt idx="819">
                  <c:v>5.4639110000000004</c:v>
                </c:pt>
                <c:pt idx="820">
                  <c:v>5.3856469999999996</c:v>
                </c:pt>
                <c:pt idx="821">
                  <c:v>5.2507669999999997</c:v>
                </c:pt>
                <c:pt idx="822">
                  <c:v>5.3083289999999996</c:v>
                </c:pt>
                <c:pt idx="823">
                  <c:v>5.4538729999999997</c:v>
                </c:pt>
                <c:pt idx="824">
                  <c:v>5.6103509999999996</c:v>
                </c:pt>
                <c:pt idx="825">
                  <c:v>5.8645589999999999</c:v>
                </c:pt>
                <c:pt idx="826">
                  <c:v>6.0505769999999997</c:v>
                </c:pt>
                <c:pt idx="827">
                  <c:v>6.2301120000000001</c:v>
                </c:pt>
                <c:pt idx="828">
                  <c:v>6.3859389999999996</c:v>
                </c:pt>
                <c:pt idx="829">
                  <c:v>6.5137219999999996</c:v>
                </c:pt>
                <c:pt idx="830">
                  <c:v>6.5820730000000003</c:v>
                </c:pt>
                <c:pt idx="831">
                  <c:v>6.4369649999999998</c:v>
                </c:pt>
                <c:pt idx="832">
                  <c:v>6.3638260000000004</c:v>
                </c:pt>
                <c:pt idx="833">
                  <c:v>6.2402030000000002</c:v>
                </c:pt>
                <c:pt idx="834">
                  <c:v>5.9879990000000003</c:v>
                </c:pt>
                <c:pt idx="835">
                  <c:v>5.8206420000000003</c:v>
                </c:pt>
                <c:pt idx="836">
                  <c:v>5.4898899999999999</c:v>
                </c:pt>
                <c:pt idx="837">
                  <c:v>5.267449</c:v>
                </c:pt>
                <c:pt idx="838">
                  <c:v>5.096584</c:v>
                </c:pt>
                <c:pt idx="839">
                  <c:v>4.9310539999999996</c:v>
                </c:pt>
                <c:pt idx="840">
                  <c:v>4.8186289999999996</c:v>
                </c:pt>
                <c:pt idx="841">
                  <c:v>4.6652120000000004</c:v>
                </c:pt>
                <c:pt idx="842">
                  <c:v>4.557582</c:v>
                </c:pt>
                <c:pt idx="843">
                  <c:v>4.405646</c:v>
                </c:pt>
                <c:pt idx="844">
                  <c:v>4.3087419999999996</c:v>
                </c:pt>
                <c:pt idx="845">
                  <c:v>4.1606550000000002</c:v>
                </c:pt>
                <c:pt idx="846">
                  <c:v>4.0921219999999998</c:v>
                </c:pt>
                <c:pt idx="847">
                  <c:v>4.0659450000000001</c:v>
                </c:pt>
                <c:pt idx="848">
                  <c:v>4.2331810000000001</c:v>
                </c:pt>
                <c:pt idx="849">
                  <c:v>4.4149700000000003</c:v>
                </c:pt>
                <c:pt idx="850">
                  <c:v>4.5589440000000003</c:v>
                </c:pt>
                <c:pt idx="851">
                  <c:v>4.6356830000000002</c:v>
                </c:pt>
                <c:pt idx="852">
                  <c:v>4.7590389999999996</c:v>
                </c:pt>
                <c:pt idx="853">
                  <c:v>4.8723450000000001</c:v>
                </c:pt>
                <c:pt idx="854">
                  <c:v>4.9695689999999999</c:v>
                </c:pt>
                <c:pt idx="855">
                  <c:v>4.9988219999999997</c:v>
                </c:pt>
                <c:pt idx="856">
                  <c:v>4.9803680000000004</c:v>
                </c:pt>
                <c:pt idx="857">
                  <c:v>4.743868</c:v>
                </c:pt>
                <c:pt idx="858">
                  <c:v>4.5970610000000001</c:v>
                </c:pt>
                <c:pt idx="859">
                  <c:v>4.4739719999999998</c:v>
                </c:pt>
                <c:pt idx="860">
                  <c:v>4.3173810000000001</c:v>
                </c:pt>
                <c:pt idx="861">
                  <c:v>4.1874419999999999</c:v>
                </c:pt>
                <c:pt idx="862">
                  <c:v>4.0890789999999999</c:v>
                </c:pt>
                <c:pt idx="863">
                  <c:v>3.9676979999999999</c:v>
                </c:pt>
                <c:pt idx="864">
                  <c:v>3.9202080000000001</c:v>
                </c:pt>
                <c:pt idx="865">
                  <c:v>3.8197990000000002</c:v>
                </c:pt>
                <c:pt idx="866">
                  <c:v>3.7695240000000001</c:v>
                </c:pt>
                <c:pt idx="867">
                  <c:v>3.670153</c:v>
                </c:pt>
                <c:pt idx="868">
                  <c:v>3.6975280000000001</c:v>
                </c:pt>
                <c:pt idx="869">
                  <c:v>3.6664850000000002</c:v>
                </c:pt>
                <c:pt idx="870">
                  <c:v>4.1020310000000002</c:v>
                </c:pt>
                <c:pt idx="871">
                  <c:v>4.5098479999999999</c:v>
                </c:pt>
                <c:pt idx="872">
                  <c:v>4.9432010000000002</c:v>
                </c:pt>
                <c:pt idx="873">
                  <c:v>5.2485850000000003</c:v>
                </c:pt>
                <c:pt idx="874">
                  <c:v>5.4823510000000004</c:v>
                </c:pt>
                <c:pt idx="875">
                  <c:v>5.7524220000000001</c:v>
                </c:pt>
                <c:pt idx="876">
                  <c:v>6.0186140000000004</c:v>
                </c:pt>
                <c:pt idx="877">
                  <c:v>6.2636310000000002</c:v>
                </c:pt>
                <c:pt idx="878">
                  <c:v>6.4551800000000004</c:v>
                </c:pt>
                <c:pt idx="879">
                  <c:v>6.5739400000000003</c:v>
                </c:pt>
                <c:pt idx="880">
                  <c:v>6.6368510000000001</c:v>
                </c:pt>
                <c:pt idx="881">
                  <c:v>6.676418</c:v>
                </c:pt>
                <c:pt idx="882">
                  <c:v>6.2732340000000004</c:v>
                </c:pt>
                <c:pt idx="883">
                  <c:v>6.1549620000000003</c:v>
                </c:pt>
                <c:pt idx="884">
                  <c:v>5.8579290000000004</c:v>
                </c:pt>
                <c:pt idx="885">
                  <c:v>5.7086579999999998</c:v>
                </c:pt>
                <c:pt idx="886">
                  <c:v>5.3574630000000001</c:v>
                </c:pt>
                <c:pt idx="887">
                  <c:v>5.1028909999999996</c:v>
                </c:pt>
                <c:pt idx="888">
                  <c:v>4.9537829999999996</c:v>
                </c:pt>
                <c:pt idx="889">
                  <c:v>4.7619400000000001</c:v>
                </c:pt>
                <c:pt idx="890">
                  <c:v>4.6331090000000001</c:v>
                </c:pt>
                <c:pt idx="891">
                  <c:v>4.4998959999999997</c:v>
                </c:pt>
                <c:pt idx="892">
                  <c:v>4.5340090000000002</c:v>
                </c:pt>
                <c:pt idx="893">
                  <c:v>4.532762</c:v>
                </c:pt>
                <c:pt idx="894">
                  <c:v>4.9899139999999997</c:v>
                </c:pt>
                <c:pt idx="895">
                  <c:v>5.3303339999999997</c:v>
                </c:pt>
                <c:pt idx="896">
                  <c:v>5.6555929999999996</c:v>
                </c:pt>
                <c:pt idx="897">
                  <c:v>5.8919509999999997</c:v>
                </c:pt>
                <c:pt idx="898">
                  <c:v>6.0679749999999997</c:v>
                </c:pt>
                <c:pt idx="899">
                  <c:v>6.2481049999999998</c:v>
                </c:pt>
                <c:pt idx="900">
                  <c:v>6.4076009999999997</c:v>
                </c:pt>
                <c:pt idx="901">
                  <c:v>6.5192709999999998</c:v>
                </c:pt>
                <c:pt idx="902">
                  <c:v>6.6142570000000003</c:v>
                </c:pt>
                <c:pt idx="903">
                  <c:v>6.6961760000000004</c:v>
                </c:pt>
                <c:pt idx="904">
                  <c:v>6.7803649999999998</c:v>
                </c:pt>
                <c:pt idx="905">
                  <c:v>6.8619289999999999</c:v>
                </c:pt>
                <c:pt idx="906">
                  <c:v>6.4709560000000002</c:v>
                </c:pt>
                <c:pt idx="907">
                  <c:v>6.3636239999999997</c:v>
                </c:pt>
                <c:pt idx="908">
                  <c:v>6.0754910000000004</c:v>
                </c:pt>
                <c:pt idx="909">
                  <c:v>5.9602490000000001</c:v>
                </c:pt>
                <c:pt idx="910">
                  <c:v>5.7047140000000001</c:v>
                </c:pt>
                <c:pt idx="911">
                  <c:v>5.5193000000000003</c:v>
                </c:pt>
                <c:pt idx="912">
                  <c:v>5.4119289999999998</c:v>
                </c:pt>
                <c:pt idx="913">
                  <c:v>5.290648</c:v>
                </c:pt>
                <c:pt idx="914">
                  <c:v>5.220173</c:v>
                </c:pt>
                <c:pt idx="915">
                  <c:v>5.1274300000000004</c:v>
                </c:pt>
                <c:pt idx="916">
                  <c:v>5.1906080000000001</c:v>
                </c:pt>
                <c:pt idx="917">
                  <c:v>5.178852</c:v>
                </c:pt>
                <c:pt idx="918">
                  <c:v>5.5603210000000001</c:v>
                </c:pt>
                <c:pt idx="919">
                  <c:v>5.8676459999999997</c:v>
                </c:pt>
                <c:pt idx="920">
                  <c:v>6.195551</c:v>
                </c:pt>
                <c:pt idx="921">
                  <c:v>6.4076310000000003</c:v>
                </c:pt>
                <c:pt idx="922">
                  <c:v>6.563453</c:v>
                </c:pt>
                <c:pt idx="923">
                  <c:v>6.7422519999999997</c:v>
                </c:pt>
                <c:pt idx="924">
                  <c:v>6.9635040000000004</c:v>
                </c:pt>
                <c:pt idx="925">
                  <c:v>7.1217870000000003</c:v>
                </c:pt>
                <c:pt idx="926">
                  <c:v>7.1745960000000002</c:v>
                </c:pt>
                <c:pt idx="927">
                  <c:v>7.2512600000000003</c:v>
                </c:pt>
                <c:pt idx="928">
                  <c:v>7.3433409999999997</c:v>
                </c:pt>
                <c:pt idx="929">
                  <c:v>7.4405340000000004</c:v>
                </c:pt>
                <c:pt idx="930">
                  <c:v>7.0051880000000004</c:v>
                </c:pt>
                <c:pt idx="931">
                  <c:v>6.8835110000000004</c:v>
                </c:pt>
                <c:pt idx="932">
                  <c:v>6.5992639999999998</c:v>
                </c:pt>
                <c:pt idx="933">
                  <c:v>6.4824570000000001</c:v>
                </c:pt>
                <c:pt idx="934">
                  <c:v>6.246956</c:v>
                </c:pt>
                <c:pt idx="935">
                  <c:v>6.0731919999999997</c:v>
                </c:pt>
                <c:pt idx="936">
                  <c:v>5.9640630000000003</c:v>
                </c:pt>
                <c:pt idx="937">
                  <c:v>5.8513029999999997</c:v>
                </c:pt>
                <c:pt idx="938">
                  <c:v>5.7709270000000004</c:v>
                </c:pt>
                <c:pt idx="939">
                  <c:v>5.6629990000000001</c:v>
                </c:pt>
                <c:pt idx="940">
                  <c:v>5.7096869999999997</c:v>
                </c:pt>
                <c:pt idx="941">
                  <c:v>5.6925540000000003</c:v>
                </c:pt>
                <c:pt idx="942">
                  <c:v>6.0381960000000001</c:v>
                </c:pt>
                <c:pt idx="943">
                  <c:v>6.3235970000000004</c:v>
                </c:pt>
                <c:pt idx="944">
                  <c:v>6.6345099999999997</c:v>
                </c:pt>
                <c:pt idx="945">
                  <c:v>6.8437250000000001</c:v>
                </c:pt>
                <c:pt idx="946">
                  <c:v>7.0987640000000001</c:v>
                </c:pt>
                <c:pt idx="947">
                  <c:v>7.3301460000000001</c:v>
                </c:pt>
                <c:pt idx="948">
                  <c:v>7.6029749999999998</c:v>
                </c:pt>
                <c:pt idx="949">
                  <c:v>7.7512439999999998</c:v>
                </c:pt>
                <c:pt idx="950">
                  <c:v>7.9172079999999996</c:v>
                </c:pt>
                <c:pt idx="951">
                  <c:v>8.1092829999999996</c:v>
                </c:pt>
                <c:pt idx="952">
                  <c:v>8.2334270000000007</c:v>
                </c:pt>
                <c:pt idx="953">
                  <c:v>8.157921</c:v>
                </c:pt>
                <c:pt idx="954">
                  <c:v>7.6327990000000003</c:v>
                </c:pt>
                <c:pt idx="955">
                  <c:v>7.4478770000000001</c:v>
                </c:pt>
                <c:pt idx="956">
                  <c:v>7.1047289999999998</c:v>
                </c:pt>
                <c:pt idx="957">
                  <c:v>6.959562</c:v>
                </c:pt>
                <c:pt idx="958">
                  <c:v>6.7275140000000002</c:v>
                </c:pt>
                <c:pt idx="959">
                  <c:v>6.5565819999999997</c:v>
                </c:pt>
                <c:pt idx="960">
                  <c:v>6.426158</c:v>
                </c:pt>
                <c:pt idx="961">
                  <c:v>6.2965210000000003</c:v>
                </c:pt>
                <c:pt idx="962">
                  <c:v>6.2035349999999996</c:v>
                </c:pt>
                <c:pt idx="963">
                  <c:v>6.0959859999999999</c:v>
                </c:pt>
                <c:pt idx="964">
                  <c:v>6.1410640000000001</c:v>
                </c:pt>
                <c:pt idx="965">
                  <c:v>6.1327480000000003</c:v>
                </c:pt>
                <c:pt idx="966">
                  <c:v>6.4529249999999996</c:v>
                </c:pt>
                <c:pt idx="967">
                  <c:v>6.7044319999999997</c:v>
                </c:pt>
                <c:pt idx="968">
                  <c:v>6.9503170000000001</c:v>
                </c:pt>
                <c:pt idx="969">
                  <c:v>7.1099259999999997</c:v>
                </c:pt>
                <c:pt idx="970">
                  <c:v>7.3399979999999996</c:v>
                </c:pt>
                <c:pt idx="971">
                  <c:v>7.5912870000000003</c:v>
                </c:pt>
                <c:pt idx="972">
                  <c:v>7.8294499999999996</c:v>
                </c:pt>
                <c:pt idx="973">
                  <c:v>8.0480719999999994</c:v>
                </c:pt>
                <c:pt idx="974">
                  <c:v>8.2459310000000006</c:v>
                </c:pt>
                <c:pt idx="975">
                  <c:v>8.3477960000000007</c:v>
                </c:pt>
                <c:pt idx="976">
                  <c:v>8.2830300000000001</c:v>
                </c:pt>
                <c:pt idx="977">
                  <c:v>8.3623600000000007</c:v>
                </c:pt>
                <c:pt idx="978">
                  <c:v>7.8387200000000004</c:v>
                </c:pt>
                <c:pt idx="979">
                  <c:v>7.6679250000000003</c:v>
                </c:pt>
                <c:pt idx="980">
                  <c:v>7.319604</c:v>
                </c:pt>
                <c:pt idx="981">
                  <c:v>7.1789740000000002</c:v>
                </c:pt>
                <c:pt idx="982">
                  <c:v>6.9691809999999998</c:v>
                </c:pt>
                <c:pt idx="983">
                  <c:v>6.8271800000000002</c:v>
                </c:pt>
                <c:pt idx="984">
                  <c:v>6.7178810000000002</c:v>
                </c:pt>
                <c:pt idx="985">
                  <c:v>6.6026999999999996</c:v>
                </c:pt>
                <c:pt idx="986">
                  <c:v>6.5118200000000002</c:v>
                </c:pt>
                <c:pt idx="987">
                  <c:v>6.4081630000000001</c:v>
                </c:pt>
                <c:pt idx="988">
                  <c:v>6.3398409999999998</c:v>
                </c:pt>
                <c:pt idx="989">
                  <c:v>6.23794</c:v>
                </c:pt>
                <c:pt idx="990">
                  <c:v>6.2482240000000004</c:v>
                </c:pt>
                <c:pt idx="991">
                  <c:v>6.3792780000000002</c:v>
                </c:pt>
                <c:pt idx="992">
                  <c:v>6.4701009999999997</c:v>
                </c:pt>
                <c:pt idx="993">
                  <c:v>6.6266259999999999</c:v>
                </c:pt>
                <c:pt idx="994">
                  <c:v>6.7536690000000004</c:v>
                </c:pt>
                <c:pt idx="995">
                  <c:v>6.8620679999999998</c:v>
                </c:pt>
                <c:pt idx="996">
                  <c:v>7.1037210000000002</c:v>
                </c:pt>
                <c:pt idx="997">
                  <c:v>7.2418930000000001</c:v>
                </c:pt>
                <c:pt idx="998">
                  <c:v>7.2619930000000004</c:v>
                </c:pt>
                <c:pt idx="999">
                  <c:v>7.0734219999999999</c:v>
                </c:pt>
                <c:pt idx="1000">
                  <c:v>7.0010909999999997</c:v>
                </c:pt>
                <c:pt idx="1001">
                  <c:v>6.9476060000000004</c:v>
                </c:pt>
                <c:pt idx="1002">
                  <c:v>6.833075</c:v>
                </c:pt>
                <c:pt idx="1003">
                  <c:v>6.7432840000000001</c:v>
                </c:pt>
                <c:pt idx="1004">
                  <c:v>6.4994360000000002</c:v>
                </c:pt>
                <c:pt idx="1005">
                  <c:v>6.3616080000000004</c:v>
                </c:pt>
                <c:pt idx="1006">
                  <c:v>6.2462619999999998</c:v>
                </c:pt>
                <c:pt idx="1007">
                  <c:v>6.1287390000000004</c:v>
                </c:pt>
                <c:pt idx="1008">
                  <c:v>6.0398189999999996</c:v>
                </c:pt>
                <c:pt idx="1009">
                  <c:v>5.9498150000000001</c:v>
                </c:pt>
                <c:pt idx="1010">
                  <c:v>5.8977709999999997</c:v>
                </c:pt>
                <c:pt idx="1011">
                  <c:v>5.8225600000000002</c:v>
                </c:pt>
                <c:pt idx="1012">
                  <c:v>5.7825769999999999</c:v>
                </c:pt>
                <c:pt idx="1013">
                  <c:v>5.7037560000000003</c:v>
                </c:pt>
                <c:pt idx="1014">
                  <c:v>5.6706200000000004</c:v>
                </c:pt>
                <c:pt idx="1015">
                  <c:v>5.6710900000000004</c:v>
                </c:pt>
                <c:pt idx="1016">
                  <c:v>5.722747</c:v>
                </c:pt>
                <c:pt idx="1017">
                  <c:v>5.7602039999999999</c:v>
                </c:pt>
                <c:pt idx="1018">
                  <c:v>5.8049289999999996</c:v>
                </c:pt>
                <c:pt idx="1019">
                  <c:v>5.8466469999999999</c:v>
                </c:pt>
                <c:pt idx="1020">
                  <c:v>5.8958750000000002</c:v>
                </c:pt>
                <c:pt idx="1021">
                  <c:v>5.906676</c:v>
                </c:pt>
                <c:pt idx="1022">
                  <c:v>5.9352349999999996</c:v>
                </c:pt>
                <c:pt idx="1023">
                  <c:v>5.9034779999999998</c:v>
                </c:pt>
                <c:pt idx="1024">
                  <c:v>5.8765039999999997</c:v>
                </c:pt>
                <c:pt idx="1025">
                  <c:v>5.7272959999999999</c:v>
                </c:pt>
                <c:pt idx="1026">
                  <c:v>5.6547470000000004</c:v>
                </c:pt>
                <c:pt idx="1027">
                  <c:v>5.5730940000000002</c:v>
                </c:pt>
                <c:pt idx="1028">
                  <c:v>5.462529</c:v>
                </c:pt>
                <c:pt idx="1029">
                  <c:v>5.3921010000000003</c:v>
                </c:pt>
                <c:pt idx="1030">
                  <c:v>5.3342270000000003</c:v>
                </c:pt>
                <c:pt idx="1031">
                  <c:v>5.2651310000000002</c:v>
                </c:pt>
                <c:pt idx="1032">
                  <c:v>5.2555009999999998</c:v>
                </c:pt>
                <c:pt idx="1033">
                  <c:v>5.1928289999999997</c:v>
                </c:pt>
                <c:pt idx="1034">
                  <c:v>5.1633060000000004</c:v>
                </c:pt>
                <c:pt idx="1035">
                  <c:v>5.099888</c:v>
                </c:pt>
                <c:pt idx="1036">
                  <c:v>5.1412909999999998</c:v>
                </c:pt>
                <c:pt idx="1037">
                  <c:v>5.1335610000000003</c:v>
                </c:pt>
                <c:pt idx="1038">
                  <c:v>5.4788600000000001</c:v>
                </c:pt>
                <c:pt idx="1039">
                  <c:v>5.7883930000000001</c:v>
                </c:pt>
                <c:pt idx="1040">
                  <c:v>6.0511239999999997</c:v>
                </c:pt>
                <c:pt idx="1041">
                  <c:v>6.231001</c:v>
                </c:pt>
                <c:pt idx="1042">
                  <c:v>6.3623969999999996</c:v>
                </c:pt>
                <c:pt idx="1043">
                  <c:v>6.5019119999999999</c:v>
                </c:pt>
                <c:pt idx="1044">
                  <c:v>6.6523510000000003</c:v>
                </c:pt>
                <c:pt idx="1045">
                  <c:v>6.7652840000000003</c:v>
                </c:pt>
                <c:pt idx="1046">
                  <c:v>6.871353</c:v>
                </c:pt>
                <c:pt idx="1047">
                  <c:v>6.9674589999999998</c:v>
                </c:pt>
                <c:pt idx="1048">
                  <c:v>7.0751010000000001</c:v>
                </c:pt>
                <c:pt idx="1049">
                  <c:v>7.1803109999999997</c:v>
                </c:pt>
                <c:pt idx="1050">
                  <c:v>6.8027899999999999</c:v>
                </c:pt>
                <c:pt idx="1051">
                  <c:v>6.6975210000000001</c:v>
                </c:pt>
                <c:pt idx="1052">
                  <c:v>6.4118360000000001</c:v>
                </c:pt>
                <c:pt idx="1053">
                  <c:v>6.2970269999999999</c:v>
                </c:pt>
                <c:pt idx="1054">
                  <c:v>6.0621980000000004</c:v>
                </c:pt>
                <c:pt idx="1055">
                  <c:v>5.8899290000000004</c:v>
                </c:pt>
                <c:pt idx="1056">
                  <c:v>5.768281</c:v>
                </c:pt>
                <c:pt idx="1057">
                  <c:v>5.6209309999999997</c:v>
                </c:pt>
                <c:pt idx="1058">
                  <c:v>5.5206559999999998</c:v>
                </c:pt>
                <c:pt idx="1059">
                  <c:v>5.3913520000000004</c:v>
                </c:pt>
                <c:pt idx="1060">
                  <c:v>5.4111219999999998</c:v>
                </c:pt>
                <c:pt idx="1061">
                  <c:v>5.3759009999999998</c:v>
                </c:pt>
                <c:pt idx="1062">
                  <c:v>5.742229</c:v>
                </c:pt>
                <c:pt idx="1063">
                  <c:v>6.0101529999999999</c:v>
                </c:pt>
                <c:pt idx="1064">
                  <c:v>6.2903529999999996</c:v>
                </c:pt>
                <c:pt idx="1065">
                  <c:v>6.5079070000000003</c:v>
                </c:pt>
                <c:pt idx="1066">
                  <c:v>6.6796239999999996</c:v>
                </c:pt>
                <c:pt idx="1067">
                  <c:v>6.893878</c:v>
                </c:pt>
                <c:pt idx="1068">
                  <c:v>7.1311530000000003</c:v>
                </c:pt>
                <c:pt idx="1069">
                  <c:v>7.3057169999999996</c:v>
                </c:pt>
                <c:pt idx="1070">
                  <c:v>7.4204169999999996</c:v>
                </c:pt>
                <c:pt idx="1071">
                  <c:v>7.5168590000000002</c:v>
                </c:pt>
                <c:pt idx="1072">
                  <c:v>7.5797679999999996</c:v>
                </c:pt>
                <c:pt idx="1073">
                  <c:v>7.5814529999999998</c:v>
                </c:pt>
                <c:pt idx="1074">
                  <c:v>7.0860329999999996</c:v>
                </c:pt>
                <c:pt idx="1075">
                  <c:v>6.9220329999999999</c:v>
                </c:pt>
                <c:pt idx="1076">
                  <c:v>6.6005440000000002</c:v>
                </c:pt>
                <c:pt idx="1077">
                  <c:v>6.44604</c:v>
                </c:pt>
                <c:pt idx="1078">
                  <c:v>6.1409840000000004</c:v>
                </c:pt>
                <c:pt idx="1079">
                  <c:v>5.9060589999999999</c:v>
                </c:pt>
                <c:pt idx="1080">
                  <c:v>5.7365300000000001</c:v>
                </c:pt>
                <c:pt idx="1081">
                  <c:v>5.5401899999999999</c:v>
                </c:pt>
                <c:pt idx="1082">
                  <c:v>5.4003079999999999</c:v>
                </c:pt>
                <c:pt idx="1083">
                  <c:v>5.2332919999999996</c:v>
                </c:pt>
                <c:pt idx="1084">
                  <c:v>5.2297900000000004</c:v>
                </c:pt>
                <c:pt idx="1085">
                  <c:v>5.157959</c:v>
                </c:pt>
                <c:pt idx="1086">
                  <c:v>5.5466160000000002</c:v>
                </c:pt>
                <c:pt idx="1087">
                  <c:v>5.8760240000000001</c:v>
                </c:pt>
                <c:pt idx="1088">
                  <c:v>6.2298629999999999</c:v>
                </c:pt>
                <c:pt idx="1089">
                  <c:v>6.4603250000000001</c:v>
                </c:pt>
                <c:pt idx="1090">
                  <c:v>6.6722739999999998</c:v>
                </c:pt>
                <c:pt idx="1091">
                  <c:v>6.925497</c:v>
                </c:pt>
                <c:pt idx="1092">
                  <c:v>7.1779409999999997</c:v>
                </c:pt>
                <c:pt idx="1093">
                  <c:v>7.3914109999999997</c:v>
                </c:pt>
                <c:pt idx="1094">
                  <c:v>7.5648340000000003</c:v>
                </c:pt>
                <c:pt idx="1095">
                  <c:v>7.7101329999999999</c:v>
                </c:pt>
                <c:pt idx="1096">
                  <c:v>7.7613159999999999</c:v>
                </c:pt>
                <c:pt idx="1097">
                  <c:v>7.6871780000000003</c:v>
                </c:pt>
                <c:pt idx="1098">
                  <c:v>7.191071</c:v>
                </c:pt>
                <c:pt idx="1099">
                  <c:v>7.0028360000000003</c:v>
                </c:pt>
                <c:pt idx="1100">
                  <c:v>6.6461160000000001</c:v>
                </c:pt>
                <c:pt idx="1101">
                  <c:v>6.4471020000000001</c:v>
                </c:pt>
                <c:pt idx="1102">
                  <c:v>6.0947719999999999</c:v>
                </c:pt>
                <c:pt idx="1103">
                  <c:v>5.819642</c:v>
                </c:pt>
                <c:pt idx="1104">
                  <c:v>5.6117600000000003</c:v>
                </c:pt>
                <c:pt idx="1105">
                  <c:v>5.4007209999999999</c:v>
                </c:pt>
                <c:pt idx="1106">
                  <c:v>5.240469</c:v>
                </c:pt>
                <c:pt idx="1107">
                  <c:v>5.0392020000000004</c:v>
                </c:pt>
                <c:pt idx="1108">
                  <c:v>5.01938</c:v>
                </c:pt>
                <c:pt idx="1109">
                  <c:v>4.9508830000000001</c:v>
                </c:pt>
                <c:pt idx="1110">
                  <c:v>5.3922530000000002</c:v>
                </c:pt>
                <c:pt idx="1111">
                  <c:v>5.7929579999999996</c:v>
                </c:pt>
                <c:pt idx="1112">
                  <c:v>6.1905799999999997</c:v>
                </c:pt>
                <c:pt idx="1113">
                  <c:v>6.4281730000000001</c:v>
                </c:pt>
                <c:pt idx="1114">
                  <c:v>6.6008560000000003</c:v>
                </c:pt>
                <c:pt idx="1115">
                  <c:v>6.7858859999999996</c:v>
                </c:pt>
                <c:pt idx="1116">
                  <c:v>6.990964</c:v>
                </c:pt>
                <c:pt idx="1117">
                  <c:v>7.1340009999999996</c:v>
                </c:pt>
                <c:pt idx="1118">
                  <c:v>7.243366</c:v>
                </c:pt>
                <c:pt idx="1119">
                  <c:v>7.2962290000000003</c:v>
                </c:pt>
                <c:pt idx="1120">
                  <c:v>7.3791580000000003</c:v>
                </c:pt>
                <c:pt idx="1121">
                  <c:v>7.4601819999999996</c:v>
                </c:pt>
                <c:pt idx="1122">
                  <c:v>7.0399669999999999</c:v>
                </c:pt>
                <c:pt idx="1123">
                  <c:v>6.9185879999999997</c:v>
                </c:pt>
                <c:pt idx="1124">
                  <c:v>6.6279579999999996</c:v>
                </c:pt>
                <c:pt idx="1125">
                  <c:v>6.5107530000000002</c:v>
                </c:pt>
                <c:pt idx="1126">
                  <c:v>6.2695850000000002</c:v>
                </c:pt>
                <c:pt idx="1127">
                  <c:v>6.0932659999999998</c:v>
                </c:pt>
                <c:pt idx="1128">
                  <c:v>5.9876930000000002</c:v>
                </c:pt>
                <c:pt idx="1129">
                  <c:v>5.8654200000000003</c:v>
                </c:pt>
                <c:pt idx="1130">
                  <c:v>5.7870140000000001</c:v>
                </c:pt>
                <c:pt idx="1131">
                  <c:v>5.6858040000000001</c:v>
                </c:pt>
                <c:pt idx="1132">
                  <c:v>5.7391779999999999</c:v>
                </c:pt>
                <c:pt idx="1133">
                  <c:v>5.7307240000000004</c:v>
                </c:pt>
                <c:pt idx="1134">
                  <c:v>6.0988329999999999</c:v>
                </c:pt>
                <c:pt idx="1135">
                  <c:v>6.3805649999999998</c:v>
                </c:pt>
                <c:pt idx="1136">
                  <c:v>6.6349679999999998</c:v>
                </c:pt>
                <c:pt idx="1137">
                  <c:v>6.8084090000000002</c:v>
                </c:pt>
                <c:pt idx="1138">
                  <c:v>6.932499</c:v>
                </c:pt>
                <c:pt idx="1139">
                  <c:v>7.0599309999999997</c:v>
                </c:pt>
                <c:pt idx="1140">
                  <c:v>7.2017699999999998</c:v>
                </c:pt>
                <c:pt idx="1141">
                  <c:v>7.3108380000000004</c:v>
                </c:pt>
                <c:pt idx="1142">
                  <c:v>7.4193350000000002</c:v>
                </c:pt>
                <c:pt idx="1143">
                  <c:v>7.5151820000000003</c:v>
                </c:pt>
                <c:pt idx="1144">
                  <c:v>7.5921459999999996</c:v>
                </c:pt>
                <c:pt idx="1145">
                  <c:v>7.7204009999999998</c:v>
                </c:pt>
                <c:pt idx="1146">
                  <c:v>7.2642709999999999</c:v>
                </c:pt>
                <c:pt idx="1147">
                  <c:v>7.1231239999999998</c:v>
                </c:pt>
                <c:pt idx="1148">
                  <c:v>6.8168480000000002</c:v>
                </c:pt>
                <c:pt idx="1149">
                  <c:v>6.6811930000000004</c:v>
                </c:pt>
                <c:pt idx="1150">
                  <c:v>6.4217969999999998</c:v>
                </c:pt>
                <c:pt idx="1151">
                  <c:v>6.2198669999999998</c:v>
                </c:pt>
                <c:pt idx="1152">
                  <c:v>6.0679509999999999</c:v>
                </c:pt>
                <c:pt idx="1153">
                  <c:v>5.9079680000000003</c:v>
                </c:pt>
                <c:pt idx="1154">
                  <c:v>5.8037890000000001</c:v>
                </c:pt>
                <c:pt idx="1155">
                  <c:v>5.6820300000000001</c:v>
                </c:pt>
                <c:pt idx="1156">
                  <c:v>5.6150979999999997</c:v>
                </c:pt>
                <c:pt idx="1157">
                  <c:v>5.5050530000000002</c:v>
                </c:pt>
                <c:pt idx="1158">
                  <c:v>5.5829500000000003</c:v>
                </c:pt>
                <c:pt idx="1159">
                  <c:v>5.7674899999999996</c:v>
                </c:pt>
                <c:pt idx="1160">
                  <c:v>5.9039409999999997</c:v>
                </c:pt>
                <c:pt idx="1161">
                  <c:v>6.0856159999999999</c:v>
                </c:pt>
                <c:pt idx="1162">
                  <c:v>6.2415690000000001</c:v>
                </c:pt>
                <c:pt idx="1163">
                  <c:v>6.407292</c:v>
                </c:pt>
                <c:pt idx="1164">
                  <c:v>6.5671670000000004</c:v>
                </c:pt>
                <c:pt idx="1165">
                  <c:v>6.7338319999999996</c:v>
                </c:pt>
                <c:pt idx="1166">
                  <c:v>6.8284399999999996</c:v>
                </c:pt>
                <c:pt idx="1167">
                  <c:v>6.720135</c:v>
                </c:pt>
                <c:pt idx="1168">
                  <c:v>6.6468800000000003</c:v>
                </c:pt>
                <c:pt idx="1169">
                  <c:v>6.5764399999999998</c:v>
                </c:pt>
                <c:pt idx="1170">
                  <c:v>6.406625</c:v>
                </c:pt>
                <c:pt idx="1171">
                  <c:v>6.2683489999999997</c:v>
                </c:pt>
                <c:pt idx="1172">
                  <c:v>5.974863</c:v>
                </c:pt>
                <c:pt idx="1173">
                  <c:v>5.7771429999999997</c:v>
                </c:pt>
                <c:pt idx="1174">
                  <c:v>5.6192130000000002</c:v>
                </c:pt>
                <c:pt idx="1175">
                  <c:v>5.4645609999999998</c:v>
                </c:pt>
                <c:pt idx="1176">
                  <c:v>5.3594679999999997</c:v>
                </c:pt>
                <c:pt idx="1177">
                  <c:v>5.2249790000000003</c:v>
                </c:pt>
                <c:pt idx="1178">
                  <c:v>5.129683</c:v>
                </c:pt>
                <c:pt idx="1179">
                  <c:v>4.9941810000000002</c:v>
                </c:pt>
                <c:pt idx="1180">
                  <c:v>4.9176960000000003</c:v>
                </c:pt>
                <c:pt idx="1181">
                  <c:v>4.7912020000000002</c:v>
                </c:pt>
                <c:pt idx="1182">
                  <c:v>4.7357180000000003</c:v>
                </c:pt>
                <c:pt idx="1183">
                  <c:v>4.7135100000000003</c:v>
                </c:pt>
                <c:pt idx="1184">
                  <c:v>4.7689029999999999</c:v>
                </c:pt>
                <c:pt idx="1185">
                  <c:v>4.8133010000000001</c:v>
                </c:pt>
                <c:pt idx="1186">
                  <c:v>4.8779659999999998</c:v>
                </c:pt>
                <c:pt idx="1187">
                  <c:v>4.9518490000000002</c:v>
                </c:pt>
                <c:pt idx="1188">
                  <c:v>5.1060059999999998</c:v>
                </c:pt>
                <c:pt idx="1189">
                  <c:v>5.2275720000000003</c:v>
                </c:pt>
                <c:pt idx="1190">
                  <c:v>5.3837159999999997</c:v>
                </c:pt>
                <c:pt idx="1191">
                  <c:v>5.4597559999999996</c:v>
                </c:pt>
                <c:pt idx="1192">
                  <c:v>5.4994899999999998</c:v>
                </c:pt>
                <c:pt idx="1193">
                  <c:v>5.3359009999999998</c:v>
                </c:pt>
                <c:pt idx="1194">
                  <c:v>5.2174370000000003</c:v>
                </c:pt>
                <c:pt idx="1195">
                  <c:v>5.0935600000000001</c:v>
                </c:pt>
                <c:pt idx="1196">
                  <c:v>4.9659570000000004</c:v>
                </c:pt>
                <c:pt idx="1197">
                  <c:v>4.8762970000000001</c:v>
                </c:pt>
                <c:pt idx="1198">
                  <c:v>4.8049809999999997</c:v>
                </c:pt>
                <c:pt idx="1199">
                  <c:v>4.7211920000000003</c:v>
                </c:pt>
                <c:pt idx="1200">
                  <c:v>4.6929270000000001</c:v>
                </c:pt>
                <c:pt idx="1201">
                  <c:v>4.6193499999999998</c:v>
                </c:pt>
                <c:pt idx="1202">
                  <c:v>4.5833979999999999</c:v>
                </c:pt>
                <c:pt idx="1203">
                  <c:v>4.5024759999999997</c:v>
                </c:pt>
                <c:pt idx="1204">
                  <c:v>4.4825249999999999</c:v>
                </c:pt>
                <c:pt idx="1205">
                  <c:v>4.3975879999999998</c:v>
                </c:pt>
                <c:pt idx="1206">
                  <c:v>4.3509570000000002</c:v>
                </c:pt>
                <c:pt idx="1207">
                  <c:v>4.4035690000000001</c:v>
                </c:pt>
                <c:pt idx="1208">
                  <c:v>4.5689650000000004</c:v>
                </c:pt>
                <c:pt idx="1209">
                  <c:v>4.7418779999999998</c:v>
                </c:pt>
                <c:pt idx="1210">
                  <c:v>4.873748</c:v>
                </c:pt>
                <c:pt idx="1211">
                  <c:v>4.9650119999999998</c:v>
                </c:pt>
                <c:pt idx="1212">
                  <c:v>5.05288</c:v>
                </c:pt>
                <c:pt idx="1213">
                  <c:v>5.1490010000000002</c:v>
                </c:pt>
                <c:pt idx="1214">
                  <c:v>5.2777719999999997</c:v>
                </c:pt>
                <c:pt idx="1215">
                  <c:v>5.3410390000000003</c:v>
                </c:pt>
                <c:pt idx="1216">
                  <c:v>5.3787779999999996</c:v>
                </c:pt>
                <c:pt idx="1217">
                  <c:v>5.2253069999999999</c:v>
                </c:pt>
                <c:pt idx="1218">
                  <c:v>5.1165539999999998</c:v>
                </c:pt>
                <c:pt idx="1219">
                  <c:v>4.9877209999999996</c:v>
                </c:pt>
                <c:pt idx="1220">
                  <c:v>4.819591</c:v>
                </c:pt>
                <c:pt idx="1221">
                  <c:v>4.7133289999999999</c:v>
                </c:pt>
                <c:pt idx="1222">
                  <c:v>4.6205480000000003</c:v>
                </c:pt>
                <c:pt idx="1223">
                  <c:v>4.5050929999999996</c:v>
                </c:pt>
                <c:pt idx="1224">
                  <c:v>4.481922</c:v>
                </c:pt>
                <c:pt idx="1225">
                  <c:v>4.4271269999999996</c:v>
                </c:pt>
                <c:pt idx="1226">
                  <c:v>4.3999079999999999</c:v>
                </c:pt>
                <c:pt idx="1227">
                  <c:v>4.3263049999999996</c:v>
                </c:pt>
                <c:pt idx="1228">
                  <c:v>4.3749659999999997</c:v>
                </c:pt>
                <c:pt idx="1229">
                  <c:v>4.3872439999999999</c:v>
                </c:pt>
                <c:pt idx="1230">
                  <c:v>4.7581100000000003</c:v>
                </c:pt>
                <c:pt idx="1231">
                  <c:v>5.135275</c:v>
                </c:pt>
                <c:pt idx="1232">
                  <c:v>5.4961310000000001</c:v>
                </c:pt>
                <c:pt idx="1233">
                  <c:v>5.7548859999999999</c:v>
                </c:pt>
                <c:pt idx="1234">
                  <c:v>5.9115190000000002</c:v>
                </c:pt>
                <c:pt idx="1235">
                  <c:v>6.0644780000000003</c:v>
                </c:pt>
                <c:pt idx="1236">
                  <c:v>6.3583460000000001</c:v>
                </c:pt>
                <c:pt idx="1237">
                  <c:v>6.6569820000000002</c:v>
                </c:pt>
                <c:pt idx="1238">
                  <c:v>6.8779510000000004</c:v>
                </c:pt>
                <c:pt idx="1239">
                  <c:v>7.0728879999999998</c:v>
                </c:pt>
                <c:pt idx="1240">
                  <c:v>7.1931929999999999</c:v>
                </c:pt>
                <c:pt idx="1241">
                  <c:v>7.1940929999999996</c:v>
                </c:pt>
                <c:pt idx="1242">
                  <c:v>6.7663070000000003</c:v>
                </c:pt>
                <c:pt idx="1243">
                  <c:v>6.6660539999999999</c:v>
                </c:pt>
                <c:pt idx="1244">
                  <c:v>6.3993909999999996</c:v>
                </c:pt>
                <c:pt idx="1245">
                  <c:v>6.2816590000000003</c:v>
                </c:pt>
                <c:pt idx="1246">
                  <c:v>6.043774</c:v>
                </c:pt>
                <c:pt idx="1247">
                  <c:v>5.8535279999999998</c:v>
                </c:pt>
                <c:pt idx="1248">
                  <c:v>5.6982109999999997</c:v>
                </c:pt>
                <c:pt idx="1249">
                  <c:v>5.5475339999999997</c:v>
                </c:pt>
                <c:pt idx="1250">
                  <c:v>5.4631259999999999</c:v>
                </c:pt>
                <c:pt idx="1251">
                  <c:v>5.3644559999999997</c:v>
                </c:pt>
                <c:pt idx="1252">
                  <c:v>5.4076180000000003</c:v>
                </c:pt>
                <c:pt idx="1253">
                  <c:v>5.4130279999999997</c:v>
                </c:pt>
                <c:pt idx="1254">
                  <c:v>5.778759</c:v>
                </c:pt>
                <c:pt idx="1255">
                  <c:v>6.060549</c:v>
                </c:pt>
                <c:pt idx="1256">
                  <c:v>6.3146300000000002</c:v>
                </c:pt>
                <c:pt idx="1257">
                  <c:v>6.4857990000000001</c:v>
                </c:pt>
                <c:pt idx="1258">
                  <c:v>6.5947459999999998</c:v>
                </c:pt>
                <c:pt idx="1259">
                  <c:v>6.7135239999999996</c:v>
                </c:pt>
                <c:pt idx="1260">
                  <c:v>6.8412930000000003</c:v>
                </c:pt>
                <c:pt idx="1261">
                  <c:v>6.9395949999999997</c:v>
                </c:pt>
                <c:pt idx="1262">
                  <c:v>7.0356829999999997</c:v>
                </c:pt>
                <c:pt idx="1263">
                  <c:v>7.1133309999999996</c:v>
                </c:pt>
                <c:pt idx="1264">
                  <c:v>7.2075170000000002</c:v>
                </c:pt>
                <c:pt idx="1265">
                  <c:v>7.2942109999999998</c:v>
                </c:pt>
                <c:pt idx="1266">
                  <c:v>6.8714469999999999</c:v>
                </c:pt>
                <c:pt idx="1267">
                  <c:v>6.7513670000000001</c:v>
                </c:pt>
                <c:pt idx="1268">
                  <c:v>6.4566470000000002</c:v>
                </c:pt>
                <c:pt idx="1269">
                  <c:v>6.3338859999999997</c:v>
                </c:pt>
                <c:pt idx="1270">
                  <c:v>6.083024</c:v>
                </c:pt>
                <c:pt idx="1271">
                  <c:v>5.8999490000000003</c:v>
                </c:pt>
                <c:pt idx="1272">
                  <c:v>5.7796630000000002</c:v>
                </c:pt>
                <c:pt idx="1273">
                  <c:v>5.6446230000000002</c:v>
                </c:pt>
                <c:pt idx="1274">
                  <c:v>5.5619769999999997</c:v>
                </c:pt>
                <c:pt idx="1275">
                  <c:v>5.4509530000000002</c:v>
                </c:pt>
                <c:pt idx="1276">
                  <c:v>5.493398</c:v>
                </c:pt>
                <c:pt idx="1277">
                  <c:v>5.4737090000000004</c:v>
                </c:pt>
                <c:pt idx="1278">
                  <c:v>5.8463190000000003</c:v>
                </c:pt>
                <c:pt idx="1279">
                  <c:v>6.1336849999999998</c:v>
                </c:pt>
                <c:pt idx="1280">
                  <c:v>6.3824319999999997</c:v>
                </c:pt>
                <c:pt idx="1281">
                  <c:v>6.5287889999999997</c:v>
                </c:pt>
                <c:pt idx="1282">
                  <c:v>6.6304169999999996</c:v>
                </c:pt>
                <c:pt idx="1283">
                  <c:v>6.746651</c:v>
                </c:pt>
                <c:pt idx="1284">
                  <c:v>6.8595220000000001</c:v>
                </c:pt>
                <c:pt idx="1285">
                  <c:v>6.9475910000000001</c:v>
                </c:pt>
                <c:pt idx="1286">
                  <c:v>7.0261300000000002</c:v>
                </c:pt>
                <c:pt idx="1287">
                  <c:v>7.0913190000000004</c:v>
                </c:pt>
                <c:pt idx="1288">
                  <c:v>7.1719090000000003</c:v>
                </c:pt>
                <c:pt idx="1289">
                  <c:v>7.2609959999999996</c:v>
                </c:pt>
                <c:pt idx="1290">
                  <c:v>6.8573069999999996</c:v>
                </c:pt>
                <c:pt idx="1291">
                  <c:v>6.7467620000000004</c:v>
                </c:pt>
                <c:pt idx="1292">
                  <c:v>6.4592140000000002</c:v>
                </c:pt>
                <c:pt idx="1293">
                  <c:v>6.3443120000000004</c:v>
                </c:pt>
                <c:pt idx="1294">
                  <c:v>6.106846</c:v>
                </c:pt>
                <c:pt idx="1295">
                  <c:v>5.9347919999999998</c:v>
                </c:pt>
                <c:pt idx="1296">
                  <c:v>5.8305610000000003</c:v>
                </c:pt>
                <c:pt idx="1297">
                  <c:v>5.7166300000000003</c:v>
                </c:pt>
                <c:pt idx="1298">
                  <c:v>5.6587100000000001</c:v>
                </c:pt>
                <c:pt idx="1299">
                  <c:v>5.5760360000000002</c:v>
                </c:pt>
                <c:pt idx="1300">
                  <c:v>5.6370490000000002</c:v>
                </c:pt>
                <c:pt idx="1301">
                  <c:v>5.6378690000000002</c:v>
                </c:pt>
                <c:pt idx="1302">
                  <c:v>6.0074529999999999</c:v>
                </c:pt>
                <c:pt idx="1303">
                  <c:v>6.2941320000000003</c:v>
                </c:pt>
                <c:pt idx="1304">
                  <c:v>6.5415939999999999</c:v>
                </c:pt>
                <c:pt idx="1305">
                  <c:v>6.706607</c:v>
                </c:pt>
                <c:pt idx="1306">
                  <c:v>6.8283139999999998</c:v>
                </c:pt>
                <c:pt idx="1307">
                  <c:v>6.9724849999999998</c:v>
                </c:pt>
                <c:pt idx="1308">
                  <c:v>7.1237430000000002</c:v>
                </c:pt>
                <c:pt idx="1309">
                  <c:v>7.2344439999999999</c:v>
                </c:pt>
                <c:pt idx="1310">
                  <c:v>7.3430479999999996</c:v>
                </c:pt>
                <c:pt idx="1311">
                  <c:v>7.4437660000000001</c:v>
                </c:pt>
                <c:pt idx="1312">
                  <c:v>7.5258029999999998</c:v>
                </c:pt>
                <c:pt idx="1313">
                  <c:v>7.6610290000000001</c:v>
                </c:pt>
                <c:pt idx="1314">
                  <c:v>7.2067540000000001</c:v>
                </c:pt>
                <c:pt idx="1315">
                  <c:v>7.0707709999999997</c:v>
                </c:pt>
                <c:pt idx="1316">
                  <c:v>6.7696449999999997</c:v>
                </c:pt>
                <c:pt idx="1317">
                  <c:v>6.6400399999999999</c:v>
                </c:pt>
                <c:pt idx="1318">
                  <c:v>6.3985370000000001</c:v>
                </c:pt>
                <c:pt idx="1319">
                  <c:v>6.2166620000000004</c:v>
                </c:pt>
                <c:pt idx="1320">
                  <c:v>6.0778059999999998</c:v>
                </c:pt>
                <c:pt idx="1321">
                  <c:v>5.9318010000000001</c:v>
                </c:pt>
                <c:pt idx="1322">
                  <c:v>5.8350689999999998</c:v>
                </c:pt>
                <c:pt idx="1323">
                  <c:v>5.7107789999999996</c:v>
                </c:pt>
                <c:pt idx="1324">
                  <c:v>5.6304319999999999</c:v>
                </c:pt>
                <c:pt idx="1325">
                  <c:v>5.5010320000000004</c:v>
                </c:pt>
                <c:pt idx="1326">
                  <c:v>5.5471079999999997</c:v>
                </c:pt>
                <c:pt idx="1327">
                  <c:v>5.6953839999999998</c:v>
                </c:pt>
                <c:pt idx="1328">
                  <c:v>5.8097890000000003</c:v>
                </c:pt>
                <c:pt idx="1329">
                  <c:v>5.9943010000000001</c:v>
                </c:pt>
                <c:pt idx="1330">
                  <c:v>6.1266660000000002</c:v>
                </c:pt>
                <c:pt idx="1331">
                  <c:v>6.2329090000000003</c:v>
                </c:pt>
                <c:pt idx="1332">
                  <c:v>6.3259660000000002</c:v>
                </c:pt>
                <c:pt idx="1333">
                  <c:v>6.3979429999999997</c:v>
                </c:pt>
                <c:pt idx="1334">
                  <c:v>6.4450640000000003</c:v>
                </c:pt>
                <c:pt idx="1335">
                  <c:v>6.3094799999999998</c:v>
                </c:pt>
                <c:pt idx="1336">
                  <c:v>6.2667719999999996</c:v>
                </c:pt>
                <c:pt idx="1337">
                  <c:v>6.2219670000000002</c:v>
                </c:pt>
                <c:pt idx="1338">
                  <c:v>6.0502929999999999</c:v>
                </c:pt>
                <c:pt idx="1339">
                  <c:v>5.9433189999999998</c:v>
                </c:pt>
                <c:pt idx="1340">
                  <c:v>5.6985219999999996</c:v>
                </c:pt>
                <c:pt idx="1341">
                  <c:v>5.5542759999999998</c:v>
                </c:pt>
                <c:pt idx="1342">
                  <c:v>5.4489200000000002</c:v>
                </c:pt>
                <c:pt idx="1343">
                  <c:v>5.3352409999999999</c:v>
                </c:pt>
                <c:pt idx="1344">
                  <c:v>5.2594529999999997</c:v>
                </c:pt>
                <c:pt idx="1345">
                  <c:v>5.1530779999999998</c:v>
                </c:pt>
                <c:pt idx="1346">
                  <c:v>5.1005560000000001</c:v>
                </c:pt>
                <c:pt idx="1347">
                  <c:v>5.0053770000000002</c:v>
                </c:pt>
                <c:pt idx="1348">
                  <c:v>4.9695790000000004</c:v>
                </c:pt>
                <c:pt idx="1349">
                  <c:v>4.8792999999999997</c:v>
                </c:pt>
                <c:pt idx="1350">
                  <c:v>4.840516</c:v>
                </c:pt>
                <c:pt idx="1351">
                  <c:v>4.8605049999999999</c:v>
                </c:pt>
                <c:pt idx="1352">
                  <c:v>4.9907459999999997</c:v>
                </c:pt>
                <c:pt idx="1353">
                  <c:v>5.1550919999999998</c:v>
                </c:pt>
                <c:pt idx="1354">
                  <c:v>5.2709400000000004</c:v>
                </c:pt>
                <c:pt idx="1355">
                  <c:v>5.2898509999999996</c:v>
                </c:pt>
                <c:pt idx="1356">
                  <c:v>5.3742599999999996</c:v>
                </c:pt>
                <c:pt idx="1357">
                  <c:v>5.4138039999999998</c:v>
                </c:pt>
                <c:pt idx="1358">
                  <c:v>5.4548040000000002</c:v>
                </c:pt>
                <c:pt idx="1359">
                  <c:v>5.4324279999999998</c:v>
                </c:pt>
                <c:pt idx="1360">
                  <c:v>5.3841190000000001</c:v>
                </c:pt>
                <c:pt idx="1361">
                  <c:v>5.2521449999999996</c:v>
                </c:pt>
                <c:pt idx="1362">
                  <c:v>5.1592359999999999</c:v>
                </c:pt>
                <c:pt idx="1363">
                  <c:v>5.0847410000000002</c:v>
                </c:pt>
                <c:pt idx="1364">
                  <c:v>4.9772730000000003</c:v>
                </c:pt>
                <c:pt idx="1365">
                  <c:v>4.909535</c:v>
                </c:pt>
                <c:pt idx="1366">
                  <c:v>4.853307</c:v>
                </c:pt>
                <c:pt idx="1367">
                  <c:v>4.7654909999999999</c:v>
                </c:pt>
                <c:pt idx="1368">
                  <c:v>4.7456339999999999</c:v>
                </c:pt>
                <c:pt idx="1369">
                  <c:v>4.6731429999999996</c:v>
                </c:pt>
                <c:pt idx="1370">
                  <c:v>4.6468069999999999</c:v>
                </c:pt>
                <c:pt idx="1371">
                  <c:v>4.5795029999999999</c:v>
                </c:pt>
                <c:pt idx="1372">
                  <c:v>4.6298810000000001</c:v>
                </c:pt>
                <c:pt idx="1373">
                  <c:v>4.6234250000000001</c:v>
                </c:pt>
                <c:pt idx="1374">
                  <c:v>4.9953279999999998</c:v>
                </c:pt>
                <c:pt idx="1375">
                  <c:v>5.3494809999999999</c:v>
                </c:pt>
                <c:pt idx="1376">
                  <c:v>5.673063</c:v>
                </c:pt>
                <c:pt idx="1377">
                  <c:v>5.8823730000000003</c:v>
                </c:pt>
                <c:pt idx="1378">
                  <c:v>6.078919</c:v>
                </c:pt>
                <c:pt idx="1379">
                  <c:v>6.3200700000000003</c:v>
                </c:pt>
                <c:pt idx="1380">
                  <c:v>6.5786930000000003</c:v>
                </c:pt>
                <c:pt idx="1381">
                  <c:v>6.7780009999999997</c:v>
                </c:pt>
                <c:pt idx="1382">
                  <c:v>6.9339079999999997</c:v>
                </c:pt>
                <c:pt idx="1383">
                  <c:v>7.0448190000000004</c:v>
                </c:pt>
                <c:pt idx="1384">
                  <c:v>7.0923189999999998</c:v>
                </c:pt>
                <c:pt idx="1385">
                  <c:v>7.1973260000000003</c:v>
                </c:pt>
                <c:pt idx="1386">
                  <c:v>6.7787629999999996</c:v>
                </c:pt>
                <c:pt idx="1387">
                  <c:v>6.6533300000000004</c:v>
                </c:pt>
                <c:pt idx="1388">
                  <c:v>6.3565690000000004</c:v>
                </c:pt>
                <c:pt idx="1389">
                  <c:v>6.2278979999999997</c:v>
                </c:pt>
                <c:pt idx="1390">
                  <c:v>5.9623799999999996</c:v>
                </c:pt>
                <c:pt idx="1391">
                  <c:v>5.7547810000000004</c:v>
                </c:pt>
                <c:pt idx="1392">
                  <c:v>5.6117520000000001</c:v>
                </c:pt>
                <c:pt idx="1393">
                  <c:v>5.4454099999999999</c:v>
                </c:pt>
                <c:pt idx="1394">
                  <c:v>5.331963</c:v>
                </c:pt>
                <c:pt idx="1395">
                  <c:v>5.2045219999999999</c:v>
                </c:pt>
                <c:pt idx="1396">
                  <c:v>5.2295379999999998</c:v>
                </c:pt>
                <c:pt idx="1397">
                  <c:v>5.1962270000000004</c:v>
                </c:pt>
                <c:pt idx="1398">
                  <c:v>5.5803209999999996</c:v>
                </c:pt>
                <c:pt idx="1399">
                  <c:v>5.8742190000000001</c:v>
                </c:pt>
                <c:pt idx="1400">
                  <c:v>6.1479869999999996</c:v>
                </c:pt>
                <c:pt idx="1401">
                  <c:v>6.3729269999999998</c:v>
                </c:pt>
                <c:pt idx="1402">
                  <c:v>6.5298559999999997</c:v>
                </c:pt>
                <c:pt idx="1403">
                  <c:v>6.6977140000000004</c:v>
                </c:pt>
                <c:pt idx="1404">
                  <c:v>6.8499639999999999</c:v>
                </c:pt>
                <c:pt idx="1405">
                  <c:v>6.9685889999999997</c:v>
                </c:pt>
                <c:pt idx="1406">
                  <c:v>7.090522</c:v>
                </c:pt>
                <c:pt idx="1407">
                  <c:v>7.2088729999999996</c:v>
                </c:pt>
                <c:pt idx="1408">
                  <c:v>7.322705</c:v>
                </c:pt>
                <c:pt idx="1409">
                  <c:v>7.4059699999999999</c:v>
                </c:pt>
                <c:pt idx="1410">
                  <c:v>6.9660869999999999</c:v>
                </c:pt>
                <c:pt idx="1411">
                  <c:v>6.8279329999999998</c:v>
                </c:pt>
                <c:pt idx="1412">
                  <c:v>6.5203490000000004</c:v>
                </c:pt>
                <c:pt idx="1413">
                  <c:v>6.3947560000000001</c:v>
                </c:pt>
                <c:pt idx="1414">
                  <c:v>6.1516909999999996</c:v>
                </c:pt>
                <c:pt idx="1415">
                  <c:v>5.9796100000000001</c:v>
                </c:pt>
                <c:pt idx="1416">
                  <c:v>5.8783269999999996</c:v>
                </c:pt>
                <c:pt idx="1417">
                  <c:v>5.7669360000000003</c:v>
                </c:pt>
                <c:pt idx="1418">
                  <c:v>5.7034010000000004</c:v>
                </c:pt>
                <c:pt idx="1419">
                  <c:v>5.6269920000000004</c:v>
                </c:pt>
                <c:pt idx="1420">
                  <c:v>5.6893370000000001</c:v>
                </c:pt>
                <c:pt idx="1421">
                  <c:v>5.6828609999999999</c:v>
                </c:pt>
                <c:pt idx="1422">
                  <c:v>6.0422710000000004</c:v>
                </c:pt>
                <c:pt idx="1423">
                  <c:v>6.3709879999999997</c:v>
                </c:pt>
                <c:pt idx="1424">
                  <c:v>6.6696569999999999</c:v>
                </c:pt>
                <c:pt idx="1425">
                  <c:v>6.8943690000000002</c:v>
                </c:pt>
                <c:pt idx="1426">
                  <c:v>7.121963</c:v>
                </c:pt>
                <c:pt idx="1427">
                  <c:v>7.3618750000000004</c:v>
                </c:pt>
                <c:pt idx="1428">
                  <c:v>7.5460089999999997</c:v>
                </c:pt>
                <c:pt idx="1429">
                  <c:v>7.7354820000000002</c:v>
                </c:pt>
                <c:pt idx="1430">
                  <c:v>7.8783380000000003</c:v>
                </c:pt>
                <c:pt idx="1431">
                  <c:v>7.9759630000000001</c:v>
                </c:pt>
                <c:pt idx="1432">
                  <c:v>8.0293519999999994</c:v>
                </c:pt>
                <c:pt idx="1433">
                  <c:v>8.1370170000000002</c:v>
                </c:pt>
                <c:pt idx="1434">
                  <c:v>7.6395030000000004</c:v>
                </c:pt>
                <c:pt idx="1435">
                  <c:v>7.4870559999999999</c:v>
                </c:pt>
                <c:pt idx="1436">
                  <c:v>7.1698240000000002</c:v>
                </c:pt>
                <c:pt idx="1437">
                  <c:v>7.0472089999999996</c:v>
                </c:pt>
                <c:pt idx="1438">
                  <c:v>6.8523829999999997</c:v>
                </c:pt>
                <c:pt idx="1439">
                  <c:v>6.7061760000000001</c:v>
                </c:pt>
                <c:pt idx="1440">
                  <c:v>6.5864440000000002</c:v>
                </c:pt>
                <c:pt idx="1441">
                  <c:v>6.468782</c:v>
                </c:pt>
                <c:pt idx="1442">
                  <c:v>6.3617239999999997</c:v>
                </c:pt>
                <c:pt idx="1443">
                  <c:v>6.2596990000000003</c:v>
                </c:pt>
                <c:pt idx="1444">
                  <c:v>6.2731659999999998</c:v>
                </c:pt>
                <c:pt idx="1445">
                  <c:v>6.2503700000000002</c:v>
                </c:pt>
                <c:pt idx="1446">
                  <c:v>6.5447689999999996</c:v>
                </c:pt>
                <c:pt idx="1447">
                  <c:v>6.8378949999999996</c:v>
                </c:pt>
                <c:pt idx="1448">
                  <c:v>7.1120369999999999</c:v>
                </c:pt>
                <c:pt idx="1449">
                  <c:v>7.333761</c:v>
                </c:pt>
                <c:pt idx="1450">
                  <c:v>7.5419270000000003</c:v>
                </c:pt>
                <c:pt idx="1451">
                  <c:v>7.7580090000000004</c:v>
                </c:pt>
                <c:pt idx="1452">
                  <c:v>7.9625719999999998</c:v>
                </c:pt>
                <c:pt idx="1453">
                  <c:v>8.1532359999999997</c:v>
                </c:pt>
                <c:pt idx="1454">
                  <c:v>8.3302069999999997</c:v>
                </c:pt>
                <c:pt idx="1455">
                  <c:v>8.4795829999999999</c:v>
                </c:pt>
                <c:pt idx="1456">
                  <c:v>8.5379059999999996</c:v>
                </c:pt>
                <c:pt idx="1457">
                  <c:v>8.4942200000000003</c:v>
                </c:pt>
                <c:pt idx="1458">
                  <c:v>7.8795380000000002</c:v>
                </c:pt>
                <c:pt idx="1459">
                  <c:v>7.6388740000000004</c:v>
                </c:pt>
                <c:pt idx="1460">
                  <c:v>7.2549380000000001</c:v>
                </c:pt>
                <c:pt idx="1461">
                  <c:v>7.0721610000000004</c:v>
                </c:pt>
                <c:pt idx="1462">
                  <c:v>6.7658659999999999</c:v>
                </c:pt>
                <c:pt idx="1463">
                  <c:v>6.5282809999999998</c:v>
                </c:pt>
                <c:pt idx="1464">
                  <c:v>6.3565969999999998</c:v>
                </c:pt>
                <c:pt idx="1465">
                  <c:v>6.1686670000000001</c:v>
                </c:pt>
                <c:pt idx="1466">
                  <c:v>6.0260360000000004</c:v>
                </c:pt>
                <c:pt idx="1467">
                  <c:v>5.8548090000000004</c:v>
                </c:pt>
                <c:pt idx="1468">
                  <c:v>5.8443250000000004</c:v>
                </c:pt>
                <c:pt idx="1469">
                  <c:v>5.7721330000000002</c:v>
                </c:pt>
                <c:pt idx="1470">
                  <c:v>6.1296679999999997</c:v>
                </c:pt>
                <c:pt idx="1471">
                  <c:v>6.4895040000000002</c:v>
                </c:pt>
                <c:pt idx="1472">
                  <c:v>6.8109390000000003</c:v>
                </c:pt>
                <c:pt idx="1473">
                  <c:v>7.0200709999999997</c:v>
                </c:pt>
                <c:pt idx="1474">
                  <c:v>7.2378650000000002</c:v>
                </c:pt>
                <c:pt idx="1475">
                  <c:v>7.4878470000000004</c:v>
                </c:pt>
                <c:pt idx="1476">
                  <c:v>7.7249530000000002</c:v>
                </c:pt>
                <c:pt idx="1477">
                  <c:v>7.9082949999999999</c:v>
                </c:pt>
                <c:pt idx="1478">
                  <c:v>7.8850280000000001</c:v>
                </c:pt>
                <c:pt idx="1479">
                  <c:v>7.9313440000000002</c:v>
                </c:pt>
                <c:pt idx="1480">
                  <c:v>7.9768189999999999</c:v>
                </c:pt>
                <c:pt idx="1481">
                  <c:v>8.0759519999999991</c:v>
                </c:pt>
                <c:pt idx="1482">
                  <c:v>7.5311640000000004</c:v>
                </c:pt>
                <c:pt idx="1483">
                  <c:v>7.3772929999999999</c:v>
                </c:pt>
                <c:pt idx="1484">
                  <c:v>7.0596560000000004</c:v>
                </c:pt>
                <c:pt idx="1485">
                  <c:v>6.9188070000000002</c:v>
                </c:pt>
                <c:pt idx="1486">
                  <c:v>6.6540350000000004</c:v>
                </c:pt>
                <c:pt idx="1487">
                  <c:v>6.4557570000000002</c:v>
                </c:pt>
                <c:pt idx="1488">
                  <c:v>6.3083669999999996</c:v>
                </c:pt>
                <c:pt idx="1489">
                  <c:v>6.152399</c:v>
                </c:pt>
                <c:pt idx="1490">
                  <c:v>6.0429830000000004</c:v>
                </c:pt>
                <c:pt idx="1491">
                  <c:v>5.9111029999999998</c:v>
                </c:pt>
                <c:pt idx="1492">
                  <c:v>5.8316030000000003</c:v>
                </c:pt>
                <c:pt idx="1493">
                  <c:v>5.7112819999999997</c:v>
                </c:pt>
                <c:pt idx="1494">
                  <c:v>5.7745790000000001</c:v>
                </c:pt>
                <c:pt idx="1495">
                  <c:v>5.9384860000000002</c:v>
                </c:pt>
                <c:pt idx="1496">
                  <c:v>6.0659799999999997</c:v>
                </c:pt>
                <c:pt idx="1497">
                  <c:v>6.2608490000000003</c:v>
                </c:pt>
                <c:pt idx="1498">
                  <c:v>6.3996959999999996</c:v>
                </c:pt>
                <c:pt idx="1499">
                  <c:v>6.5264759999999997</c:v>
                </c:pt>
                <c:pt idx="1500">
                  <c:v>6.6145040000000002</c:v>
                </c:pt>
                <c:pt idx="1501">
                  <c:v>6.6834470000000001</c:v>
                </c:pt>
                <c:pt idx="1502">
                  <c:v>6.7257220000000002</c:v>
                </c:pt>
                <c:pt idx="1503">
                  <c:v>6.6514470000000001</c:v>
                </c:pt>
                <c:pt idx="1504">
                  <c:v>6.6394419999999998</c:v>
                </c:pt>
                <c:pt idx="1505">
                  <c:v>6.5790300000000004</c:v>
                </c:pt>
                <c:pt idx="1506">
                  <c:v>6.3702589999999999</c:v>
                </c:pt>
                <c:pt idx="1507">
                  <c:v>6.2060829999999996</c:v>
                </c:pt>
                <c:pt idx="1508">
                  <c:v>5.9070929999999997</c:v>
                </c:pt>
                <c:pt idx="1509">
                  <c:v>5.7180140000000002</c:v>
                </c:pt>
                <c:pt idx="1510">
                  <c:v>5.5769080000000004</c:v>
                </c:pt>
                <c:pt idx="1511">
                  <c:v>5.4347139999999996</c:v>
                </c:pt>
                <c:pt idx="1512">
                  <c:v>5.3338380000000001</c:v>
                </c:pt>
                <c:pt idx="1513">
                  <c:v>5.2044249999999996</c:v>
                </c:pt>
                <c:pt idx="1514">
                  <c:v>5.1327059999999998</c:v>
                </c:pt>
                <c:pt idx="1515">
                  <c:v>5.0281409999999997</c:v>
                </c:pt>
                <c:pt idx="1516">
                  <c:v>4.9729910000000004</c:v>
                </c:pt>
                <c:pt idx="1517">
                  <c:v>4.8764200000000004</c:v>
                </c:pt>
                <c:pt idx="1518">
                  <c:v>4.873443</c:v>
                </c:pt>
                <c:pt idx="1519">
                  <c:v>4.9013119999999999</c:v>
                </c:pt>
                <c:pt idx="1520">
                  <c:v>4.9665699999999999</c:v>
                </c:pt>
                <c:pt idx="1521">
                  <c:v>5.0346739999999999</c:v>
                </c:pt>
                <c:pt idx="1522">
                  <c:v>5.1873820000000004</c:v>
                </c:pt>
                <c:pt idx="1523">
                  <c:v>5.276052</c:v>
                </c:pt>
                <c:pt idx="1524">
                  <c:v>5.3698769999999998</c:v>
                </c:pt>
                <c:pt idx="1525">
                  <c:v>5.4670439999999996</c:v>
                </c:pt>
                <c:pt idx="1526">
                  <c:v>5.5657620000000003</c:v>
                </c:pt>
                <c:pt idx="1527">
                  <c:v>5.6136039999999996</c:v>
                </c:pt>
                <c:pt idx="1528">
                  <c:v>5.6242489999999998</c:v>
                </c:pt>
                <c:pt idx="1529">
                  <c:v>5.4497489999999997</c:v>
                </c:pt>
                <c:pt idx="1530">
                  <c:v>5.3016069999999997</c:v>
                </c:pt>
                <c:pt idx="1531">
                  <c:v>5.1675319999999996</c:v>
                </c:pt>
                <c:pt idx="1532">
                  <c:v>5.0326959999999996</c:v>
                </c:pt>
                <c:pt idx="1533">
                  <c:v>4.9521540000000002</c:v>
                </c:pt>
                <c:pt idx="1534">
                  <c:v>4.8862009999999998</c:v>
                </c:pt>
                <c:pt idx="1535">
                  <c:v>4.7961340000000003</c:v>
                </c:pt>
                <c:pt idx="1536">
                  <c:v>4.7852379999999997</c:v>
                </c:pt>
                <c:pt idx="1537">
                  <c:v>4.7202710000000003</c:v>
                </c:pt>
                <c:pt idx="1538">
                  <c:v>4.6996209999999996</c:v>
                </c:pt>
                <c:pt idx="1539">
                  <c:v>4.6364039999999997</c:v>
                </c:pt>
                <c:pt idx="1540">
                  <c:v>4.6755849999999999</c:v>
                </c:pt>
                <c:pt idx="1541">
                  <c:v>4.6539950000000001</c:v>
                </c:pt>
                <c:pt idx="1542">
                  <c:v>5.0379899999999997</c:v>
                </c:pt>
                <c:pt idx="1543">
                  <c:v>5.4699330000000002</c:v>
                </c:pt>
                <c:pt idx="1544">
                  <c:v>5.8179670000000003</c:v>
                </c:pt>
                <c:pt idx="1545">
                  <c:v>6.0507439999999999</c:v>
                </c:pt>
                <c:pt idx="1546">
                  <c:v>6.2843439999999999</c:v>
                </c:pt>
                <c:pt idx="1547">
                  <c:v>6.534872</c:v>
                </c:pt>
                <c:pt idx="1548">
                  <c:v>6.7815200000000004</c:v>
                </c:pt>
                <c:pt idx="1549">
                  <c:v>6.9996070000000001</c:v>
                </c:pt>
                <c:pt idx="1550">
                  <c:v>7.180256</c:v>
                </c:pt>
                <c:pt idx="1551">
                  <c:v>7.3467929999999999</c:v>
                </c:pt>
                <c:pt idx="1552">
                  <c:v>7.4490350000000003</c:v>
                </c:pt>
                <c:pt idx="1553">
                  <c:v>7.4441540000000002</c:v>
                </c:pt>
                <c:pt idx="1554">
                  <c:v>6.9448119999999998</c:v>
                </c:pt>
                <c:pt idx="1555">
                  <c:v>6.809024</c:v>
                </c:pt>
                <c:pt idx="1556">
                  <c:v>6.5122730000000004</c:v>
                </c:pt>
                <c:pt idx="1557">
                  <c:v>6.3901529999999998</c:v>
                </c:pt>
                <c:pt idx="1558">
                  <c:v>6.1372559999999998</c:v>
                </c:pt>
                <c:pt idx="1559">
                  <c:v>5.9429379999999998</c:v>
                </c:pt>
                <c:pt idx="1560">
                  <c:v>5.8125010000000001</c:v>
                </c:pt>
                <c:pt idx="1561">
                  <c:v>5.6649760000000002</c:v>
                </c:pt>
                <c:pt idx="1562">
                  <c:v>5.5691249999999997</c:v>
                </c:pt>
                <c:pt idx="1563">
                  <c:v>5.4513230000000004</c:v>
                </c:pt>
                <c:pt idx="1564">
                  <c:v>5.4704879999999996</c:v>
                </c:pt>
                <c:pt idx="1565">
                  <c:v>5.4348330000000002</c:v>
                </c:pt>
                <c:pt idx="1566">
                  <c:v>5.810378</c:v>
                </c:pt>
                <c:pt idx="1567">
                  <c:v>6.1715679999999997</c:v>
                </c:pt>
                <c:pt idx="1568">
                  <c:v>6.4911209999999997</c:v>
                </c:pt>
                <c:pt idx="1569">
                  <c:v>6.7189769999999998</c:v>
                </c:pt>
                <c:pt idx="1570">
                  <c:v>6.9219210000000002</c:v>
                </c:pt>
                <c:pt idx="1571">
                  <c:v>7.152425</c:v>
                </c:pt>
                <c:pt idx="1572">
                  <c:v>7.3862719999999999</c:v>
                </c:pt>
                <c:pt idx="1573">
                  <c:v>7.572317</c:v>
                </c:pt>
                <c:pt idx="1574">
                  <c:v>7.7425389999999998</c:v>
                </c:pt>
                <c:pt idx="1575">
                  <c:v>7.7249429999999997</c:v>
                </c:pt>
                <c:pt idx="1576">
                  <c:v>7.7641020000000003</c:v>
                </c:pt>
                <c:pt idx="1577">
                  <c:v>7.8636419999999996</c:v>
                </c:pt>
                <c:pt idx="1578">
                  <c:v>7.3455000000000004</c:v>
                </c:pt>
                <c:pt idx="1579">
                  <c:v>7.2012919999999996</c:v>
                </c:pt>
                <c:pt idx="1580">
                  <c:v>6.8965040000000002</c:v>
                </c:pt>
                <c:pt idx="1581">
                  <c:v>6.7680059999999997</c:v>
                </c:pt>
                <c:pt idx="1582">
                  <c:v>6.5372180000000002</c:v>
                </c:pt>
                <c:pt idx="1583">
                  <c:v>6.3740690000000004</c:v>
                </c:pt>
                <c:pt idx="1584">
                  <c:v>6.2688079999999999</c:v>
                </c:pt>
                <c:pt idx="1585">
                  <c:v>6.1489510000000003</c:v>
                </c:pt>
                <c:pt idx="1586">
                  <c:v>6.0661709999999998</c:v>
                </c:pt>
                <c:pt idx="1587">
                  <c:v>5.9640950000000004</c:v>
                </c:pt>
                <c:pt idx="1588">
                  <c:v>6.0104839999999999</c:v>
                </c:pt>
                <c:pt idx="1589">
                  <c:v>6.0047579999999998</c:v>
                </c:pt>
                <c:pt idx="1590">
                  <c:v>6.3343249999999998</c:v>
                </c:pt>
                <c:pt idx="1591">
                  <c:v>6.5999949999999998</c:v>
                </c:pt>
                <c:pt idx="1592">
                  <c:v>6.8308410000000004</c:v>
                </c:pt>
                <c:pt idx="1593">
                  <c:v>6.9761230000000003</c:v>
                </c:pt>
                <c:pt idx="1594">
                  <c:v>7.0782400000000001</c:v>
                </c:pt>
                <c:pt idx="1595">
                  <c:v>7.1943820000000001</c:v>
                </c:pt>
                <c:pt idx="1596">
                  <c:v>7.3210329999999999</c:v>
                </c:pt>
                <c:pt idx="1597">
                  <c:v>7.4123020000000004</c:v>
                </c:pt>
                <c:pt idx="1598">
                  <c:v>7.5051649999999999</c:v>
                </c:pt>
                <c:pt idx="1599">
                  <c:v>7.6011220000000002</c:v>
                </c:pt>
                <c:pt idx="1600">
                  <c:v>7.6991880000000004</c:v>
                </c:pt>
                <c:pt idx="1601">
                  <c:v>7.799239</c:v>
                </c:pt>
                <c:pt idx="1602">
                  <c:v>7.3442299999999996</c:v>
                </c:pt>
                <c:pt idx="1603">
                  <c:v>7.2131869999999996</c:v>
                </c:pt>
                <c:pt idx="1604">
                  <c:v>6.92441</c:v>
                </c:pt>
                <c:pt idx="1605">
                  <c:v>6.8090219999999997</c:v>
                </c:pt>
                <c:pt idx="1606">
                  <c:v>6.5924849999999999</c:v>
                </c:pt>
                <c:pt idx="1607">
                  <c:v>6.4532949999999998</c:v>
                </c:pt>
                <c:pt idx="1608">
                  <c:v>6.3603480000000001</c:v>
                </c:pt>
                <c:pt idx="1609">
                  <c:v>6.2518900000000004</c:v>
                </c:pt>
                <c:pt idx="1610">
                  <c:v>6.1725859999999999</c:v>
                </c:pt>
                <c:pt idx="1611">
                  <c:v>6.0804859999999996</c:v>
                </c:pt>
                <c:pt idx="1612">
                  <c:v>6.138242</c:v>
                </c:pt>
                <c:pt idx="1613">
                  <c:v>6.1382490000000001</c:v>
                </c:pt>
                <c:pt idx="1614">
                  <c:v>6.4707369999999997</c:v>
                </c:pt>
                <c:pt idx="1615">
                  <c:v>6.7554959999999999</c:v>
                </c:pt>
                <c:pt idx="1616">
                  <c:v>6.9978559999999996</c:v>
                </c:pt>
                <c:pt idx="1617">
                  <c:v>7.1495480000000002</c:v>
                </c:pt>
                <c:pt idx="1618">
                  <c:v>7.2591010000000002</c:v>
                </c:pt>
                <c:pt idx="1619">
                  <c:v>7.3885680000000002</c:v>
                </c:pt>
                <c:pt idx="1620">
                  <c:v>7.5450780000000002</c:v>
                </c:pt>
                <c:pt idx="1621">
                  <c:v>7.6520320000000002</c:v>
                </c:pt>
                <c:pt idx="1622">
                  <c:v>7.763687</c:v>
                </c:pt>
                <c:pt idx="1623">
                  <c:v>7.8710990000000001</c:v>
                </c:pt>
                <c:pt idx="1624">
                  <c:v>7.9547860000000004</c:v>
                </c:pt>
                <c:pt idx="1625">
                  <c:v>8.1066859999999998</c:v>
                </c:pt>
                <c:pt idx="1626">
                  <c:v>7.6216629999999999</c:v>
                </c:pt>
                <c:pt idx="1627">
                  <c:v>7.4658889999999998</c:v>
                </c:pt>
                <c:pt idx="1628">
                  <c:v>7.1582689999999998</c:v>
                </c:pt>
                <c:pt idx="1629">
                  <c:v>7.0308869999999999</c:v>
                </c:pt>
                <c:pt idx="1630">
                  <c:v>6.8044120000000001</c:v>
                </c:pt>
                <c:pt idx="1631">
                  <c:v>6.6510660000000001</c:v>
                </c:pt>
                <c:pt idx="1632">
                  <c:v>6.5478860000000001</c:v>
                </c:pt>
                <c:pt idx="1633">
                  <c:v>6.43093</c:v>
                </c:pt>
                <c:pt idx="1634">
                  <c:v>6.3402279999999998</c:v>
                </c:pt>
                <c:pt idx="1635">
                  <c:v>6.2374869999999998</c:v>
                </c:pt>
                <c:pt idx="1636">
                  <c:v>6.2815560000000001</c:v>
                </c:pt>
                <c:pt idx="1637">
                  <c:v>6.2744840000000002</c:v>
                </c:pt>
                <c:pt idx="1638">
                  <c:v>6.5950939999999996</c:v>
                </c:pt>
                <c:pt idx="1639">
                  <c:v>6.8876749999999998</c:v>
                </c:pt>
                <c:pt idx="1640">
                  <c:v>7.155589</c:v>
                </c:pt>
                <c:pt idx="1641">
                  <c:v>7.3468669999999996</c:v>
                </c:pt>
                <c:pt idx="1642">
                  <c:v>7.5536149999999997</c:v>
                </c:pt>
                <c:pt idx="1643">
                  <c:v>7.8597250000000001</c:v>
                </c:pt>
                <c:pt idx="1644">
                  <c:v>8.1395289999999996</c:v>
                </c:pt>
                <c:pt idx="1645">
                  <c:v>8.3945279999999993</c:v>
                </c:pt>
                <c:pt idx="1646">
                  <c:v>8.6631400000000003</c:v>
                </c:pt>
                <c:pt idx="1647">
                  <c:v>8.8829609999999999</c:v>
                </c:pt>
                <c:pt idx="1648">
                  <c:v>9.0003349999999998</c:v>
                </c:pt>
                <c:pt idx="1649">
                  <c:v>8.9621220000000008</c:v>
                </c:pt>
                <c:pt idx="1650">
                  <c:v>8.3535470000000007</c:v>
                </c:pt>
                <c:pt idx="1651">
                  <c:v>8.1490290000000005</c:v>
                </c:pt>
                <c:pt idx="1652">
                  <c:v>7.7535360000000004</c:v>
                </c:pt>
                <c:pt idx="1653">
                  <c:v>7.5655619999999999</c:v>
                </c:pt>
                <c:pt idx="1654">
                  <c:v>7.33141</c:v>
                </c:pt>
                <c:pt idx="1655">
                  <c:v>7.1669530000000004</c:v>
                </c:pt>
                <c:pt idx="1656">
                  <c:v>7.0361500000000001</c:v>
                </c:pt>
                <c:pt idx="1657">
                  <c:v>6.9103000000000003</c:v>
                </c:pt>
                <c:pt idx="1658">
                  <c:v>6.8256740000000002</c:v>
                </c:pt>
                <c:pt idx="1659">
                  <c:v>6.7290929999999998</c:v>
                </c:pt>
                <c:pt idx="1660">
                  <c:v>6.6665650000000003</c:v>
                </c:pt>
                <c:pt idx="1661">
                  <c:v>6.5692640000000004</c:v>
                </c:pt>
                <c:pt idx="1662">
                  <c:v>6.5814510000000004</c:v>
                </c:pt>
                <c:pt idx="1663">
                  <c:v>6.686655</c:v>
                </c:pt>
                <c:pt idx="1664">
                  <c:v>6.7578969999999998</c:v>
                </c:pt>
                <c:pt idx="1665">
                  <c:v>6.8932460000000004</c:v>
                </c:pt>
                <c:pt idx="1666">
                  <c:v>6.978974</c:v>
                </c:pt>
                <c:pt idx="1667">
                  <c:v>7.0485309999999997</c:v>
                </c:pt>
                <c:pt idx="1668">
                  <c:v>7.1048159999999996</c:v>
                </c:pt>
                <c:pt idx="1669">
                  <c:v>7.1478919999999997</c:v>
                </c:pt>
                <c:pt idx="1670">
                  <c:v>7.164269</c:v>
                </c:pt>
                <c:pt idx="1671">
                  <c:v>7.0181170000000002</c:v>
                </c:pt>
                <c:pt idx="1672">
                  <c:v>6.9740679999999999</c:v>
                </c:pt>
                <c:pt idx="1673">
                  <c:v>6.9368879999999997</c:v>
                </c:pt>
                <c:pt idx="1674">
                  <c:v>6.8283170000000002</c:v>
                </c:pt>
                <c:pt idx="1675">
                  <c:v>6.7545679999999999</c:v>
                </c:pt>
                <c:pt idx="1676">
                  <c:v>6.5295610000000002</c:v>
                </c:pt>
                <c:pt idx="1677">
                  <c:v>6.4125110000000003</c:v>
                </c:pt>
                <c:pt idx="1678">
                  <c:v>6.3129140000000001</c:v>
                </c:pt>
                <c:pt idx="1679">
                  <c:v>6.218235</c:v>
                </c:pt>
                <c:pt idx="1680">
                  <c:v>6.1530100000000001</c:v>
                </c:pt>
                <c:pt idx="1681">
                  <c:v>6.0670359999999999</c:v>
                </c:pt>
                <c:pt idx="1682">
                  <c:v>6.0091479999999997</c:v>
                </c:pt>
                <c:pt idx="1683">
                  <c:v>5.9434449999999996</c:v>
                </c:pt>
                <c:pt idx="1684">
                  <c:v>5.8852679999999999</c:v>
                </c:pt>
                <c:pt idx="1685">
                  <c:v>5.8246919999999998</c:v>
                </c:pt>
                <c:pt idx="1686">
                  <c:v>5.8492009999999999</c:v>
                </c:pt>
                <c:pt idx="1687">
                  <c:v>5.8758699999999999</c:v>
                </c:pt>
                <c:pt idx="1688">
                  <c:v>5.931711</c:v>
                </c:pt>
                <c:pt idx="1689">
                  <c:v>5.9437790000000001</c:v>
                </c:pt>
                <c:pt idx="1690">
                  <c:v>5.9908609999999998</c:v>
                </c:pt>
                <c:pt idx="1691">
                  <c:v>6.0071810000000001</c:v>
                </c:pt>
                <c:pt idx="1692">
                  <c:v>6.0343249999999999</c:v>
                </c:pt>
                <c:pt idx="1693">
                  <c:v>6.0429849999999998</c:v>
                </c:pt>
                <c:pt idx="1694">
                  <c:v>6.0629790000000003</c:v>
                </c:pt>
                <c:pt idx="1695">
                  <c:v>6.0806329999999997</c:v>
                </c:pt>
                <c:pt idx="1696">
                  <c:v>5.9984700000000002</c:v>
                </c:pt>
                <c:pt idx="1697">
                  <c:v>5.926482</c:v>
                </c:pt>
                <c:pt idx="1698">
                  <c:v>5.8706019999999999</c:v>
                </c:pt>
                <c:pt idx="1699">
                  <c:v>5.7436610000000003</c:v>
                </c:pt>
                <c:pt idx="1700">
                  <c:v>5.7081249999999999</c:v>
                </c:pt>
                <c:pt idx="1701">
                  <c:v>5.6255309999999996</c:v>
                </c:pt>
                <c:pt idx="1702">
                  <c:v>5.5926799999999997</c:v>
                </c:pt>
                <c:pt idx="1703">
                  <c:v>5.5759930000000004</c:v>
                </c:pt>
                <c:pt idx="1704">
                  <c:v>5.5757960000000004</c:v>
                </c:pt>
                <c:pt idx="1705">
                  <c:v>5.5266520000000003</c:v>
                </c:pt>
                <c:pt idx="1706">
                  <c:v>5.4957560000000001</c:v>
                </c:pt>
                <c:pt idx="1707">
                  <c:v>5.5027850000000003</c:v>
                </c:pt>
                <c:pt idx="1708">
                  <c:v>5.5347270000000002</c:v>
                </c:pt>
                <c:pt idx="1709">
                  <c:v>5.8446400000000001</c:v>
                </c:pt>
                <c:pt idx="1710">
                  <c:v>6.1292200000000001</c:v>
                </c:pt>
                <c:pt idx="1711">
                  <c:v>6.4009489999999998</c:v>
                </c:pt>
                <c:pt idx="1712">
                  <c:v>6.6115240000000002</c:v>
                </c:pt>
                <c:pt idx="1713">
                  <c:v>6.8025349999999998</c:v>
                </c:pt>
                <c:pt idx="1714">
                  <c:v>7.0794740000000003</c:v>
                </c:pt>
                <c:pt idx="1715">
                  <c:v>7.3421430000000001</c:v>
                </c:pt>
                <c:pt idx="1716">
                  <c:v>7.5414919999999999</c:v>
                </c:pt>
                <c:pt idx="1717">
                  <c:v>7.6360250000000001</c:v>
                </c:pt>
                <c:pt idx="1718">
                  <c:v>7.7429439999999996</c:v>
                </c:pt>
                <c:pt idx="1719">
                  <c:v>7.8047690000000003</c:v>
                </c:pt>
                <c:pt idx="1720">
                  <c:v>7.9360220000000004</c:v>
                </c:pt>
                <c:pt idx="1721">
                  <c:v>7.5211269999999999</c:v>
                </c:pt>
                <c:pt idx="1722">
                  <c:v>7.4091449999999996</c:v>
                </c:pt>
                <c:pt idx="1723">
                  <c:v>7.0966760000000004</c:v>
                </c:pt>
                <c:pt idx="1724">
                  <c:v>6.9695330000000002</c:v>
                </c:pt>
                <c:pt idx="1725">
                  <c:v>6.7855449999999999</c:v>
                </c:pt>
                <c:pt idx="1726">
                  <c:v>6.6612840000000002</c:v>
                </c:pt>
                <c:pt idx="1727">
                  <c:v>6.5663179999999999</c:v>
                </c:pt>
                <c:pt idx="1728">
                  <c:v>6.4681610000000003</c:v>
                </c:pt>
                <c:pt idx="1729">
                  <c:v>6.3957810000000004</c:v>
                </c:pt>
                <c:pt idx="1730">
                  <c:v>6.3152990000000004</c:v>
                </c:pt>
                <c:pt idx="1731">
                  <c:v>6.3533629999999999</c:v>
                </c:pt>
                <c:pt idx="1732">
                  <c:v>6.3639060000000001</c:v>
                </c:pt>
                <c:pt idx="1733">
                  <c:v>6.6535700000000002</c:v>
                </c:pt>
                <c:pt idx="1734">
                  <c:v>6.8990330000000002</c:v>
                </c:pt>
                <c:pt idx="1735">
                  <c:v>7.1164440000000004</c:v>
                </c:pt>
                <c:pt idx="1736">
                  <c:v>7.2564960000000003</c:v>
                </c:pt>
                <c:pt idx="1737">
                  <c:v>7.3585459999999996</c:v>
                </c:pt>
                <c:pt idx="1738">
                  <c:v>7.4757389999999999</c:v>
                </c:pt>
                <c:pt idx="1739">
                  <c:v>7.6192130000000002</c:v>
                </c:pt>
                <c:pt idx="1740">
                  <c:v>7.7249809999999997</c:v>
                </c:pt>
                <c:pt idx="1741">
                  <c:v>7.8339980000000002</c:v>
                </c:pt>
                <c:pt idx="1742">
                  <c:v>7.9585629999999998</c:v>
                </c:pt>
                <c:pt idx="1743">
                  <c:v>8.0596560000000004</c:v>
                </c:pt>
                <c:pt idx="1744">
                  <c:v>8.2053960000000004</c:v>
                </c:pt>
                <c:pt idx="1745">
                  <c:v>7.7281459999999997</c:v>
                </c:pt>
                <c:pt idx="1746">
                  <c:v>7.6045530000000001</c:v>
                </c:pt>
                <c:pt idx="1747">
                  <c:v>7.2897020000000001</c:v>
                </c:pt>
                <c:pt idx="1748">
                  <c:v>7.1724040000000002</c:v>
                </c:pt>
                <c:pt idx="1749">
                  <c:v>6.9918699999999996</c:v>
                </c:pt>
                <c:pt idx="1750">
                  <c:v>6.8741099999999999</c:v>
                </c:pt>
                <c:pt idx="1751">
                  <c:v>6.7797150000000004</c:v>
                </c:pt>
                <c:pt idx="1752">
                  <c:v>6.6791470000000004</c:v>
                </c:pt>
                <c:pt idx="1753">
                  <c:v>6.5992420000000003</c:v>
                </c:pt>
                <c:pt idx="1754">
                  <c:v>6.506907</c:v>
                </c:pt>
                <c:pt idx="1755">
                  <c:v>6.5384460000000004</c:v>
                </c:pt>
                <c:pt idx="1756">
                  <c:v>6.5330659999999998</c:v>
                </c:pt>
                <c:pt idx="1757">
                  <c:v>6.8227789999999997</c:v>
                </c:pt>
                <c:pt idx="1758">
                  <c:v>7.0663869999999998</c:v>
                </c:pt>
                <c:pt idx="1759">
                  <c:v>7.2898940000000003</c:v>
                </c:pt>
                <c:pt idx="1760">
                  <c:v>7.4284160000000004</c:v>
                </c:pt>
                <c:pt idx="1761">
                  <c:v>7.5303779999999998</c:v>
                </c:pt>
                <c:pt idx="1762">
                  <c:v>7.6697730000000002</c:v>
                </c:pt>
                <c:pt idx="1763">
                  <c:v>7.7927119999999999</c:v>
                </c:pt>
                <c:pt idx="1764">
                  <c:v>7.9921889999999998</c:v>
                </c:pt>
                <c:pt idx="1765">
                  <c:v>8.1936079999999993</c:v>
                </c:pt>
                <c:pt idx="1766">
                  <c:v>8.2583699999999993</c:v>
                </c:pt>
                <c:pt idx="1767">
                  <c:v>8.3164759999999998</c:v>
                </c:pt>
                <c:pt idx="1768">
                  <c:v>8.4218419999999998</c:v>
                </c:pt>
                <c:pt idx="1769">
                  <c:v>7.8975790000000003</c:v>
                </c:pt>
                <c:pt idx="1770">
                  <c:v>7.7388519999999996</c:v>
                </c:pt>
                <c:pt idx="1771">
                  <c:v>7.3925840000000003</c:v>
                </c:pt>
                <c:pt idx="1772">
                  <c:v>7.249549</c:v>
                </c:pt>
                <c:pt idx="1773">
                  <c:v>7.0236609999999997</c:v>
                </c:pt>
                <c:pt idx="1774">
                  <c:v>6.870387</c:v>
                </c:pt>
                <c:pt idx="1775">
                  <c:v>6.7622929999999997</c:v>
                </c:pt>
                <c:pt idx="1776">
                  <c:v>6.6519009999999996</c:v>
                </c:pt>
                <c:pt idx="1777">
                  <c:v>6.5697900000000002</c:v>
                </c:pt>
                <c:pt idx="1778">
                  <c:v>6.4719759999999997</c:v>
                </c:pt>
                <c:pt idx="1779">
                  <c:v>6.5119090000000002</c:v>
                </c:pt>
                <c:pt idx="1780">
                  <c:v>6.5005319999999998</c:v>
                </c:pt>
                <c:pt idx="1781">
                  <c:v>6.8032009999999996</c:v>
                </c:pt>
                <c:pt idx="1782">
                  <c:v>7.0494430000000001</c:v>
                </c:pt>
                <c:pt idx="1783">
                  <c:v>7.2725160000000004</c:v>
                </c:pt>
                <c:pt idx="1784">
                  <c:v>7.4193220000000002</c:v>
                </c:pt>
                <c:pt idx="1785">
                  <c:v>7.5262880000000001</c:v>
                </c:pt>
                <c:pt idx="1786">
                  <c:v>7.6520989999999998</c:v>
                </c:pt>
                <c:pt idx="1787">
                  <c:v>7.792421</c:v>
                </c:pt>
                <c:pt idx="1788">
                  <c:v>7.8936440000000001</c:v>
                </c:pt>
                <c:pt idx="1789">
                  <c:v>8.0006249999999994</c:v>
                </c:pt>
                <c:pt idx="1790">
                  <c:v>8.1022379999999998</c:v>
                </c:pt>
                <c:pt idx="1791">
                  <c:v>8.1798280000000005</c:v>
                </c:pt>
                <c:pt idx="1792">
                  <c:v>8.316808</c:v>
                </c:pt>
                <c:pt idx="1793">
                  <c:v>7.8301290000000003</c:v>
                </c:pt>
                <c:pt idx="1794">
                  <c:v>7.6530310000000004</c:v>
                </c:pt>
                <c:pt idx="1795">
                  <c:v>7.3260209999999999</c:v>
                </c:pt>
                <c:pt idx="1796">
                  <c:v>7.1836729999999998</c:v>
                </c:pt>
                <c:pt idx="1797">
                  <c:v>6.9319300000000004</c:v>
                </c:pt>
                <c:pt idx="1798">
                  <c:v>6.7522270000000004</c:v>
                </c:pt>
                <c:pt idx="1799">
                  <c:v>6.6307229999999997</c:v>
                </c:pt>
                <c:pt idx="1800">
                  <c:v>6.4967629999999996</c:v>
                </c:pt>
                <c:pt idx="1801">
                  <c:v>6.401084</c:v>
                </c:pt>
                <c:pt idx="1802">
                  <c:v>6.2873900000000003</c:v>
                </c:pt>
                <c:pt idx="1803">
                  <c:v>6.3144479999999996</c:v>
                </c:pt>
                <c:pt idx="1804">
                  <c:v>6.2859870000000004</c:v>
                </c:pt>
                <c:pt idx="1805">
                  <c:v>6.6150630000000001</c:v>
                </c:pt>
                <c:pt idx="1806">
                  <c:v>6.8732280000000001</c:v>
                </c:pt>
                <c:pt idx="1807">
                  <c:v>7.1028140000000004</c:v>
                </c:pt>
                <c:pt idx="1808">
                  <c:v>7.280818</c:v>
                </c:pt>
                <c:pt idx="1809">
                  <c:v>7.3929859999999996</c:v>
                </c:pt>
                <c:pt idx="1810">
                  <c:v>7.5078589999999998</c:v>
                </c:pt>
                <c:pt idx="1811">
                  <c:v>7.6320709999999998</c:v>
                </c:pt>
                <c:pt idx="1812">
                  <c:v>7.7201360000000001</c:v>
                </c:pt>
                <c:pt idx="1813">
                  <c:v>7.8255059999999999</c:v>
                </c:pt>
                <c:pt idx="1814">
                  <c:v>7.9193220000000002</c:v>
                </c:pt>
                <c:pt idx="1815">
                  <c:v>8.0365789999999997</c:v>
                </c:pt>
                <c:pt idx="1816">
                  <c:v>8.1601730000000003</c:v>
                </c:pt>
                <c:pt idx="1817">
                  <c:v>7.6852029999999996</c:v>
                </c:pt>
                <c:pt idx="1818">
                  <c:v>7.5247710000000003</c:v>
                </c:pt>
                <c:pt idx="1819">
                  <c:v>7.2130590000000003</c:v>
                </c:pt>
                <c:pt idx="1820">
                  <c:v>7.0718639999999997</c:v>
                </c:pt>
                <c:pt idx="1821">
                  <c:v>6.8093589999999997</c:v>
                </c:pt>
                <c:pt idx="1822">
                  <c:v>6.6123469999999998</c:v>
                </c:pt>
                <c:pt idx="1823">
                  <c:v>6.4586490000000003</c:v>
                </c:pt>
                <c:pt idx="1824">
                  <c:v>6.2875439999999996</c:v>
                </c:pt>
                <c:pt idx="1825">
                  <c:v>6.1584820000000002</c:v>
                </c:pt>
                <c:pt idx="1826">
                  <c:v>6.0057510000000001</c:v>
                </c:pt>
                <c:pt idx="1827">
                  <c:v>5.9094139999999999</c:v>
                </c:pt>
                <c:pt idx="1828">
                  <c:v>5.7766890000000002</c:v>
                </c:pt>
                <c:pt idx="1829">
                  <c:v>5.8347119999999997</c:v>
                </c:pt>
                <c:pt idx="1830">
                  <c:v>5.9881679999999999</c:v>
                </c:pt>
                <c:pt idx="1831">
                  <c:v>6.1473589999999998</c:v>
                </c:pt>
                <c:pt idx="1832">
                  <c:v>6.3524200000000004</c:v>
                </c:pt>
                <c:pt idx="1833">
                  <c:v>6.4748169999999998</c:v>
                </c:pt>
                <c:pt idx="1834">
                  <c:v>6.5995559999999998</c:v>
                </c:pt>
                <c:pt idx="1835">
                  <c:v>6.7082030000000001</c:v>
                </c:pt>
                <c:pt idx="1836">
                  <c:v>6.7990729999999999</c:v>
                </c:pt>
                <c:pt idx="1837">
                  <c:v>6.8374470000000001</c:v>
                </c:pt>
                <c:pt idx="1838">
                  <c:v>6.7399469999999999</c:v>
                </c:pt>
                <c:pt idx="1839">
                  <c:v>6.694178</c:v>
                </c:pt>
                <c:pt idx="1840">
                  <c:v>6.6734289999999996</c:v>
                </c:pt>
                <c:pt idx="1841">
                  <c:v>6.5260470000000002</c:v>
                </c:pt>
                <c:pt idx="1842">
                  <c:v>6.3634029999999999</c:v>
                </c:pt>
                <c:pt idx="1843">
                  <c:v>6.0714269999999999</c:v>
                </c:pt>
                <c:pt idx="1844">
                  <c:v>5.8856840000000004</c:v>
                </c:pt>
                <c:pt idx="1845">
                  <c:v>5.7426469999999998</c:v>
                </c:pt>
                <c:pt idx="1846">
                  <c:v>5.596654</c:v>
                </c:pt>
                <c:pt idx="1847">
                  <c:v>5.4914420000000002</c:v>
                </c:pt>
                <c:pt idx="1848">
                  <c:v>5.3614420000000003</c:v>
                </c:pt>
                <c:pt idx="1849">
                  <c:v>5.2865659999999997</c:v>
                </c:pt>
                <c:pt idx="1850">
                  <c:v>5.1711400000000003</c:v>
                </c:pt>
                <c:pt idx="1851">
                  <c:v>5.111688</c:v>
                </c:pt>
                <c:pt idx="1852">
                  <c:v>4.9968729999999999</c:v>
                </c:pt>
                <c:pt idx="1853">
                  <c:v>4.9510550000000002</c:v>
                </c:pt>
                <c:pt idx="1854">
                  <c:v>4.9391439999999998</c:v>
                </c:pt>
                <c:pt idx="1855">
                  <c:v>5.1003400000000001</c:v>
                </c:pt>
                <c:pt idx="1856">
                  <c:v>5.2565179999999998</c:v>
                </c:pt>
                <c:pt idx="1857">
                  <c:v>5.4075939999999996</c:v>
                </c:pt>
                <c:pt idx="1858">
                  <c:v>5.5208690000000002</c:v>
                </c:pt>
                <c:pt idx="1859">
                  <c:v>5.6399920000000003</c:v>
                </c:pt>
                <c:pt idx="1860">
                  <c:v>5.7557099999999997</c:v>
                </c:pt>
                <c:pt idx="1861">
                  <c:v>5.9070270000000002</c:v>
                </c:pt>
                <c:pt idx="1862">
                  <c:v>6.0080730000000004</c:v>
                </c:pt>
                <c:pt idx="1863">
                  <c:v>6.0648549999999997</c:v>
                </c:pt>
                <c:pt idx="1864">
                  <c:v>5.9923109999999999</c:v>
                </c:pt>
                <c:pt idx="1865">
                  <c:v>5.94869</c:v>
                </c:pt>
                <c:pt idx="1866">
                  <c:v>5.8331739999999996</c:v>
                </c:pt>
                <c:pt idx="1867">
                  <c:v>5.6753859999999996</c:v>
                </c:pt>
                <c:pt idx="1868">
                  <c:v>5.5816030000000003</c:v>
                </c:pt>
                <c:pt idx="1869">
                  <c:v>5.4941269999999998</c:v>
                </c:pt>
                <c:pt idx="1870">
                  <c:v>5.4017989999999996</c:v>
                </c:pt>
                <c:pt idx="1871">
                  <c:v>5.3708939999999998</c:v>
                </c:pt>
                <c:pt idx="1872">
                  <c:v>5.2976599999999996</c:v>
                </c:pt>
                <c:pt idx="1873">
                  <c:v>5.255611</c:v>
                </c:pt>
                <c:pt idx="1874">
                  <c:v>5.1911040000000002</c:v>
                </c:pt>
                <c:pt idx="1875">
                  <c:v>5.2338170000000002</c:v>
                </c:pt>
                <c:pt idx="1876">
                  <c:v>5.2299740000000003</c:v>
                </c:pt>
                <c:pt idx="1877">
                  <c:v>5.5735150000000004</c:v>
                </c:pt>
                <c:pt idx="1878">
                  <c:v>5.8941939999999997</c:v>
                </c:pt>
                <c:pt idx="1879">
                  <c:v>6.1799679999999997</c:v>
                </c:pt>
                <c:pt idx="1880">
                  <c:v>6.3878259999999996</c:v>
                </c:pt>
                <c:pt idx="1881">
                  <c:v>6.5406360000000001</c:v>
                </c:pt>
                <c:pt idx="1882">
                  <c:v>6.6829409999999996</c:v>
                </c:pt>
                <c:pt idx="1883">
                  <c:v>6.8512110000000002</c:v>
                </c:pt>
                <c:pt idx="1884">
                  <c:v>6.9845699999999997</c:v>
                </c:pt>
                <c:pt idx="1885">
                  <c:v>7.124924</c:v>
                </c:pt>
                <c:pt idx="1886">
                  <c:v>7.2605789999999999</c:v>
                </c:pt>
                <c:pt idx="1887">
                  <c:v>7.3976369999999996</c:v>
                </c:pt>
                <c:pt idx="1888">
                  <c:v>7.6293230000000003</c:v>
                </c:pt>
                <c:pt idx="1889">
                  <c:v>7.2059829999999998</c:v>
                </c:pt>
                <c:pt idx="1890">
                  <c:v>7.1063809999999998</c:v>
                </c:pt>
                <c:pt idx="1891">
                  <c:v>6.832516</c:v>
                </c:pt>
                <c:pt idx="1892">
                  <c:v>6.7271349999999996</c:v>
                </c:pt>
                <c:pt idx="1893">
                  <c:v>6.5120240000000003</c:v>
                </c:pt>
                <c:pt idx="1894">
                  <c:v>6.3445349999999996</c:v>
                </c:pt>
                <c:pt idx="1895">
                  <c:v>6.2387759999999997</c:v>
                </c:pt>
                <c:pt idx="1896">
                  <c:v>6.1290110000000002</c:v>
                </c:pt>
                <c:pt idx="1897">
                  <c:v>6.0521229999999999</c:v>
                </c:pt>
                <c:pt idx="1898">
                  <c:v>5.9606570000000003</c:v>
                </c:pt>
                <c:pt idx="1899">
                  <c:v>5.9961349999999998</c:v>
                </c:pt>
                <c:pt idx="1900">
                  <c:v>5.989465</c:v>
                </c:pt>
                <c:pt idx="1901">
                  <c:v>6.3176209999999999</c:v>
                </c:pt>
                <c:pt idx="1902">
                  <c:v>6.5775170000000003</c:v>
                </c:pt>
                <c:pt idx="1903">
                  <c:v>6.8172350000000002</c:v>
                </c:pt>
                <c:pt idx="1904">
                  <c:v>6.9697300000000002</c:v>
                </c:pt>
                <c:pt idx="1905">
                  <c:v>7.0862860000000003</c:v>
                </c:pt>
                <c:pt idx="1906">
                  <c:v>7.2113959999999997</c:v>
                </c:pt>
                <c:pt idx="1907">
                  <c:v>7.3517270000000003</c:v>
                </c:pt>
                <c:pt idx="1908">
                  <c:v>7.4520410000000004</c:v>
                </c:pt>
                <c:pt idx="1909">
                  <c:v>7.560225</c:v>
                </c:pt>
                <c:pt idx="1910">
                  <c:v>7.6656300000000002</c:v>
                </c:pt>
                <c:pt idx="1911">
                  <c:v>7.7560180000000001</c:v>
                </c:pt>
                <c:pt idx="1912">
                  <c:v>7.9051239999999998</c:v>
                </c:pt>
                <c:pt idx="1913">
                  <c:v>7.4582369999999996</c:v>
                </c:pt>
                <c:pt idx="1914">
                  <c:v>7.3175020000000002</c:v>
                </c:pt>
                <c:pt idx="1915">
                  <c:v>7.0232950000000001</c:v>
                </c:pt>
                <c:pt idx="1916">
                  <c:v>6.9103890000000003</c:v>
                </c:pt>
                <c:pt idx="1917">
                  <c:v>6.701765</c:v>
                </c:pt>
                <c:pt idx="1918">
                  <c:v>6.5598729999999996</c:v>
                </c:pt>
                <c:pt idx="1919">
                  <c:v>6.4617469999999999</c:v>
                </c:pt>
                <c:pt idx="1920">
                  <c:v>6.3478919999999999</c:v>
                </c:pt>
                <c:pt idx="1921">
                  <c:v>6.2568669999999997</c:v>
                </c:pt>
                <c:pt idx="1922">
                  <c:v>6.1505979999999996</c:v>
                </c:pt>
                <c:pt idx="1923">
                  <c:v>6.1961399999999998</c:v>
                </c:pt>
                <c:pt idx="1924">
                  <c:v>6.1962409999999997</c:v>
                </c:pt>
                <c:pt idx="1925">
                  <c:v>6.521668</c:v>
                </c:pt>
                <c:pt idx="1926">
                  <c:v>6.7904799999999996</c:v>
                </c:pt>
                <c:pt idx="1927">
                  <c:v>7.0255929999999998</c:v>
                </c:pt>
                <c:pt idx="1928">
                  <c:v>7.1814999999999998</c:v>
                </c:pt>
                <c:pt idx="1929">
                  <c:v>7.2961549999999997</c:v>
                </c:pt>
                <c:pt idx="1930">
                  <c:v>7.4299160000000004</c:v>
                </c:pt>
                <c:pt idx="1931">
                  <c:v>7.7109430000000003</c:v>
                </c:pt>
                <c:pt idx="1932">
                  <c:v>7.862692</c:v>
                </c:pt>
                <c:pt idx="1933">
                  <c:v>7.9461449999999996</c:v>
                </c:pt>
                <c:pt idx="1934">
                  <c:v>8.0857200000000002</c:v>
                </c:pt>
                <c:pt idx="1935">
                  <c:v>8.1550080000000005</c:v>
                </c:pt>
                <c:pt idx="1936">
                  <c:v>8.2489260000000009</c:v>
                </c:pt>
                <c:pt idx="1937">
                  <c:v>7.6927560000000001</c:v>
                </c:pt>
                <c:pt idx="1938">
                  <c:v>7.504861</c:v>
                </c:pt>
                <c:pt idx="1939">
                  <c:v>7.1645289999999999</c:v>
                </c:pt>
                <c:pt idx="1940">
                  <c:v>7.0023350000000004</c:v>
                </c:pt>
                <c:pt idx="1941">
                  <c:v>6.7000489999999999</c:v>
                </c:pt>
                <c:pt idx="1942">
                  <c:v>6.4617459999999998</c:v>
                </c:pt>
                <c:pt idx="1943">
                  <c:v>6.2888330000000003</c:v>
                </c:pt>
                <c:pt idx="1944">
                  <c:v>6.1025260000000001</c:v>
                </c:pt>
                <c:pt idx="1945">
                  <c:v>5.9560750000000002</c:v>
                </c:pt>
                <c:pt idx="1946">
                  <c:v>5.7846489999999999</c:v>
                </c:pt>
                <c:pt idx="1947">
                  <c:v>5.7801169999999997</c:v>
                </c:pt>
                <c:pt idx="1948">
                  <c:v>5.7115369999999999</c:v>
                </c:pt>
                <c:pt idx="1949">
                  <c:v>6.076327</c:v>
                </c:pt>
                <c:pt idx="1950">
                  <c:v>6.393618</c:v>
                </c:pt>
                <c:pt idx="1951">
                  <c:v>6.7004570000000001</c:v>
                </c:pt>
                <c:pt idx="1952">
                  <c:v>6.934736</c:v>
                </c:pt>
                <c:pt idx="1953">
                  <c:v>7.098643</c:v>
                </c:pt>
                <c:pt idx="1954">
                  <c:v>7.2826310000000003</c:v>
                </c:pt>
                <c:pt idx="1955">
                  <c:v>7.4718600000000004</c:v>
                </c:pt>
                <c:pt idx="1956">
                  <c:v>7.6586360000000004</c:v>
                </c:pt>
                <c:pt idx="1957">
                  <c:v>7.8290199999999999</c:v>
                </c:pt>
                <c:pt idx="1958">
                  <c:v>8.0017370000000003</c:v>
                </c:pt>
                <c:pt idx="1959">
                  <c:v>8.1479090000000003</c:v>
                </c:pt>
                <c:pt idx="1960">
                  <c:v>8.3089700000000004</c:v>
                </c:pt>
                <c:pt idx="1961">
                  <c:v>7.7578339999999999</c:v>
                </c:pt>
                <c:pt idx="1962">
                  <c:v>7.532152</c:v>
                </c:pt>
                <c:pt idx="1963">
                  <c:v>7.1689540000000003</c:v>
                </c:pt>
                <c:pt idx="1964">
                  <c:v>6.997846</c:v>
                </c:pt>
                <c:pt idx="1965">
                  <c:v>6.6953740000000002</c:v>
                </c:pt>
                <c:pt idx="1966">
                  <c:v>6.4702869999999999</c:v>
                </c:pt>
                <c:pt idx="1967">
                  <c:v>6.3104050000000003</c:v>
                </c:pt>
                <c:pt idx="1968">
                  <c:v>6.1350340000000001</c:v>
                </c:pt>
                <c:pt idx="1969">
                  <c:v>6.0019429999999998</c:v>
                </c:pt>
                <c:pt idx="1970">
                  <c:v>5.8427090000000002</c:v>
                </c:pt>
                <c:pt idx="1971">
                  <c:v>5.8553490000000004</c:v>
                </c:pt>
                <c:pt idx="1972">
                  <c:v>5.7878220000000002</c:v>
                </c:pt>
                <c:pt idx="1973">
                  <c:v>6.1430020000000001</c:v>
                </c:pt>
                <c:pt idx="1974">
                  <c:v>6.4625709999999996</c:v>
                </c:pt>
                <c:pt idx="1975">
                  <c:v>6.7786419999999996</c:v>
                </c:pt>
                <c:pt idx="1976">
                  <c:v>7.0245360000000003</c:v>
                </c:pt>
                <c:pt idx="1977">
                  <c:v>7.2076180000000001</c:v>
                </c:pt>
                <c:pt idx="1978">
                  <c:v>7.4176700000000002</c:v>
                </c:pt>
                <c:pt idx="1979">
                  <c:v>7.6404180000000004</c:v>
                </c:pt>
                <c:pt idx="1980">
                  <c:v>7.8403029999999996</c:v>
                </c:pt>
                <c:pt idx="1981">
                  <c:v>8.0468790000000006</c:v>
                </c:pt>
                <c:pt idx="1982">
                  <c:v>8.2455069999999999</c:v>
                </c:pt>
                <c:pt idx="1983">
                  <c:v>8.4241080000000004</c:v>
                </c:pt>
                <c:pt idx="1984">
                  <c:v>8.5752760000000006</c:v>
                </c:pt>
                <c:pt idx="1985">
                  <c:v>7.9902430000000004</c:v>
                </c:pt>
                <c:pt idx="1986">
                  <c:v>7.7563449999999996</c:v>
                </c:pt>
                <c:pt idx="1987">
                  <c:v>7.3889909999999999</c:v>
                </c:pt>
                <c:pt idx="1988">
                  <c:v>7.2295439999999997</c:v>
                </c:pt>
                <c:pt idx="1989">
                  <c:v>6.9876709999999997</c:v>
                </c:pt>
                <c:pt idx="1990">
                  <c:v>6.8155060000000001</c:v>
                </c:pt>
                <c:pt idx="1991">
                  <c:v>6.6871369999999999</c:v>
                </c:pt>
                <c:pt idx="1992">
                  <c:v>6.5538819999999998</c:v>
                </c:pt>
                <c:pt idx="1993">
                  <c:v>6.4512739999999997</c:v>
                </c:pt>
                <c:pt idx="1994">
                  <c:v>6.3301740000000004</c:v>
                </c:pt>
                <c:pt idx="1995">
                  <c:v>6.2521240000000002</c:v>
                </c:pt>
                <c:pt idx="1996">
                  <c:v>6.1321380000000003</c:v>
                </c:pt>
                <c:pt idx="1997">
                  <c:v>6.1573479999999998</c:v>
                </c:pt>
                <c:pt idx="1998">
                  <c:v>6.3239520000000002</c:v>
                </c:pt>
                <c:pt idx="1999">
                  <c:v>6.4638080000000002</c:v>
                </c:pt>
                <c:pt idx="2000">
                  <c:v>6.6996130000000003</c:v>
                </c:pt>
                <c:pt idx="2001">
                  <c:v>6.8774100000000002</c:v>
                </c:pt>
                <c:pt idx="2002">
                  <c:v>6.9921490000000004</c:v>
                </c:pt>
                <c:pt idx="2003">
                  <c:v>7.0724830000000001</c:v>
                </c:pt>
                <c:pt idx="2004">
                  <c:v>7.122808</c:v>
                </c:pt>
                <c:pt idx="2005">
                  <c:v>7.1753140000000002</c:v>
                </c:pt>
                <c:pt idx="2006">
                  <c:v>7.0677450000000004</c:v>
                </c:pt>
                <c:pt idx="2007">
                  <c:v>7.0625349999999996</c:v>
                </c:pt>
                <c:pt idx="2008">
                  <c:v>7.0504119999999997</c:v>
                </c:pt>
                <c:pt idx="2009">
                  <c:v>6.9603510000000002</c:v>
                </c:pt>
                <c:pt idx="2010">
                  <c:v>6.8457879999999998</c:v>
                </c:pt>
                <c:pt idx="2011">
                  <c:v>6.5694920000000003</c:v>
                </c:pt>
                <c:pt idx="2012">
                  <c:v>6.39032</c:v>
                </c:pt>
                <c:pt idx="2013">
                  <c:v>6.2302980000000003</c:v>
                </c:pt>
                <c:pt idx="2014">
                  <c:v>6.0695110000000003</c:v>
                </c:pt>
                <c:pt idx="2015">
                  <c:v>5.9403449999999998</c:v>
                </c:pt>
                <c:pt idx="2016">
                  <c:v>5.789015</c:v>
                </c:pt>
                <c:pt idx="2017">
                  <c:v>5.6802510000000002</c:v>
                </c:pt>
                <c:pt idx="2018">
                  <c:v>5.5372050000000002</c:v>
                </c:pt>
                <c:pt idx="2019">
                  <c:v>5.443225</c:v>
                </c:pt>
                <c:pt idx="2020">
                  <c:v>5.2975589999999997</c:v>
                </c:pt>
                <c:pt idx="2021">
                  <c:v>5.2248029999999996</c:v>
                </c:pt>
                <c:pt idx="2022">
                  <c:v>5.2441180000000003</c:v>
                </c:pt>
                <c:pt idx="2023">
                  <c:v>5.3906679999999998</c:v>
                </c:pt>
                <c:pt idx="2024">
                  <c:v>5.5253019999999999</c:v>
                </c:pt>
                <c:pt idx="2025">
                  <c:v>5.6509739999999997</c:v>
                </c:pt>
                <c:pt idx="2026">
                  <c:v>5.7549640000000002</c:v>
                </c:pt>
                <c:pt idx="2027">
                  <c:v>5.85677</c:v>
                </c:pt>
                <c:pt idx="2028">
                  <c:v>5.9281879999999996</c:v>
                </c:pt>
                <c:pt idx="2029">
                  <c:v>6.0391130000000004</c:v>
                </c:pt>
                <c:pt idx="2030">
                  <c:v>6.1194559999999996</c:v>
                </c:pt>
                <c:pt idx="2031">
                  <c:v>6.1795200000000001</c:v>
                </c:pt>
                <c:pt idx="2032">
                  <c:v>6.1030680000000004</c:v>
                </c:pt>
                <c:pt idx="2033">
                  <c:v>6.0541549999999997</c:v>
                </c:pt>
                <c:pt idx="2034">
                  <c:v>5.9333099999999996</c:v>
                </c:pt>
                <c:pt idx="2035">
                  <c:v>5.7599090000000004</c:v>
                </c:pt>
                <c:pt idx="2036">
                  <c:v>5.649597</c:v>
                </c:pt>
                <c:pt idx="2037">
                  <c:v>5.5342830000000003</c:v>
                </c:pt>
                <c:pt idx="2038">
                  <c:v>5.405475</c:v>
                </c:pt>
                <c:pt idx="2039">
                  <c:v>5.3464010000000002</c:v>
                </c:pt>
                <c:pt idx="2040">
                  <c:v>5.2384130000000004</c:v>
                </c:pt>
                <c:pt idx="2041">
                  <c:v>5.1576129999999996</c:v>
                </c:pt>
                <c:pt idx="2042">
                  <c:v>5.040832</c:v>
                </c:pt>
                <c:pt idx="2043">
                  <c:v>5.0491570000000001</c:v>
                </c:pt>
                <c:pt idx="2044">
                  <c:v>5.0048029999999999</c:v>
                </c:pt>
                <c:pt idx="2045">
                  <c:v>5.3672550000000001</c:v>
                </c:pt>
                <c:pt idx="2046">
                  <c:v>5.7615629999999998</c:v>
                </c:pt>
                <c:pt idx="2047">
                  <c:v>6.0975840000000003</c:v>
                </c:pt>
                <c:pt idx="2048">
                  <c:v>6.3551159999999998</c:v>
                </c:pt>
                <c:pt idx="2049">
                  <c:v>6.5775090000000001</c:v>
                </c:pt>
                <c:pt idx="2050">
                  <c:v>6.7847970000000002</c:v>
                </c:pt>
                <c:pt idx="2051">
                  <c:v>6.9729239999999999</c:v>
                </c:pt>
                <c:pt idx="2052">
                  <c:v>7.2002079999999999</c:v>
                </c:pt>
                <c:pt idx="2053">
                  <c:v>7.4514969999999998</c:v>
                </c:pt>
                <c:pt idx="2054">
                  <c:v>7.7086610000000002</c:v>
                </c:pt>
                <c:pt idx="2055">
                  <c:v>7.9345660000000002</c:v>
                </c:pt>
                <c:pt idx="2056">
                  <c:v>8.0946079999999991</c:v>
                </c:pt>
                <c:pt idx="2057">
                  <c:v>7.5174979999999998</c:v>
                </c:pt>
                <c:pt idx="2058">
                  <c:v>7.3496509999999997</c:v>
                </c:pt>
                <c:pt idx="2059">
                  <c:v>7.0127490000000003</c:v>
                </c:pt>
                <c:pt idx="2060">
                  <c:v>6.8879700000000001</c:v>
                </c:pt>
                <c:pt idx="2061">
                  <c:v>6.6804189999999997</c:v>
                </c:pt>
                <c:pt idx="2062">
                  <c:v>6.5347379999999999</c:v>
                </c:pt>
                <c:pt idx="2063">
                  <c:v>6.4299629999999999</c:v>
                </c:pt>
                <c:pt idx="2064">
                  <c:v>6.3084530000000001</c:v>
                </c:pt>
                <c:pt idx="2065">
                  <c:v>6.212072</c:v>
                </c:pt>
                <c:pt idx="2066">
                  <c:v>6.1024130000000003</c:v>
                </c:pt>
                <c:pt idx="2067">
                  <c:v>6.1335850000000001</c:v>
                </c:pt>
                <c:pt idx="2068">
                  <c:v>6.1283649999999996</c:v>
                </c:pt>
                <c:pt idx="2069">
                  <c:v>6.4436229999999997</c:v>
                </c:pt>
                <c:pt idx="2070">
                  <c:v>6.6929639999999999</c:v>
                </c:pt>
                <c:pt idx="2071">
                  <c:v>6.9222599999999996</c:v>
                </c:pt>
                <c:pt idx="2072">
                  <c:v>7.0661880000000004</c:v>
                </c:pt>
                <c:pt idx="2073">
                  <c:v>7.1821200000000003</c:v>
                </c:pt>
                <c:pt idx="2074">
                  <c:v>7.3017620000000001</c:v>
                </c:pt>
                <c:pt idx="2075">
                  <c:v>7.4402330000000001</c:v>
                </c:pt>
                <c:pt idx="2076">
                  <c:v>7.5377190000000001</c:v>
                </c:pt>
                <c:pt idx="2077">
                  <c:v>7.6565770000000004</c:v>
                </c:pt>
                <c:pt idx="2078">
                  <c:v>7.7749620000000004</c:v>
                </c:pt>
                <c:pt idx="2079">
                  <c:v>7.8849229999999997</c:v>
                </c:pt>
                <c:pt idx="2080">
                  <c:v>8.0063270000000006</c:v>
                </c:pt>
                <c:pt idx="2081">
                  <c:v>7.5377130000000001</c:v>
                </c:pt>
                <c:pt idx="2082">
                  <c:v>7.3851500000000003</c:v>
                </c:pt>
                <c:pt idx="2083">
                  <c:v>7.0823270000000003</c:v>
                </c:pt>
                <c:pt idx="2084">
                  <c:v>6.961468</c:v>
                </c:pt>
                <c:pt idx="2085">
                  <c:v>6.7405410000000003</c:v>
                </c:pt>
                <c:pt idx="2086">
                  <c:v>6.5872120000000001</c:v>
                </c:pt>
                <c:pt idx="2087">
                  <c:v>6.4801770000000003</c:v>
                </c:pt>
                <c:pt idx="2088">
                  <c:v>6.3600789999999998</c:v>
                </c:pt>
                <c:pt idx="2089">
                  <c:v>6.2740410000000004</c:v>
                </c:pt>
                <c:pt idx="2090">
                  <c:v>6.1712870000000004</c:v>
                </c:pt>
                <c:pt idx="2091">
                  <c:v>6.2133960000000004</c:v>
                </c:pt>
                <c:pt idx="2092">
                  <c:v>6.2048990000000002</c:v>
                </c:pt>
                <c:pt idx="2093">
                  <c:v>6.5305059999999999</c:v>
                </c:pt>
                <c:pt idx="2094">
                  <c:v>6.7976159999999997</c:v>
                </c:pt>
                <c:pt idx="2095">
                  <c:v>7.0297700000000001</c:v>
                </c:pt>
                <c:pt idx="2096">
                  <c:v>7.1892290000000001</c:v>
                </c:pt>
                <c:pt idx="2097">
                  <c:v>7.3151950000000001</c:v>
                </c:pt>
                <c:pt idx="2098">
                  <c:v>7.4725580000000003</c:v>
                </c:pt>
                <c:pt idx="2099">
                  <c:v>7.7713219999999996</c:v>
                </c:pt>
                <c:pt idx="2100">
                  <c:v>7.9900130000000003</c:v>
                </c:pt>
                <c:pt idx="2101">
                  <c:v>8.2100010000000001</c:v>
                </c:pt>
                <c:pt idx="2102">
                  <c:v>8.4427909999999997</c:v>
                </c:pt>
                <c:pt idx="2103">
                  <c:v>8.6373010000000008</c:v>
                </c:pt>
                <c:pt idx="2104">
                  <c:v>8.8021809999999991</c:v>
                </c:pt>
                <c:pt idx="2105">
                  <c:v>8.2721599999999995</c:v>
                </c:pt>
                <c:pt idx="2106">
                  <c:v>7.9488779999999997</c:v>
                </c:pt>
                <c:pt idx="2107">
                  <c:v>7.5566849999999999</c:v>
                </c:pt>
                <c:pt idx="2108">
                  <c:v>7.382892</c:v>
                </c:pt>
                <c:pt idx="2109">
                  <c:v>7.1417060000000001</c:v>
                </c:pt>
                <c:pt idx="2110">
                  <c:v>6.9671120000000002</c:v>
                </c:pt>
                <c:pt idx="2111">
                  <c:v>6.8457790000000003</c:v>
                </c:pt>
                <c:pt idx="2112">
                  <c:v>6.725746</c:v>
                </c:pt>
                <c:pt idx="2113">
                  <c:v>6.6254030000000004</c:v>
                </c:pt>
                <c:pt idx="2114">
                  <c:v>6.5149229999999996</c:v>
                </c:pt>
                <c:pt idx="2115">
                  <c:v>6.5356259999999997</c:v>
                </c:pt>
                <c:pt idx="2116">
                  <c:v>6.5030250000000001</c:v>
                </c:pt>
                <c:pt idx="2117">
                  <c:v>6.8214600000000001</c:v>
                </c:pt>
                <c:pt idx="2118">
                  <c:v>7.0886380000000004</c:v>
                </c:pt>
                <c:pt idx="2119">
                  <c:v>7.3515600000000001</c:v>
                </c:pt>
                <c:pt idx="2120">
                  <c:v>7.5943250000000004</c:v>
                </c:pt>
                <c:pt idx="2121">
                  <c:v>7.8151760000000001</c:v>
                </c:pt>
                <c:pt idx="2122">
                  <c:v>8.0837240000000001</c:v>
                </c:pt>
                <c:pt idx="2123">
                  <c:v>8.3135089999999998</c:v>
                </c:pt>
                <c:pt idx="2124">
                  <c:v>8.5312599999999996</c:v>
                </c:pt>
                <c:pt idx="2125">
                  <c:v>8.7445850000000007</c:v>
                </c:pt>
                <c:pt idx="2126">
                  <c:v>8.9666789999999992</c:v>
                </c:pt>
                <c:pt idx="2127">
                  <c:v>9.1482329999999994</c:v>
                </c:pt>
                <c:pt idx="2128">
                  <c:v>9.3150340000000007</c:v>
                </c:pt>
                <c:pt idx="2129">
                  <c:v>8.7567149999999998</c:v>
                </c:pt>
                <c:pt idx="2130">
                  <c:v>8.4455390000000001</c:v>
                </c:pt>
                <c:pt idx="2131">
                  <c:v>8.0304310000000001</c:v>
                </c:pt>
                <c:pt idx="2132">
                  <c:v>7.8268060000000004</c:v>
                </c:pt>
                <c:pt idx="2133">
                  <c:v>7.6044130000000001</c:v>
                </c:pt>
                <c:pt idx="2134">
                  <c:v>7.4713029999999998</c:v>
                </c:pt>
                <c:pt idx="2135">
                  <c:v>7.3454649999999999</c:v>
                </c:pt>
                <c:pt idx="2136">
                  <c:v>7.2140510000000004</c:v>
                </c:pt>
                <c:pt idx="2137">
                  <c:v>7.1006790000000004</c:v>
                </c:pt>
                <c:pt idx="2138">
                  <c:v>6.9818670000000003</c:v>
                </c:pt>
                <c:pt idx="2139">
                  <c:v>7.0007960000000002</c:v>
                </c:pt>
                <c:pt idx="2140">
                  <c:v>6.9751839999999996</c:v>
                </c:pt>
                <c:pt idx="2141">
                  <c:v>7.2636609999999999</c:v>
                </c:pt>
                <c:pt idx="2142">
                  <c:v>7.5201989999999999</c:v>
                </c:pt>
                <c:pt idx="2143">
                  <c:v>7.7717400000000003</c:v>
                </c:pt>
                <c:pt idx="2144">
                  <c:v>7.9577739999999997</c:v>
                </c:pt>
                <c:pt idx="2145">
                  <c:v>8.1271489999999993</c:v>
                </c:pt>
                <c:pt idx="2146">
                  <c:v>8.357837</c:v>
                </c:pt>
                <c:pt idx="2147">
                  <c:v>8.5842209999999994</c:v>
                </c:pt>
                <c:pt idx="2148">
                  <c:v>8.7971120000000003</c:v>
                </c:pt>
                <c:pt idx="2149">
                  <c:v>9.0441739999999999</c:v>
                </c:pt>
                <c:pt idx="2150">
                  <c:v>9.2862860000000005</c:v>
                </c:pt>
                <c:pt idx="2151">
                  <c:v>9.4756250000000009</c:v>
                </c:pt>
                <c:pt idx="2152">
                  <c:v>9.6167309999999997</c:v>
                </c:pt>
                <c:pt idx="2153">
                  <c:v>9.0049969999999995</c:v>
                </c:pt>
                <c:pt idx="2154">
                  <c:v>8.7197829999999996</c:v>
                </c:pt>
                <c:pt idx="2155">
                  <c:v>8.2855699999999999</c:v>
                </c:pt>
                <c:pt idx="2156">
                  <c:v>8.0797930000000004</c:v>
                </c:pt>
                <c:pt idx="2157">
                  <c:v>7.8534759999999997</c:v>
                </c:pt>
                <c:pt idx="2158">
                  <c:v>7.6866589999999997</c:v>
                </c:pt>
                <c:pt idx="2159">
                  <c:v>7.5332780000000001</c:v>
                </c:pt>
                <c:pt idx="2160">
                  <c:v>7.3849270000000002</c:v>
                </c:pt>
                <c:pt idx="2161">
                  <c:v>7.2372180000000004</c:v>
                </c:pt>
                <c:pt idx="2162">
                  <c:v>7.0859560000000004</c:v>
                </c:pt>
                <c:pt idx="2163">
                  <c:v>6.9657070000000001</c:v>
                </c:pt>
                <c:pt idx="2164">
                  <c:v>6.8182689999999999</c:v>
                </c:pt>
                <c:pt idx="2165">
                  <c:v>6.8235780000000004</c:v>
                </c:pt>
                <c:pt idx="2166">
                  <c:v>6.9671250000000002</c:v>
                </c:pt>
                <c:pt idx="2167">
                  <c:v>7.091081</c:v>
                </c:pt>
                <c:pt idx="2168">
                  <c:v>7.2897730000000003</c:v>
                </c:pt>
                <c:pt idx="2169">
                  <c:v>7.4227449999999999</c:v>
                </c:pt>
                <c:pt idx="2170">
                  <c:v>7.5638480000000001</c:v>
                </c:pt>
                <c:pt idx="2171">
                  <c:v>7.707287</c:v>
                </c:pt>
                <c:pt idx="2172">
                  <c:v>7.8292089999999996</c:v>
                </c:pt>
                <c:pt idx="2173">
                  <c:v>7.9260960000000003</c:v>
                </c:pt>
                <c:pt idx="2174">
                  <c:v>7.837987</c:v>
                </c:pt>
                <c:pt idx="2175">
                  <c:v>7.8692169999999999</c:v>
                </c:pt>
                <c:pt idx="2176">
                  <c:v>7.8547140000000004</c:v>
                </c:pt>
                <c:pt idx="2177">
                  <c:v>7.7515150000000004</c:v>
                </c:pt>
                <c:pt idx="2178">
                  <c:v>7.5426739999999999</c:v>
                </c:pt>
                <c:pt idx="2179">
                  <c:v>7.2499359999999999</c:v>
                </c:pt>
                <c:pt idx="2180">
                  <c:v>7.0854540000000004</c:v>
                </c:pt>
                <c:pt idx="2181">
                  <c:v>6.9495230000000001</c:v>
                </c:pt>
                <c:pt idx="2182">
                  <c:v>6.8261070000000004</c:v>
                </c:pt>
                <c:pt idx="2183">
                  <c:v>6.7224690000000002</c:v>
                </c:pt>
                <c:pt idx="2184">
                  <c:v>6.5847230000000003</c:v>
                </c:pt>
                <c:pt idx="2185">
                  <c:v>6.4706570000000001</c:v>
                </c:pt>
                <c:pt idx="2186">
                  <c:v>6.3445210000000003</c:v>
                </c:pt>
                <c:pt idx="2187">
                  <c:v>6.2574699999999996</c:v>
                </c:pt>
                <c:pt idx="2188">
                  <c:v>6.135859</c:v>
                </c:pt>
                <c:pt idx="2189">
                  <c:v>6.1009599999999997</c:v>
                </c:pt>
                <c:pt idx="2190">
                  <c:v>6.1560800000000002</c:v>
                </c:pt>
                <c:pt idx="2191">
                  <c:v>6.2991010000000003</c:v>
                </c:pt>
                <c:pt idx="2192">
                  <c:v>6.4752919999999996</c:v>
                </c:pt>
                <c:pt idx="2193">
                  <c:v>6.6003920000000003</c:v>
                </c:pt>
                <c:pt idx="2194">
                  <c:v>6.725759</c:v>
                </c:pt>
                <c:pt idx="2195">
                  <c:v>6.8767480000000001</c:v>
                </c:pt>
                <c:pt idx="2196">
                  <c:v>7.0189440000000003</c:v>
                </c:pt>
                <c:pt idx="2197">
                  <c:v>7.1182379999999998</c:v>
                </c:pt>
                <c:pt idx="2198">
                  <c:v>7.1997280000000003</c:v>
                </c:pt>
                <c:pt idx="2199">
                  <c:v>7.210629</c:v>
                </c:pt>
                <c:pt idx="2200">
                  <c:v>7.0937650000000003</c:v>
                </c:pt>
                <c:pt idx="2201">
                  <c:v>7.0036490000000002</c:v>
                </c:pt>
                <c:pt idx="2202">
                  <c:v>6.8712859999999996</c:v>
                </c:pt>
                <c:pt idx="2203">
                  <c:v>6.7278380000000002</c:v>
                </c:pt>
                <c:pt idx="2204">
                  <c:v>6.6501950000000001</c:v>
                </c:pt>
                <c:pt idx="2205">
                  <c:v>6.5619199999999998</c:v>
                </c:pt>
                <c:pt idx="2206">
                  <c:v>6.5017820000000004</c:v>
                </c:pt>
                <c:pt idx="2207">
                  <c:v>6.4460170000000003</c:v>
                </c:pt>
                <c:pt idx="2208">
                  <c:v>6.3922720000000002</c:v>
                </c:pt>
                <c:pt idx="2209">
                  <c:v>6.3125470000000004</c:v>
                </c:pt>
                <c:pt idx="2210">
                  <c:v>6.2611280000000002</c:v>
                </c:pt>
                <c:pt idx="2211">
                  <c:v>6.2331640000000004</c:v>
                </c:pt>
                <c:pt idx="2212">
                  <c:v>6.2467490000000003</c:v>
                </c:pt>
                <c:pt idx="2213">
                  <c:v>6.5159099999999999</c:v>
                </c:pt>
                <c:pt idx="2214">
                  <c:v>6.8009370000000002</c:v>
                </c:pt>
                <c:pt idx="2215">
                  <c:v>7.0596019999999999</c:v>
                </c:pt>
                <c:pt idx="2216">
                  <c:v>7.3013680000000001</c:v>
                </c:pt>
                <c:pt idx="2217">
                  <c:v>7.4722670000000004</c:v>
                </c:pt>
                <c:pt idx="2218">
                  <c:v>7.7407820000000003</c:v>
                </c:pt>
                <c:pt idx="2219">
                  <c:v>7.9587909999999997</c:v>
                </c:pt>
                <c:pt idx="2220">
                  <c:v>8.061375</c:v>
                </c:pt>
                <c:pt idx="2221">
                  <c:v>8.1993650000000002</c:v>
                </c:pt>
                <c:pt idx="2222">
                  <c:v>8.4071990000000003</c:v>
                </c:pt>
                <c:pt idx="2223">
                  <c:v>8.4765910000000009</c:v>
                </c:pt>
                <c:pt idx="2224">
                  <c:v>8.6111749999999994</c:v>
                </c:pt>
                <c:pt idx="2225">
                  <c:v>8.1666749999999997</c:v>
                </c:pt>
                <c:pt idx="2226">
                  <c:v>7.9779619999999998</c:v>
                </c:pt>
                <c:pt idx="2227">
                  <c:v>7.5766520000000002</c:v>
                </c:pt>
                <c:pt idx="2228">
                  <c:v>7.4007860000000001</c:v>
                </c:pt>
                <c:pt idx="2229">
                  <c:v>7.1690060000000004</c:v>
                </c:pt>
                <c:pt idx="2230">
                  <c:v>7.0004150000000003</c:v>
                </c:pt>
                <c:pt idx="2231">
                  <c:v>6.8754350000000004</c:v>
                </c:pt>
                <c:pt idx="2232">
                  <c:v>6.7491539999999999</c:v>
                </c:pt>
                <c:pt idx="2233">
                  <c:v>6.6470929999999999</c:v>
                </c:pt>
                <c:pt idx="2234">
                  <c:v>6.5287100000000002</c:v>
                </c:pt>
                <c:pt idx="2235">
                  <c:v>6.5302439999999997</c:v>
                </c:pt>
                <c:pt idx="2236">
                  <c:v>6.4978420000000003</c:v>
                </c:pt>
                <c:pt idx="2237">
                  <c:v>6.8031119999999996</c:v>
                </c:pt>
                <c:pt idx="2238">
                  <c:v>7.0903010000000002</c:v>
                </c:pt>
                <c:pt idx="2239">
                  <c:v>7.334174</c:v>
                </c:pt>
                <c:pt idx="2240">
                  <c:v>7.4887139999999999</c:v>
                </c:pt>
                <c:pt idx="2241">
                  <c:v>7.6395439999999999</c:v>
                </c:pt>
                <c:pt idx="2242">
                  <c:v>7.8643549999999998</c:v>
                </c:pt>
                <c:pt idx="2243">
                  <c:v>8.131138</c:v>
                </c:pt>
                <c:pt idx="2244">
                  <c:v>8.365869</c:v>
                </c:pt>
                <c:pt idx="2245">
                  <c:v>8.6025290000000005</c:v>
                </c:pt>
                <c:pt idx="2246">
                  <c:v>8.8455250000000003</c:v>
                </c:pt>
                <c:pt idx="2247">
                  <c:v>9.0488700000000009</c:v>
                </c:pt>
                <c:pt idx="2248">
                  <c:v>9.2208900000000007</c:v>
                </c:pt>
                <c:pt idx="2249">
                  <c:v>8.7003509999999995</c:v>
                </c:pt>
                <c:pt idx="2250">
                  <c:v>8.39588</c:v>
                </c:pt>
                <c:pt idx="2251">
                  <c:v>7.9625139999999996</c:v>
                </c:pt>
                <c:pt idx="2252">
                  <c:v>7.7481249999999999</c:v>
                </c:pt>
                <c:pt idx="2253">
                  <c:v>7.4738530000000001</c:v>
                </c:pt>
                <c:pt idx="2254">
                  <c:v>7.28247</c:v>
                </c:pt>
                <c:pt idx="2255">
                  <c:v>7.138344</c:v>
                </c:pt>
                <c:pt idx="2256">
                  <c:v>6.9968789999999998</c:v>
                </c:pt>
                <c:pt idx="2257">
                  <c:v>6.8830299999999998</c:v>
                </c:pt>
                <c:pt idx="2258">
                  <c:v>6.7517620000000003</c:v>
                </c:pt>
                <c:pt idx="2259">
                  <c:v>6.7630140000000001</c:v>
                </c:pt>
                <c:pt idx="2260">
                  <c:v>6.737889</c:v>
                </c:pt>
                <c:pt idx="2261">
                  <c:v>7.0608029999999999</c:v>
                </c:pt>
                <c:pt idx="2262">
                  <c:v>7.348687</c:v>
                </c:pt>
                <c:pt idx="2263">
                  <c:v>7.6546070000000004</c:v>
                </c:pt>
                <c:pt idx="2264">
                  <c:v>7.9044639999999999</c:v>
                </c:pt>
                <c:pt idx="2265">
                  <c:v>8.0770560000000007</c:v>
                </c:pt>
                <c:pt idx="2266">
                  <c:v>8.3053319999999999</c:v>
                </c:pt>
                <c:pt idx="2267">
                  <c:v>8.3442819999999998</c:v>
                </c:pt>
                <c:pt idx="2268">
                  <c:v>8.4254250000000006</c:v>
                </c:pt>
                <c:pt idx="2269">
                  <c:v>8.5196509999999996</c:v>
                </c:pt>
                <c:pt idx="2270">
                  <c:v>8.727703</c:v>
                </c:pt>
                <c:pt idx="2271">
                  <c:v>8.956728</c:v>
                </c:pt>
                <c:pt idx="2272">
                  <c:v>8.9650940000000006</c:v>
                </c:pt>
                <c:pt idx="2273">
                  <c:v>8.4498519999999999</c:v>
                </c:pt>
                <c:pt idx="2274">
                  <c:v>8.2665860000000002</c:v>
                </c:pt>
                <c:pt idx="2275">
                  <c:v>7.8918629999999999</c:v>
                </c:pt>
                <c:pt idx="2276">
                  <c:v>7.7327399999999997</c:v>
                </c:pt>
                <c:pt idx="2277">
                  <c:v>7.5139839999999998</c:v>
                </c:pt>
                <c:pt idx="2278">
                  <c:v>7.3670489999999997</c:v>
                </c:pt>
                <c:pt idx="2279">
                  <c:v>7.2468589999999997</c:v>
                </c:pt>
                <c:pt idx="2280">
                  <c:v>7.1164160000000001</c:v>
                </c:pt>
                <c:pt idx="2281">
                  <c:v>7.0046480000000004</c:v>
                </c:pt>
                <c:pt idx="2282">
                  <c:v>6.8893000000000004</c:v>
                </c:pt>
                <c:pt idx="2283">
                  <c:v>6.9211229999999997</c:v>
                </c:pt>
                <c:pt idx="2284">
                  <c:v>6.9062210000000004</c:v>
                </c:pt>
                <c:pt idx="2285">
                  <c:v>7.2220149999999999</c:v>
                </c:pt>
                <c:pt idx="2286">
                  <c:v>7.5063779999999998</c:v>
                </c:pt>
                <c:pt idx="2287">
                  <c:v>7.8105929999999999</c:v>
                </c:pt>
                <c:pt idx="2288">
                  <c:v>8.0688519999999997</c:v>
                </c:pt>
                <c:pt idx="2289">
                  <c:v>8.2695629999999998</c:v>
                </c:pt>
                <c:pt idx="2290">
                  <c:v>8.5642750000000003</c:v>
                </c:pt>
                <c:pt idx="2291">
                  <c:v>8.7852200000000007</c:v>
                </c:pt>
                <c:pt idx="2292">
                  <c:v>9.0031529999999993</c:v>
                </c:pt>
                <c:pt idx="2293">
                  <c:v>9.2397200000000002</c:v>
                </c:pt>
                <c:pt idx="2294">
                  <c:v>9.4812960000000004</c:v>
                </c:pt>
                <c:pt idx="2295">
                  <c:v>9.7182890000000004</c:v>
                </c:pt>
                <c:pt idx="2296">
                  <c:v>9.8985319999999994</c:v>
                </c:pt>
                <c:pt idx="2297">
                  <c:v>9.3505280000000006</c:v>
                </c:pt>
                <c:pt idx="2298">
                  <c:v>8.9899210000000007</c:v>
                </c:pt>
                <c:pt idx="2299">
                  <c:v>8.5135939999999994</c:v>
                </c:pt>
                <c:pt idx="2300">
                  <c:v>8.2818280000000009</c:v>
                </c:pt>
                <c:pt idx="2301">
                  <c:v>8.0295989999999993</c:v>
                </c:pt>
                <c:pt idx="2302">
                  <c:v>7.8454870000000003</c:v>
                </c:pt>
                <c:pt idx="2303">
                  <c:v>7.6600840000000003</c:v>
                </c:pt>
                <c:pt idx="2304">
                  <c:v>7.5626680000000004</c:v>
                </c:pt>
                <c:pt idx="2305">
                  <c:v>7.4579899999999997</c:v>
                </c:pt>
                <c:pt idx="2306">
                  <c:v>7.3681590000000003</c:v>
                </c:pt>
                <c:pt idx="2307">
                  <c:v>7.3905070000000004</c:v>
                </c:pt>
                <c:pt idx="2308">
                  <c:v>7.3864390000000002</c:v>
                </c:pt>
                <c:pt idx="2309">
                  <c:v>7.6686139999999998</c:v>
                </c:pt>
                <c:pt idx="2310">
                  <c:v>7.9438529999999998</c:v>
                </c:pt>
                <c:pt idx="2311">
                  <c:v>8.1635880000000007</c:v>
                </c:pt>
                <c:pt idx="2312">
                  <c:v>8.3380279999999996</c:v>
                </c:pt>
                <c:pt idx="2313">
                  <c:v>8.4597309999999997</c:v>
                </c:pt>
                <c:pt idx="2314">
                  <c:v>8.6227750000000007</c:v>
                </c:pt>
                <c:pt idx="2315">
                  <c:v>8.7607130000000009</c:v>
                </c:pt>
                <c:pt idx="2316">
                  <c:v>8.8569739999999992</c:v>
                </c:pt>
                <c:pt idx="2317">
                  <c:v>8.9555450000000008</c:v>
                </c:pt>
                <c:pt idx="2318">
                  <c:v>9.0431190000000008</c:v>
                </c:pt>
                <c:pt idx="2319">
                  <c:v>9.1337860000000006</c:v>
                </c:pt>
                <c:pt idx="2320">
                  <c:v>9.2199399999999994</c:v>
                </c:pt>
                <c:pt idx="2321">
                  <c:v>8.6923379999999995</c:v>
                </c:pt>
                <c:pt idx="2322">
                  <c:v>8.5117659999999997</c:v>
                </c:pt>
                <c:pt idx="2323">
                  <c:v>8.1198910000000009</c:v>
                </c:pt>
                <c:pt idx="2324">
                  <c:v>7.9441350000000002</c:v>
                </c:pt>
                <c:pt idx="2325">
                  <c:v>7.7198060000000002</c:v>
                </c:pt>
                <c:pt idx="2326">
                  <c:v>7.5617989999999997</c:v>
                </c:pt>
                <c:pt idx="2327">
                  <c:v>7.4207689999999999</c:v>
                </c:pt>
                <c:pt idx="2328">
                  <c:v>7.2903560000000001</c:v>
                </c:pt>
                <c:pt idx="2329">
                  <c:v>7.1950409999999998</c:v>
                </c:pt>
                <c:pt idx="2330">
                  <c:v>7.0809350000000002</c:v>
                </c:pt>
                <c:pt idx="2331">
                  <c:v>7.007263</c:v>
                </c:pt>
                <c:pt idx="2332">
                  <c:v>6.9070879999999999</c:v>
                </c:pt>
                <c:pt idx="2333">
                  <c:v>6.9295739999999997</c:v>
                </c:pt>
                <c:pt idx="2334">
                  <c:v>7.0471579999999996</c:v>
                </c:pt>
                <c:pt idx="2335">
                  <c:v>7.1172149999999998</c:v>
                </c:pt>
                <c:pt idx="2336">
                  <c:v>7.2430469999999998</c:v>
                </c:pt>
                <c:pt idx="2337">
                  <c:v>7.3512639999999996</c:v>
                </c:pt>
                <c:pt idx="2338">
                  <c:v>7.4394030000000004</c:v>
                </c:pt>
                <c:pt idx="2339">
                  <c:v>7.497369</c:v>
                </c:pt>
                <c:pt idx="2340">
                  <c:v>7.5388830000000002</c:v>
                </c:pt>
                <c:pt idx="2341">
                  <c:v>7.5880879999999999</c:v>
                </c:pt>
                <c:pt idx="2342">
                  <c:v>7.4771979999999996</c:v>
                </c:pt>
                <c:pt idx="2343">
                  <c:v>7.499333</c:v>
                </c:pt>
                <c:pt idx="2344">
                  <c:v>7.4961700000000002</c:v>
                </c:pt>
                <c:pt idx="2345">
                  <c:v>7.4289889999999996</c:v>
                </c:pt>
                <c:pt idx="2346">
                  <c:v>7.347944</c:v>
                </c:pt>
                <c:pt idx="2347">
                  <c:v>7.0923189999999998</c:v>
                </c:pt>
                <c:pt idx="2348">
                  <c:v>6.94693</c:v>
                </c:pt>
                <c:pt idx="2349">
                  <c:v>6.8170169999999999</c:v>
                </c:pt>
                <c:pt idx="2350">
                  <c:v>6.6934500000000003</c:v>
                </c:pt>
                <c:pt idx="2351">
                  <c:v>6.5920459999999999</c:v>
                </c:pt>
                <c:pt idx="2352">
                  <c:v>6.4744390000000003</c:v>
                </c:pt>
                <c:pt idx="2353">
                  <c:v>6.3673099999999998</c:v>
                </c:pt>
                <c:pt idx="2354">
                  <c:v>6.2430320000000004</c:v>
                </c:pt>
                <c:pt idx="2355">
                  <c:v>6.1749460000000003</c:v>
                </c:pt>
                <c:pt idx="2356">
                  <c:v>6.060816</c:v>
                </c:pt>
                <c:pt idx="2357">
                  <c:v>6.036219</c:v>
                </c:pt>
                <c:pt idx="2358">
                  <c:v>6.0899010000000002</c:v>
                </c:pt>
                <c:pt idx="2359">
                  <c:v>6.21028</c:v>
                </c:pt>
                <c:pt idx="2360">
                  <c:v>6.3287420000000001</c:v>
                </c:pt>
                <c:pt idx="2361">
                  <c:v>6.4019159999999999</c:v>
                </c:pt>
                <c:pt idx="2362">
                  <c:v>6.4883709999999999</c:v>
                </c:pt>
                <c:pt idx="2363">
                  <c:v>6.565099</c:v>
                </c:pt>
                <c:pt idx="2364">
                  <c:v>6.6066950000000002</c:v>
                </c:pt>
                <c:pt idx="2365">
                  <c:v>6.6252409999999999</c:v>
                </c:pt>
                <c:pt idx="2366">
                  <c:v>6.6249739999999999</c:v>
                </c:pt>
                <c:pt idx="2367">
                  <c:v>6.5992920000000002</c:v>
                </c:pt>
                <c:pt idx="2368">
                  <c:v>6.4544649999999999</c:v>
                </c:pt>
                <c:pt idx="2369">
                  <c:v>6.3662289999999997</c:v>
                </c:pt>
                <c:pt idx="2370">
                  <c:v>6.2655669999999999</c:v>
                </c:pt>
                <c:pt idx="2371">
                  <c:v>6.1187459999999998</c:v>
                </c:pt>
                <c:pt idx="2372">
                  <c:v>6.0278780000000003</c:v>
                </c:pt>
                <c:pt idx="2373">
                  <c:v>5.9493520000000002</c:v>
                </c:pt>
                <c:pt idx="2374">
                  <c:v>5.872916</c:v>
                </c:pt>
                <c:pt idx="2375">
                  <c:v>5.8468679999999997</c:v>
                </c:pt>
                <c:pt idx="2376">
                  <c:v>5.781148</c:v>
                </c:pt>
                <c:pt idx="2377">
                  <c:v>5.7476520000000004</c:v>
                </c:pt>
                <c:pt idx="2378">
                  <c:v>5.680015</c:v>
                </c:pt>
                <c:pt idx="2379">
                  <c:v>5.7032790000000002</c:v>
                </c:pt>
                <c:pt idx="2380">
                  <c:v>5.6875749999999998</c:v>
                </c:pt>
                <c:pt idx="2381">
                  <c:v>6.0225410000000004</c:v>
                </c:pt>
                <c:pt idx="2382">
                  <c:v>6.3592459999999997</c:v>
                </c:pt>
                <c:pt idx="2383">
                  <c:v>6.6342460000000001</c:v>
                </c:pt>
                <c:pt idx="2384">
                  <c:v>6.8358270000000001</c:v>
                </c:pt>
                <c:pt idx="2385">
                  <c:v>6.9618010000000004</c:v>
                </c:pt>
                <c:pt idx="2386">
                  <c:v>7.1193749999999998</c:v>
                </c:pt>
                <c:pt idx="2387">
                  <c:v>7.2847109999999997</c:v>
                </c:pt>
                <c:pt idx="2388">
                  <c:v>7.3946500000000004</c:v>
                </c:pt>
                <c:pt idx="2389">
                  <c:v>7.5268750000000004</c:v>
                </c:pt>
                <c:pt idx="2390">
                  <c:v>7.6760630000000001</c:v>
                </c:pt>
                <c:pt idx="2391">
                  <c:v>7.7914919999999999</c:v>
                </c:pt>
                <c:pt idx="2392">
                  <c:v>7.9750990000000002</c:v>
                </c:pt>
                <c:pt idx="2393">
                  <c:v>7.5324010000000001</c:v>
                </c:pt>
                <c:pt idx="2394">
                  <c:v>7.4322629999999998</c:v>
                </c:pt>
                <c:pt idx="2395">
                  <c:v>7.1404699999999997</c:v>
                </c:pt>
                <c:pt idx="2396">
                  <c:v>7.0215800000000002</c:v>
                </c:pt>
                <c:pt idx="2397">
                  <c:v>6.8057040000000004</c:v>
                </c:pt>
                <c:pt idx="2398">
                  <c:v>6.6496709999999997</c:v>
                </c:pt>
                <c:pt idx="2399">
                  <c:v>6.5387449999999996</c:v>
                </c:pt>
                <c:pt idx="2400">
                  <c:v>6.4260039999999998</c:v>
                </c:pt>
                <c:pt idx="2401">
                  <c:v>6.3448339999999996</c:v>
                </c:pt>
                <c:pt idx="2402">
                  <c:v>6.2398210000000001</c:v>
                </c:pt>
                <c:pt idx="2403">
                  <c:v>6.2497379999999998</c:v>
                </c:pt>
                <c:pt idx="2404">
                  <c:v>6.2252099999999997</c:v>
                </c:pt>
                <c:pt idx="2405">
                  <c:v>6.5626879999999996</c:v>
                </c:pt>
                <c:pt idx="2406">
                  <c:v>6.8714209999999998</c:v>
                </c:pt>
                <c:pt idx="2407">
                  <c:v>7.1123789999999998</c:v>
                </c:pt>
                <c:pt idx="2408">
                  <c:v>7.2709169999999999</c:v>
                </c:pt>
                <c:pt idx="2409">
                  <c:v>7.3776710000000003</c:v>
                </c:pt>
                <c:pt idx="2410">
                  <c:v>7.5001600000000002</c:v>
                </c:pt>
                <c:pt idx="2411">
                  <c:v>7.6468059999999998</c:v>
                </c:pt>
                <c:pt idx="2412">
                  <c:v>7.7652840000000003</c:v>
                </c:pt>
                <c:pt idx="2413">
                  <c:v>7.8584339999999999</c:v>
                </c:pt>
                <c:pt idx="2414">
                  <c:v>7.9893890000000001</c:v>
                </c:pt>
                <c:pt idx="2415">
                  <c:v>8.1233240000000002</c:v>
                </c:pt>
                <c:pt idx="2416">
                  <c:v>8.306813</c:v>
                </c:pt>
                <c:pt idx="2417">
                  <c:v>7.8375430000000001</c:v>
                </c:pt>
                <c:pt idx="2418">
                  <c:v>7.6958440000000001</c:v>
                </c:pt>
                <c:pt idx="2419">
                  <c:v>7.354158</c:v>
                </c:pt>
                <c:pt idx="2420">
                  <c:v>7.2068859999999999</c:v>
                </c:pt>
                <c:pt idx="2421">
                  <c:v>6.9631800000000004</c:v>
                </c:pt>
                <c:pt idx="2422">
                  <c:v>6.7908879999999998</c:v>
                </c:pt>
                <c:pt idx="2423">
                  <c:v>6.6701629999999996</c:v>
                </c:pt>
                <c:pt idx="2424">
                  <c:v>6.5356420000000002</c:v>
                </c:pt>
                <c:pt idx="2425">
                  <c:v>6.4289779999999999</c:v>
                </c:pt>
                <c:pt idx="2426">
                  <c:v>6.3031449999999998</c:v>
                </c:pt>
                <c:pt idx="2427">
                  <c:v>6.3328239999999996</c:v>
                </c:pt>
                <c:pt idx="2428">
                  <c:v>6.3035769999999998</c:v>
                </c:pt>
                <c:pt idx="2429">
                  <c:v>6.6474120000000001</c:v>
                </c:pt>
                <c:pt idx="2430">
                  <c:v>6.9819019999999998</c:v>
                </c:pt>
                <c:pt idx="2431">
                  <c:v>7.2867379999999997</c:v>
                </c:pt>
                <c:pt idx="2432">
                  <c:v>7.5236890000000001</c:v>
                </c:pt>
                <c:pt idx="2433">
                  <c:v>7.6952299999999996</c:v>
                </c:pt>
                <c:pt idx="2434">
                  <c:v>7.8793709999999999</c:v>
                </c:pt>
                <c:pt idx="2435">
                  <c:v>7.9723860000000002</c:v>
                </c:pt>
                <c:pt idx="2436">
                  <c:v>8.0736170000000005</c:v>
                </c:pt>
                <c:pt idx="2437">
                  <c:v>8.2260179999999998</c:v>
                </c:pt>
                <c:pt idx="2438">
                  <c:v>8.3576689999999996</c:v>
                </c:pt>
                <c:pt idx="2439">
                  <c:v>8.5220470000000006</c:v>
                </c:pt>
                <c:pt idx="2440">
                  <c:v>8.7734660000000009</c:v>
                </c:pt>
                <c:pt idx="2441">
                  <c:v>8.3476339999999993</c:v>
                </c:pt>
                <c:pt idx="2442">
                  <c:v>8.1137929999999994</c:v>
                </c:pt>
                <c:pt idx="2443">
                  <c:v>7.7222299999999997</c:v>
                </c:pt>
                <c:pt idx="2444">
                  <c:v>7.5511299999999997</c:v>
                </c:pt>
                <c:pt idx="2445">
                  <c:v>7.3134540000000001</c:v>
                </c:pt>
                <c:pt idx="2446">
                  <c:v>7.1329929999999999</c:v>
                </c:pt>
                <c:pt idx="2447">
                  <c:v>6.9985619999999997</c:v>
                </c:pt>
                <c:pt idx="2448">
                  <c:v>6.8694119999999996</c:v>
                </c:pt>
                <c:pt idx="2449">
                  <c:v>6.7678039999999999</c:v>
                </c:pt>
                <c:pt idx="2450">
                  <c:v>6.6511630000000004</c:v>
                </c:pt>
                <c:pt idx="2451">
                  <c:v>6.6769080000000001</c:v>
                </c:pt>
                <c:pt idx="2452">
                  <c:v>6.6438470000000001</c:v>
                </c:pt>
                <c:pt idx="2453">
                  <c:v>6.9619340000000003</c:v>
                </c:pt>
                <c:pt idx="2454">
                  <c:v>7.2879389999999997</c:v>
                </c:pt>
                <c:pt idx="2455">
                  <c:v>7.6123900000000004</c:v>
                </c:pt>
                <c:pt idx="2456">
                  <c:v>7.8688279999999997</c:v>
                </c:pt>
                <c:pt idx="2457">
                  <c:v>8.0580669999999994</c:v>
                </c:pt>
                <c:pt idx="2458">
                  <c:v>8.3404500000000006</c:v>
                </c:pt>
                <c:pt idx="2459">
                  <c:v>8.5601859999999999</c:v>
                </c:pt>
                <c:pt idx="2460">
                  <c:v>8.7270210000000006</c:v>
                </c:pt>
                <c:pt idx="2461">
                  <c:v>8.9043069999999993</c:v>
                </c:pt>
                <c:pt idx="2462">
                  <c:v>8.9705440000000003</c:v>
                </c:pt>
                <c:pt idx="2463">
                  <c:v>9.1108189999999993</c:v>
                </c:pt>
                <c:pt idx="2464">
                  <c:v>9.2221419999999998</c:v>
                </c:pt>
                <c:pt idx="2465">
                  <c:v>8.6561070000000004</c:v>
                </c:pt>
                <c:pt idx="2466">
                  <c:v>8.4694350000000007</c:v>
                </c:pt>
                <c:pt idx="2467">
                  <c:v>8.0820989999999995</c:v>
                </c:pt>
                <c:pt idx="2468">
                  <c:v>7.9074280000000003</c:v>
                </c:pt>
                <c:pt idx="2469">
                  <c:v>7.7040459999999999</c:v>
                </c:pt>
                <c:pt idx="2470">
                  <c:v>7.573671</c:v>
                </c:pt>
                <c:pt idx="2471">
                  <c:v>7.4512720000000003</c:v>
                </c:pt>
                <c:pt idx="2472">
                  <c:v>7.3311539999999997</c:v>
                </c:pt>
                <c:pt idx="2473">
                  <c:v>7.2161819999999999</c:v>
                </c:pt>
                <c:pt idx="2474">
                  <c:v>7.1165070000000004</c:v>
                </c:pt>
                <c:pt idx="2475">
                  <c:v>7.1151600000000004</c:v>
                </c:pt>
                <c:pt idx="2476">
                  <c:v>7.1075629999999999</c:v>
                </c:pt>
                <c:pt idx="2477">
                  <c:v>7.406822</c:v>
                </c:pt>
                <c:pt idx="2478">
                  <c:v>7.6700720000000002</c:v>
                </c:pt>
                <c:pt idx="2479">
                  <c:v>7.89663</c:v>
                </c:pt>
                <c:pt idx="2480">
                  <c:v>8.0680230000000002</c:v>
                </c:pt>
                <c:pt idx="2481">
                  <c:v>8.2127590000000001</c:v>
                </c:pt>
                <c:pt idx="2482">
                  <c:v>8.3736899999999999</c:v>
                </c:pt>
                <c:pt idx="2483">
                  <c:v>8.5907999999999998</c:v>
                </c:pt>
                <c:pt idx="2484">
                  <c:v>8.7071339999999999</c:v>
                </c:pt>
                <c:pt idx="2485">
                  <c:v>8.8389970000000009</c:v>
                </c:pt>
                <c:pt idx="2486">
                  <c:v>9.0481870000000004</c:v>
                </c:pt>
                <c:pt idx="2487">
                  <c:v>9.1935680000000009</c:v>
                </c:pt>
                <c:pt idx="2488">
                  <c:v>9.4043109999999999</c:v>
                </c:pt>
                <c:pt idx="2489">
                  <c:v>8.8383959999999995</c:v>
                </c:pt>
                <c:pt idx="2490">
                  <c:v>8.6278629999999996</c:v>
                </c:pt>
                <c:pt idx="2491">
                  <c:v>8.2093579999999999</c:v>
                </c:pt>
                <c:pt idx="2492">
                  <c:v>8.0137900000000002</c:v>
                </c:pt>
                <c:pt idx="2493">
                  <c:v>7.7904010000000001</c:v>
                </c:pt>
                <c:pt idx="2494">
                  <c:v>7.6271529999999998</c:v>
                </c:pt>
                <c:pt idx="2495">
                  <c:v>7.4559280000000001</c:v>
                </c:pt>
                <c:pt idx="2496">
                  <c:v>7.3262119999999999</c:v>
                </c:pt>
                <c:pt idx="2497">
                  <c:v>7.2019409999999997</c:v>
                </c:pt>
                <c:pt idx="2498">
                  <c:v>7.1079869999999996</c:v>
                </c:pt>
                <c:pt idx="2499">
                  <c:v>7.019342</c:v>
                </c:pt>
                <c:pt idx="2500">
                  <c:v>6.9353319999999998</c:v>
                </c:pt>
                <c:pt idx="2501">
                  <c:v>6.9581390000000001</c:v>
                </c:pt>
                <c:pt idx="2502">
                  <c:v>7.0990580000000003</c:v>
                </c:pt>
                <c:pt idx="2503">
                  <c:v>7.2204090000000001</c:v>
                </c:pt>
                <c:pt idx="2504">
                  <c:v>7.4380600000000001</c:v>
                </c:pt>
                <c:pt idx="2505">
                  <c:v>7.5839619999999996</c:v>
                </c:pt>
                <c:pt idx="2506">
                  <c:v>7.7240060000000001</c:v>
                </c:pt>
                <c:pt idx="2507">
                  <c:v>7.8478620000000001</c:v>
                </c:pt>
                <c:pt idx="2508">
                  <c:v>7.9444210000000002</c:v>
                </c:pt>
                <c:pt idx="2509">
                  <c:v>8.05063</c:v>
                </c:pt>
                <c:pt idx="2510">
                  <c:v>7.9753879999999997</c:v>
                </c:pt>
                <c:pt idx="2511">
                  <c:v>7.9994529999999999</c:v>
                </c:pt>
                <c:pt idx="2512">
                  <c:v>7.9933769999999997</c:v>
                </c:pt>
                <c:pt idx="2513">
                  <c:v>7.9066660000000004</c:v>
                </c:pt>
                <c:pt idx="2514">
                  <c:v>7.7245419999999996</c:v>
                </c:pt>
                <c:pt idx="2515">
                  <c:v>7.4536920000000002</c:v>
                </c:pt>
                <c:pt idx="2516">
                  <c:v>7.3298569999999996</c:v>
                </c:pt>
                <c:pt idx="2517">
                  <c:v>7.2070429999999996</c:v>
                </c:pt>
                <c:pt idx="2518">
                  <c:v>7.1193960000000001</c:v>
                </c:pt>
                <c:pt idx="2519">
                  <c:v>7.0328099999999996</c:v>
                </c:pt>
                <c:pt idx="2520">
                  <c:v>6.9574410000000002</c:v>
                </c:pt>
                <c:pt idx="2521">
                  <c:v>6.8886209999999997</c:v>
                </c:pt>
                <c:pt idx="2522">
                  <c:v>6.8135640000000004</c:v>
                </c:pt>
                <c:pt idx="2523">
                  <c:v>6.7477229999999997</c:v>
                </c:pt>
                <c:pt idx="2524">
                  <c:v>6.6565279999999998</c:v>
                </c:pt>
                <c:pt idx="2525">
                  <c:v>6.6281350000000003</c:v>
                </c:pt>
                <c:pt idx="2526">
                  <c:v>6.6786580000000004</c:v>
                </c:pt>
                <c:pt idx="2527">
                  <c:v>6.7843460000000002</c:v>
                </c:pt>
                <c:pt idx="2528">
                  <c:v>6.9133870000000002</c:v>
                </c:pt>
                <c:pt idx="2529">
                  <c:v>6.9612410000000002</c:v>
                </c:pt>
                <c:pt idx="2530">
                  <c:v>7.0424829999999998</c:v>
                </c:pt>
                <c:pt idx="2531">
                  <c:v>7.0745849999999999</c:v>
                </c:pt>
                <c:pt idx="2532">
                  <c:v>7.1145630000000004</c:v>
                </c:pt>
                <c:pt idx="2533">
                  <c:v>7.13863</c:v>
                </c:pt>
                <c:pt idx="2534">
                  <c:v>7.1322679999999998</c:v>
                </c:pt>
                <c:pt idx="2535">
                  <c:v>7.1195769999999996</c:v>
                </c:pt>
                <c:pt idx="2536">
                  <c:v>7.0245179999999996</c:v>
                </c:pt>
                <c:pt idx="2537">
                  <c:v>6.9600010000000001</c:v>
                </c:pt>
                <c:pt idx="2538">
                  <c:v>6.9076120000000003</c:v>
                </c:pt>
                <c:pt idx="2539">
                  <c:v>6.8141930000000004</c:v>
                </c:pt>
                <c:pt idx="2540">
                  <c:v>6.7514950000000002</c:v>
                </c:pt>
                <c:pt idx="2541">
                  <c:v>6.6770399999999999</c:v>
                </c:pt>
                <c:pt idx="2542">
                  <c:v>6.6199110000000001</c:v>
                </c:pt>
                <c:pt idx="2543">
                  <c:v>6.5732429999999997</c:v>
                </c:pt>
                <c:pt idx="2544">
                  <c:v>6.5194679999999998</c:v>
                </c:pt>
                <c:pt idx="2545">
                  <c:v>6.4573840000000002</c:v>
                </c:pt>
                <c:pt idx="2546">
                  <c:v>6.3976050000000004</c:v>
                </c:pt>
                <c:pt idx="2547">
                  <c:v>6.3967169999999998</c:v>
                </c:pt>
                <c:pt idx="2548">
                  <c:v>6.4059759999999999</c:v>
                </c:pt>
                <c:pt idx="2549">
                  <c:v>6.6888829999999997</c:v>
                </c:pt>
                <c:pt idx="2550">
                  <c:v>6.9960069999999996</c:v>
                </c:pt>
                <c:pt idx="2551">
                  <c:v>7.2907840000000004</c:v>
                </c:pt>
                <c:pt idx="2552">
                  <c:v>7.5304549999999999</c:v>
                </c:pt>
                <c:pt idx="2553">
                  <c:v>7.7141739999999999</c:v>
                </c:pt>
                <c:pt idx="2554">
                  <c:v>7.9901850000000003</c:v>
                </c:pt>
                <c:pt idx="2555">
                  <c:v>8.2244080000000004</c:v>
                </c:pt>
                <c:pt idx="2556">
                  <c:v>8.4469539999999999</c:v>
                </c:pt>
                <c:pt idx="2557">
                  <c:v>8.6385670000000001</c:v>
                </c:pt>
                <c:pt idx="2558">
                  <c:v>8.8958349999999999</c:v>
                </c:pt>
                <c:pt idx="2559">
                  <c:v>9.0396070000000002</c:v>
                </c:pt>
                <c:pt idx="2560">
                  <c:v>9.1402570000000001</c:v>
                </c:pt>
                <c:pt idx="2561">
                  <c:v>8.6481390000000005</c:v>
                </c:pt>
                <c:pt idx="2562">
                  <c:v>8.4005550000000007</c:v>
                </c:pt>
                <c:pt idx="2563">
                  <c:v>8.0195039999999995</c:v>
                </c:pt>
                <c:pt idx="2564">
                  <c:v>7.8449429999999998</c:v>
                </c:pt>
                <c:pt idx="2565">
                  <c:v>7.6351310000000003</c:v>
                </c:pt>
                <c:pt idx="2566">
                  <c:v>7.489903</c:v>
                </c:pt>
                <c:pt idx="2567">
                  <c:v>7.350346</c:v>
                </c:pt>
                <c:pt idx="2568">
                  <c:v>7.2744499999999999</c:v>
                </c:pt>
                <c:pt idx="2569">
                  <c:v>7.1812440000000004</c:v>
                </c:pt>
                <c:pt idx="2570">
                  <c:v>7.0844610000000001</c:v>
                </c:pt>
                <c:pt idx="2571">
                  <c:v>7.0857700000000001</c:v>
                </c:pt>
                <c:pt idx="2572">
                  <c:v>7.054233</c:v>
                </c:pt>
                <c:pt idx="2573">
                  <c:v>7.3157230000000002</c:v>
                </c:pt>
                <c:pt idx="2574">
                  <c:v>7.5612950000000003</c:v>
                </c:pt>
                <c:pt idx="2575">
                  <c:v>7.7918520000000004</c:v>
                </c:pt>
                <c:pt idx="2576">
                  <c:v>7.9462120000000001</c:v>
                </c:pt>
                <c:pt idx="2577">
                  <c:v>8.0493260000000006</c:v>
                </c:pt>
                <c:pt idx="2578">
                  <c:v>8.165813</c:v>
                </c:pt>
                <c:pt idx="2579">
                  <c:v>8.2804409999999997</c:v>
                </c:pt>
                <c:pt idx="2580">
                  <c:v>8.3720689999999998</c:v>
                </c:pt>
                <c:pt idx="2581">
                  <c:v>8.4710769999999993</c:v>
                </c:pt>
                <c:pt idx="2582">
                  <c:v>8.6040500000000009</c:v>
                </c:pt>
                <c:pt idx="2583">
                  <c:v>8.7246079999999999</c:v>
                </c:pt>
                <c:pt idx="2584">
                  <c:v>8.8116629999999994</c:v>
                </c:pt>
                <c:pt idx="2585">
                  <c:v>8.2854790000000005</c:v>
                </c:pt>
                <c:pt idx="2586">
                  <c:v>8.1572060000000004</c:v>
                </c:pt>
                <c:pt idx="2587">
                  <c:v>7.818066</c:v>
                </c:pt>
                <c:pt idx="2588">
                  <c:v>7.6807850000000002</c:v>
                </c:pt>
                <c:pt idx="2589">
                  <c:v>7.4919529999999996</c:v>
                </c:pt>
                <c:pt idx="2590">
                  <c:v>7.3615459999999997</c:v>
                </c:pt>
                <c:pt idx="2591">
                  <c:v>7.2543550000000003</c:v>
                </c:pt>
                <c:pt idx="2592">
                  <c:v>7.1386229999999999</c:v>
                </c:pt>
                <c:pt idx="2593">
                  <c:v>7.0373409999999996</c:v>
                </c:pt>
                <c:pt idx="2594">
                  <c:v>6.9369379999999996</c:v>
                </c:pt>
                <c:pt idx="2595">
                  <c:v>6.9579420000000001</c:v>
                </c:pt>
                <c:pt idx="2596">
                  <c:v>6.9470499999999999</c:v>
                </c:pt>
                <c:pt idx="2597">
                  <c:v>7.2335799999999999</c:v>
                </c:pt>
                <c:pt idx="2598">
                  <c:v>7.4960800000000001</c:v>
                </c:pt>
                <c:pt idx="2599">
                  <c:v>7.7425069999999998</c:v>
                </c:pt>
                <c:pt idx="2600">
                  <c:v>7.952216</c:v>
                </c:pt>
                <c:pt idx="2601">
                  <c:v>8.1229770000000006</c:v>
                </c:pt>
                <c:pt idx="2602">
                  <c:v>8.2416309999999999</c:v>
                </c:pt>
                <c:pt idx="2603">
                  <c:v>8.3926540000000003</c:v>
                </c:pt>
                <c:pt idx="2604">
                  <c:v>8.6188920000000007</c:v>
                </c:pt>
                <c:pt idx="2605">
                  <c:v>8.8961410000000001</c:v>
                </c:pt>
                <c:pt idx="2606">
                  <c:v>9.1490720000000003</c:v>
                </c:pt>
                <c:pt idx="2607">
                  <c:v>9.3912250000000004</c:v>
                </c:pt>
                <c:pt idx="2608">
                  <c:v>9.5913430000000002</c:v>
                </c:pt>
                <c:pt idx="2609">
                  <c:v>9.0837970000000006</c:v>
                </c:pt>
                <c:pt idx="2610">
                  <c:v>8.8241779999999999</c:v>
                </c:pt>
                <c:pt idx="2611">
                  <c:v>8.3635000000000002</c:v>
                </c:pt>
                <c:pt idx="2612">
                  <c:v>8.150919</c:v>
                </c:pt>
                <c:pt idx="2613">
                  <c:v>7.9125719999999999</c:v>
                </c:pt>
                <c:pt idx="2614">
                  <c:v>7.75448</c:v>
                </c:pt>
                <c:pt idx="2615">
                  <c:v>7.5642969999999998</c:v>
                </c:pt>
                <c:pt idx="2616">
                  <c:v>7.435524</c:v>
                </c:pt>
                <c:pt idx="2617">
                  <c:v>7.309488</c:v>
                </c:pt>
                <c:pt idx="2618">
                  <c:v>7.1931120000000002</c:v>
                </c:pt>
                <c:pt idx="2619">
                  <c:v>7.18004</c:v>
                </c:pt>
                <c:pt idx="2620">
                  <c:v>7.1651429999999996</c:v>
                </c:pt>
                <c:pt idx="2621">
                  <c:v>7.477341</c:v>
                </c:pt>
                <c:pt idx="2622">
                  <c:v>7.7963509999999996</c:v>
                </c:pt>
                <c:pt idx="2623">
                  <c:v>8.1154010000000003</c:v>
                </c:pt>
                <c:pt idx="2624">
                  <c:v>8.3573970000000006</c:v>
                </c:pt>
                <c:pt idx="2625">
                  <c:v>8.5315539999999999</c:v>
                </c:pt>
                <c:pt idx="2626">
                  <c:v>8.7887210000000007</c:v>
                </c:pt>
                <c:pt idx="2627">
                  <c:v>8.9936430000000005</c:v>
                </c:pt>
                <c:pt idx="2628">
                  <c:v>9.1374329999999997</c:v>
                </c:pt>
                <c:pt idx="2629">
                  <c:v>9.2396799999999999</c:v>
                </c:pt>
                <c:pt idx="2630">
                  <c:v>9.3082340000000006</c:v>
                </c:pt>
                <c:pt idx="2631">
                  <c:v>9.3505459999999996</c:v>
                </c:pt>
                <c:pt idx="2632">
                  <c:v>9.4279670000000007</c:v>
                </c:pt>
                <c:pt idx="2633">
                  <c:v>8.8687159999999992</c:v>
                </c:pt>
                <c:pt idx="2634">
                  <c:v>8.6747209999999999</c:v>
                </c:pt>
                <c:pt idx="2635">
                  <c:v>8.2721739999999997</c:v>
                </c:pt>
                <c:pt idx="2636">
                  <c:v>8.0847840000000009</c:v>
                </c:pt>
                <c:pt idx="2637">
                  <c:v>7.8691560000000003</c:v>
                </c:pt>
                <c:pt idx="2638">
                  <c:v>7.7304199999999996</c:v>
                </c:pt>
                <c:pt idx="2639">
                  <c:v>7.5912759999999997</c:v>
                </c:pt>
                <c:pt idx="2640">
                  <c:v>7.4615080000000003</c:v>
                </c:pt>
                <c:pt idx="2641">
                  <c:v>7.3488249999999997</c:v>
                </c:pt>
                <c:pt idx="2642">
                  <c:v>7.2524819999999997</c:v>
                </c:pt>
                <c:pt idx="2643">
                  <c:v>7.2537289999999999</c:v>
                </c:pt>
                <c:pt idx="2644">
                  <c:v>7.2488020000000004</c:v>
                </c:pt>
                <c:pt idx="2645">
                  <c:v>7.5524469999999999</c:v>
                </c:pt>
                <c:pt idx="2646">
                  <c:v>7.8296089999999996</c:v>
                </c:pt>
                <c:pt idx="2647">
                  <c:v>8.0475399999999997</c:v>
                </c:pt>
                <c:pt idx="2648">
                  <c:v>8.2030340000000006</c:v>
                </c:pt>
                <c:pt idx="2649">
                  <c:v>8.3460730000000005</c:v>
                </c:pt>
                <c:pt idx="2650">
                  <c:v>8.5160540000000005</c:v>
                </c:pt>
                <c:pt idx="2651">
                  <c:v>8.6505150000000004</c:v>
                </c:pt>
                <c:pt idx="2652">
                  <c:v>8.7555709999999998</c:v>
                </c:pt>
                <c:pt idx="2653">
                  <c:v>8.853726</c:v>
                </c:pt>
                <c:pt idx="2654">
                  <c:v>8.9380229999999994</c:v>
                </c:pt>
                <c:pt idx="2655">
                  <c:v>9.0191440000000007</c:v>
                </c:pt>
                <c:pt idx="2656">
                  <c:v>9.1616079999999993</c:v>
                </c:pt>
                <c:pt idx="2657">
                  <c:v>8.6575430000000004</c:v>
                </c:pt>
                <c:pt idx="2658">
                  <c:v>8.5123569999999997</c:v>
                </c:pt>
                <c:pt idx="2659">
                  <c:v>8.1378109999999992</c:v>
                </c:pt>
                <c:pt idx="2660">
                  <c:v>7.9710470000000004</c:v>
                </c:pt>
                <c:pt idx="2661">
                  <c:v>7.7387319999999997</c:v>
                </c:pt>
                <c:pt idx="2662">
                  <c:v>7.5776409999999998</c:v>
                </c:pt>
                <c:pt idx="2663">
                  <c:v>7.441357</c:v>
                </c:pt>
                <c:pt idx="2664">
                  <c:v>7.3142370000000003</c:v>
                </c:pt>
                <c:pt idx="2665">
                  <c:v>7.2177730000000002</c:v>
                </c:pt>
                <c:pt idx="2666">
                  <c:v>7.0988519999999999</c:v>
                </c:pt>
                <c:pt idx="2667">
                  <c:v>7.022227</c:v>
                </c:pt>
                <c:pt idx="2668">
                  <c:v>6.9128889999999998</c:v>
                </c:pt>
                <c:pt idx="2669">
                  <c:v>6.9470289999999997</c:v>
                </c:pt>
                <c:pt idx="2670">
                  <c:v>7.1052080000000002</c:v>
                </c:pt>
                <c:pt idx="2671">
                  <c:v>7.249682</c:v>
                </c:pt>
                <c:pt idx="2672">
                  <c:v>7.4616899999999999</c:v>
                </c:pt>
                <c:pt idx="2673">
                  <c:v>7.5978570000000003</c:v>
                </c:pt>
                <c:pt idx="2674">
                  <c:v>7.6971639999999999</c:v>
                </c:pt>
                <c:pt idx="2675">
                  <c:v>7.8004769999999999</c:v>
                </c:pt>
                <c:pt idx="2676">
                  <c:v>7.9110630000000004</c:v>
                </c:pt>
                <c:pt idx="2677">
                  <c:v>8.0031770000000009</c:v>
                </c:pt>
                <c:pt idx="2678">
                  <c:v>7.8993250000000002</c:v>
                </c:pt>
                <c:pt idx="2679">
                  <c:v>7.8957170000000003</c:v>
                </c:pt>
                <c:pt idx="2680">
                  <c:v>7.9391489999999996</c:v>
                </c:pt>
                <c:pt idx="2681">
                  <c:v>7.8965730000000001</c:v>
                </c:pt>
                <c:pt idx="2682">
                  <c:v>7.7465809999999999</c:v>
                </c:pt>
                <c:pt idx="2683">
                  <c:v>7.4365170000000003</c:v>
                </c:pt>
                <c:pt idx="2684">
                  <c:v>7.2719240000000003</c:v>
                </c:pt>
                <c:pt idx="2685">
                  <c:v>7.1228160000000003</c:v>
                </c:pt>
                <c:pt idx="2686">
                  <c:v>6.9956389999999997</c:v>
                </c:pt>
                <c:pt idx="2687">
                  <c:v>6.8922689999999998</c:v>
                </c:pt>
                <c:pt idx="2688">
                  <c:v>6.7751400000000004</c:v>
                </c:pt>
                <c:pt idx="2689">
                  <c:v>6.6831209999999999</c:v>
                </c:pt>
                <c:pt idx="2690">
                  <c:v>6.5729129999999998</c:v>
                </c:pt>
                <c:pt idx="2691">
                  <c:v>6.5041029999999997</c:v>
                </c:pt>
                <c:pt idx="2692">
                  <c:v>6.4043999999999999</c:v>
                </c:pt>
                <c:pt idx="2693">
                  <c:v>6.3905120000000002</c:v>
                </c:pt>
                <c:pt idx="2694">
                  <c:v>6.4677870000000004</c:v>
                </c:pt>
                <c:pt idx="2695">
                  <c:v>6.5984579999999999</c:v>
                </c:pt>
                <c:pt idx="2696">
                  <c:v>6.7033230000000001</c:v>
                </c:pt>
                <c:pt idx="2697">
                  <c:v>6.8092610000000002</c:v>
                </c:pt>
                <c:pt idx="2698">
                  <c:v>6.9115849999999996</c:v>
                </c:pt>
                <c:pt idx="2699">
                  <c:v>7.0117789999999998</c:v>
                </c:pt>
                <c:pt idx="2700">
                  <c:v>7.0885340000000001</c:v>
                </c:pt>
                <c:pt idx="2701">
                  <c:v>7.1571059999999997</c:v>
                </c:pt>
                <c:pt idx="2702">
                  <c:v>7.1829109999999998</c:v>
                </c:pt>
                <c:pt idx="2703">
                  <c:v>7.2401660000000003</c:v>
                </c:pt>
                <c:pt idx="2704">
                  <c:v>7.1865009999999998</c:v>
                </c:pt>
                <c:pt idx="2705">
                  <c:v>7.1390310000000001</c:v>
                </c:pt>
                <c:pt idx="2706">
                  <c:v>7.0233309999999998</c:v>
                </c:pt>
                <c:pt idx="2707">
                  <c:v>6.8479619999999999</c:v>
                </c:pt>
                <c:pt idx="2708">
                  <c:v>6.7435989999999997</c:v>
                </c:pt>
                <c:pt idx="2709">
                  <c:v>6.6196250000000001</c:v>
                </c:pt>
                <c:pt idx="2710">
                  <c:v>6.5364500000000003</c:v>
                </c:pt>
                <c:pt idx="2711">
                  <c:v>6.4528340000000002</c:v>
                </c:pt>
                <c:pt idx="2712">
                  <c:v>6.394984</c:v>
                </c:pt>
                <c:pt idx="2713">
                  <c:v>6.2982389999999997</c:v>
                </c:pt>
                <c:pt idx="2714">
                  <c:v>6.2336960000000001</c:v>
                </c:pt>
                <c:pt idx="2715">
                  <c:v>6.2072529999999997</c:v>
                </c:pt>
                <c:pt idx="2716">
                  <c:v>6.2249230000000004</c:v>
                </c:pt>
                <c:pt idx="2717">
                  <c:v>6.5327950000000001</c:v>
                </c:pt>
                <c:pt idx="2718">
                  <c:v>6.8662729999999996</c:v>
                </c:pt>
                <c:pt idx="2719">
                  <c:v>7.1617800000000003</c:v>
                </c:pt>
                <c:pt idx="2720">
                  <c:v>7.3858699999999997</c:v>
                </c:pt>
                <c:pt idx="2721">
                  <c:v>7.5352269999999999</c:v>
                </c:pt>
                <c:pt idx="2722">
                  <c:v>7.7681630000000004</c:v>
                </c:pt>
                <c:pt idx="2723">
                  <c:v>7.9919919999999998</c:v>
                </c:pt>
                <c:pt idx="2724">
                  <c:v>8.2012719999999995</c:v>
                </c:pt>
                <c:pt idx="2725">
                  <c:v>8.4256829999999994</c:v>
                </c:pt>
                <c:pt idx="2726">
                  <c:v>8.6581209999999995</c:v>
                </c:pt>
                <c:pt idx="2727">
                  <c:v>8.7486139999999999</c:v>
                </c:pt>
                <c:pt idx="2728">
                  <c:v>8.7708670000000009</c:v>
                </c:pt>
                <c:pt idx="2729">
                  <c:v>8.2703380000000006</c:v>
                </c:pt>
                <c:pt idx="2730">
                  <c:v>8.1093030000000006</c:v>
                </c:pt>
                <c:pt idx="2731">
                  <c:v>7.7450770000000002</c:v>
                </c:pt>
                <c:pt idx="2732">
                  <c:v>7.5838349999999997</c:v>
                </c:pt>
                <c:pt idx="2733">
                  <c:v>7.3736110000000004</c:v>
                </c:pt>
                <c:pt idx="2734">
                  <c:v>7.222194</c:v>
                </c:pt>
                <c:pt idx="2735">
                  <c:v>7.0975330000000003</c:v>
                </c:pt>
                <c:pt idx="2736">
                  <c:v>6.9357639999999998</c:v>
                </c:pt>
                <c:pt idx="2737">
                  <c:v>6.8309470000000001</c:v>
                </c:pt>
                <c:pt idx="2738">
                  <c:v>6.7092910000000003</c:v>
                </c:pt>
                <c:pt idx="2739">
                  <c:v>6.7225840000000003</c:v>
                </c:pt>
                <c:pt idx="2740">
                  <c:v>6.7007729999999999</c:v>
                </c:pt>
                <c:pt idx="2741">
                  <c:v>7.0050439999999998</c:v>
                </c:pt>
                <c:pt idx="2742">
                  <c:v>7.3036599999999998</c:v>
                </c:pt>
                <c:pt idx="2743">
                  <c:v>7.5587419999999996</c:v>
                </c:pt>
                <c:pt idx="2744">
                  <c:v>7.7199920000000004</c:v>
                </c:pt>
                <c:pt idx="2745">
                  <c:v>7.8335489999999997</c:v>
                </c:pt>
                <c:pt idx="2746">
                  <c:v>7.965204</c:v>
                </c:pt>
                <c:pt idx="2747">
                  <c:v>8.1207639999999994</c:v>
                </c:pt>
                <c:pt idx="2748">
                  <c:v>8.2775859999999994</c:v>
                </c:pt>
                <c:pt idx="2749">
                  <c:v>8.4216409999999993</c:v>
                </c:pt>
                <c:pt idx="2750">
                  <c:v>8.6435899999999997</c:v>
                </c:pt>
                <c:pt idx="2751">
                  <c:v>8.8147099999999998</c:v>
                </c:pt>
                <c:pt idx="2752">
                  <c:v>8.9730190000000007</c:v>
                </c:pt>
                <c:pt idx="2753">
                  <c:v>8.5815129999999993</c:v>
                </c:pt>
                <c:pt idx="2754">
                  <c:v>8.4589979999999994</c:v>
                </c:pt>
                <c:pt idx="2755">
                  <c:v>8.0405770000000008</c:v>
                </c:pt>
                <c:pt idx="2756">
                  <c:v>7.8601970000000003</c:v>
                </c:pt>
                <c:pt idx="2757">
                  <c:v>7.6587149999999999</c:v>
                </c:pt>
                <c:pt idx="2758">
                  <c:v>7.5277219999999998</c:v>
                </c:pt>
                <c:pt idx="2759">
                  <c:v>7.4120290000000004</c:v>
                </c:pt>
                <c:pt idx="2760">
                  <c:v>7.2930960000000002</c:v>
                </c:pt>
                <c:pt idx="2761">
                  <c:v>7.1943219999999997</c:v>
                </c:pt>
                <c:pt idx="2762">
                  <c:v>7.0819349999999996</c:v>
                </c:pt>
                <c:pt idx="2763">
                  <c:v>7.0878589999999999</c:v>
                </c:pt>
                <c:pt idx="2764">
                  <c:v>7.0593199999999996</c:v>
                </c:pt>
                <c:pt idx="2765">
                  <c:v>7.3627459999999996</c:v>
                </c:pt>
                <c:pt idx="2766">
                  <c:v>7.6372730000000004</c:v>
                </c:pt>
                <c:pt idx="2767">
                  <c:v>7.8696739999999998</c:v>
                </c:pt>
                <c:pt idx="2768">
                  <c:v>8.025074</c:v>
                </c:pt>
                <c:pt idx="2769">
                  <c:v>8.1247720000000001</c:v>
                </c:pt>
                <c:pt idx="2770">
                  <c:v>8.2605210000000007</c:v>
                </c:pt>
                <c:pt idx="2771">
                  <c:v>8.3854190000000006</c:v>
                </c:pt>
                <c:pt idx="2772">
                  <c:v>8.5066480000000002</c:v>
                </c:pt>
                <c:pt idx="2773">
                  <c:v>8.6763189999999994</c:v>
                </c:pt>
                <c:pt idx="2774">
                  <c:v>8.8451339999999998</c:v>
                </c:pt>
                <c:pt idx="2775">
                  <c:v>9.0265889999999995</c:v>
                </c:pt>
                <c:pt idx="2776">
                  <c:v>9.2215039999999995</c:v>
                </c:pt>
                <c:pt idx="2777">
                  <c:v>8.7702729999999995</c:v>
                </c:pt>
                <c:pt idx="2778">
                  <c:v>8.574128</c:v>
                </c:pt>
                <c:pt idx="2779">
                  <c:v>8.1303809999999999</c:v>
                </c:pt>
                <c:pt idx="2780">
                  <c:v>7.9371660000000004</c:v>
                </c:pt>
                <c:pt idx="2781">
                  <c:v>7.6825419999999998</c:v>
                </c:pt>
                <c:pt idx="2782">
                  <c:v>7.4793260000000004</c:v>
                </c:pt>
                <c:pt idx="2783">
                  <c:v>7.3215979999999998</c:v>
                </c:pt>
                <c:pt idx="2784">
                  <c:v>7.1651429999999996</c:v>
                </c:pt>
                <c:pt idx="2785">
                  <c:v>7.0479469999999997</c:v>
                </c:pt>
                <c:pt idx="2786">
                  <c:v>6.925827</c:v>
                </c:pt>
                <c:pt idx="2787">
                  <c:v>6.9285750000000004</c:v>
                </c:pt>
                <c:pt idx="2788">
                  <c:v>6.88483</c:v>
                </c:pt>
                <c:pt idx="2789">
                  <c:v>7.2363010000000001</c:v>
                </c:pt>
                <c:pt idx="2790">
                  <c:v>7.5403510000000002</c:v>
                </c:pt>
                <c:pt idx="2791">
                  <c:v>7.8232559999999998</c:v>
                </c:pt>
                <c:pt idx="2792">
                  <c:v>8.026904</c:v>
                </c:pt>
                <c:pt idx="2793">
                  <c:v>8.1291469999999997</c:v>
                </c:pt>
                <c:pt idx="2794">
                  <c:v>8.2641939999999998</c:v>
                </c:pt>
                <c:pt idx="2795">
                  <c:v>8.4173290000000005</c:v>
                </c:pt>
                <c:pt idx="2796">
                  <c:v>8.5871580000000005</c:v>
                </c:pt>
                <c:pt idx="2797">
                  <c:v>8.8269319999999993</c:v>
                </c:pt>
                <c:pt idx="2798">
                  <c:v>9.1119690000000002</c:v>
                </c:pt>
                <c:pt idx="2799">
                  <c:v>9.3276079999999997</c:v>
                </c:pt>
                <c:pt idx="2800">
                  <c:v>9.4365269999999999</c:v>
                </c:pt>
                <c:pt idx="2801">
                  <c:v>8.7640809999999991</c:v>
                </c:pt>
                <c:pt idx="2802">
                  <c:v>8.5929749999999991</c:v>
                </c:pt>
                <c:pt idx="2803">
                  <c:v>8.2068539999999999</c:v>
                </c:pt>
                <c:pt idx="2804">
                  <c:v>8.0373280000000005</c:v>
                </c:pt>
                <c:pt idx="2805">
                  <c:v>7.8289470000000003</c:v>
                </c:pt>
                <c:pt idx="2806">
                  <c:v>7.6801649999999997</c:v>
                </c:pt>
                <c:pt idx="2807">
                  <c:v>7.5559430000000001</c:v>
                </c:pt>
                <c:pt idx="2808">
                  <c:v>7.437627</c:v>
                </c:pt>
                <c:pt idx="2809">
                  <c:v>7.343375</c:v>
                </c:pt>
                <c:pt idx="2810">
                  <c:v>7.2349100000000002</c:v>
                </c:pt>
                <c:pt idx="2811">
                  <c:v>7.2458850000000004</c:v>
                </c:pt>
                <c:pt idx="2812">
                  <c:v>7.2306619999999997</c:v>
                </c:pt>
                <c:pt idx="2813">
                  <c:v>7.5531860000000002</c:v>
                </c:pt>
                <c:pt idx="2814">
                  <c:v>7.877739</c:v>
                </c:pt>
                <c:pt idx="2815">
                  <c:v>8.2086249999999996</c:v>
                </c:pt>
                <c:pt idx="2816">
                  <c:v>8.4611619999999998</c:v>
                </c:pt>
                <c:pt idx="2817">
                  <c:v>8.6639309999999998</c:v>
                </c:pt>
                <c:pt idx="2818">
                  <c:v>8.9436610000000005</c:v>
                </c:pt>
                <c:pt idx="2819">
                  <c:v>9.1740569999999995</c:v>
                </c:pt>
                <c:pt idx="2820">
                  <c:v>9.4081019999999995</c:v>
                </c:pt>
                <c:pt idx="2821">
                  <c:v>9.6603499999999993</c:v>
                </c:pt>
                <c:pt idx="2822">
                  <c:v>9.9496789999999997</c:v>
                </c:pt>
                <c:pt idx="2823">
                  <c:v>10.153005</c:v>
                </c:pt>
                <c:pt idx="2824">
                  <c:v>10.272773000000001</c:v>
                </c:pt>
                <c:pt idx="2825">
                  <c:v>9.5524159999999991</c:v>
                </c:pt>
                <c:pt idx="2826">
                  <c:v>9.2951449999999998</c:v>
                </c:pt>
                <c:pt idx="2827">
                  <c:v>8.8476180000000006</c:v>
                </c:pt>
                <c:pt idx="2828">
                  <c:v>8.647214</c:v>
                </c:pt>
                <c:pt idx="2829">
                  <c:v>8.422993</c:v>
                </c:pt>
                <c:pt idx="2830">
                  <c:v>8.2371610000000004</c:v>
                </c:pt>
                <c:pt idx="2831">
                  <c:v>8.0743720000000003</c:v>
                </c:pt>
                <c:pt idx="2832">
                  <c:v>7.9658720000000001</c:v>
                </c:pt>
                <c:pt idx="2833">
                  <c:v>7.8558950000000003</c:v>
                </c:pt>
                <c:pt idx="2834">
                  <c:v>7.7636349999999998</c:v>
                </c:pt>
                <c:pt idx="2835">
                  <c:v>7.6699919999999997</c:v>
                </c:pt>
                <c:pt idx="2836">
                  <c:v>7.5628190000000002</c:v>
                </c:pt>
                <c:pt idx="2837">
                  <c:v>7.5057270000000003</c:v>
                </c:pt>
                <c:pt idx="2838">
                  <c:v>7.5799510000000003</c:v>
                </c:pt>
                <c:pt idx="2839">
                  <c:v>7.6279050000000002</c:v>
                </c:pt>
                <c:pt idx="2840">
                  <c:v>7.7336390000000002</c:v>
                </c:pt>
                <c:pt idx="2841">
                  <c:v>7.7999359999999998</c:v>
                </c:pt>
                <c:pt idx="2842">
                  <c:v>7.8399919999999996</c:v>
                </c:pt>
                <c:pt idx="2843">
                  <c:v>7.8851940000000003</c:v>
                </c:pt>
                <c:pt idx="2844">
                  <c:v>7.9790510000000001</c:v>
                </c:pt>
                <c:pt idx="2845">
                  <c:v>8.1252449999999996</c:v>
                </c:pt>
                <c:pt idx="2846">
                  <c:v>8.0693009999999994</c:v>
                </c:pt>
                <c:pt idx="2847">
                  <c:v>8.0717770000000009</c:v>
                </c:pt>
                <c:pt idx="2848">
                  <c:v>8.1536530000000003</c:v>
                </c:pt>
                <c:pt idx="2849">
                  <c:v>8.1591660000000008</c:v>
                </c:pt>
                <c:pt idx="2850">
                  <c:v>8.0796410000000005</c:v>
                </c:pt>
                <c:pt idx="2851">
                  <c:v>7.7284810000000004</c:v>
                </c:pt>
                <c:pt idx="2852">
                  <c:v>7.5675169999999996</c:v>
                </c:pt>
                <c:pt idx="2853">
                  <c:v>7.4283809999999999</c:v>
                </c:pt>
                <c:pt idx="2854">
                  <c:v>7.3103340000000001</c:v>
                </c:pt>
                <c:pt idx="2855">
                  <c:v>7.2099270000000004</c:v>
                </c:pt>
                <c:pt idx="2856">
                  <c:v>7.0953249999999999</c:v>
                </c:pt>
                <c:pt idx="2857">
                  <c:v>6.9959480000000003</c:v>
                </c:pt>
                <c:pt idx="2858">
                  <c:v>6.8837900000000003</c:v>
                </c:pt>
                <c:pt idx="2859">
                  <c:v>6.8129679999999997</c:v>
                </c:pt>
                <c:pt idx="2860">
                  <c:v>6.6963980000000003</c:v>
                </c:pt>
                <c:pt idx="2861">
                  <c:v>6.6730179999999999</c:v>
                </c:pt>
                <c:pt idx="2862">
                  <c:v>6.7561419999999996</c:v>
                </c:pt>
                <c:pt idx="2863">
                  <c:v>6.890193</c:v>
                </c:pt>
                <c:pt idx="2864">
                  <c:v>7.0434840000000003</c:v>
                </c:pt>
                <c:pt idx="2865">
                  <c:v>7.1242520000000003</c:v>
                </c:pt>
                <c:pt idx="2866">
                  <c:v>7.1797959999999996</c:v>
                </c:pt>
                <c:pt idx="2867">
                  <c:v>7.2420309999999999</c:v>
                </c:pt>
                <c:pt idx="2868">
                  <c:v>7.3086840000000004</c:v>
                </c:pt>
                <c:pt idx="2869">
                  <c:v>7.2919229999999997</c:v>
                </c:pt>
                <c:pt idx="2870">
                  <c:v>7.2798299999999996</c:v>
                </c:pt>
                <c:pt idx="2871">
                  <c:v>7.2808140000000003</c:v>
                </c:pt>
                <c:pt idx="2872">
                  <c:v>7.2306270000000001</c:v>
                </c:pt>
                <c:pt idx="2873">
                  <c:v>7.2165549999999996</c:v>
                </c:pt>
                <c:pt idx="2874">
                  <c:v>7.1321899999999996</c:v>
                </c:pt>
                <c:pt idx="2875">
                  <c:v>6.980899</c:v>
                </c:pt>
                <c:pt idx="2876">
                  <c:v>6.8788960000000001</c:v>
                </c:pt>
                <c:pt idx="2877">
                  <c:v>6.7653359999999996</c:v>
                </c:pt>
                <c:pt idx="2878">
                  <c:v>6.673298</c:v>
                </c:pt>
                <c:pt idx="2879">
                  <c:v>6.595262</c:v>
                </c:pt>
                <c:pt idx="2880">
                  <c:v>6.5195249999999998</c:v>
                </c:pt>
                <c:pt idx="2881">
                  <c:v>6.4310289999999997</c:v>
                </c:pt>
                <c:pt idx="2882">
                  <c:v>6.3544939999999999</c:v>
                </c:pt>
                <c:pt idx="2883">
                  <c:v>6.3245779999999998</c:v>
                </c:pt>
                <c:pt idx="2884">
                  <c:v>6.3141819999999997</c:v>
                </c:pt>
                <c:pt idx="2885">
                  <c:v>6.6520679999999999</c:v>
                </c:pt>
                <c:pt idx="2886">
                  <c:v>6.9645960000000002</c:v>
                </c:pt>
                <c:pt idx="2887">
                  <c:v>7.2685620000000002</c:v>
                </c:pt>
                <c:pt idx="2888">
                  <c:v>7.4969809999999999</c:v>
                </c:pt>
                <c:pt idx="2889">
                  <c:v>7.643472</c:v>
                </c:pt>
                <c:pt idx="2890">
                  <c:v>7.8760760000000003</c:v>
                </c:pt>
                <c:pt idx="2891">
                  <c:v>8.0953199999999992</c:v>
                </c:pt>
                <c:pt idx="2892">
                  <c:v>8.3106639999999992</c:v>
                </c:pt>
                <c:pt idx="2893">
                  <c:v>8.5406639999999996</c:v>
                </c:pt>
                <c:pt idx="2894">
                  <c:v>8.7903479999999998</c:v>
                </c:pt>
                <c:pt idx="2895">
                  <c:v>9.0216519999999996</c:v>
                </c:pt>
                <c:pt idx="2896">
                  <c:v>9.2240090000000006</c:v>
                </c:pt>
                <c:pt idx="2897">
                  <c:v>8.7798230000000004</c:v>
                </c:pt>
                <c:pt idx="2898">
                  <c:v>8.6133950000000006</c:v>
                </c:pt>
                <c:pt idx="2899">
                  <c:v>8.1227909999999994</c:v>
                </c:pt>
                <c:pt idx="2900">
                  <c:v>7.9196460000000002</c:v>
                </c:pt>
                <c:pt idx="2901">
                  <c:v>7.6605109999999996</c:v>
                </c:pt>
                <c:pt idx="2902">
                  <c:v>7.476896</c:v>
                </c:pt>
                <c:pt idx="2903">
                  <c:v>7.3163200000000002</c:v>
                </c:pt>
                <c:pt idx="2904">
                  <c:v>7.192628</c:v>
                </c:pt>
                <c:pt idx="2905">
                  <c:v>7.082802</c:v>
                </c:pt>
                <c:pt idx="2906">
                  <c:v>6.9536629999999997</c:v>
                </c:pt>
                <c:pt idx="2907">
                  <c:v>6.9540040000000003</c:v>
                </c:pt>
                <c:pt idx="2908">
                  <c:v>6.9393900000000004</c:v>
                </c:pt>
                <c:pt idx="2909">
                  <c:v>7.2832730000000003</c:v>
                </c:pt>
                <c:pt idx="2910">
                  <c:v>7.597391</c:v>
                </c:pt>
                <c:pt idx="2911">
                  <c:v>7.884493</c:v>
                </c:pt>
                <c:pt idx="2912">
                  <c:v>8.155189</c:v>
                </c:pt>
                <c:pt idx="2913">
                  <c:v>8.3516580000000005</c:v>
                </c:pt>
                <c:pt idx="2914">
                  <c:v>8.6217559999999995</c:v>
                </c:pt>
                <c:pt idx="2915">
                  <c:v>8.8388229999999997</c:v>
                </c:pt>
                <c:pt idx="2916">
                  <c:v>9.0574200000000005</c:v>
                </c:pt>
                <c:pt idx="2917">
                  <c:v>9.3057929999999995</c:v>
                </c:pt>
                <c:pt idx="2918">
                  <c:v>9.5712949999999992</c:v>
                </c:pt>
                <c:pt idx="2919">
                  <c:v>9.8207079999999998</c:v>
                </c:pt>
                <c:pt idx="2920">
                  <c:v>10.030927999999999</c:v>
                </c:pt>
                <c:pt idx="2921">
                  <c:v>9.5425979999999999</c:v>
                </c:pt>
                <c:pt idx="2922">
                  <c:v>9.3248660000000001</c:v>
                </c:pt>
                <c:pt idx="2923">
                  <c:v>8.7829239999999995</c:v>
                </c:pt>
                <c:pt idx="2924">
                  <c:v>8.5377320000000001</c:v>
                </c:pt>
                <c:pt idx="2925">
                  <c:v>8.3006899999999995</c:v>
                </c:pt>
                <c:pt idx="2926">
                  <c:v>8.1301729999999992</c:v>
                </c:pt>
                <c:pt idx="2927">
                  <c:v>7.9397779999999996</c:v>
                </c:pt>
                <c:pt idx="2928">
                  <c:v>7.8251080000000002</c:v>
                </c:pt>
                <c:pt idx="2929">
                  <c:v>7.7179169999999999</c:v>
                </c:pt>
                <c:pt idx="2930">
                  <c:v>7.6080439999999996</c:v>
                </c:pt>
                <c:pt idx="2931">
                  <c:v>7.5993899999999996</c:v>
                </c:pt>
                <c:pt idx="2932">
                  <c:v>7.5661550000000002</c:v>
                </c:pt>
                <c:pt idx="2933">
                  <c:v>7.8723130000000001</c:v>
                </c:pt>
                <c:pt idx="2934">
                  <c:v>8.1848379999999992</c:v>
                </c:pt>
                <c:pt idx="2935">
                  <c:v>8.5387749999999993</c:v>
                </c:pt>
                <c:pt idx="2936">
                  <c:v>8.8195519999999998</c:v>
                </c:pt>
                <c:pt idx="2937">
                  <c:v>9.0295780000000008</c:v>
                </c:pt>
                <c:pt idx="2938">
                  <c:v>9.3023849999999992</c:v>
                </c:pt>
                <c:pt idx="2939">
                  <c:v>9.5139630000000004</c:v>
                </c:pt>
                <c:pt idx="2940">
                  <c:v>9.7416400000000003</c:v>
                </c:pt>
                <c:pt idx="2941">
                  <c:v>9.9933359999999993</c:v>
                </c:pt>
                <c:pt idx="2942">
                  <c:v>10.226008</c:v>
                </c:pt>
                <c:pt idx="2943">
                  <c:v>10.40587</c:v>
                </c:pt>
                <c:pt idx="2944">
                  <c:v>10.549765000000001</c:v>
                </c:pt>
                <c:pt idx="2945">
                  <c:v>9.9750870000000003</c:v>
                </c:pt>
                <c:pt idx="2946">
                  <c:v>9.676952</c:v>
                </c:pt>
                <c:pt idx="2947">
                  <c:v>9.1167759999999998</c:v>
                </c:pt>
                <c:pt idx="2948">
                  <c:v>8.8460850000000004</c:v>
                </c:pt>
                <c:pt idx="2949">
                  <c:v>8.5659320000000001</c:v>
                </c:pt>
                <c:pt idx="2950">
                  <c:v>8.3734789999999997</c:v>
                </c:pt>
                <c:pt idx="2951">
                  <c:v>8.1785610000000002</c:v>
                </c:pt>
                <c:pt idx="2952">
                  <c:v>8.0442710000000002</c:v>
                </c:pt>
                <c:pt idx="2953">
                  <c:v>7.9207929999999998</c:v>
                </c:pt>
                <c:pt idx="2954">
                  <c:v>7.8057949999999998</c:v>
                </c:pt>
                <c:pt idx="2955">
                  <c:v>7.7983099999999999</c:v>
                </c:pt>
                <c:pt idx="2956">
                  <c:v>7.7791790000000001</c:v>
                </c:pt>
                <c:pt idx="2957">
                  <c:v>8.0759229999999995</c:v>
                </c:pt>
                <c:pt idx="2958">
                  <c:v>8.3650110000000009</c:v>
                </c:pt>
                <c:pt idx="2959">
                  <c:v>8.6151940000000007</c:v>
                </c:pt>
                <c:pt idx="2960">
                  <c:v>8.8017299999999992</c:v>
                </c:pt>
                <c:pt idx="2961">
                  <c:v>8.9484449999999995</c:v>
                </c:pt>
                <c:pt idx="2962">
                  <c:v>9.2117179999999994</c:v>
                </c:pt>
                <c:pt idx="2963">
                  <c:v>9.4282979999999998</c:v>
                </c:pt>
                <c:pt idx="2964">
                  <c:v>9.6359139999999996</c:v>
                </c:pt>
                <c:pt idx="2965">
                  <c:v>9.851108</c:v>
                </c:pt>
                <c:pt idx="2966">
                  <c:v>10.076672</c:v>
                </c:pt>
                <c:pt idx="2967">
                  <c:v>10.227391000000001</c:v>
                </c:pt>
                <c:pt idx="2968">
                  <c:v>10.349389</c:v>
                </c:pt>
                <c:pt idx="2969">
                  <c:v>9.7473320000000001</c:v>
                </c:pt>
                <c:pt idx="2970">
                  <c:v>9.4916260000000001</c:v>
                </c:pt>
                <c:pt idx="2971">
                  <c:v>8.9709990000000008</c:v>
                </c:pt>
                <c:pt idx="2972">
                  <c:v>8.7249040000000004</c:v>
                </c:pt>
                <c:pt idx="2973">
                  <c:v>8.4635339999999992</c:v>
                </c:pt>
                <c:pt idx="2974">
                  <c:v>8.27318</c:v>
                </c:pt>
                <c:pt idx="2975">
                  <c:v>8.0969099999999994</c:v>
                </c:pt>
                <c:pt idx="2976">
                  <c:v>7.9763979999999997</c:v>
                </c:pt>
                <c:pt idx="2977">
                  <c:v>7.8631060000000002</c:v>
                </c:pt>
                <c:pt idx="2978">
                  <c:v>7.7146860000000004</c:v>
                </c:pt>
                <c:pt idx="2979">
                  <c:v>7.7055030000000002</c:v>
                </c:pt>
                <c:pt idx="2980">
                  <c:v>7.6812969999999998</c:v>
                </c:pt>
                <c:pt idx="2981">
                  <c:v>8.0023759999999999</c:v>
                </c:pt>
                <c:pt idx="2982">
                  <c:v>8.3011859999999995</c:v>
                </c:pt>
                <c:pt idx="2983">
                  <c:v>8.5913299999999992</c:v>
                </c:pt>
                <c:pt idx="2984">
                  <c:v>8.8582339999999995</c:v>
                </c:pt>
                <c:pt idx="2985">
                  <c:v>9.0515679999999996</c:v>
                </c:pt>
                <c:pt idx="2986">
                  <c:v>9.3051899999999996</c:v>
                </c:pt>
                <c:pt idx="2987">
                  <c:v>9.4999859999999998</c:v>
                </c:pt>
                <c:pt idx="2988">
                  <c:v>9.701155</c:v>
                </c:pt>
                <c:pt idx="2989">
                  <c:v>9.9193479999999994</c:v>
                </c:pt>
                <c:pt idx="2990">
                  <c:v>10.143758</c:v>
                </c:pt>
                <c:pt idx="2991">
                  <c:v>10.318291</c:v>
                </c:pt>
                <c:pt idx="2992">
                  <c:v>10.453098000000001</c:v>
                </c:pt>
                <c:pt idx="2993">
                  <c:v>9.8713820000000005</c:v>
                </c:pt>
                <c:pt idx="2994">
                  <c:v>9.5787469999999999</c:v>
                </c:pt>
                <c:pt idx="2995">
                  <c:v>9.0474709999999998</c:v>
                </c:pt>
                <c:pt idx="2996">
                  <c:v>8.7934909999999995</c:v>
                </c:pt>
                <c:pt idx="2997">
                  <c:v>8.5269729999999999</c:v>
                </c:pt>
                <c:pt idx="2998">
                  <c:v>8.3300149999999995</c:v>
                </c:pt>
                <c:pt idx="2999">
                  <c:v>8.1468509999999998</c:v>
                </c:pt>
                <c:pt idx="3000">
                  <c:v>8.0053920000000005</c:v>
                </c:pt>
                <c:pt idx="3001">
                  <c:v>7.8598509999999999</c:v>
                </c:pt>
                <c:pt idx="3002">
                  <c:v>7.7207850000000002</c:v>
                </c:pt>
                <c:pt idx="3003">
                  <c:v>7.5984249999999998</c:v>
                </c:pt>
                <c:pt idx="3004">
                  <c:v>7.5056390000000004</c:v>
                </c:pt>
                <c:pt idx="3005">
                  <c:v>7.5563500000000001</c:v>
                </c:pt>
                <c:pt idx="3006">
                  <c:v>7.7047809999999997</c:v>
                </c:pt>
                <c:pt idx="3007">
                  <c:v>7.8430150000000003</c:v>
                </c:pt>
                <c:pt idx="3008">
                  <c:v>8.0279439999999997</c:v>
                </c:pt>
                <c:pt idx="3009">
                  <c:v>8.1475000000000009</c:v>
                </c:pt>
                <c:pt idx="3010">
                  <c:v>8.2351229999999997</c:v>
                </c:pt>
                <c:pt idx="3011">
                  <c:v>8.3100529999999999</c:v>
                </c:pt>
                <c:pt idx="3012">
                  <c:v>8.3755030000000001</c:v>
                </c:pt>
                <c:pt idx="3013">
                  <c:v>8.46997</c:v>
                </c:pt>
                <c:pt idx="3014">
                  <c:v>8.3718979999999998</c:v>
                </c:pt>
                <c:pt idx="3015">
                  <c:v>8.3979929999999996</c:v>
                </c:pt>
                <c:pt idx="3016">
                  <c:v>8.4241569999999992</c:v>
                </c:pt>
                <c:pt idx="3017">
                  <c:v>8.3843060000000005</c:v>
                </c:pt>
                <c:pt idx="3018">
                  <c:v>8.2951329999999999</c:v>
                </c:pt>
                <c:pt idx="3019">
                  <c:v>7.947076</c:v>
                </c:pt>
                <c:pt idx="3020">
                  <c:v>7.768713</c:v>
                </c:pt>
                <c:pt idx="3021">
                  <c:v>7.6105229999999997</c:v>
                </c:pt>
                <c:pt idx="3022">
                  <c:v>7.4919229999999999</c:v>
                </c:pt>
                <c:pt idx="3023">
                  <c:v>7.3704109999999998</c:v>
                </c:pt>
                <c:pt idx="3024">
                  <c:v>7.2677659999999999</c:v>
                </c:pt>
                <c:pt idx="3025">
                  <c:v>7.1576649999999997</c:v>
                </c:pt>
                <c:pt idx="3026">
                  <c:v>7.0694100000000004</c:v>
                </c:pt>
                <c:pt idx="3027">
                  <c:v>6.9804089999999999</c:v>
                </c:pt>
                <c:pt idx="3028">
                  <c:v>6.9114979999999999</c:v>
                </c:pt>
                <c:pt idx="3029">
                  <c:v>6.898733</c:v>
                </c:pt>
                <c:pt idx="3030">
                  <c:v>6.968871</c:v>
                </c:pt>
                <c:pt idx="3031">
                  <c:v>7.0736330000000001</c:v>
                </c:pt>
                <c:pt idx="3032">
                  <c:v>7.2079579999999996</c:v>
                </c:pt>
                <c:pt idx="3033">
                  <c:v>7.2818719999999999</c:v>
                </c:pt>
                <c:pt idx="3034">
                  <c:v>7.3417979999999998</c:v>
                </c:pt>
                <c:pt idx="3035">
                  <c:v>7.4043029999999996</c:v>
                </c:pt>
                <c:pt idx="3036">
                  <c:v>7.4427269999999996</c:v>
                </c:pt>
                <c:pt idx="3037">
                  <c:v>7.4880829999999996</c:v>
                </c:pt>
                <c:pt idx="3038">
                  <c:v>7.510249</c:v>
                </c:pt>
                <c:pt idx="3039">
                  <c:v>7.5024519999999999</c:v>
                </c:pt>
                <c:pt idx="3040">
                  <c:v>7.3755309999999996</c:v>
                </c:pt>
                <c:pt idx="3041">
                  <c:v>7.292211</c:v>
                </c:pt>
                <c:pt idx="3042">
                  <c:v>7.224907</c:v>
                </c:pt>
                <c:pt idx="3043">
                  <c:v>7.1194030000000001</c:v>
                </c:pt>
                <c:pt idx="3044">
                  <c:v>7.0499619999999998</c:v>
                </c:pt>
                <c:pt idx="3045">
                  <c:v>6.969131</c:v>
                </c:pt>
                <c:pt idx="3046">
                  <c:v>6.909084</c:v>
                </c:pt>
                <c:pt idx="3047">
                  <c:v>6.864401</c:v>
                </c:pt>
                <c:pt idx="3048">
                  <c:v>6.8125070000000001</c:v>
                </c:pt>
                <c:pt idx="3049">
                  <c:v>6.7588119999999998</c:v>
                </c:pt>
                <c:pt idx="3050">
                  <c:v>6.7076469999999997</c:v>
                </c:pt>
                <c:pt idx="3051">
                  <c:v>6.7177360000000004</c:v>
                </c:pt>
                <c:pt idx="3052">
                  <c:v>6.735894</c:v>
                </c:pt>
                <c:pt idx="3053">
                  <c:v>7.0102979999999997</c:v>
                </c:pt>
                <c:pt idx="3054">
                  <c:v>7.2982310000000004</c:v>
                </c:pt>
                <c:pt idx="3055">
                  <c:v>7.5167609999999998</c:v>
                </c:pt>
                <c:pt idx="3056">
                  <c:v>7.6673090000000004</c:v>
                </c:pt>
                <c:pt idx="3057">
                  <c:v>7.7710730000000003</c:v>
                </c:pt>
                <c:pt idx="3058">
                  <c:v>7.9565200000000003</c:v>
                </c:pt>
                <c:pt idx="3059">
                  <c:v>8.1254050000000007</c:v>
                </c:pt>
                <c:pt idx="3060">
                  <c:v>8.2714230000000004</c:v>
                </c:pt>
                <c:pt idx="3061">
                  <c:v>8.4099190000000004</c:v>
                </c:pt>
                <c:pt idx="3062">
                  <c:v>8.5167590000000004</c:v>
                </c:pt>
                <c:pt idx="3063">
                  <c:v>8.6264939999999992</c:v>
                </c:pt>
                <c:pt idx="3064">
                  <c:v>8.7823519999999995</c:v>
                </c:pt>
                <c:pt idx="3065">
                  <c:v>8.3372229999999998</c:v>
                </c:pt>
                <c:pt idx="3066">
                  <c:v>8.2125489999999992</c:v>
                </c:pt>
                <c:pt idx="3067">
                  <c:v>7.8716390000000001</c:v>
                </c:pt>
                <c:pt idx="3068">
                  <c:v>7.7360499999999996</c:v>
                </c:pt>
                <c:pt idx="3069">
                  <c:v>7.5552539999999997</c:v>
                </c:pt>
                <c:pt idx="3070">
                  <c:v>7.4362069999999996</c:v>
                </c:pt>
                <c:pt idx="3071">
                  <c:v>7.3424509999999996</c:v>
                </c:pt>
                <c:pt idx="3072">
                  <c:v>7.2548779999999997</c:v>
                </c:pt>
                <c:pt idx="3073">
                  <c:v>7.1818929999999996</c:v>
                </c:pt>
                <c:pt idx="3074">
                  <c:v>7.102735</c:v>
                </c:pt>
                <c:pt idx="3075">
                  <c:v>7.1271820000000004</c:v>
                </c:pt>
                <c:pt idx="3076">
                  <c:v>7.1301620000000003</c:v>
                </c:pt>
                <c:pt idx="3077">
                  <c:v>7.4202519999999996</c:v>
                </c:pt>
                <c:pt idx="3078">
                  <c:v>7.7060810000000002</c:v>
                </c:pt>
                <c:pt idx="3079">
                  <c:v>7.9373379999999996</c:v>
                </c:pt>
                <c:pt idx="3080">
                  <c:v>8.1009279999999997</c:v>
                </c:pt>
                <c:pt idx="3081">
                  <c:v>8.2373539999999998</c:v>
                </c:pt>
                <c:pt idx="3082">
                  <c:v>8.3923520000000007</c:v>
                </c:pt>
                <c:pt idx="3083">
                  <c:v>8.5518540000000005</c:v>
                </c:pt>
                <c:pt idx="3084">
                  <c:v>8.6918539999999993</c:v>
                </c:pt>
                <c:pt idx="3085">
                  <c:v>8.8413299999999992</c:v>
                </c:pt>
                <c:pt idx="3086">
                  <c:v>8.9869690000000002</c:v>
                </c:pt>
                <c:pt idx="3087">
                  <c:v>9.1740899999999996</c:v>
                </c:pt>
                <c:pt idx="3088">
                  <c:v>9.3927580000000006</c:v>
                </c:pt>
                <c:pt idx="3089">
                  <c:v>8.9623349999999995</c:v>
                </c:pt>
                <c:pt idx="3090">
                  <c:v>8.8036239999999992</c:v>
                </c:pt>
                <c:pt idx="3091">
                  <c:v>8.3773689999999998</c:v>
                </c:pt>
                <c:pt idx="3092">
                  <c:v>8.1818629999999999</c:v>
                </c:pt>
                <c:pt idx="3093">
                  <c:v>7.9646150000000002</c:v>
                </c:pt>
                <c:pt idx="3094">
                  <c:v>7.8201590000000003</c:v>
                </c:pt>
                <c:pt idx="3095">
                  <c:v>7.6974020000000003</c:v>
                </c:pt>
                <c:pt idx="3096">
                  <c:v>7.5824100000000003</c:v>
                </c:pt>
                <c:pt idx="3097">
                  <c:v>7.4694159999999998</c:v>
                </c:pt>
                <c:pt idx="3098">
                  <c:v>7.3743990000000004</c:v>
                </c:pt>
                <c:pt idx="3099">
                  <c:v>7.3788450000000001</c:v>
                </c:pt>
                <c:pt idx="3100">
                  <c:v>7.384563</c:v>
                </c:pt>
                <c:pt idx="3101">
                  <c:v>7.717047</c:v>
                </c:pt>
                <c:pt idx="3102">
                  <c:v>8.0187279999999994</c:v>
                </c:pt>
                <c:pt idx="3103">
                  <c:v>8.2839019999999994</c:v>
                </c:pt>
                <c:pt idx="3104">
                  <c:v>8.5309830000000009</c:v>
                </c:pt>
                <c:pt idx="3105">
                  <c:v>8.7399310000000003</c:v>
                </c:pt>
                <c:pt idx="3106">
                  <c:v>9.0055309999999995</c:v>
                </c:pt>
                <c:pt idx="3107">
                  <c:v>9.2007060000000003</c:v>
                </c:pt>
                <c:pt idx="3108">
                  <c:v>9.4264360000000007</c:v>
                </c:pt>
                <c:pt idx="3109">
                  <c:v>9.6945270000000008</c:v>
                </c:pt>
                <c:pt idx="3110">
                  <c:v>9.9837260000000008</c:v>
                </c:pt>
                <c:pt idx="3111">
                  <c:v>10.229027</c:v>
                </c:pt>
                <c:pt idx="3112">
                  <c:v>10.435642</c:v>
                </c:pt>
                <c:pt idx="3113">
                  <c:v>9.9357600000000001</c:v>
                </c:pt>
                <c:pt idx="3114">
                  <c:v>9.7158510000000007</c:v>
                </c:pt>
                <c:pt idx="3115">
                  <c:v>9.1619379999999992</c:v>
                </c:pt>
                <c:pt idx="3116">
                  <c:v>8.9046489999999991</c:v>
                </c:pt>
                <c:pt idx="3117">
                  <c:v>8.6526390000000006</c:v>
                </c:pt>
                <c:pt idx="3118">
                  <c:v>8.4721770000000003</c:v>
                </c:pt>
                <c:pt idx="3119">
                  <c:v>8.3171499999999998</c:v>
                </c:pt>
                <c:pt idx="3120">
                  <c:v>8.2071039999999993</c:v>
                </c:pt>
                <c:pt idx="3121">
                  <c:v>8.1075029999999995</c:v>
                </c:pt>
                <c:pt idx="3122">
                  <c:v>8.0275549999999996</c:v>
                </c:pt>
                <c:pt idx="3123">
                  <c:v>8.0555289999999999</c:v>
                </c:pt>
                <c:pt idx="3124">
                  <c:v>8.06053</c:v>
                </c:pt>
                <c:pt idx="3125">
                  <c:v>8.3878629999999994</c:v>
                </c:pt>
                <c:pt idx="3126">
                  <c:v>8.6646429999999999</c:v>
                </c:pt>
                <c:pt idx="3127">
                  <c:v>9.0002680000000002</c:v>
                </c:pt>
                <c:pt idx="3128">
                  <c:v>9.363467</c:v>
                </c:pt>
                <c:pt idx="3129">
                  <c:v>9.6192019999999996</c:v>
                </c:pt>
                <c:pt idx="3130">
                  <c:v>9.8989700000000003</c:v>
                </c:pt>
                <c:pt idx="3131">
                  <c:v>10.093965000000001</c:v>
                </c:pt>
                <c:pt idx="3132">
                  <c:v>10.338115</c:v>
                </c:pt>
                <c:pt idx="3133">
                  <c:v>10.590678</c:v>
                </c:pt>
                <c:pt idx="3134">
                  <c:v>10.826608</c:v>
                </c:pt>
                <c:pt idx="3135">
                  <c:v>10.979241</c:v>
                </c:pt>
                <c:pt idx="3136">
                  <c:v>11.092243</c:v>
                </c:pt>
                <c:pt idx="3137">
                  <c:v>10.48479</c:v>
                </c:pt>
                <c:pt idx="3138">
                  <c:v>10.193193000000001</c:v>
                </c:pt>
                <c:pt idx="3139">
                  <c:v>9.6341540000000006</c:v>
                </c:pt>
                <c:pt idx="3140">
                  <c:v>9.3445879999999999</c:v>
                </c:pt>
                <c:pt idx="3141">
                  <c:v>9.0448640000000005</c:v>
                </c:pt>
                <c:pt idx="3142">
                  <c:v>8.8044220000000006</c:v>
                </c:pt>
                <c:pt idx="3143">
                  <c:v>8.5944020000000005</c:v>
                </c:pt>
                <c:pt idx="3144">
                  <c:v>8.4543389999999992</c:v>
                </c:pt>
                <c:pt idx="3145">
                  <c:v>8.3276039999999991</c:v>
                </c:pt>
                <c:pt idx="3146">
                  <c:v>8.2045130000000004</c:v>
                </c:pt>
                <c:pt idx="3147">
                  <c:v>8.194464</c:v>
                </c:pt>
                <c:pt idx="3148">
                  <c:v>8.1688609999999997</c:v>
                </c:pt>
                <c:pt idx="3149">
                  <c:v>8.4622709999999994</c:v>
                </c:pt>
                <c:pt idx="3150">
                  <c:v>8.691459</c:v>
                </c:pt>
                <c:pt idx="3151">
                  <c:v>8.9591379999999994</c:v>
                </c:pt>
                <c:pt idx="3152">
                  <c:v>9.1350529999999992</c:v>
                </c:pt>
                <c:pt idx="3153">
                  <c:v>9.2644289999999998</c:v>
                </c:pt>
                <c:pt idx="3154">
                  <c:v>9.3971420000000006</c:v>
                </c:pt>
                <c:pt idx="3155">
                  <c:v>9.5206619999999997</c:v>
                </c:pt>
                <c:pt idx="3156">
                  <c:v>9.6584699999999994</c:v>
                </c:pt>
                <c:pt idx="3157">
                  <c:v>9.8063490000000009</c:v>
                </c:pt>
                <c:pt idx="3158">
                  <c:v>9.9311819999999997</c:v>
                </c:pt>
                <c:pt idx="3159">
                  <c:v>10.007159</c:v>
                </c:pt>
                <c:pt idx="3160">
                  <c:v>10.105587999999999</c:v>
                </c:pt>
                <c:pt idx="3161">
                  <c:v>9.5460700000000003</c:v>
                </c:pt>
                <c:pt idx="3162">
                  <c:v>9.3424049999999994</c:v>
                </c:pt>
                <c:pt idx="3163">
                  <c:v>8.9048700000000007</c:v>
                </c:pt>
                <c:pt idx="3164">
                  <c:v>8.6928599999999996</c:v>
                </c:pt>
                <c:pt idx="3165">
                  <c:v>8.4603999999999999</c:v>
                </c:pt>
                <c:pt idx="3166">
                  <c:v>8.2954939999999997</c:v>
                </c:pt>
                <c:pt idx="3167">
                  <c:v>8.1491880000000005</c:v>
                </c:pt>
                <c:pt idx="3168">
                  <c:v>8.0717809999999997</c:v>
                </c:pt>
                <c:pt idx="3169">
                  <c:v>7.9663940000000002</c:v>
                </c:pt>
                <c:pt idx="3170">
                  <c:v>7.8553660000000001</c:v>
                </c:pt>
                <c:pt idx="3171">
                  <c:v>7.7552089999999998</c:v>
                </c:pt>
                <c:pt idx="3172">
                  <c:v>7.6455780000000004</c:v>
                </c:pt>
                <c:pt idx="3173">
                  <c:v>7.6490580000000001</c:v>
                </c:pt>
                <c:pt idx="3174">
                  <c:v>7.7543470000000001</c:v>
                </c:pt>
                <c:pt idx="3175">
                  <c:v>7.8227650000000004</c:v>
                </c:pt>
                <c:pt idx="3176">
                  <c:v>7.9844350000000004</c:v>
                </c:pt>
                <c:pt idx="3177">
                  <c:v>8.1309210000000007</c:v>
                </c:pt>
                <c:pt idx="3178">
                  <c:v>8.2430299999999992</c:v>
                </c:pt>
                <c:pt idx="3179">
                  <c:v>8.3378209999999999</c:v>
                </c:pt>
                <c:pt idx="3180">
                  <c:v>8.4560820000000003</c:v>
                </c:pt>
                <c:pt idx="3181">
                  <c:v>8.5747169999999997</c:v>
                </c:pt>
                <c:pt idx="3182">
                  <c:v>8.4982439999999997</c:v>
                </c:pt>
                <c:pt idx="3183">
                  <c:v>8.5104500000000005</c:v>
                </c:pt>
                <c:pt idx="3184">
                  <c:v>8.5803119999999993</c:v>
                </c:pt>
                <c:pt idx="3185">
                  <c:v>8.5304660000000005</c:v>
                </c:pt>
                <c:pt idx="3186">
                  <c:v>8.4275040000000008</c:v>
                </c:pt>
                <c:pt idx="3187">
                  <c:v>8.1020500000000002</c:v>
                </c:pt>
                <c:pt idx="3188">
                  <c:v>7.943079</c:v>
                </c:pt>
                <c:pt idx="3189">
                  <c:v>7.8070370000000002</c:v>
                </c:pt>
                <c:pt idx="3190">
                  <c:v>7.7138710000000001</c:v>
                </c:pt>
                <c:pt idx="3191">
                  <c:v>7.6280809999999999</c:v>
                </c:pt>
                <c:pt idx="3192">
                  <c:v>7.5470509999999997</c:v>
                </c:pt>
                <c:pt idx="3193">
                  <c:v>7.4665270000000001</c:v>
                </c:pt>
                <c:pt idx="3194">
                  <c:v>7.3786389999999997</c:v>
                </c:pt>
                <c:pt idx="3195">
                  <c:v>7.3150459999999997</c:v>
                </c:pt>
                <c:pt idx="3196">
                  <c:v>7.2335209999999996</c:v>
                </c:pt>
                <c:pt idx="3197">
                  <c:v>7.2348330000000001</c:v>
                </c:pt>
                <c:pt idx="3198">
                  <c:v>7.2773260000000004</c:v>
                </c:pt>
                <c:pt idx="3199">
                  <c:v>7.3631019999999996</c:v>
                </c:pt>
                <c:pt idx="3200">
                  <c:v>7.4731560000000004</c:v>
                </c:pt>
                <c:pt idx="3201">
                  <c:v>7.5353250000000003</c:v>
                </c:pt>
                <c:pt idx="3202">
                  <c:v>7.5880700000000001</c:v>
                </c:pt>
                <c:pt idx="3203">
                  <c:v>7.6367760000000002</c:v>
                </c:pt>
                <c:pt idx="3204">
                  <c:v>7.682264</c:v>
                </c:pt>
                <c:pt idx="3205">
                  <c:v>7.7123439999999999</c:v>
                </c:pt>
                <c:pt idx="3206">
                  <c:v>7.6925309999999998</c:v>
                </c:pt>
                <c:pt idx="3207">
                  <c:v>7.6601749999999997</c:v>
                </c:pt>
                <c:pt idx="3208">
                  <c:v>7.5611610000000002</c:v>
                </c:pt>
                <c:pt idx="3209">
                  <c:v>7.4854940000000001</c:v>
                </c:pt>
                <c:pt idx="3210">
                  <c:v>7.4115489999999999</c:v>
                </c:pt>
                <c:pt idx="3211">
                  <c:v>7.300637</c:v>
                </c:pt>
                <c:pt idx="3212">
                  <c:v>7.2285180000000002</c:v>
                </c:pt>
                <c:pt idx="3213">
                  <c:v>7.1496240000000002</c:v>
                </c:pt>
                <c:pt idx="3214">
                  <c:v>7.0936250000000003</c:v>
                </c:pt>
                <c:pt idx="3215">
                  <c:v>7.0573319999999997</c:v>
                </c:pt>
                <c:pt idx="3216">
                  <c:v>7.0119129999999998</c:v>
                </c:pt>
                <c:pt idx="3217">
                  <c:v>6.9607109999999999</c:v>
                </c:pt>
                <c:pt idx="3218">
                  <c:v>6.9041410000000001</c:v>
                </c:pt>
                <c:pt idx="3219">
                  <c:v>6.9108369999999999</c:v>
                </c:pt>
                <c:pt idx="3220">
                  <c:v>6.9230900000000002</c:v>
                </c:pt>
                <c:pt idx="3221">
                  <c:v>7.1972490000000002</c:v>
                </c:pt>
                <c:pt idx="3222">
                  <c:v>7.4838750000000003</c:v>
                </c:pt>
                <c:pt idx="3223">
                  <c:v>7.6952309999999997</c:v>
                </c:pt>
                <c:pt idx="3224">
                  <c:v>7.8526509999999998</c:v>
                </c:pt>
                <c:pt idx="3225">
                  <c:v>7.9898509999999998</c:v>
                </c:pt>
                <c:pt idx="3226">
                  <c:v>8.1495909999999991</c:v>
                </c:pt>
                <c:pt idx="3227">
                  <c:v>8.319547</c:v>
                </c:pt>
                <c:pt idx="3228">
                  <c:v>8.5002169999999992</c:v>
                </c:pt>
                <c:pt idx="3229">
                  <c:v>8.7228820000000002</c:v>
                </c:pt>
                <c:pt idx="3230">
                  <c:v>8.9882139999999993</c:v>
                </c:pt>
                <c:pt idx="3231">
                  <c:v>9.2474690000000006</c:v>
                </c:pt>
                <c:pt idx="3232">
                  <c:v>9.463692</c:v>
                </c:pt>
                <c:pt idx="3233">
                  <c:v>9.0416500000000006</c:v>
                </c:pt>
                <c:pt idx="3234">
                  <c:v>8.9061839999999997</c:v>
                </c:pt>
                <c:pt idx="3235">
                  <c:v>8.4284330000000001</c:v>
                </c:pt>
                <c:pt idx="3236">
                  <c:v>8.2363520000000001</c:v>
                </c:pt>
                <c:pt idx="3237">
                  <c:v>8.0129959999999993</c:v>
                </c:pt>
                <c:pt idx="3238">
                  <c:v>7.869319</c:v>
                </c:pt>
                <c:pt idx="3239">
                  <c:v>7.7256090000000004</c:v>
                </c:pt>
                <c:pt idx="3240">
                  <c:v>7.6438519999999999</c:v>
                </c:pt>
                <c:pt idx="3241">
                  <c:v>7.5619930000000002</c:v>
                </c:pt>
                <c:pt idx="3242">
                  <c:v>7.4785830000000004</c:v>
                </c:pt>
                <c:pt idx="3243">
                  <c:v>7.488791</c:v>
                </c:pt>
                <c:pt idx="3244">
                  <c:v>7.5036100000000001</c:v>
                </c:pt>
                <c:pt idx="3245">
                  <c:v>7.7903510000000002</c:v>
                </c:pt>
                <c:pt idx="3246">
                  <c:v>8.1258730000000003</c:v>
                </c:pt>
                <c:pt idx="3247">
                  <c:v>8.4699039999999997</c:v>
                </c:pt>
                <c:pt idx="3248">
                  <c:v>8.7428380000000008</c:v>
                </c:pt>
                <c:pt idx="3249">
                  <c:v>8.939584</c:v>
                </c:pt>
                <c:pt idx="3250">
                  <c:v>9.1988679999999992</c:v>
                </c:pt>
                <c:pt idx="3251">
                  <c:v>9.3996469999999999</c:v>
                </c:pt>
                <c:pt idx="3252">
                  <c:v>9.6448929999999997</c:v>
                </c:pt>
                <c:pt idx="3253">
                  <c:v>9.9204360000000005</c:v>
                </c:pt>
                <c:pt idx="3254">
                  <c:v>10.221385</c:v>
                </c:pt>
                <c:pt idx="3255">
                  <c:v>10.480200999999999</c:v>
                </c:pt>
                <c:pt idx="3256">
                  <c:v>10.704623</c:v>
                </c:pt>
                <c:pt idx="3257">
                  <c:v>10.238600999999999</c:v>
                </c:pt>
                <c:pt idx="3258">
                  <c:v>10.065453</c:v>
                </c:pt>
                <c:pt idx="3259">
                  <c:v>9.4945489999999992</c:v>
                </c:pt>
                <c:pt idx="3260">
                  <c:v>9.1795220000000004</c:v>
                </c:pt>
                <c:pt idx="3261">
                  <c:v>8.8763050000000003</c:v>
                </c:pt>
                <c:pt idx="3262">
                  <c:v>8.6554690000000001</c:v>
                </c:pt>
                <c:pt idx="3263">
                  <c:v>8.4428380000000001</c:v>
                </c:pt>
                <c:pt idx="3264">
                  <c:v>8.3024159999999991</c:v>
                </c:pt>
                <c:pt idx="3265">
                  <c:v>8.1772559999999999</c:v>
                </c:pt>
                <c:pt idx="3266">
                  <c:v>8.0631269999999997</c:v>
                </c:pt>
                <c:pt idx="3267">
                  <c:v>8.0670470000000005</c:v>
                </c:pt>
                <c:pt idx="3268">
                  <c:v>8.0684199999999997</c:v>
                </c:pt>
                <c:pt idx="3269">
                  <c:v>8.4125689999999995</c:v>
                </c:pt>
                <c:pt idx="3270">
                  <c:v>8.7490760000000005</c:v>
                </c:pt>
                <c:pt idx="3271">
                  <c:v>9.1519650000000006</c:v>
                </c:pt>
                <c:pt idx="3272">
                  <c:v>9.4273869999999995</c:v>
                </c:pt>
                <c:pt idx="3273">
                  <c:v>9.6553299999999993</c:v>
                </c:pt>
                <c:pt idx="3274">
                  <c:v>9.9359020000000005</c:v>
                </c:pt>
                <c:pt idx="3275">
                  <c:v>10.167396999999999</c:v>
                </c:pt>
                <c:pt idx="3276">
                  <c:v>10.444193</c:v>
                </c:pt>
                <c:pt idx="3277">
                  <c:v>10.743466</c:v>
                </c:pt>
                <c:pt idx="3278">
                  <c:v>11.048360000000001</c:v>
                </c:pt>
                <c:pt idx="3279">
                  <c:v>11.292358999999999</c:v>
                </c:pt>
                <c:pt idx="3280">
                  <c:v>11.507463</c:v>
                </c:pt>
                <c:pt idx="3281">
                  <c:v>11.021278000000001</c:v>
                </c:pt>
                <c:pt idx="3282">
                  <c:v>10.819043000000001</c:v>
                </c:pt>
                <c:pt idx="3283">
                  <c:v>10.200913</c:v>
                </c:pt>
                <c:pt idx="3284">
                  <c:v>9.8331710000000001</c:v>
                </c:pt>
                <c:pt idx="3285">
                  <c:v>9.4726630000000007</c:v>
                </c:pt>
                <c:pt idx="3286">
                  <c:v>9.199935</c:v>
                </c:pt>
                <c:pt idx="3287">
                  <c:v>8.958259</c:v>
                </c:pt>
                <c:pt idx="3288">
                  <c:v>8.7815060000000003</c:v>
                </c:pt>
                <c:pt idx="3289">
                  <c:v>8.6222139999999996</c:v>
                </c:pt>
                <c:pt idx="3290">
                  <c:v>8.4768819999999998</c:v>
                </c:pt>
                <c:pt idx="3291">
                  <c:v>8.4979069999999997</c:v>
                </c:pt>
                <c:pt idx="3292">
                  <c:v>8.5029420000000009</c:v>
                </c:pt>
                <c:pt idx="3293">
                  <c:v>8.8490120000000001</c:v>
                </c:pt>
                <c:pt idx="3294">
                  <c:v>9.2001209999999993</c:v>
                </c:pt>
                <c:pt idx="3295">
                  <c:v>9.6320519999999998</c:v>
                </c:pt>
                <c:pt idx="3296">
                  <c:v>9.9530189999999994</c:v>
                </c:pt>
                <c:pt idx="3297">
                  <c:v>10.208838999999999</c:v>
                </c:pt>
                <c:pt idx="3298">
                  <c:v>10.496744</c:v>
                </c:pt>
                <c:pt idx="3299">
                  <c:v>10.759672</c:v>
                </c:pt>
                <c:pt idx="3300">
                  <c:v>11.015470000000001</c:v>
                </c:pt>
                <c:pt idx="3301">
                  <c:v>11.303072</c:v>
                </c:pt>
                <c:pt idx="3302">
                  <c:v>11.584820000000001</c:v>
                </c:pt>
                <c:pt idx="3303">
                  <c:v>11.827089000000001</c:v>
                </c:pt>
                <c:pt idx="3304">
                  <c:v>12.062633</c:v>
                </c:pt>
                <c:pt idx="3305">
                  <c:v>11.589916000000001</c:v>
                </c:pt>
                <c:pt idx="3306">
                  <c:v>11.385719</c:v>
                </c:pt>
                <c:pt idx="3307">
                  <c:v>10.753276</c:v>
                </c:pt>
                <c:pt idx="3308">
                  <c:v>10.370526999999999</c:v>
                </c:pt>
                <c:pt idx="3309">
                  <c:v>9.9863130000000009</c:v>
                </c:pt>
                <c:pt idx="3310">
                  <c:v>9.701981</c:v>
                </c:pt>
                <c:pt idx="3311">
                  <c:v>9.4390289999999997</c:v>
                </c:pt>
                <c:pt idx="3312">
                  <c:v>9.2545830000000002</c:v>
                </c:pt>
                <c:pt idx="3313">
                  <c:v>9.0773639999999993</c:v>
                </c:pt>
                <c:pt idx="3314">
                  <c:v>8.8987540000000003</c:v>
                </c:pt>
                <c:pt idx="3315">
                  <c:v>8.887632</c:v>
                </c:pt>
                <c:pt idx="3316">
                  <c:v>8.8598330000000001</c:v>
                </c:pt>
                <c:pt idx="3317">
                  <c:v>9.1942500000000003</c:v>
                </c:pt>
                <c:pt idx="3318">
                  <c:v>9.4991990000000008</c:v>
                </c:pt>
                <c:pt idx="3319">
                  <c:v>9.8938919999999992</c:v>
                </c:pt>
                <c:pt idx="3320">
                  <c:v>10.065270999999999</c:v>
                </c:pt>
                <c:pt idx="3321">
                  <c:v>10.196379</c:v>
                </c:pt>
                <c:pt idx="3322">
                  <c:v>10.434286999999999</c:v>
                </c:pt>
                <c:pt idx="3323">
                  <c:v>10.638792</c:v>
                </c:pt>
                <c:pt idx="3324">
                  <c:v>10.87453</c:v>
                </c:pt>
                <c:pt idx="3325">
                  <c:v>11.077695</c:v>
                </c:pt>
                <c:pt idx="3326">
                  <c:v>11.286356</c:v>
                </c:pt>
                <c:pt idx="3327">
                  <c:v>11.534364</c:v>
                </c:pt>
                <c:pt idx="3328">
                  <c:v>11.665903999999999</c:v>
                </c:pt>
                <c:pt idx="3329">
                  <c:v>11.096923</c:v>
                </c:pt>
                <c:pt idx="3330">
                  <c:v>10.842041</c:v>
                </c:pt>
                <c:pt idx="3331">
                  <c:v>10.280870999999999</c:v>
                </c:pt>
                <c:pt idx="3332">
                  <c:v>9.9760720000000003</c:v>
                </c:pt>
                <c:pt idx="3333">
                  <c:v>9.655977</c:v>
                </c:pt>
                <c:pt idx="3334">
                  <c:v>9.4155029999999993</c:v>
                </c:pt>
                <c:pt idx="3335">
                  <c:v>9.1852549999999997</c:v>
                </c:pt>
                <c:pt idx="3336">
                  <c:v>9.0242730000000009</c:v>
                </c:pt>
                <c:pt idx="3337">
                  <c:v>8.8689780000000003</c:v>
                </c:pt>
                <c:pt idx="3338">
                  <c:v>8.7267109999999999</c:v>
                </c:pt>
                <c:pt idx="3339">
                  <c:v>8.6303940000000008</c:v>
                </c:pt>
                <c:pt idx="3340">
                  <c:v>8.5204109999999993</c:v>
                </c:pt>
                <c:pt idx="3341">
                  <c:v>8.4468809999999994</c:v>
                </c:pt>
                <c:pt idx="3342">
                  <c:v>8.5032870000000003</c:v>
                </c:pt>
                <c:pt idx="3343">
                  <c:v>8.5407770000000003</c:v>
                </c:pt>
                <c:pt idx="3344">
                  <c:v>8.6704539999999994</c:v>
                </c:pt>
                <c:pt idx="3345">
                  <c:v>8.7592820000000007</c:v>
                </c:pt>
                <c:pt idx="3346">
                  <c:v>8.823048</c:v>
                </c:pt>
                <c:pt idx="3347">
                  <c:v>8.8733029999999999</c:v>
                </c:pt>
                <c:pt idx="3348">
                  <c:v>8.9220570000000006</c:v>
                </c:pt>
                <c:pt idx="3349">
                  <c:v>8.9538069999999994</c:v>
                </c:pt>
                <c:pt idx="3350">
                  <c:v>8.7941669999999998</c:v>
                </c:pt>
                <c:pt idx="3351">
                  <c:v>8.8232040000000005</c:v>
                </c:pt>
                <c:pt idx="3352">
                  <c:v>8.8915579999999999</c:v>
                </c:pt>
                <c:pt idx="3353">
                  <c:v>8.9261180000000007</c:v>
                </c:pt>
                <c:pt idx="3354">
                  <c:v>8.8917190000000002</c:v>
                </c:pt>
                <c:pt idx="3355">
                  <c:v>8.5093519999999998</c:v>
                </c:pt>
                <c:pt idx="3356">
                  <c:v>8.3387969999999996</c:v>
                </c:pt>
                <c:pt idx="3357">
                  <c:v>8.1847169999999991</c:v>
                </c:pt>
                <c:pt idx="3358">
                  <c:v>8.0650080000000006</c:v>
                </c:pt>
                <c:pt idx="3359">
                  <c:v>7.9435200000000004</c:v>
                </c:pt>
                <c:pt idx="3360">
                  <c:v>7.8258219999999996</c:v>
                </c:pt>
                <c:pt idx="3361">
                  <c:v>7.7064940000000002</c:v>
                </c:pt>
                <c:pt idx="3362">
                  <c:v>7.5987609999999997</c:v>
                </c:pt>
                <c:pt idx="3363">
                  <c:v>7.5056950000000002</c:v>
                </c:pt>
                <c:pt idx="3364">
                  <c:v>7.4391699999999998</c:v>
                </c:pt>
                <c:pt idx="3365">
                  <c:v>7.482888</c:v>
                </c:pt>
                <c:pt idx="3366">
                  <c:v>7.5523319999999998</c:v>
                </c:pt>
                <c:pt idx="3367">
                  <c:v>7.6945170000000003</c:v>
                </c:pt>
                <c:pt idx="3368">
                  <c:v>7.8179980000000002</c:v>
                </c:pt>
                <c:pt idx="3369">
                  <c:v>7.8721160000000001</c:v>
                </c:pt>
                <c:pt idx="3370">
                  <c:v>7.8783649999999996</c:v>
                </c:pt>
                <c:pt idx="3371">
                  <c:v>7.8946360000000002</c:v>
                </c:pt>
                <c:pt idx="3372">
                  <c:v>7.9377069999999996</c:v>
                </c:pt>
                <c:pt idx="3373">
                  <c:v>7.9944499999999996</c:v>
                </c:pt>
                <c:pt idx="3374">
                  <c:v>8.0633280000000003</c:v>
                </c:pt>
                <c:pt idx="3375">
                  <c:v>8.1564569999999996</c:v>
                </c:pt>
                <c:pt idx="3376">
                  <c:v>8.1506299999999996</c:v>
                </c:pt>
                <c:pt idx="3377">
                  <c:v>8.1433970000000002</c:v>
                </c:pt>
                <c:pt idx="3378">
                  <c:v>8.0542940000000005</c:v>
                </c:pt>
                <c:pt idx="3379">
                  <c:v>7.7907679999999999</c:v>
                </c:pt>
                <c:pt idx="3380">
                  <c:v>7.6577099999999998</c:v>
                </c:pt>
                <c:pt idx="3381">
                  <c:v>7.5363569999999998</c:v>
                </c:pt>
                <c:pt idx="3382">
                  <c:v>7.4562730000000004</c:v>
                </c:pt>
                <c:pt idx="3383">
                  <c:v>7.4037689999999996</c:v>
                </c:pt>
                <c:pt idx="3384">
                  <c:v>7.3463900000000004</c:v>
                </c:pt>
                <c:pt idx="3385">
                  <c:v>7.2900989999999997</c:v>
                </c:pt>
                <c:pt idx="3386">
                  <c:v>7.2289729999999999</c:v>
                </c:pt>
                <c:pt idx="3387">
                  <c:v>7.2332419999999997</c:v>
                </c:pt>
                <c:pt idx="3388">
                  <c:v>7.2597110000000002</c:v>
                </c:pt>
                <c:pt idx="3389">
                  <c:v>7.569337</c:v>
                </c:pt>
                <c:pt idx="3390">
                  <c:v>7.9059790000000003</c:v>
                </c:pt>
                <c:pt idx="3391">
                  <c:v>8.2067999999999994</c:v>
                </c:pt>
                <c:pt idx="3392">
                  <c:v>8.4649199999999993</c:v>
                </c:pt>
                <c:pt idx="3393">
                  <c:v>8.6631549999999997</c:v>
                </c:pt>
                <c:pt idx="3394">
                  <c:v>8.9397920000000006</c:v>
                </c:pt>
                <c:pt idx="3395">
                  <c:v>9.1820559999999993</c:v>
                </c:pt>
                <c:pt idx="3396">
                  <c:v>9.4471720000000001</c:v>
                </c:pt>
                <c:pt idx="3397">
                  <c:v>9.6892720000000008</c:v>
                </c:pt>
                <c:pt idx="3398">
                  <c:v>9.9460920000000002</c:v>
                </c:pt>
                <c:pt idx="3399">
                  <c:v>10.15512</c:v>
                </c:pt>
                <c:pt idx="3400">
                  <c:v>10.367455</c:v>
                </c:pt>
                <c:pt idx="3401">
                  <c:v>9.8999810000000004</c:v>
                </c:pt>
                <c:pt idx="3402">
                  <c:v>9.6681439999999998</c:v>
                </c:pt>
                <c:pt idx="3403">
                  <c:v>9.1805240000000001</c:v>
                </c:pt>
                <c:pt idx="3404">
                  <c:v>8.9189589999999992</c:v>
                </c:pt>
                <c:pt idx="3405">
                  <c:v>8.6557940000000002</c:v>
                </c:pt>
                <c:pt idx="3406">
                  <c:v>8.4510369999999995</c:v>
                </c:pt>
                <c:pt idx="3407">
                  <c:v>8.2585619999999995</c:v>
                </c:pt>
                <c:pt idx="3408">
                  <c:v>8.1468430000000005</c:v>
                </c:pt>
                <c:pt idx="3409">
                  <c:v>8.0214060000000007</c:v>
                </c:pt>
                <c:pt idx="3410">
                  <c:v>7.924658</c:v>
                </c:pt>
                <c:pt idx="3411">
                  <c:v>7.9358420000000001</c:v>
                </c:pt>
                <c:pt idx="3412">
                  <c:v>7.940868</c:v>
                </c:pt>
                <c:pt idx="3413">
                  <c:v>8.2377479999999998</c:v>
                </c:pt>
                <c:pt idx="3414">
                  <c:v>8.5278919999999996</c:v>
                </c:pt>
                <c:pt idx="3415">
                  <c:v>8.8978970000000004</c:v>
                </c:pt>
                <c:pt idx="3416">
                  <c:v>9.1909519999999993</c:v>
                </c:pt>
                <c:pt idx="3417">
                  <c:v>9.4355250000000002</c:v>
                </c:pt>
                <c:pt idx="3418">
                  <c:v>9.7180949999999999</c:v>
                </c:pt>
                <c:pt idx="3419">
                  <c:v>9.9389939999999992</c:v>
                </c:pt>
                <c:pt idx="3420">
                  <c:v>10.21655</c:v>
                </c:pt>
                <c:pt idx="3421">
                  <c:v>10.524590999999999</c:v>
                </c:pt>
                <c:pt idx="3422">
                  <c:v>10.815769</c:v>
                </c:pt>
                <c:pt idx="3423">
                  <c:v>11.044048999999999</c:v>
                </c:pt>
                <c:pt idx="3424">
                  <c:v>11.266292</c:v>
                </c:pt>
                <c:pt idx="3425">
                  <c:v>10.788074999999999</c:v>
                </c:pt>
                <c:pt idx="3426">
                  <c:v>10.587434</c:v>
                </c:pt>
                <c:pt idx="3427">
                  <c:v>10.008533999999999</c:v>
                </c:pt>
                <c:pt idx="3428">
                  <c:v>9.6678619999999995</c:v>
                </c:pt>
                <c:pt idx="3429">
                  <c:v>9.3310239999999993</c:v>
                </c:pt>
                <c:pt idx="3430">
                  <c:v>9.0735890000000001</c:v>
                </c:pt>
                <c:pt idx="3431">
                  <c:v>8.8576879999999996</c:v>
                </c:pt>
                <c:pt idx="3432">
                  <c:v>8.6908069999999995</c:v>
                </c:pt>
                <c:pt idx="3433">
                  <c:v>8.5392109999999999</c:v>
                </c:pt>
                <c:pt idx="3434">
                  <c:v>8.4212640000000007</c:v>
                </c:pt>
                <c:pt idx="3435">
                  <c:v>8.4176230000000007</c:v>
                </c:pt>
                <c:pt idx="3436">
                  <c:v>8.4088910000000006</c:v>
                </c:pt>
                <c:pt idx="3437">
                  <c:v>8.7366630000000001</c:v>
                </c:pt>
                <c:pt idx="3438">
                  <c:v>9.0317740000000004</c:v>
                </c:pt>
                <c:pt idx="3439">
                  <c:v>9.3808579999999999</c:v>
                </c:pt>
                <c:pt idx="3440">
                  <c:v>9.6236510000000006</c:v>
                </c:pt>
                <c:pt idx="3441">
                  <c:v>9.8756190000000004</c:v>
                </c:pt>
                <c:pt idx="3442">
                  <c:v>10.209866999999999</c:v>
                </c:pt>
                <c:pt idx="3443">
                  <c:v>10.469887999999999</c:v>
                </c:pt>
                <c:pt idx="3444">
                  <c:v>10.750577</c:v>
                </c:pt>
                <c:pt idx="3445">
                  <c:v>11.039612999999999</c:v>
                </c:pt>
                <c:pt idx="3446">
                  <c:v>11.322126000000001</c:v>
                </c:pt>
                <c:pt idx="3447">
                  <c:v>11.541914999999999</c:v>
                </c:pt>
                <c:pt idx="3448">
                  <c:v>11.740009000000001</c:v>
                </c:pt>
                <c:pt idx="3449">
                  <c:v>11.253638</c:v>
                </c:pt>
                <c:pt idx="3450">
                  <c:v>11.035164</c:v>
                </c:pt>
                <c:pt idx="3451">
                  <c:v>10.42338</c:v>
                </c:pt>
                <c:pt idx="3452">
                  <c:v>10.073631000000001</c:v>
                </c:pt>
                <c:pt idx="3453">
                  <c:v>9.715401</c:v>
                </c:pt>
                <c:pt idx="3454">
                  <c:v>9.4558700000000009</c:v>
                </c:pt>
                <c:pt idx="3455">
                  <c:v>9.2193400000000008</c:v>
                </c:pt>
                <c:pt idx="3456">
                  <c:v>9.0394959999999998</c:v>
                </c:pt>
                <c:pt idx="3457">
                  <c:v>8.8823670000000003</c:v>
                </c:pt>
                <c:pt idx="3458">
                  <c:v>8.7350410000000007</c:v>
                </c:pt>
                <c:pt idx="3459">
                  <c:v>8.7396010000000004</c:v>
                </c:pt>
                <c:pt idx="3460">
                  <c:v>8.7255789999999998</c:v>
                </c:pt>
                <c:pt idx="3461">
                  <c:v>9.0310020000000009</c:v>
                </c:pt>
                <c:pt idx="3462">
                  <c:v>9.2765679999999993</c:v>
                </c:pt>
                <c:pt idx="3463">
                  <c:v>9.578792</c:v>
                </c:pt>
                <c:pt idx="3464">
                  <c:v>9.7783899999999999</c:v>
                </c:pt>
                <c:pt idx="3465">
                  <c:v>9.9169319999999992</c:v>
                </c:pt>
                <c:pt idx="3466">
                  <c:v>10.130807000000001</c:v>
                </c:pt>
                <c:pt idx="3467">
                  <c:v>10.334111999999999</c:v>
                </c:pt>
                <c:pt idx="3468">
                  <c:v>10.589285</c:v>
                </c:pt>
                <c:pt idx="3469">
                  <c:v>10.92257</c:v>
                </c:pt>
                <c:pt idx="3470">
                  <c:v>11.242589000000001</c:v>
                </c:pt>
                <c:pt idx="3471">
                  <c:v>11.487273</c:v>
                </c:pt>
                <c:pt idx="3472">
                  <c:v>11.646483</c:v>
                </c:pt>
                <c:pt idx="3473">
                  <c:v>11.131458</c:v>
                </c:pt>
                <c:pt idx="3474">
                  <c:v>10.902554</c:v>
                </c:pt>
                <c:pt idx="3475">
                  <c:v>10.32497</c:v>
                </c:pt>
                <c:pt idx="3476">
                  <c:v>10.018231</c:v>
                </c:pt>
                <c:pt idx="3477">
                  <c:v>9.6926500000000004</c:v>
                </c:pt>
                <c:pt idx="3478">
                  <c:v>9.4608950000000007</c:v>
                </c:pt>
                <c:pt idx="3479">
                  <c:v>9.2393710000000002</c:v>
                </c:pt>
                <c:pt idx="3480">
                  <c:v>9.0751480000000004</c:v>
                </c:pt>
                <c:pt idx="3481">
                  <c:v>8.9308119999999995</c:v>
                </c:pt>
                <c:pt idx="3482">
                  <c:v>8.7961130000000001</c:v>
                </c:pt>
                <c:pt idx="3483">
                  <c:v>8.8080300000000005</c:v>
                </c:pt>
                <c:pt idx="3484">
                  <c:v>8.7956050000000001</c:v>
                </c:pt>
                <c:pt idx="3485">
                  <c:v>9.0981109999999994</c:v>
                </c:pt>
                <c:pt idx="3486">
                  <c:v>9.3466690000000003</c:v>
                </c:pt>
                <c:pt idx="3487">
                  <c:v>9.6582319999999999</c:v>
                </c:pt>
                <c:pt idx="3488">
                  <c:v>9.8741800000000008</c:v>
                </c:pt>
                <c:pt idx="3489">
                  <c:v>10.050727</c:v>
                </c:pt>
                <c:pt idx="3490">
                  <c:v>10.36941</c:v>
                </c:pt>
                <c:pt idx="3491">
                  <c:v>10.658338000000001</c:v>
                </c:pt>
                <c:pt idx="3492">
                  <c:v>10.904745999999999</c:v>
                </c:pt>
                <c:pt idx="3493">
                  <c:v>11.220152000000001</c:v>
                </c:pt>
                <c:pt idx="3494">
                  <c:v>11.532578000000001</c:v>
                </c:pt>
                <c:pt idx="3495">
                  <c:v>11.710414</c:v>
                </c:pt>
                <c:pt idx="3496">
                  <c:v>11.831258999999999</c:v>
                </c:pt>
                <c:pt idx="3497">
                  <c:v>11.149584000000001</c:v>
                </c:pt>
                <c:pt idx="3498">
                  <c:v>10.846560999999999</c:v>
                </c:pt>
                <c:pt idx="3499">
                  <c:v>10.326169</c:v>
                </c:pt>
                <c:pt idx="3500">
                  <c:v>10.056863999999999</c:v>
                </c:pt>
                <c:pt idx="3501">
                  <c:v>9.7568049999999999</c:v>
                </c:pt>
                <c:pt idx="3502">
                  <c:v>9.5286910000000002</c:v>
                </c:pt>
                <c:pt idx="3503">
                  <c:v>9.3351620000000004</c:v>
                </c:pt>
                <c:pt idx="3504">
                  <c:v>9.1804439999999996</c:v>
                </c:pt>
                <c:pt idx="3505">
                  <c:v>9.0302910000000001</c:v>
                </c:pt>
                <c:pt idx="3506">
                  <c:v>8.89358</c:v>
                </c:pt>
                <c:pt idx="3507">
                  <c:v>8.7985039999999994</c:v>
                </c:pt>
                <c:pt idx="3508">
                  <c:v>8.6943509999999993</c:v>
                </c:pt>
                <c:pt idx="3509">
                  <c:v>8.6394819999999992</c:v>
                </c:pt>
                <c:pt idx="3510">
                  <c:v>8.7186570000000003</c:v>
                </c:pt>
                <c:pt idx="3511">
                  <c:v>8.7754429999999992</c:v>
                </c:pt>
                <c:pt idx="3512">
                  <c:v>8.9380609999999994</c:v>
                </c:pt>
                <c:pt idx="3513">
                  <c:v>9.0924379999999996</c:v>
                </c:pt>
                <c:pt idx="3514">
                  <c:v>9.2542829999999991</c:v>
                </c:pt>
                <c:pt idx="3515">
                  <c:v>9.4155110000000004</c:v>
                </c:pt>
                <c:pt idx="3516">
                  <c:v>9.5654090000000007</c:v>
                </c:pt>
                <c:pt idx="3517">
                  <c:v>9.5801160000000003</c:v>
                </c:pt>
                <c:pt idx="3518">
                  <c:v>9.3769559999999998</c:v>
                </c:pt>
                <c:pt idx="3519">
                  <c:v>9.3440969999999997</c:v>
                </c:pt>
                <c:pt idx="3520">
                  <c:v>9.3222179999999994</c:v>
                </c:pt>
                <c:pt idx="3521">
                  <c:v>9.2519980000000004</c:v>
                </c:pt>
                <c:pt idx="3522">
                  <c:v>9.2044829999999997</c:v>
                </c:pt>
                <c:pt idx="3523">
                  <c:v>8.9263759999999994</c:v>
                </c:pt>
                <c:pt idx="3524">
                  <c:v>8.7789009999999994</c:v>
                </c:pt>
                <c:pt idx="3525">
                  <c:v>8.6116410000000005</c:v>
                </c:pt>
                <c:pt idx="3526">
                  <c:v>8.5025180000000002</c:v>
                </c:pt>
                <c:pt idx="3527">
                  <c:v>8.3670869999999997</c:v>
                </c:pt>
                <c:pt idx="3528">
                  <c:v>8.2767949999999999</c:v>
                </c:pt>
                <c:pt idx="3529">
                  <c:v>8.1938859999999991</c:v>
                </c:pt>
                <c:pt idx="3530">
                  <c:v>8.1163740000000004</c:v>
                </c:pt>
                <c:pt idx="3531">
                  <c:v>8.0600710000000007</c:v>
                </c:pt>
                <c:pt idx="3532">
                  <c:v>7.9927549999999998</c:v>
                </c:pt>
                <c:pt idx="3533">
                  <c:v>7.9848840000000001</c:v>
                </c:pt>
                <c:pt idx="3534">
                  <c:v>7.9869779999999997</c:v>
                </c:pt>
                <c:pt idx="3535">
                  <c:v>8.0294919999999994</c:v>
                </c:pt>
                <c:pt idx="3536">
                  <c:v>8.0636869999999998</c:v>
                </c:pt>
                <c:pt idx="3537">
                  <c:v>8.097296</c:v>
                </c:pt>
                <c:pt idx="3538">
                  <c:v>8.1089160000000007</c:v>
                </c:pt>
                <c:pt idx="3539">
                  <c:v>8.1059070000000002</c:v>
                </c:pt>
                <c:pt idx="3540">
                  <c:v>8.1390440000000002</c:v>
                </c:pt>
                <c:pt idx="3541">
                  <c:v>8.1560430000000004</c:v>
                </c:pt>
                <c:pt idx="3542">
                  <c:v>8.1676579999999994</c:v>
                </c:pt>
                <c:pt idx="3543">
                  <c:v>8.1678610000000003</c:v>
                </c:pt>
                <c:pt idx="3544">
                  <c:v>8.0733920000000001</c:v>
                </c:pt>
                <c:pt idx="3545">
                  <c:v>8.0287489999999995</c:v>
                </c:pt>
                <c:pt idx="3546">
                  <c:v>7.9791679999999996</c:v>
                </c:pt>
                <c:pt idx="3547">
                  <c:v>7.8845400000000003</c:v>
                </c:pt>
                <c:pt idx="3548">
                  <c:v>7.8017250000000002</c:v>
                </c:pt>
                <c:pt idx="3549">
                  <c:v>7.7208249999999996</c:v>
                </c:pt>
                <c:pt idx="3550">
                  <c:v>7.6595469999999999</c:v>
                </c:pt>
                <c:pt idx="3551">
                  <c:v>7.6085580000000004</c:v>
                </c:pt>
                <c:pt idx="3552">
                  <c:v>7.5595290000000004</c:v>
                </c:pt>
                <c:pt idx="3553">
                  <c:v>7.5138400000000001</c:v>
                </c:pt>
                <c:pt idx="3554">
                  <c:v>7.469646</c:v>
                </c:pt>
                <c:pt idx="3555">
                  <c:v>7.4403269999999999</c:v>
                </c:pt>
                <c:pt idx="3556">
                  <c:v>7.3912810000000002</c:v>
                </c:pt>
                <c:pt idx="3557">
                  <c:v>7.3846759999999998</c:v>
                </c:pt>
                <c:pt idx="3558">
                  <c:v>7.4172609999999999</c:v>
                </c:pt>
                <c:pt idx="3559">
                  <c:v>7.4389580000000004</c:v>
                </c:pt>
                <c:pt idx="3560">
                  <c:v>7.4786400000000004</c:v>
                </c:pt>
                <c:pt idx="3561">
                  <c:v>7.500756</c:v>
                </c:pt>
                <c:pt idx="3562">
                  <c:v>7.536111</c:v>
                </c:pt>
                <c:pt idx="3563">
                  <c:v>7.5660780000000001</c:v>
                </c:pt>
                <c:pt idx="3564">
                  <c:v>7.5935499999999996</c:v>
                </c:pt>
                <c:pt idx="3565">
                  <c:v>7.6124619999999998</c:v>
                </c:pt>
                <c:pt idx="3566">
                  <c:v>7.6151929999999997</c:v>
                </c:pt>
                <c:pt idx="3567">
                  <c:v>7.6240670000000001</c:v>
                </c:pt>
                <c:pt idx="3568">
                  <c:v>7.5210800000000004</c:v>
                </c:pt>
                <c:pt idx="3569">
                  <c:v>7.4834959999999997</c:v>
                </c:pt>
                <c:pt idx="3570">
                  <c:v>7.4470369999999999</c:v>
                </c:pt>
                <c:pt idx="3571">
                  <c:v>7.3651200000000001</c:v>
                </c:pt>
                <c:pt idx="3572">
                  <c:v>7.3155419999999998</c:v>
                </c:pt>
                <c:pt idx="3573">
                  <c:v>7.2538679999999998</c:v>
                </c:pt>
                <c:pt idx="3574">
                  <c:v>7.2133599999999998</c:v>
                </c:pt>
                <c:pt idx="3575">
                  <c:v>7.191154</c:v>
                </c:pt>
                <c:pt idx="3576">
                  <c:v>7.1625319999999997</c:v>
                </c:pt>
                <c:pt idx="3577">
                  <c:v>7.1345169999999998</c:v>
                </c:pt>
                <c:pt idx="3578">
                  <c:v>7.1062149999999997</c:v>
                </c:pt>
                <c:pt idx="3579">
                  <c:v>7.1221870000000003</c:v>
                </c:pt>
                <c:pt idx="3580">
                  <c:v>7.1560699999999997</c:v>
                </c:pt>
                <c:pt idx="3581">
                  <c:v>7.3842109999999996</c:v>
                </c:pt>
                <c:pt idx="3582">
                  <c:v>7.6971429999999996</c:v>
                </c:pt>
                <c:pt idx="3583">
                  <c:v>7.959212</c:v>
                </c:pt>
                <c:pt idx="3584">
                  <c:v>8.174194</c:v>
                </c:pt>
                <c:pt idx="3585">
                  <c:v>8.3459380000000003</c:v>
                </c:pt>
                <c:pt idx="3586">
                  <c:v>8.6057279999999992</c:v>
                </c:pt>
                <c:pt idx="3587">
                  <c:v>8.7818480000000001</c:v>
                </c:pt>
                <c:pt idx="3588">
                  <c:v>9.0258409999999998</c:v>
                </c:pt>
                <c:pt idx="3589">
                  <c:v>9.2423269999999995</c:v>
                </c:pt>
                <c:pt idx="3590">
                  <c:v>9.3846790000000002</c:v>
                </c:pt>
                <c:pt idx="3591">
                  <c:v>9.5416519999999991</c:v>
                </c:pt>
                <c:pt idx="3592">
                  <c:v>9.7041210000000007</c:v>
                </c:pt>
                <c:pt idx="3593">
                  <c:v>9.2117939999999994</c:v>
                </c:pt>
                <c:pt idx="3594">
                  <c:v>9.0505119999999994</c:v>
                </c:pt>
                <c:pt idx="3595">
                  <c:v>8.6473999999999993</c:v>
                </c:pt>
                <c:pt idx="3596">
                  <c:v>8.4575829999999996</c:v>
                </c:pt>
                <c:pt idx="3597">
                  <c:v>8.2492909999999995</c:v>
                </c:pt>
                <c:pt idx="3598">
                  <c:v>8.1077379999999994</c:v>
                </c:pt>
                <c:pt idx="3599">
                  <c:v>7.9855720000000003</c:v>
                </c:pt>
                <c:pt idx="3600">
                  <c:v>7.9135780000000002</c:v>
                </c:pt>
                <c:pt idx="3601">
                  <c:v>7.8317829999999997</c:v>
                </c:pt>
                <c:pt idx="3602">
                  <c:v>7.7503359999999999</c:v>
                </c:pt>
                <c:pt idx="3603">
                  <c:v>7.76349</c:v>
                </c:pt>
                <c:pt idx="3604">
                  <c:v>7.7881580000000001</c:v>
                </c:pt>
                <c:pt idx="3605">
                  <c:v>8.0732569999999999</c:v>
                </c:pt>
                <c:pt idx="3606">
                  <c:v>8.3534100000000002</c:v>
                </c:pt>
                <c:pt idx="3607">
                  <c:v>8.6699809999999999</c:v>
                </c:pt>
                <c:pt idx="3608">
                  <c:v>8.8957719999999991</c:v>
                </c:pt>
                <c:pt idx="3609">
                  <c:v>9.0473300000000005</c:v>
                </c:pt>
                <c:pt idx="3610">
                  <c:v>9.2569140000000001</c:v>
                </c:pt>
                <c:pt idx="3611">
                  <c:v>9.4226489999999998</c:v>
                </c:pt>
                <c:pt idx="3612">
                  <c:v>9.6161180000000002</c:v>
                </c:pt>
                <c:pt idx="3613">
                  <c:v>9.7743610000000007</c:v>
                </c:pt>
                <c:pt idx="3614">
                  <c:v>9.8545920000000002</c:v>
                </c:pt>
                <c:pt idx="3615">
                  <c:v>9.9527789999999996</c:v>
                </c:pt>
                <c:pt idx="3616">
                  <c:v>10.051812999999999</c:v>
                </c:pt>
                <c:pt idx="3617">
                  <c:v>9.4980139999999995</c:v>
                </c:pt>
                <c:pt idx="3618">
                  <c:v>9.3033579999999994</c:v>
                </c:pt>
                <c:pt idx="3619">
                  <c:v>8.8787409999999998</c:v>
                </c:pt>
                <c:pt idx="3620">
                  <c:v>8.6702200000000005</c:v>
                </c:pt>
                <c:pt idx="3621">
                  <c:v>8.4452339999999992</c:v>
                </c:pt>
                <c:pt idx="3622">
                  <c:v>8.2823279999999997</c:v>
                </c:pt>
                <c:pt idx="3623">
                  <c:v>8.1330799999999996</c:v>
                </c:pt>
                <c:pt idx="3624">
                  <c:v>8.0519680000000005</c:v>
                </c:pt>
                <c:pt idx="3625">
                  <c:v>7.9511000000000003</c:v>
                </c:pt>
                <c:pt idx="3626">
                  <c:v>7.896452</c:v>
                </c:pt>
                <c:pt idx="3627">
                  <c:v>7.9328339999999997</c:v>
                </c:pt>
                <c:pt idx="3628">
                  <c:v>7.9609300000000003</c:v>
                </c:pt>
                <c:pt idx="3629">
                  <c:v>8.2705970000000004</c:v>
                </c:pt>
                <c:pt idx="3630">
                  <c:v>8.5562950000000004</c:v>
                </c:pt>
                <c:pt idx="3631">
                  <c:v>8.7897619999999996</c:v>
                </c:pt>
                <c:pt idx="3632">
                  <c:v>8.9448969999999992</c:v>
                </c:pt>
                <c:pt idx="3633">
                  <c:v>9.0463880000000003</c:v>
                </c:pt>
                <c:pt idx="3634">
                  <c:v>9.1978690000000007</c:v>
                </c:pt>
                <c:pt idx="3635">
                  <c:v>9.3315239999999999</c:v>
                </c:pt>
                <c:pt idx="3636">
                  <c:v>9.4665929999999996</c:v>
                </c:pt>
                <c:pt idx="3637">
                  <c:v>9.6114750000000004</c:v>
                </c:pt>
                <c:pt idx="3638">
                  <c:v>9.7454330000000002</c:v>
                </c:pt>
                <c:pt idx="3639">
                  <c:v>9.8174639999999993</c:v>
                </c:pt>
                <c:pt idx="3640">
                  <c:v>9.9303889999999999</c:v>
                </c:pt>
                <c:pt idx="3641">
                  <c:v>9.4012060000000002</c:v>
                </c:pt>
                <c:pt idx="3642">
                  <c:v>9.2250270000000008</c:v>
                </c:pt>
                <c:pt idx="3643">
                  <c:v>8.8124459999999996</c:v>
                </c:pt>
                <c:pt idx="3644">
                  <c:v>8.6184320000000003</c:v>
                </c:pt>
                <c:pt idx="3645">
                  <c:v>8.4073290000000007</c:v>
                </c:pt>
                <c:pt idx="3646">
                  <c:v>8.2594320000000003</c:v>
                </c:pt>
                <c:pt idx="3647">
                  <c:v>8.165184</c:v>
                </c:pt>
                <c:pt idx="3648">
                  <c:v>8.0740630000000007</c:v>
                </c:pt>
                <c:pt idx="3649">
                  <c:v>7.9858880000000001</c:v>
                </c:pt>
                <c:pt idx="3650">
                  <c:v>7.9021369999999997</c:v>
                </c:pt>
                <c:pt idx="3651">
                  <c:v>7.9234109999999998</c:v>
                </c:pt>
                <c:pt idx="3652">
                  <c:v>7.9326879999999997</c:v>
                </c:pt>
                <c:pt idx="3653">
                  <c:v>8.2343899999999994</c:v>
                </c:pt>
                <c:pt idx="3654">
                  <c:v>8.5462050000000005</c:v>
                </c:pt>
                <c:pt idx="3655">
                  <c:v>8.8020700000000005</c:v>
                </c:pt>
                <c:pt idx="3656">
                  <c:v>9.0228819999999992</c:v>
                </c:pt>
                <c:pt idx="3657">
                  <c:v>9.1001209999999997</c:v>
                </c:pt>
                <c:pt idx="3658">
                  <c:v>9.2500940000000007</c:v>
                </c:pt>
                <c:pt idx="3659">
                  <c:v>9.3913869999999999</c:v>
                </c:pt>
                <c:pt idx="3660">
                  <c:v>9.5477290000000004</c:v>
                </c:pt>
                <c:pt idx="3661">
                  <c:v>9.7110749999999992</c:v>
                </c:pt>
                <c:pt idx="3662">
                  <c:v>9.8125400000000003</c:v>
                </c:pt>
                <c:pt idx="3663">
                  <c:v>9.8734029999999997</c:v>
                </c:pt>
                <c:pt idx="3664">
                  <c:v>10.004300000000001</c:v>
                </c:pt>
                <c:pt idx="3665">
                  <c:v>9.5082330000000006</c:v>
                </c:pt>
                <c:pt idx="3666">
                  <c:v>9.3444070000000004</c:v>
                </c:pt>
                <c:pt idx="3667">
                  <c:v>8.9419679999999993</c:v>
                </c:pt>
                <c:pt idx="3668">
                  <c:v>8.7514070000000004</c:v>
                </c:pt>
                <c:pt idx="3669">
                  <c:v>8.5424869999999995</c:v>
                </c:pt>
                <c:pt idx="3670">
                  <c:v>8.3768290000000007</c:v>
                </c:pt>
                <c:pt idx="3671">
                  <c:v>8.2315290000000001</c:v>
                </c:pt>
                <c:pt idx="3672">
                  <c:v>8.1273929999999996</c:v>
                </c:pt>
                <c:pt idx="3673">
                  <c:v>8.0208569999999995</c:v>
                </c:pt>
                <c:pt idx="3674">
                  <c:v>7.9154080000000002</c:v>
                </c:pt>
                <c:pt idx="3675">
                  <c:v>7.8358129999999999</c:v>
                </c:pt>
                <c:pt idx="3676">
                  <c:v>7.7587440000000001</c:v>
                </c:pt>
                <c:pt idx="3677">
                  <c:v>7.8070639999999996</c:v>
                </c:pt>
                <c:pt idx="3678">
                  <c:v>7.9608689999999998</c:v>
                </c:pt>
                <c:pt idx="3679">
                  <c:v>8.0927959999999999</c:v>
                </c:pt>
                <c:pt idx="3680">
                  <c:v>8.2721540000000005</c:v>
                </c:pt>
                <c:pt idx="3681">
                  <c:v>8.3884679999999996</c:v>
                </c:pt>
                <c:pt idx="3682">
                  <c:v>8.4674859999999992</c:v>
                </c:pt>
                <c:pt idx="3683">
                  <c:v>8.5459910000000008</c:v>
                </c:pt>
                <c:pt idx="3684">
                  <c:v>8.6369600000000002</c:v>
                </c:pt>
                <c:pt idx="3685">
                  <c:v>8.7401409999999995</c:v>
                </c:pt>
                <c:pt idx="3686">
                  <c:v>8.6567179999999997</c:v>
                </c:pt>
                <c:pt idx="3687">
                  <c:v>8.6826749999999997</c:v>
                </c:pt>
                <c:pt idx="3688">
                  <c:v>8.7790479999999995</c:v>
                </c:pt>
                <c:pt idx="3689">
                  <c:v>8.8069509999999998</c:v>
                </c:pt>
                <c:pt idx="3690">
                  <c:v>8.7799980000000009</c:v>
                </c:pt>
                <c:pt idx="3691">
                  <c:v>8.3730600000000006</c:v>
                </c:pt>
                <c:pt idx="3692">
                  <c:v>8.1854399999999998</c:v>
                </c:pt>
                <c:pt idx="3693">
                  <c:v>8.0238589999999999</c:v>
                </c:pt>
                <c:pt idx="3694">
                  <c:v>7.9140810000000004</c:v>
                </c:pt>
                <c:pt idx="3695">
                  <c:v>7.8219180000000001</c:v>
                </c:pt>
                <c:pt idx="3696">
                  <c:v>7.7283400000000002</c:v>
                </c:pt>
                <c:pt idx="3697">
                  <c:v>7.6422359999999996</c:v>
                </c:pt>
                <c:pt idx="3698">
                  <c:v>7.5529960000000003</c:v>
                </c:pt>
                <c:pt idx="3699">
                  <c:v>7.4806520000000001</c:v>
                </c:pt>
                <c:pt idx="3700">
                  <c:v>7.4133069999999996</c:v>
                </c:pt>
                <c:pt idx="3701">
                  <c:v>7.4668450000000002</c:v>
                </c:pt>
                <c:pt idx="3702">
                  <c:v>7.5448320000000004</c:v>
                </c:pt>
                <c:pt idx="3703">
                  <c:v>7.6706599999999998</c:v>
                </c:pt>
                <c:pt idx="3704">
                  <c:v>7.7768709999999999</c:v>
                </c:pt>
                <c:pt idx="3705">
                  <c:v>7.814044</c:v>
                </c:pt>
                <c:pt idx="3706">
                  <c:v>7.819547</c:v>
                </c:pt>
                <c:pt idx="3707">
                  <c:v>7.8263129999999999</c:v>
                </c:pt>
                <c:pt idx="3708">
                  <c:v>7.8452820000000001</c:v>
                </c:pt>
                <c:pt idx="3709">
                  <c:v>7.8800910000000002</c:v>
                </c:pt>
                <c:pt idx="3710">
                  <c:v>7.9174420000000003</c:v>
                </c:pt>
                <c:pt idx="3711">
                  <c:v>7.9615280000000004</c:v>
                </c:pt>
                <c:pt idx="3712">
                  <c:v>7.9545810000000001</c:v>
                </c:pt>
                <c:pt idx="3713">
                  <c:v>7.8569139999999997</c:v>
                </c:pt>
                <c:pt idx="3714">
                  <c:v>7.7632750000000001</c:v>
                </c:pt>
                <c:pt idx="3715">
                  <c:v>7.6367649999999996</c:v>
                </c:pt>
                <c:pt idx="3716">
                  <c:v>7.5440569999999996</c:v>
                </c:pt>
                <c:pt idx="3717">
                  <c:v>7.4514889999999996</c:v>
                </c:pt>
                <c:pt idx="3718">
                  <c:v>7.381418</c:v>
                </c:pt>
                <c:pt idx="3719">
                  <c:v>7.3322130000000003</c:v>
                </c:pt>
                <c:pt idx="3720">
                  <c:v>7.2776540000000001</c:v>
                </c:pt>
                <c:pt idx="3721">
                  <c:v>7.2226379999999999</c:v>
                </c:pt>
                <c:pt idx="3722">
                  <c:v>7.1695060000000002</c:v>
                </c:pt>
                <c:pt idx="3723">
                  <c:v>7.1578400000000002</c:v>
                </c:pt>
                <c:pt idx="3724">
                  <c:v>7.1885960000000004</c:v>
                </c:pt>
                <c:pt idx="3725">
                  <c:v>7.5005259999999998</c:v>
                </c:pt>
                <c:pt idx="3726">
                  <c:v>7.8264449999999997</c:v>
                </c:pt>
                <c:pt idx="3727">
                  <c:v>8.0726589999999998</c:v>
                </c:pt>
                <c:pt idx="3728">
                  <c:v>8.2700139999999998</c:v>
                </c:pt>
                <c:pt idx="3729">
                  <c:v>8.3947559999999992</c:v>
                </c:pt>
                <c:pt idx="3730">
                  <c:v>8.5826700000000002</c:v>
                </c:pt>
                <c:pt idx="3731">
                  <c:v>8.7394250000000007</c:v>
                </c:pt>
                <c:pt idx="3732">
                  <c:v>8.8895219999999995</c:v>
                </c:pt>
                <c:pt idx="3733">
                  <c:v>9.0549700000000009</c:v>
                </c:pt>
                <c:pt idx="3734">
                  <c:v>9.1994749999999996</c:v>
                </c:pt>
                <c:pt idx="3735">
                  <c:v>9.2997350000000001</c:v>
                </c:pt>
                <c:pt idx="3736">
                  <c:v>9.4409390000000002</c:v>
                </c:pt>
                <c:pt idx="3737">
                  <c:v>8.9480120000000003</c:v>
                </c:pt>
                <c:pt idx="3738">
                  <c:v>8.7965160000000004</c:v>
                </c:pt>
                <c:pt idx="3739">
                  <c:v>8.434151</c:v>
                </c:pt>
                <c:pt idx="3740">
                  <c:v>8.2765649999999997</c:v>
                </c:pt>
                <c:pt idx="3741">
                  <c:v>8.0889120000000005</c:v>
                </c:pt>
                <c:pt idx="3742">
                  <c:v>7.9713979999999998</c:v>
                </c:pt>
                <c:pt idx="3743">
                  <c:v>7.8547380000000002</c:v>
                </c:pt>
                <c:pt idx="3744">
                  <c:v>7.784859</c:v>
                </c:pt>
                <c:pt idx="3745">
                  <c:v>7.7099399999999996</c:v>
                </c:pt>
                <c:pt idx="3746">
                  <c:v>7.6431199999999997</c:v>
                </c:pt>
                <c:pt idx="3747">
                  <c:v>7.666366</c:v>
                </c:pt>
                <c:pt idx="3748">
                  <c:v>7.6748200000000004</c:v>
                </c:pt>
                <c:pt idx="3749">
                  <c:v>7.9824400000000004</c:v>
                </c:pt>
                <c:pt idx="3750">
                  <c:v>8.317596</c:v>
                </c:pt>
                <c:pt idx="3751">
                  <c:v>8.6019100000000002</c:v>
                </c:pt>
                <c:pt idx="3752">
                  <c:v>8.8451090000000008</c:v>
                </c:pt>
                <c:pt idx="3753">
                  <c:v>9.0527250000000006</c:v>
                </c:pt>
                <c:pt idx="3754">
                  <c:v>9.3104289999999992</c:v>
                </c:pt>
                <c:pt idx="3755">
                  <c:v>9.474558</c:v>
                </c:pt>
                <c:pt idx="3756">
                  <c:v>9.6497019999999996</c:v>
                </c:pt>
                <c:pt idx="3757">
                  <c:v>9.8136119999999991</c:v>
                </c:pt>
                <c:pt idx="3758">
                  <c:v>9.9149170000000009</c:v>
                </c:pt>
                <c:pt idx="3759">
                  <c:v>9.9775930000000006</c:v>
                </c:pt>
                <c:pt idx="3760">
                  <c:v>10.069100000000001</c:v>
                </c:pt>
                <c:pt idx="3761">
                  <c:v>9.5420090000000002</c:v>
                </c:pt>
                <c:pt idx="3762">
                  <c:v>9.3941499999999998</c:v>
                </c:pt>
                <c:pt idx="3763">
                  <c:v>8.9651449999999997</c:v>
                </c:pt>
                <c:pt idx="3764">
                  <c:v>8.7629970000000004</c:v>
                </c:pt>
                <c:pt idx="3765">
                  <c:v>8.5463380000000004</c:v>
                </c:pt>
                <c:pt idx="3766">
                  <c:v>8.3935010000000005</c:v>
                </c:pt>
                <c:pt idx="3767">
                  <c:v>8.2430289999999999</c:v>
                </c:pt>
                <c:pt idx="3768">
                  <c:v>8.1551220000000004</c:v>
                </c:pt>
                <c:pt idx="3769">
                  <c:v>8.0750530000000005</c:v>
                </c:pt>
                <c:pt idx="3770">
                  <c:v>7.9923169999999999</c:v>
                </c:pt>
                <c:pt idx="3771">
                  <c:v>8.0082970000000007</c:v>
                </c:pt>
                <c:pt idx="3772">
                  <c:v>8.0242249999999995</c:v>
                </c:pt>
                <c:pt idx="3773">
                  <c:v>8.3215579999999996</c:v>
                </c:pt>
                <c:pt idx="3774">
                  <c:v>8.5976420000000005</c:v>
                </c:pt>
                <c:pt idx="3775">
                  <c:v>8.8923140000000007</c:v>
                </c:pt>
                <c:pt idx="3776">
                  <c:v>9.1006499999999999</c:v>
                </c:pt>
                <c:pt idx="3777">
                  <c:v>9.2768820000000005</c:v>
                </c:pt>
                <c:pt idx="3778">
                  <c:v>9.5742370000000001</c:v>
                </c:pt>
                <c:pt idx="3779">
                  <c:v>9.7990449999999996</c:v>
                </c:pt>
                <c:pt idx="3780">
                  <c:v>10.045737000000001</c:v>
                </c:pt>
                <c:pt idx="3781">
                  <c:v>10.321265</c:v>
                </c:pt>
                <c:pt idx="3782">
                  <c:v>10.601982</c:v>
                </c:pt>
                <c:pt idx="3783">
                  <c:v>10.840244999999999</c:v>
                </c:pt>
                <c:pt idx="3784">
                  <c:v>11.043525000000001</c:v>
                </c:pt>
                <c:pt idx="3785">
                  <c:v>10.633554</c:v>
                </c:pt>
                <c:pt idx="3786">
                  <c:v>10.431286999999999</c:v>
                </c:pt>
                <c:pt idx="3787">
                  <c:v>9.8411729999999995</c:v>
                </c:pt>
                <c:pt idx="3788">
                  <c:v>9.5318860000000001</c:v>
                </c:pt>
                <c:pt idx="3789">
                  <c:v>9.2253699999999998</c:v>
                </c:pt>
                <c:pt idx="3790">
                  <c:v>8.985538</c:v>
                </c:pt>
                <c:pt idx="3791">
                  <c:v>8.7660289999999996</c:v>
                </c:pt>
                <c:pt idx="3792">
                  <c:v>8.6354570000000006</c:v>
                </c:pt>
                <c:pt idx="3793">
                  <c:v>8.5296249999999993</c:v>
                </c:pt>
                <c:pt idx="3794">
                  <c:v>8.4182989999999993</c:v>
                </c:pt>
                <c:pt idx="3795">
                  <c:v>8.4211939999999998</c:v>
                </c:pt>
                <c:pt idx="3796">
                  <c:v>8.4158799999999996</c:v>
                </c:pt>
                <c:pt idx="3797">
                  <c:v>8.726229</c:v>
                </c:pt>
                <c:pt idx="3798">
                  <c:v>9.0327579999999994</c:v>
                </c:pt>
                <c:pt idx="3799">
                  <c:v>9.3699739999999991</c:v>
                </c:pt>
                <c:pt idx="3800">
                  <c:v>9.6423330000000007</c:v>
                </c:pt>
                <c:pt idx="3801">
                  <c:v>9.9475259999999999</c:v>
                </c:pt>
                <c:pt idx="3802">
                  <c:v>10.264868</c:v>
                </c:pt>
                <c:pt idx="3803">
                  <c:v>10.520110000000001</c:v>
                </c:pt>
                <c:pt idx="3804">
                  <c:v>10.811114</c:v>
                </c:pt>
                <c:pt idx="3805">
                  <c:v>11.101330000000001</c:v>
                </c:pt>
                <c:pt idx="3806">
                  <c:v>11.317482</c:v>
                </c:pt>
                <c:pt idx="3807">
                  <c:v>11.367853999999999</c:v>
                </c:pt>
                <c:pt idx="3808">
                  <c:v>11.635801000000001</c:v>
                </c:pt>
                <c:pt idx="3809">
                  <c:v>11.217046</c:v>
                </c:pt>
                <c:pt idx="3810">
                  <c:v>10.984004000000001</c:v>
                </c:pt>
                <c:pt idx="3811">
                  <c:v>10.383656</c:v>
                </c:pt>
                <c:pt idx="3812">
                  <c:v>10.023414000000001</c:v>
                </c:pt>
                <c:pt idx="3813">
                  <c:v>9.6728740000000002</c:v>
                </c:pt>
                <c:pt idx="3814">
                  <c:v>9.4127849999999995</c:v>
                </c:pt>
                <c:pt idx="3815">
                  <c:v>9.1787849999999995</c:v>
                </c:pt>
                <c:pt idx="3816">
                  <c:v>9.0090090000000007</c:v>
                </c:pt>
                <c:pt idx="3817">
                  <c:v>8.8524989999999999</c:v>
                </c:pt>
                <c:pt idx="3818">
                  <c:v>8.7048260000000006</c:v>
                </c:pt>
                <c:pt idx="3819">
                  <c:v>8.7189580000000007</c:v>
                </c:pt>
                <c:pt idx="3820">
                  <c:v>8.7215419999999995</c:v>
                </c:pt>
                <c:pt idx="3821">
                  <c:v>9.0497530000000008</c:v>
                </c:pt>
                <c:pt idx="3822">
                  <c:v>9.4093020000000003</c:v>
                </c:pt>
                <c:pt idx="3823">
                  <c:v>9.7961569999999991</c:v>
                </c:pt>
                <c:pt idx="3824">
                  <c:v>10.050720999999999</c:v>
                </c:pt>
                <c:pt idx="3825">
                  <c:v>10.339205</c:v>
                </c:pt>
                <c:pt idx="3826">
                  <c:v>10.665248</c:v>
                </c:pt>
                <c:pt idx="3827">
                  <c:v>10.896834</c:v>
                </c:pt>
                <c:pt idx="3828">
                  <c:v>11.166767999999999</c:v>
                </c:pt>
                <c:pt idx="3829">
                  <c:v>11.431210999999999</c:v>
                </c:pt>
                <c:pt idx="3830">
                  <c:v>11.643293</c:v>
                </c:pt>
                <c:pt idx="3831">
                  <c:v>11.914873999999999</c:v>
                </c:pt>
                <c:pt idx="3832">
                  <c:v>12.162642</c:v>
                </c:pt>
                <c:pt idx="3833">
                  <c:v>11.674092</c:v>
                </c:pt>
                <c:pt idx="3834">
                  <c:v>11.444879</c:v>
                </c:pt>
                <c:pt idx="3835">
                  <c:v>10.766778</c:v>
                </c:pt>
                <c:pt idx="3836">
                  <c:v>10.385648</c:v>
                </c:pt>
                <c:pt idx="3837">
                  <c:v>10.016489999999999</c:v>
                </c:pt>
                <c:pt idx="3838">
                  <c:v>9.7460349999999991</c:v>
                </c:pt>
                <c:pt idx="3839">
                  <c:v>9.4894630000000006</c:v>
                </c:pt>
                <c:pt idx="3840">
                  <c:v>9.3004569999999998</c:v>
                </c:pt>
                <c:pt idx="3841">
                  <c:v>9.1365639999999999</c:v>
                </c:pt>
                <c:pt idx="3842">
                  <c:v>8.9844729999999995</c:v>
                </c:pt>
                <c:pt idx="3843">
                  <c:v>8.852017</c:v>
                </c:pt>
                <c:pt idx="3844">
                  <c:v>8.7378029999999995</c:v>
                </c:pt>
                <c:pt idx="3845">
                  <c:v>8.6571719999999992</c:v>
                </c:pt>
                <c:pt idx="3846">
                  <c:v>8.7217690000000001</c:v>
                </c:pt>
                <c:pt idx="3847">
                  <c:v>8.7667310000000001</c:v>
                </c:pt>
                <c:pt idx="3848">
                  <c:v>8.9039619999999999</c:v>
                </c:pt>
                <c:pt idx="3849">
                  <c:v>9.0025320000000004</c:v>
                </c:pt>
                <c:pt idx="3850">
                  <c:v>9.1234629999999992</c:v>
                </c:pt>
                <c:pt idx="3851">
                  <c:v>9.289809</c:v>
                </c:pt>
                <c:pt idx="3852">
                  <c:v>9.4474280000000004</c:v>
                </c:pt>
                <c:pt idx="3853">
                  <c:v>9.447578</c:v>
                </c:pt>
                <c:pt idx="3854">
                  <c:v>9.4316969999999998</c:v>
                </c:pt>
                <c:pt idx="3855">
                  <c:v>9.5371120000000005</c:v>
                </c:pt>
                <c:pt idx="3856">
                  <c:v>9.6386260000000004</c:v>
                </c:pt>
                <c:pt idx="3857">
                  <c:v>9.6323120000000007</c:v>
                </c:pt>
                <c:pt idx="3858">
                  <c:v>9.5271299999999997</c:v>
                </c:pt>
                <c:pt idx="3859">
                  <c:v>9.1601900000000001</c:v>
                </c:pt>
                <c:pt idx="3860">
                  <c:v>8.9781320000000004</c:v>
                </c:pt>
                <c:pt idx="3861">
                  <c:v>8.8066320000000005</c:v>
                </c:pt>
                <c:pt idx="3862">
                  <c:v>8.6538419999999991</c:v>
                </c:pt>
                <c:pt idx="3863">
                  <c:v>8.4829439999999998</c:v>
                </c:pt>
                <c:pt idx="3864">
                  <c:v>8.38748</c:v>
                </c:pt>
                <c:pt idx="3865">
                  <c:v>8.2861600000000006</c:v>
                </c:pt>
                <c:pt idx="3866">
                  <c:v>8.193683</c:v>
                </c:pt>
                <c:pt idx="3867">
                  <c:v>8.1229309999999995</c:v>
                </c:pt>
                <c:pt idx="3868">
                  <c:v>8.0564599999999995</c:v>
                </c:pt>
                <c:pt idx="3869">
                  <c:v>8.0817049999999995</c:v>
                </c:pt>
                <c:pt idx="3870">
                  <c:v>8.1642729999999997</c:v>
                </c:pt>
                <c:pt idx="3871">
                  <c:v>8.2711070000000007</c:v>
                </c:pt>
                <c:pt idx="3872">
                  <c:v>8.3135410000000007</c:v>
                </c:pt>
                <c:pt idx="3873">
                  <c:v>8.3826260000000001</c:v>
                </c:pt>
                <c:pt idx="3874">
                  <c:v>8.3860360000000007</c:v>
                </c:pt>
                <c:pt idx="3875">
                  <c:v>8.353002</c:v>
                </c:pt>
                <c:pt idx="3876">
                  <c:v>8.3364779999999996</c:v>
                </c:pt>
                <c:pt idx="3877">
                  <c:v>8.31724</c:v>
                </c:pt>
                <c:pt idx="3878">
                  <c:v>8.2912429999999997</c:v>
                </c:pt>
                <c:pt idx="3879">
                  <c:v>8.2659889999999994</c:v>
                </c:pt>
                <c:pt idx="3880">
                  <c:v>8.1697410000000001</c:v>
                </c:pt>
                <c:pt idx="3881">
                  <c:v>8.1122320000000006</c:v>
                </c:pt>
                <c:pt idx="3882">
                  <c:v>8.0529550000000008</c:v>
                </c:pt>
                <c:pt idx="3883">
                  <c:v>7.9614240000000001</c:v>
                </c:pt>
                <c:pt idx="3884">
                  <c:v>7.8874209999999998</c:v>
                </c:pt>
                <c:pt idx="3885">
                  <c:v>7.8052469999999996</c:v>
                </c:pt>
                <c:pt idx="3886">
                  <c:v>7.747077</c:v>
                </c:pt>
                <c:pt idx="3887">
                  <c:v>7.7142739999999996</c:v>
                </c:pt>
                <c:pt idx="3888">
                  <c:v>7.6775149999999996</c:v>
                </c:pt>
                <c:pt idx="3889">
                  <c:v>7.6410470000000004</c:v>
                </c:pt>
                <c:pt idx="3890">
                  <c:v>7.6052720000000003</c:v>
                </c:pt>
                <c:pt idx="3891">
                  <c:v>7.6125429999999996</c:v>
                </c:pt>
                <c:pt idx="3892">
                  <c:v>7.6546399999999997</c:v>
                </c:pt>
                <c:pt idx="3893">
                  <c:v>7.9434820000000004</c:v>
                </c:pt>
                <c:pt idx="3894">
                  <c:v>8.2894919999999992</c:v>
                </c:pt>
                <c:pt idx="3895">
                  <c:v>8.7182549999999992</c:v>
                </c:pt>
                <c:pt idx="3896">
                  <c:v>9.0527139999999999</c:v>
                </c:pt>
                <c:pt idx="3897">
                  <c:v>9.3214229999999993</c:v>
                </c:pt>
                <c:pt idx="3898">
                  <c:v>9.6390879999999992</c:v>
                </c:pt>
                <c:pt idx="3899">
                  <c:v>9.9016970000000004</c:v>
                </c:pt>
                <c:pt idx="3900">
                  <c:v>10.205016000000001</c:v>
                </c:pt>
                <c:pt idx="3901">
                  <c:v>10.522864</c:v>
                </c:pt>
                <c:pt idx="3902">
                  <c:v>10.761585999999999</c:v>
                </c:pt>
                <c:pt idx="3903">
                  <c:v>10.962023</c:v>
                </c:pt>
                <c:pt idx="3904">
                  <c:v>11.186019999999999</c:v>
                </c:pt>
                <c:pt idx="3905">
                  <c:v>10.702565</c:v>
                </c:pt>
                <c:pt idx="3906">
                  <c:v>10.424500999999999</c:v>
                </c:pt>
                <c:pt idx="3907">
                  <c:v>9.9073550000000008</c:v>
                </c:pt>
                <c:pt idx="3908">
                  <c:v>9.6361620000000006</c:v>
                </c:pt>
                <c:pt idx="3909">
                  <c:v>9.3199059999999996</c:v>
                </c:pt>
                <c:pt idx="3910">
                  <c:v>9.0833060000000003</c:v>
                </c:pt>
                <c:pt idx="3911">
                  <c:v>8.8747830000000008</c:v>
                </c:pt>
                <c:pt idx="3912">
                  <c:v>8.7159220000000008</c:v>
                </c:pt>
                <c:pt idx="3913">
                  <c:v>8.5795960000000004</c:v>
                </c:pt>
                <c:pt idx="3914">
                  <c:v>8.4389610000000008</c:v>
                </c:pt>
                <c:pt idx="3915">
                  <c:v>8.4356120000000008</c:v>
                </c:pt>
                <c:pt idx="3916">
                  <c:v>8.4539869999999997</c:v>
                </c:pt>
                <c:pt idx="3917">
                  <c:v>8.7481530000000003</c:v>
                </c:pt>
                <c:pt idx="3918">
                  <c:v>9.0359049999999996</c:v>
                </c:pt>
                <c:pt idx="3919">
                  <c:v>9.3481299999999994</c:v>
                </c:pt>
                <c:pt idx="3920">
                  <c:v>9.5362220000000004</c:v>
                </c:pt>
                <c:pt idx="3921">
                  <c:v>9.6622380000000003</c:v>
                </c:pt>
                <c:pt idx="3922">
                  <c:v>9.7866359999999997</c:v>
                </c:pt>
                <c:pt idx="3923">
                  <c:v>9.8925079999999994</c:v>
                </c:pt>
                <c:pt idx="3924">
                  <c:v>10.006188</c:v>
                </c:pt>
                <c:pt idx="3925">
                  <c:v>10.123244</c:v>
                </c:pt>
                <c:pt idx="3926">
                  <c:v>10.245596000000001</c:v>
                </c:pt>
                <c:pt idx="3927">
                  <c:v>10.357607</c:v>
                </c:pt>
                <c:pt idx="3928">
                  <c:v>10.44332</c:v>
                </c:pt>
                <c:pt idx="3929">
                  <c:v>9.9169610000000006</c:v>
                </c:pt>
                <c:pt idx="3930">
                  <c:v>9.730067</c:v>
                </c:pt>
                <c:pt idx="3931">
                  <c:v>9.3017769999999995</c:v>
                </c:pt>
                <c:pt idx="3932">
                  <c:v>9.100892</c:v>
                </c:pt>
                <c:pt idx="3933">
                  <c:v>8.8920940000000002</c:v>
                </c:pt>
                <c:pt idx="3934">
                  <c:v>8.7645210000000002</c:v>
                </c:pt>
                <c:pt idx="3935">
                  <c:v>8.6158629999999992</c:v>
                </c:pt>
                <c:pt idx="3936">
                  <c:v>8.5217150000000004</c:v>
                </c:pt>
                <c:pt idx="3937">
                  <c:v>8.4213039999999992</c:v>
                </c:pt>
                <c:pt idx="3938">
                  <c:v>8.328989</c:v>
                </c:pt>
                <c:pt idx="3939">
                  <c:v>8.3515390000000007</c:v>
                </c:pt>
                <c:pt idx="3940">
                  <c:v>8.3591200000000008</c:v>
                </c:pt>
                <c:pt idx="3941">
                  <c:v>8.6751749999999994</c:v>
                </c:pt>
                <c:pt idx="3942">
                  <c:v>8.9844609999999996</c:v>
                </c:pt>
                <c:pt idx="3943">
                  <c:v>9.3348410000000008</c:v>
                </c:pt>
                <c:pt idx="3944">
                  <c:v>9.6762800000000002</c:v>
                </c:pt>
                <c:pt idx="3945">
                  <c:v>9.9131820000000008</c:v>
                </c:pt>
                <c:pt idx="3946">
                  <c:v>10.186363999999999</c:v>
                </c:pt>
                <c:pt idx="3947">
                  <c:v>10.415387000000001</c:v>
                </c:pt>
                <c:pt idx="3948">
                  <c:v>10.671889999999999</c:v>
                </c:pt>
                <c:pt idx="3949">
                  <c:v>10.929489</c:v>
                </c:pt>
                <c:pt idx="3950">
                  <c:v>11.197153</c:v>
                </c:pt>
                <c:pt idx="3951">
                  <c:v>11.377405</c:v>
                </c:pt>
                <c:pt idx="3952">
                  <c:v>11.377591000000001</c:v>
                </c:pt>
                <c:pt idx="3953">
                  <c:v>10.788339000000001</c:v>
                </c:pt>
                <c:pt idx="3954">
                  <c:v>10.522292999999999</c:v>
                </c:pt>
                <c:pt idx="3955">
                  <c:v>10.008193</c:v>
                </c:pt>
                <c:pt idx="3956">
                  <c:v>9.7433879999999995</c:v>
                </c:pt>
                <c:pt idx="3957">
                  <c:v>9.4704560000000004</c:v>
                </c:pt>
                <c:pt idx="3958">
                  <c:v>9.2491500000000002</c:v>
                </c:pt>
                <c:pt idx="3959">
                  <c:v>9.0596580000000007</c:v>
                </c:pt>
                <c:pt idx="3960">
                  <c:v>8.9282509999999995</c:v>
                </c:pt>
                <c:pt idx="3961">
                  <c:v>8.8018199999999993</c:v>
                </c:pt>
                <c:pt idx="3962">
                  <c:v>8.6919570000000004</c:v>
                </c:pt>
                <c:pt idx="3963">
                  <c:v>8.6927719999999997</c:v>
                </c:pt>
                <c:pt idx="3964">
                  <c:v>8.7125979999999998</c:v>
                </c:pt>
                <c:pt idx="3965">
                  <c:v>9.0065080000000002</c:v>
                </c:pt>
                <c:pt idx="3966">
                  <c:v>9.3035630000000005</c:v>
                </c:pt>
                <c:pt idx="3967">
                  <c:v>9.6133799999999994</c:v>
                </c:pt>
                <c:pt idx="3968">
                  <c:v>9.8253590000000006</c:v>
                </c:pt>
                <c:pt idx="3969">
                  <c:v>10.015117999999999</c:v>
                </c:pt>
                <c:pt idx="3970">
                  <c:v>10.310623</c:v>
                </c:pt>
                <c:pt idx="3971">
                  <c:v>10.535659000000001</c:v>
                </c:pt>
                <c:pt idx="3972">
                  <c:v>10.653321999999999</c:v>
                </c:pt>
                <c:pt idx="3973">
                  <c:v>10.924094999999999</c:v>
                </c:pt>
                <c:pt idx="3974">
                  <c:v>11.119844000000001</c:v>
                </c:pt>
                <c:pt idx="3975">
                  <c:v>11.338072</c:v>
                </c:pt>
                <c:pt idx="3976">
                  <c:v>11.561388000000001</c:v>
                </c:pt>
                <c:pt idx="3977">
                  <c:v>11.093787000000001</c:v>
                </c:pt>
                <c:pt idx="3978">
                  <c:v>10.869723</c:v>
                </c:pt>
                <c:pt idx="3979">
                  <c:v>10.273849999999999</c:v>
                </c:pt>
                <c:pt idx="3980">
                  <c:v>9.9142899999999994</c:v>
                </c:pt>
                <c:pt idx="3981">
                  <c:v>9.5879860000000008</c:v>
                </c:pt>
                <c:pt idx="3982">
                  <c:v>9.3326890000000002</c:v>
                </c:pt>
                <c:pt idx="3983">
                  <c:v>9.1182289999999995</c:v>
                </c:pt>
                <c:pt idx="3984">
                  <c:v>8.9783059999999999</c:v>
                </c:pt>
                <c:pt idx="3985">
                  <c:v>8.8568460000000009</c:v>
                </c:pt>
                <c:pt idx="3986">
                  <c:v>8.7341300000000004</c:v>
                </c:pt>
                <c:pt idx="3987">
                  <c:v>8.7246419999999993</c:v>
                </c:pt>
                <c:pt idx="3988">
                  <c:v>8.7126049999999999</c:v>
                </c:pt>
                <c:pt idx="3989">
                  <c:v>9.0381409999999995</c:v>
                </c:pt>
                <c:pt idx="3990">
                  <c:v>9.3942379999999996</c:v>
                </c:pt>
                <c:pt idx="3991">
                  <c:v>9.8086669999999998</c:v>
                </c:pt>
                <c:pt idx="3992">
                  <c:v>10.079745000000001</c:v>
                </c:pt>
                <c:pt idx="3993">
                  <c:v>10.292401</c:v>
                </c:pt>
                <c:pt idx="3994">
                  <c:v>10.560733000000001</c:v>
                </c:pt>
                <c:pt idx="3995">
                  <c:v>10.726544000000001</c:v>
                </c:pt>
                <c:pt idx="3996">
                  <c:v>10.874401000000001</c:v>
                </c:pt>
                <c:pt idx="3997">
                  <c:v>10.859207</c:v>
                </c:pt>
                <c:pt idx="3998">
                  <c:v>10.885389</c:v>
                </c:pt>
                <c:pt idx="3999">
                  <c:v>11.047114000000001</c:v>
                </c:pt>
                <c:pt idx="4000">
                  <c:v>11.324452000000001</c:v>
                </c:pt>
                <c:pt idx="4001">
                  <c:v>10.926131</c:v>
                </c:pt>
                <c:pt idx="4002">
                  <c:v>10.737195</c:v>
                </c:pt>
                <c:pt idx="4003">
                  <c:v>10.14587</c:v>
                </c:pt>
                <c:pt idx="4004">
                  <c:v>9.8213489999999997</c:v>
                </c:pt>
                <c:pt idx="4005">
                  <c:v>9.5088519999999992</c:v>
                </c:pt>
                <c:pt idx="4006">
                  <c:v>9.2800349999999998</c:v>
                </c:pt>
                <c:pt idx="4007">
                  <c:v>9.0693789999999996</c:v>
                </c:pt>
                <c:pt idx="4008">
                  <c:v>8.9561919999999997</c:v>
                </c:pt>
                <c:pt idx="4009">
                  <c:v>8.8305539999999993</c:v>
                </c:pt>
                <c:pt idx="4010">
                  <c:v>8.7035</c:v>
                </c:pt>
                <c:pt idx="4011">
                  <c:v>8.6062139999999996</c:v>
                </c:pt>
                <c:pt idx="4012">
                  <c:v>8.5126779999999993</c:v>
                </c:pt>
                <c:pt idx="4013">
                  <c:v>8.4969219999999996</c:v>
                </c:pt>
                <c:pt idx="4014">
                  <c:v>8.590408</c:v>
                </c:pt>
                <c:pt idx="4015">
                  <c:v>8.6586510000000008</c:v>
                </c:pt>
                <c:pt idx="4016">
                  <c:v>8.7787539999999993</c:v>
                </c:pt>
                <c:pt idx="4017">
                  <c:v>8.9003669999999993</c:v>
                </c:pt>
                <c:pt idx="4018">
                  <c:v>9.0186010000000003</c:v>
                </c:pt>
                <c:pt idx="4019">
                  <c:v>9.1746560000000006</c:v>
                </c:pt>
                <c:pt idx="4020">
                  <c:v>9.3033249999999992</c:v>
                </c:pt>
                <c:pt idx="4021">
                  <c:v>9.3976459999999999</c:v>
                </c:pt>
                <c:pt idx="4022">
                  <c:v>9.2636450000000004</c:v>
                </c:pt>
                <c:pt idx="4023">
                  <c:v>9.2013499999999997</c:v>
                </c:pt>
                <c:pt idx="4024">
                  <c:v>9.2055849999999992</c:v>
                </c:pt>
                <c:pt idx="4025">
                  <c:v>9.1770840000000007</c:v>
                </c:pt>
                <c:pt idx="4026">
                  <c:v>9.1373359999999995</c:v>
                </c:pt>
                <c:pt idx="4027">
                  <c:v>8.8553160000000002</c:v>
                </c:pt>
                <c:pt idx="4028">
                  <c:v>8.7069449999999993</c:v>
                </c:pt>
                <c:pt idx="4029">
                  <c:v>8.5441350000000007</c:v>
                </c:pt>
                <c:pt idx="4030">
                  <c:v>8.4204589999999993</c:v>
                </c:pt>
                <c:pt idx="4031">
                  <c:v>8.2973970000000001</c:v>
                </c:pt>
                <c:pt idx="4032">
                  <c:v>8.2292729999999992</c:v>
                </c:pt>
                <c:pt idx="4033">
                  <c:v>8.1542860000000008</c:v>
                </c:pt>
                <c:pt idx="4034">
                  <c:v>8.0848990000000001</c:v>
                </c:pt>
                <c:pt idx="4035">
                  <c:v>8.0284169999999992</c:v>
                </c:pt>
                <c:pt idx="4036">
                  <c:v>7.9489299999999998</c:v>
                </c:pt>
                <c:pt idx="4037">
                  <c:v>7.9117329999999999</c:v>
                </c:pt>
                <c:pt idx="4038">
                  <c:v>7.919899</c:v>
                </c:pt>
                <c:pt idx="4039">
                  <c:v>7.9638669999999996</c:v>
                </c:pt>
                <c:pt idx="4040">
                  <c:v>8.0090409999999999</c:v>
                </c:pt>
                <c:pt idx="4041">
                  <c:v>8.0163709999999995</c:v>
                </c:pt>
                <c:pt idx="4042">
                  <c:v>8.0213370000000008</c:v>
                </c:pt>
                <c:pt idx="4043">
                  <c:v>8.0191809999999997</c:v>
                </c:pt>
                <c:pt idx="4044">
                  <c:v>8.0337320000000005</c:v>
                </c:pt>
                <c:pt idx="4045">
                  <c:v>8.0537539999999996</c:v>
                </c:pt>
                <c:pt idx="4046">
                  <c:v>8.0860029999999998</c:v>
                </c:pt>
                <c:pt idx="4047">
                  <c:v>8.0918910000000004</c:v>
                </c:pt>
                <c:pt idx="4048">
                  <c:v>7.9753150000000002</c:v>
                </c:pt>
                <c:pt idx="4049">
                  <c:v>7.9112910000000003</c:v>
                </c:pt>
                <c:pt idx="4050">
                  <c:v>7.851464</c:v>
                </c:pt>
                <c:pt idx="4051">
                  <c:v>7.7600119999999997</c:v>
                </c:pt>
                <c:pt idx="4052">
                  <c:v>7.6933720000000001</c:v>
                </c:pt>
                <c:pt idx="4053">
                  <c:v>7.6241570000000003</c:v>
                </c:pt>
                <c:pt idx="4054">
                  <c:v>7.5771430000000004</c:v>
                </c:pt>
                <c:pt idx="4055">
                  <c:v>7.5532430000000002</c:v>
                </c:pt>
                <c:pt idx="4056">
                  <c:v>7.523676</c:v>
                </c:pt>
                <c:pt idx="4057">
                  <c:v>7.4853290000000001</c:v>
                </c:pt>
                <c:pt idx="4058">
                  <c:v>7.4425429999999997</c:v>
                </c:pt>
                <c:pt idx="4059">
                  <c:v>7.4403480000000002</c:v>
                </c:pt>
                <c:pt idx="4060">
                  <c:v>7.4731959999999997</c:v>
                </c:pt>
                <c:pt idx="4061">
                  <c:v>7.7688870000000003</c:v>
                </c:pt>
                <c:pt idx="4062">
                  <c:v>8.1240839999999999</c:v>
                </c:pt>
                <c:pt idx="4063">
                  <c:v>8.4633160000000007</c:v>
                </c:pt>
                <c:pt idx="4064">
                  <c:v>8.7229039999999998</c:v>
                </c:pt>
                <c:pt idx="4065">
                  <c:v>8.9106559999999995</c:v>
                </c:pt>
                <c:pt idx="4066">
                  <c:v>9.1865380000000005</c:v>
                </c:pt>
                <c:pt idx="4067">
                  <c:v>9.3983899999999991</c:v>
                </c:pt>
                <c:pt idx="4068">
                  <c:v>9.6398580000000003</c:v>
                </c:pt>
                <c:pt idx="4069">
                  <c:v>9.9220199999999998</c:v>
                </c:pt>
                <c:pt idx="4070">
                  <c:v>10.212161999999999</c:v>
                </c:pt>
                <c:pt idx="4071">
                  <c:v>10.461760999999999</c:v>
                </c:pt>
                <c:pt idx="4072">
                  <c:v>10.696904999999999</c:v>
                </c:pt>
                <c:pt idx="4073">
                  <c:v>10.273591</c:v>
                </c:pt>
                <c:pt idx="4074">
                  <c:v>10.133497999999999</c:v>
                </c:pt>
                <c:pt idx="4075">
                  <c:v>9.6268510000000003</c:v>
                </c:pt>
                <c:pt idx="4076">
                  <c:v>9.3037639999999993</c:v>
                </c:pt>
                <c:pt idx="4077">
                  <c:v>9.0042329999999993</c:v>
                </c:pt>
                <c:pt idx="4078">
                  <c:v>8.7849570000000003</c:v>
                </c:pt>
                <c:pt idx="4079">
                  <c:v>8.5670009999999994</c:v>
                </c:pt>
                <c:pt idx="4080">
                  <c:v>8.4453440000000004</c:v>
                </c:pt>
                <c:pt idx="4081">
                  <c:v>8.3410469999999997</c:v>
                </c:pt>
                <c:pt idx="4082">
                  <c:v>8.2357469999999999</c:v>
                </c:pt>
                <c:pt idx="4083">
                  <c:v>8.2322559999999996</c:v>
                </c:pt>
                <c:pt idx="4084">
                  <c:v>8.2417759999999998</c:v>
                </c:pt>
                <c:pt idx="4085">
                  <c:v>8.5848410000000008</c:v>
                </c:pt>
                <c:pt idx="4086">
                  <c:v>8.9672350000000005</c:v>
                </c:pt>
                <c:pt idx="4087">
                  <c:v>9.4085909999999995</c:v>
                </c:pt>
                <c:pt idx="4088">
                  <c:v>9.7023849999999996</c:v>
                </c:pt>
                <c:pt idx="4089">
                  <c:v>9.9335640000000005</c:v>
                </c:pt>
                <c:pt idx="4090">
                  <c:v>10.186946000000001</c:v>
                </c:pt>
                <c:pt idx="4091">
                  <c:v>10.425259</c:v>
                </c:pt>
                <c:pt idx="4092">
                  <c:v>10.667239</c:v>
                </c:pt>
                <c:pt idx="4093">
                  <c:v>10.763536999999999</c:v>
                </c:pt>
                <c:pt idx="4094">
                  <c:v>11.065557</c:v>
                </c:pt>
                <c:pt idx="4095">
                  <c:v>11.314258000000001</c:v>
                </c:pt>
                <c:pt idx="4096">
                  <c:v>11.246957999999999</c:v>
                </c:pt>
                <c:pt idx="4097">
                  <c:v>10.625964</c:v>
                </c:pt>
                <c:pt idx="4098">
                  <c:v>10.353818</c:v>
                </c:pt>
                <c:pt idx="4099">
                  <c:v>9.8688979999999997</c:v>
                </c:pt>
                <c:pt idx="4100">
                  <c:v>9.6220479999999995</c:v>
                </c:pt>
                <c:pt idx="4101">
                  <c:v>9.3555910000000004</c:v>
                </c:pt>
                <c:pt idx="4102">
                  <c:v>9.1282990000000002</c:v>
                </c:pt>
                <c:pt idx="4103">
                  <c:v>8.9243939999999995</c:v>
                </c:pt>
                <c:pt idx="4104">
                  <c:v>8.8000589999999992</c:v>
                </c:pt>
                <c:pt idx="4105">
                  <c:v>8.6547900000000002</c:v>
                </c:pt>
                <c:pt idx="4106">
                  <c:v>8.5489040000000003</c:v>
                </c:pt>
                <c:pt idx="4107">
                  <c:v>8.5515240000000006</c:v>
                </c:pt>
                <c:pt idx="4108">
                  <c:v>8.5429549999999992</c:v>
                </c:pt>
                <c:pt idx="4109">
                  <c:v>8.8448480000000007</c:v>
                </c:pt>
                <c:pt idx="4110">
                  <c:v>9.1419060000000005</c:v>
                </c:pt>
                <c:pt idx="4111">
                  <c:v>9.4555279999999993</c:v>
                </c:pt>
                <c:pt idx="4112">
                  <c:v>9.6567760000000007</c:v>
                </c:pt>
                <c:pt idx="4113">
                  <c:v>9.7838919999999998</c:v>
                </c:pt>
                <c:pt idx="4114">
                  <c:v>10.025848999999999</c:v>
                </c:pt>
                <c:pt idx="4115">
                  <c:v>10.191734</c:v>
                </c:pt>
                <c:pt idx="4116">
                  <c:v>10.427257000000001</c:v>
                </c:pt>
                <c:pt idx="4117">
                  <c:v>10.681633</c:v>
                </c:pt>
                <c:pt idx="4118">
                  <c:v>10.924434</c:v>
                </c:pt>
                <c:pt idx="4119">
                  <c:v>11.099762</c:v>
                </c:pt>
                <c:pt idx="4120">
                  <c:v>11.298700999999999</c:v>
                </c:pt>
                <c:pt idx="4121">
                  <c:v>10.863334</c:v>
                </c:pt>
                <c:pt idx="4122">
                  <c:v>10.672091999999999</c:v>
                </c:pt>
                <c:pt idx="4123">
                  <c:v>10.145858</c:v>
                </c:pt>
                <c:pt idx="4124">
                  <c:v>9.8067869999999999</c:v>
                </c:pt>
                <c:pt idx="4125">
                  <c:v>9.4874580000000002</c:v>
                </c:pt>
                <c:pt idx="4126">
                  <c:v>9.2410420000000002</c:v>
                </c:pt>
                <c:pt idx="4127">
                  <c:v>9.0386410000000001</c:v>
                </c:pt>
                <c:pt idx="4128">
                  <c:v>8.8873870000000004</c:v>
                </c:pt>
                <c:pt idx="4129">
                  <c:v>8.7751169999999998</c:v>
                </c:pt>
                <c:pt idx="4130">
                  <c:v>8.6497010000000003</c:v>
                </c:pt>
                <c:pt idx="4131">
                  <c:v>8.6449060000000006</c:v>
                </c:pt>
                <c:pt idx="4132">
                  <c:v>8.6444489999999998</c:v>
                </c:pt>
                <c:pt idx="4133">
                  <c:v>8.9646819999999998</c:v>
                </c:pt>
                <c:pt idx="4134">
                  <c:v>9.3169229999999992</c:v>
                </c:pt>
                <c:pt idx="4135">
                  <c:v>9.7297820000000002</c:v>
                </c:pt>
                <c:pt idx="4136">
                  <c:v>10.012162</c:v>
                </c:pt>
                <c:pt idx="4137">
                  <c:v>10.22743</c:v>
                </c:pt>
                <c:pt idx="4138">
                  <c:v>10.499027</c:v>
                </c:pt>
                <c:pt idx="4139">
                  <c:v>10.712070000000001</c:v>
                </c:pt>
                <c:pt idx="4140">
                  <c:v>10.826575</c:v>
                </c:pt>
                <c:pt idx="4141">
                  <c:v>11.187253999999999</c:v>
                </c:pt>
                <c:pt idx="4142">
                  <c:v>11.491266</c:v>
                </c:pt>
                <c:pt idx="4143">
                  <c:v>11.736359</c:v>
                </c:pt>
                <c:pt idx="4144">
                  <c:v>11.965422</c:v>
                </c:pt>
                <c:pt idx="4145">
                  <c:v>11.534077999999999</c:v>
                </c:pt>
                <c:pt idx="4146">
                  <c:v>11.333435</c:v>
                </c:pt>
                <c:pt idx="4147">
                  <c:v>10.747593</c:v>
                </c:pt>
                <c:pt idx="4148">
                  <c:v>10.372949</c:v>
                </c:pt>
                <c:pt idx="4149">
                  <c:v>10.003299</c:v>
                </c:pt>
                <c:pt idx="4150">
                  <c:v>9.7318069999999999</c:v>
                </c:pt>
                <c:pt idx="4151">
                  <c:v>9.4805460000000004</c:v>
                </c:pt>
                <c:pt idx="4152">
                  <c:v>9.2933850000000007</c:v>
                </c:pt>
                <c:pt idx="4153">
                  <c:v>9.1329170000000008</c:v>
                </c:pt>
                <c:pt idx="4154">
                  <c:v>8.9980910000000005</c:v>
                </c:pt>
                <c:pt idx="4155">
                  <c:v>8.9808120000000002</c:v>
                </c:pt>
                <c:pt idx="4156">
                  <c:v>8.9901210000000003</c:v>
                </c:pt>
                <c:pt idx="4157">
                  <c:v>9.3102339999999995</c:v>
                </c:pt>
                <c:pt idx="4158">
                  <c:v>9.6722199999999994</c:v>
                </c:pt>
                <c:pt idx="4159">
                  <c:v>10.109261</c:v>
                </c:pt>
                <c:pt idx="4160">
                  <c:v>10.40582</c:v>
                </c:pt>
                <c:pt idx="4161">
                  <c:v>10.633990000000001</c:v>
                </c:pt>
                <c:pt idx="4162">
                  <c:v>10.905381999999999</c:v>
                </c:pt>
                <c:pt idx="4163">
                  <c:v>11.112553999999999</c:v>
                </c:pt>
                <c:pt idx="4164">
                  <c:v>11.34625</c:v>
                </c:pt>
                <c:pt idx="4165">
                  <c:v>11.603382</c:v>
                </c:pt>
                <c:pt idx="4166">
                  <c:v>11.861837</c:v>
                </c:pt>
                <c:pt idx="4167">
                  <c:v>12.058876</c:v>
                </c:pt>
                <c:pt idx="4168">
                  <c:v>12.223514</c:v>
                </c:pt>
                <c:pt idx="4169">
                  <c:v>11.770429999999999</c:v>
                </c:pt>
                <c:pt idx="4170">
                  <c:v>11.558020000000001</c:v>
                </c:pt>
                <c:pt idx="4171">
                  <c:v>10.993133</c:v>
                </c:pt>
                <c:pt idx="4172">
                  <c:v>10.611715999999999</c:v>
                </c:pt>
                <c:pt idx="4173">
                  <c:v>10.235305</c:v>
                </c:pt>
                <c:pt idx="4174">
                  <c:v>9.9695470000000004</c:v>
                </c:pt>
                <c:pt idx="4175">
                  <c:v>9.7059320000000007</c:v>
                </c:pt>
                <c:pt idx="4176">
                  <c:v>9.5221289999999996</c:v>
                </c:pt>
                <c:pt idx="4177">
                  <c:v>9.3581330000000005</c:v>
                </c:pt>
                <c:pt idx="4178">
                  <c:v>9.2057669999999998</c:v>
                </c:pt>
                <c:pt idx="4179">
                  <c:v>9.0959719999999997</c:v>
                </c:pt>
                <c:pt idx="4180">
                  <c:v>8.975339</c:v>
                </c:pt>
                <c:pt idx="4181">
                  <c:v>8.9548480000000001</c:v>
                </c:pt>
                <c:pt idx="4182">
                  <c:v>9.0320339999999995</c:v>
                </c:pt>
                <c:pt idx="4183">
                  <c:v>9.0669229999999992</c:v>
                </c:pt>
                <c:pt idx="4184">
                  <c:v>9.2379639999999998</c:v>
                </c:pt>
                <c:pt idx="4185">
                  <c:v>9.4174579999999999</c:v>
                </c:pt>
                <c:pt idx="4186">
                  <c:v>9.5249780000000008</c:v>
                </c:pt>
                <c:pt idx="4187">
                  <c:v>9.6021079999999994</c:v>
                </c:pt>
                <c:pt idx="4188">
                  <c:v>9.6716909999999991</c:v>
                </c:pt>
                <c:pt idx="4189">
                  <c:v>9.6722280000000005</c:v>
                </c:pt>
                <c:pt idx="4190">
                  <c:v>9.5659299999999998</c:v>
                </c:pt>
                <c:pt idx="4191">
                  <c:v>9.6801539999999999</c:v>
                </c:pt>
                <c:pt idx="4192">
                  <c:v>9.7388010000000005</c:v>
                </c:pt>
                <c:pt idx="4193">
                  <c:v>9.5824610000000003</c:v>
                </c:pt>
                <c:pt idx="4194">
                  <c:v>9.5142050000000005</c:v>
                </c:pt>
                <c:pt idx="4195">
                  <c:v>9.2326180000000004</c:v>
                </c:pt>
                <c:pt idx="4196">
                  <c:v>9.0763540000000003</c:v>
                </c:pt>
                <c:pt idx="4197">
                  <c:v>8.9090199999999999</c:v>
                </c:pt>
                <c:pt idx="4198">
                  <c:v>8.8013940000000002</c:v>
                </c:pt>
                <c:pt idx="4199">
                  <c:v>8.6656680000000001</c:v>
                </c:pt>
                <c:pt idx="4200">
                  <c:v>8.5809470000000001</c:v>
                </c:pt>
                <c:pt idx="4201">
                  <c:v>8.4995720000000006</c:v>
                </c:pt>
                <c:pt idx="4202">
                  <c:v>8.4204570000000007</c:v>
                </c:pt>
                <c:pt idx="4203">
                  <c:v>8.3532430000000009</c:v>
                </c:pt>
                <c:pt idx="4204">
                  <c:v>8.3050660000000001</c:v>
                </c:pt>
                <c:pt idx="4205">
                  <c:v>8.3296860000000006</c:v>
                </c:pt>
                <c:pt idx="4206">
                  <c:v>8.3752829999999996</c:v>
                </c:pt>
                <c:pt idx="4207">
                  <c:v>8.3974019999999996</c:v>
                </c:pt>
                <c:pt idx="4208">
                  <c:v>8.5369100000000007</c:v>
                </c:pt>
                <c:pt idx="4209">
                  <c:v>8.6548169999999995</c:v>
                </c:pt>
                <c:pt idx="4210">
                  <c:v>8.7971090000000007</c:v>
                </c:pt>
                <c:pt idx="4211">
                  <c:v>8.8923970000000008</c:v>
                </c:pt>
                <c:pt idx="4212">
                  <c:v>9.0117670000000007</c:v>
                </c:pt>
                <c:pt idx="4213">
                  <c:v>9.1373010000000008</c:v>
                </c:pt>
                <c:pt idx="4214">
                  <c:v>9.372052</c:v>
                </c:pt>
                <c:pt idx="4215">
                  <c:v>9.4677830000000007</c:v>
                </c:pt>
                <c:pt idx="4216">
                  <c:v>9.5084409999999995</c:v>
                </c:pt>
                <c:pt idx="4217">
                  <c:v>9.5075040000000008</c:v>
                </c:pt>
                <c:pt idx="4218">
                  <c:v>9.5127860000000002</c:v>
                </c:pt>
                <c:pt idx="4219">
                  <c:v>9.2725390000000001</c:v>
                </c:pt>
                <c:pt idx="4220">
                  <c:v>8.9982760000000006</c:v>
                </c:pt>
                <c:pt idx="4221">
                  <c:v>8.7979210000000005</c:v>
                </c:pt>
                <c:pt idx="4222">
                  <c:v>8.6535130000000002</c:v>
                </c:pt>
                <c:pt idx="4223">
                  <c:v>8.5256760000000007</c:v>
                </c:pt>
                <c:pt idx="4224">
                  <c:v>8.4586319999999997</c:v>
                </c:pt>
                <c:pt idx="4225">
                  <c:v>8.3832360000000001</c:v>
                </c:pt>
                <c:pt idx="4226">
                  <c:v>8.3170179999999991</c:v>
                </c:pt>
                <c:pt idx="4227">
                  <c:v>8.3330280000000005</c:v>
                </c:pt>
                <c:pt idx="4228">
                  <c:v>8.3816000000000006</c:v>
                </c:pt>
                <c:pt idx="4229">
                  <c:v>8.7651199999999996</c:v>
                </c:pt>
                <c:pt idx="4230">
                  <c:v>9.180491</c:v>
                </c:pt>
                <c:pt idx="4231">
                  <c:v>9.6456700000000009</c:v>
                </c:pt>
                <c:pt idx="4232">
                  <c:v>10.067923</c:v>
                </c:pt>
                <c:pt idx="4233">
                  <c:v>10.393348</c:v>
                </c:pt>
                <c:pt idx="4234">
                  <c:v>10.72095</c:v>
                </c:pt>
                <c:pt idx="4235">
                  <c:v>10.974988</c:v>
                </c:pt>
                <c:pt idx="4236">
                  <c:v>11.267424</c:v>
                </c:pt>
                <c:pt idx="4237">
                  <c:v>11.550388</c:v>
                </c:pt>
                <c:pt idx="4238">
                  <c:v>11.74457</c:v>
                </c:pt>
                <c:pt idx="4239">
                  <c:v>11.878423</c:v>
                </c:pt>
                <c:pt idx="4240">
                  <c:v>12.001837</c:v>
                </c:pt>
                <c:pt idx="4241">
                  <c:v>11.621682</c:v>
                </c:pt>
                <c:pt idx="4242">
                  <c:v>11.486713</c:v>
                </c:pt>
                <c:pt idx="4243">
                  <c:v>10.991401</c:v>
                </c:pt>
                <c:pt idx="4244">
                  <c:v>10.641556</c:v>
                </c:pt>
                <c:pt idx="4245">
                  <c:v>10.295398</c:v>
                </c:pt>
                <c:pt idx="4246">
                  <c:v>10.008800000000001</c:v>
                </c:pt>
                <c:pt idx="4247">
                  <c:v>9.7697690000000001</c:v>
                </c:pt>
                <c:pt idx="4248">
                  <c:v>9.5917680000000001</c:v>
                </c:pt>
                <c:pt idx="4249">
                  <c:v>9.4315660000000001</c:v>
                </c:pt>
                <c:pt idx="4250">
                  <c:v>9.2585920000000002</c:v>
                </c:pt>
                <c:pt idx="4251">
                  <c:v>9.2386389999999992</c:v>
                </c:pt>
                <c:pt idx="4252">
                  <c:v>9.2242239999999995</c:v>
                </c:pt>
                <c:pt idx="4253">
                  <c:v>9.5919659999999993</c:v>
                </c:pt>
                <c:pt idx="4254">
                  <c:v>10.012568</c:v>
                </c:pt>
                <c:pt idx="4255">
                  <c:v>10.496714000000001</c:v>
                </c:pt>
                <c:pt idx="4256">
                  <c:v>10.836423</c:v>
                </c:pt>
                <c:pt idx="4257">
                  <c:v>11.085827</c:v>
                </c:pt>
                <c:pt idx="4258">
                  <c:v>11.351485</c:v>
                </c:pt>
                <c:pt idx="4259">
                  <c:v>11.542097999999999</c:v>
                </c:pt>
                <c:pt idx="4260">
                  <c:v>11.767412999999999</c:v>
                </c:pt>
                <c:pt idx="4261">
                  <c:v>12.000405000000001</c:v>
                </c:pt>
                <c:pt idx="4262">
                  <c:v>12.218594</c:v>
                </c:pt>
                <c:pt idx="4263">
                  <c:v>12.404752999999999</c:v>
                </c:pt>
                <c:pt idx="4264">
                  <c:v>12.595397</c:v>
                </c:pt>
                <c:pt idx="4265">
                  <c:v>12.110893000000001</c:v>
                </c:pt>
                <c:pt idx="4266">
                  <c:v>11.82704</c:v>
                </c:pt>
                <c:pt idx="4267">
                  <c:v>11.222986000000001</c:v>
                </c:pt>
                <c:pt idx="4268">
                  <c:v>10.820492</c:v>
                </c:pt>
                <c:pt idx="4269">
                  <c:v>10.427942</c:v>
                </c:pt>
                <c:pt idx="4270">
                  <c:v>10.145716</c:v>
                </c:pt>
                <c:pt idx="4271">
                  <c:v>9.8737290000000009</c:v>
                </c:pt>
                <c:pt idx="4272">
                  <c:v>9.6777370000000005</c:v>
                </c:pt>
                <c:pt idx="4273">
                  <c:v>9.4952430000000003</c:v>
                </c:pt>
                <c:pt idx="4274">
                  <c:v>9.3274419999999996</c:v>
                </c:pt>
                <c:pt idx="4275">
                  <c:v>9.3215979999999998</c:v>
                </c:pt>
                <c:pt idx="4276">
                  <c:v>9.3001740000000002</c:v>
                </c:pt>
                <c:pt idx="4277">
                  <c:v>9.6099709999999998</c:v>
                </c:pt>
                <c:pt idx="4278">
                  <c:v>9.9590840000000007</c:v>
                </c:pt>
                <c:pt idx="4279">
                  <c:v>10.40823</c:v>
                </c:pt>
                <c:pt idx="4280">
                  <c:v>10.719525000000001</c:v>
                </c:pt>
                <c:pt idx="4281">
                  <c:v>10.983715999999999</c:v>
                </c:pt>
                <c:pt idx="4282">
                  <c:v>11.290148</c:v>
                </c:pt>
                <c:pt idx="4283">
                  <c:v>11.536523000000001</c:v>
                </c:pt>
                <c:pt idx="4284">
                  <c:v>11.818225999999999</c:v>
                </c:pt>
                <c:pt idx="4285">
                  <c:v>12.103678</c:v>
                </c:pt>
                <c:pt idx="4286">
                  <c:v>12.375852999999999</c:v>
                </c:pt>
                <c:pt idx="4287">
                  <c:v>12.603009999999999</c:v>
                </c:pt>
                <c:pt idx="4288">
                  <c:v>12.822755000000001</c:v>
                </c:pt>
                <c:pt idx="4289">
                  <c:v>12.359484</c:v>
                </c:pt>
                <c:pt idx="4290">
                  <c:v>12.127732</c:v>
                </c:pt>
                <c:pt idx="4291">
                  <c:v>11.548306</c:v>
                </c:pt>
                <c:pt idx="4292">
                  <c:v>11.159043</c:v>
                </c:pt>
                <c:pt idx="4293">
                  <c:v>10.777068</c:v>
                </c:pt>
                <c:pt idx="4294">
                  <c:v>10.48488</c:v>
                </c:pt>
                <c:pt idx="4295">
                  <c:v>10.226454</c:v>
                </c:pt>
                <c:pt idx="4296">
                  <c:v>10.043011</c:v>
                </c:pt>
                <c:pt idx="4297">
                  <c:v>9.8742099999999997</c:v>
                </c:pt>
                <c:pt idx="4298">
                  <c:v>9.7087540000000008</c:v>
                </c:pt>
                <c:pt idx="4299">
                  <c:v>9.7082300000000004</c:v>
                </c:pt>
                <c:pt idx="4300">
                  <c:v>9.6853449999999999</c:v>
                </c:pt>
                <c:pt idx="4301">
                  <c:v>10.0335</c:v>
                </c:pt>
                <c:pt idx="4302">
                  <c:v>10.327608</c:v>
                </c:pt>
                <c:pt idx="4303">
                  <c:v>10.717978</c:v>
                </c:pt>
                <c:pt idx="4304">
                  <c:v>11.08296</c:v>
                </c:pt>
                <c:pt idx="4305">
                  <c:v>11.393518</c:v>
                </c:pt>
                <c:pt idx="4306">
                  <c:v>11.700994</c:v>
                </c:pt>
                <c:pt idx="4307">
                  <c:v>11.938349000000001</c:v>
                </c:pt>
                <c:pt idx="4308">
                  <c:v>12.180766999999999</c:v>
                </c:pt>
                <c:pt idx="4309">
                  <c:v>12.410894000000001</c:v>
                </c:pt>
                <c:pt idx="4310">
                  <c:v>12.650909</c:v>
                </c:pt>
                <c:pt idx="4311">
                  <c:v>12.827166</c:v>
                </c:pt>
                <c:pt idx="4312">
                  <c:v>12.981869</c:v>
                </c:pt>
                <c:pt idx="4313">
                  <c:v>12.448608</c:v>
                </c:pt>
                <c:pt idx="4314">
                  <c:v>12.255036</c:v>
                </c:pt>
                <c:pt idx="4315">
                  <c:v>11.691833000000001</c:v>
                </c:pt>
                <c:pt idx="4316">
                  <c:v>11.293457</c:v>
                </c:pt>
                <c:pt idx="4317">
                  <c:v>10.897499</c:v>
                </c:pt>
                <c:pt idx="4318">
                  <c:v>10.630089999999999</c:v>
                </c:pt>
                <c:pt idx="4319">
                  <c:v>10.362831</c:v>
                </c:pt>
                <c:pt idx="4320">
                  <c:v>10.167501</c:v>
                </c:pt>
                <c:pt idx="4321">
                  <c:v>9.9791439999999998</c:v>
                </c:pt>
                <c:pt idx="4322">
                  <c:v>9.7943979999999993</c:v>
                </c:pt>
                <c:pt idx="4323">
                  <c:v>9.7712710000000005</c:v>
                </c:pt>
                <c:pt idx="4324">
                  <c:v>9.7357089999999999</c:v>
                </c:pt>
                <c:pt idx="4325">
                  <c:v>10.080584999999999</c:v>
                </c:pt>
                <c:pt idx="4326">
                  <c:v>10.488298</c:v>
                </c:pt>
                <c:pt idx="4327">
                  <c:v>10.973065</c:v>
                </c:pt>
                <c:pt idx="4328">
                  <c:v>11.302149</c:v>
                </c:pt>
                <c:pt idx="4329">
                  <c:v>11.552826</c:v>
                </c:pt>
                <c:pt idx="4330">
                  <c:v>11.831981000000001</c:v>
                </c:pt>
                <c:pt idx="4331">
                  <c:v>12.024137</c:v>
                </c:pt>
                <c:pt idx="4332">
                  <c:v>12.24033</c:v>
                </c:pt>
                <c:pt idx="4333">
                  <c:v>12.477475999999999</c:v>
                </c:pt>
                <c:pt idx="4334">
                  <c:v>12.698309999999999</c:v>
                </c:pt>
                <c:pt idx="4335">
                  <c:v>12.868658</c:v>
                </c:pt>
                <c:pt idx="4336">
                  <c:v>13.027683</c:v>
                </c:pt>
                <c:pt idx="4337">
                  <c:v>12.455341000000001</c:v>
                </c:pt>
                <c:pt idx="4338">
                  <c:v>12.231726999999999</c:v>
                </c:pt>
                <c:pt idx="4339">
                  <c:v>11.608021000000001</c:v>
                </c:pt>
                <c:pt idx="4340">
                  <c:v>11.159843</c:v>
                </c:pt>
                <c:pt idx="4341">
                  <c:v>10.749812</c:v>
                </c:pt>
                <c:pt idx="4342">
                  <c:v>10.460048</c:v>
                </c:pt>
                <c:pt idx="4343">
                  <c:v>10.161038</c:v>
                </c:pt>
                <c:pt idx="4344">
                  <c:v>9.9445409999999992</c:v>
                </c:pt>
                <c:pt idx="4345">
                  <c:v>9.7577180000000006</c:v>
                </c:pt>
                <c:pt idx="4346">
                  <c:v>9.5943699999999996</c:v>
                </c:pt>
                <c:pt idx="4347">
                  <c:v>9.4894590000000001</c:v>
                </c:pt>
                <c:pt idx="4348">
                  <c:v>9.3638910000000006</c:v>
                </c:pt>
                <c:pt idx="4349">
                  <c:v>9.2818579999999997</c:v>
                </c:pt>
                <c:pt idx="4350">
                  <c:v>9.3238540000000008</c:v>
                </c:pt>
                <c:pt idx="4351">
                  <c:v>9.3408599999999993</c:v>
                </c:pt>
                <c:pt idx="4352">
                  <c:v>9.4788650000000008</c:v>
                </c:pt>
                <c:pt idx="4353">
                  <c:v>9.563777</c:v>
                </c:pt>
                <c:pt idx="4354">
                  <c:v>9.6217600000000001</c:v>
                </c:pt>
                <c:pt idx="4355">
                  <c:v>9.6599029999999999</c:v>
                </c:pt>
                <c:pt idx="4356">
                  <c:v>9.6783020000000004</c:v>
                </c:pt>
                <c:pt idx="4357">
                  <c:v>9.6822940000000006</c:v>
                </c:pt>
                <c:pt idx="4358">
                  <c:v>9.4493220000000004</c:v>
                </c:pt>
                <c:pt idx="4359">
                  <c:v>9.3700609999999998</c:v>
                </c:pt>
                <c:pt idx="4360">
                  <c:v>9.3171959999999991</c:v>
                </c:pt>
                <c:pt idx="4361">
                  <c:v>9.2409759999999999</c:v>
                </c:pt>
                <c:pt idx="4362">
                  <c:v>9.1856150000000003</c:v>
                </c:pt>
                <c:pt idx="4363">
                  <c:v>8.9230129999999992</c:v>
                </c:pt>
                <c:pt idx="4364">
                  <c:v>8.7942110000000007</c:v>
                </c:pt>
                <c:pt idx="4365">
                  <c:v>8.6734500000000008</c:v>
                </c:pt>
                <c:pt idx="4366">
                  <c:v>8.5792999999999999</c:v>
                </c:pt>
                <c:pt idx="4367">
                  <c:v>8.4820379999999993</c:v>
                </c:pt>
                <c:pt idx="4368">
                  <c:v>8.3948479999999996</c:v>
                </c:pt>
                <c:pt idx="4369">
                  <c:v>8.3054880000000004</c:v>
                </c:pt>
                <c:pt idx="4370">
                  <c:v>8.2278730000000007</c:v>
                </c:pt>
                <c:pt idx="4371">
                  <c:v>8.1528709999999993</c:v>
                </c:pt>
                <c:pt idx="4372">
                  <c:v>8.0876180000000009</c:v>
                </c:pt>
                <c:pt idx="4373">
                  <c:v>8.063148</c:v>
                </c:pt>
                <c:pt idx="4374">
                  <c:v>8.0804779999999994</c:v>
                </c:pt>
                <c:pt idx="4375">
                  <c:v>8.1036900000000003</c:v>
                </c:pt>
                <c:pt idx="4376">
                  <c:v>8.162191</c:v>
                </c:pt>
                <c:pt idx="4377">
                  <c:v>8.2087450000000004</c:v>
                </c:pt>
                <c:pt idx="4378">
                  <c:v>8.2448270000000008</c:v>
                </c:pt>
                <c:pt idx="4379">
                  <c:v>8.2564340000000005</c:v>
                </c:pt>
                <c:pt idx="4380">
                  <c:v>8.2836390000000009</c:v>
                </c:pt>
                <c:pt idx="4381">
                  <c:v>8.3045620000000007</c:v>
                </c:pt>
                <c:pt idx="4382">
                  <c:v>8.310333</c:v>
                </c:pt>
                <c:pt idx="4383">
                  <c:v>8.3234320000000004</c:v>
                </c:pt>
                <c:pt idx="4384">
                  <c:v>8.2522070000000003</c:v>
                </c:pt>
                <c:pt idx="4385">
                  <c:v>8.2073420000000006</c:v>
                </c:pt>
                <c:pt idx="4386">
                  <c:v>8.1565890000000003</c:v>
                </c:pt>
                <c:pt idx="4387">
                  <c:v>8.0331790000000005</c:v>
                </c:pt>
                <c:pt idx="4388">
                  <c:v>7.9844439999999999</c:v>
                </c:pt>
                <c:pt idx="4389">
                  <c:v>7.9170790000000002</c:v>
                </c:pt>
                <c:pt idx="4390">
                  <c:v>7.8694800000000003</c:v>
                </c:pt>
                <c:pt idx="4391">
                  <c:v>7.8327809999999998</c:v>
                </c:pt>
                <c:pt idx="4392">
                  <c:v>7.789504</c:v>
                </c:pt>
                <c:pt idx="4393">
                  <c:v>7.7471810000000003</c:v>
                </c:pt>
                <c:pt idx="4394">
                  <c:v>7.7060760000000004</c:v>
                </c:pt>
                <c:pt idx="4395">
                  <c:v>7.7035340000000003</c:v>
                </c:pt>
                <c:pt idx="4396">
                  <c:v>7.7055189999999998</c:v>
                </c:pt>
                <c:pt idx="4397">
                  <c:v>8.013992</c:v>
                </c:pt>
                <c:pt idx="4398">
                  <c:v>8.3586729999999996</c:v>
                </c:pt>
                <c:pt idx="4399">
                  <c:v>8.6149330000000006</c:v>
                </c:pt>
                <c:pt idx="4400">
                  <c:v>8.7877290000000006</c:v>
                </c:pt>
                <c:pt idx="4401">
                  <c:v>8.9307009999999991</c:v>
                </c:pt>
                <c:pt idx="4402">
                  <c:v>9.0822669999999999</c:v>
                </c:pt>
                <c:pt idx="4403">
                  <c:v>9.2296499999999995</c:v>
                </c:pt>
                <c:pt idx="4404">
                  <c:v>9.3660899999999998</c:v>
                </c:pt>
                <c:pt idx="4405">
                  <c:v>9.4951380000000007</c:v>
                </c:pt>
                <c:pt idx="4406">
                  <c:v>9.6082739999999998</c:v>
                </c:pt>
                <c:pt idx="4407">
                  <c:v>9.7093310000000006</c:v>
                </c:pt>
                <c:pt idx="4408">
                  <c:v>9.855874</c:v>
                </c:pt>
                <c:pt idx="4409">
                  <c:v>9.4039020000000004</c:v>
                </c:pt>
                <c:pt idx="4410">
                  <c:v>9.2700309999999995</c:v>
                </c:pt>
                <c:pt idx="4411">
                  <c:v>8.8816070000000007</c:v>
                </c:pt>
                <c:pt idx="4412">
                  <c:v>8.722099</c:v>
                </c:pt>
                <c:pt idx="4413">
                  <c:v>8.5346279999999997</c:v>
                </c:pt>
                <c:pt idx="4414">
                  <c:v>8.4143419999999995</c:v>
                </c:pt>
                <c:pt idx="4415">
                  <c:v>8.3138939999999995</c:v>
                </c:pt>
                <c:pt idx="4416">
                  <c:v>8.2302590000000002</c:v>
                </c:pt>
                <c:pt idx="4417">
                  <c:v>8.1535770000000003</c:v>
                </c:pt>
                <c:pt idx="4418">
                  <c:v>8.0837230000000009</c:v>
                </c:pt>
                <c:pt idx="4419">
                  <c:v>8.0325740000000003</c:v>
                </c:pt>
                <c:pt idx="4420">
                  <c:v>7.9718640000000001</c:v>
                </c:pt>
                <c:pt idx="4421">
                  <c:v>7.9690820000000002</c:v>
                </c:pt>
                <c:pt idx="4422">
                  <c:v>7.9870609999999997</c:v>
                </c:pt>
                <c:pt idx="4423">
                  <c:v>8.0180889999999998</c:v>
                </c:pt>
                <c:pt idx="4424">
                  <c:v>8.0600860000000001</c:v>
                </c:pt>
                <c:pt idx="4425">
                  <c:v>8.0766819999999999</c:v>
                </c:pt>
                <c:pt idx="4426">
                  <c:v>8.1027330000000006</c:v>
                </c:pt>
                <c:pt idx="4427">
                  <c:v>8.1297840000000008</c:v>
                </c:pt>
                <c:pt idx="4428">
                  <c:v>8.1752050000000001</c:v>
                </c:pt>
                <c:pt idx="4429">
                  <c:v>8.2156699999999994</c:v>
                </c:pt>
                <c:pt idx="4430">
                  <c:v>8.2654259999999997</c:v>
                </c:pt>
                <c:pt idx="4431">
                  <c:v>8.2720129999999994</c:v>
                </c:pt>
                <c:pt idx="4432">
                  <c:v>8.2817559999999997</c:v>
                </c:pt>
                <c:pt idx="4433">
                  <c:v>8.2095479999999998</c:v>
                </c:pt>
                <c:pt idx="4434">
                  <c:v>8.1460530000000002</c:v>
                </c:pt>
                <c:pt idx="4435">
                  <c:v>8.0549839999999993</c:v>
                </c:pt>
                <c:pt idx="4436">
                  <c:v>7.9700519999999999</c:v>
                </c:pt>
                <c:pt idx="4437">
                  <c:v>7.8894880000000001</c:v>
                </c:pt>
                <c:pt idx="4438">
                  <c:v>7.8386839999999998</c:v>
                </c:pt>
                <c:pt idx="4439">
                  <c:v>7.8042699999999998</c:v>
                </c:pt>
                <c:pt idx="4440">
                  <c:v>7.7683730000000004</c:v>
                </c:pt>
                <c:pt idx="4441">
                  <c:v>7.7340400000000002</c:v>
                </c:pt>
                <c:pt idx="4442">
                  <c:v>7.6994829999999999</c:v>
                </c:pt>
                <c:pt idx="4443">
                  <c:v>7.7058070000000001</c:v>
                </c:pt>
                <c:pt idx="4444">
                  <c:v>7.736885</c:v>
                </c:pt>
                <c:pt idx="4445">
                  <c:v>8.1016209999999997</c:v>
                </c:pt>
                <c:pt idx="4446">
                  <c:v>8.5128050000000002</c:v>
                </c:pt>
                <c:pt idx="4447">
                  <c:v>8.9483560000000004</c:v>
                </c:pt>
                <c:pt idx="4448">
                  <c:v>9.2476009999999995</c:v>
                </c:pt>
                <c:pt idx="4449">
                  <c:v>9.5213420000000006</c:v>
                </c:pt>
                <c:pt idx="4450">
                  <c:v>9.8796459999999993</c:v>
                </c:pt>
                <c:pt idx="4451">
                  <c:v>10.161174000000001</c:v>
                </c:pt>
                <c:pt idx="4452">
                  <c:v>10.451262</c:v>
                </c:pt>
                <c:pt idx="4453">
                  <c:v>10.614786</c:v>
                </c:pt>
                <c:pt idx="4454">
                  <c:v>10.825920999999999</c:v>
                </c:pt>
                <c:pt idx="4455">
                  <c:v>11.119393000000001</c:v>
                </c:pt>
                <c:pt idx="4456">
                  <c:v>11.391418</c:v>
                </c:pt>
                <c:pt idx="4457">
                  <c:v>10.965063000000001</c:v>
                </c:pt>
                <c:pt idx="4458">
                  <c:v>10.804163000000001</c:v>
                </c:pt>
                <c:pt idx="4459">
                  <c:v>10.240320000000001</c:v>
                </c:pt>
                <c:pt idx="4460">
                  <c:v>9.9445940000000004</c:v>
                </c:pt>
                <c:pt idx="4461">
                  <c:v>9.6395859999999995</c:v>
                </c:pt>
                <c:pt idx="4462">
                  <c:v>9.4070339999999995</c:v>
                </c:pt>
                <c:pt idx="4463">
                  <c:v>9.19801</c:v>
                </c:pt>
                <c:pt idx="4464">
                  <c:v>9.0677520000000005</c:v>
                </c:pt>
                <c:pt idx="4465">
                  <c:v>8.9023179999999993</c:v>
                </c:pt>
                <c:pt idx="4466">
                  <c:v>8.7690219999999997</c:v>
                </c:pt>
                <c:pt idx="4467">
                  <c:v>8.7830720000000007</c:v>
                </c:pt>
                <c:pt idx="4468">
                  <c:v>8.8191559999999996</c:v>
                </c:pt>
                <c:pt idx="4469">
                  <c:v>9.2380030000000009</c:v>
                </c:pt>
                <c:pt idx="4470">
                  <c:v>9.6982280000000003</c:v>
                </c:pt>
                <c:pt idx="4471">
                  <c:v>10.183743</c:v>
                </c:pt>
                <c:pt idx="4472">
                  <c:v>10.519653</c:v>
                </c:pt>
                <c:pt idx="4473">
                  <c:v>10.790732999999999</c:v>
                </c:pt>
                <c:pt idx="4474">
                  <c:v>11.07809</c:v>
                </c:pt>
                <c:pt idx="4475">
                  <c:v>11.287433999999999</c:v>
                </c:pt>
                <c:pt idx="4476">
                  <c:v>11.51727</c:v>
                </c:pt>
                <c:pt idx="4477">
                  <c:v>11.770483</c:v>
                </c:pt>
                <c:pt idx="4478">
                  <c:v>12.017533</c:v>
                </c:pt>
                <c:pt idx="4479">
                  <c:v>12.255832</c:v>
                </c:pt>
                <c:pt idx="4480">
                  <c:v>12.485051</c:v>
                </c:pt>
                <c:pt idx="4481">
                  <c:v>12.073655</c:v>
                </c:pt>
                <c:pt idx="4482">
                  <c:v>11.913066000000001</c:v>
                </c:pt>
                <c:pt idx="4483">
                  <c:v>11.322573999999999</c:v>
                </c:pt>
                <c:pt idx="4484">
                  <c:v>10.879246</c:v>
                </c:pt>
                <c:pt idx="4485">
                  <c:v>10.474057</c:v>
                </c:pt>
                <c:pt idx="4486">
                  <c:v>10.166444</c:v>
                </c:pt>
                <c:pt idx="4487">
                  <c:v>9.9217549999999992</c:v>
                </c:pt>
                <c:pt idx="4488">
                  <c:v>9.7366840000000003</c:v>
                </c:pt>
                <c:pt idx="4489">
                  <c:v>9.561439</c:v>
                </c:pt>
                <c:pt idx="4490">
                  <c:v>9.3924570000000003</c:v>
                </c:pt>
                <c:pt idx="4491">
                  <c:v>9.4170069999999999</c:v>
                </c:pt>
                <c:pt idx="4492">
                  <c:v>9.4125499999999995</c:v>
                </c:pt>
                <c:pt idx="4493">
                  <c:v>9.7831939999999999</c:v>
                </c:pt>
                <c:pt idx="4494">
                  <c:v>10.093075000000001</c:v>
                </c:pt>
                <c:pt idx="4495">
                  <c:v>10.450951</c:v>
                </c:pt>
                <c:pt idx="4496">
                  <c:v>10.683273</c:v>
                </c:pt>
                <c:pt idx="4497">
                  <c:v>10.861034999999999</c:v>
                </c:pt>
                <c:pt idx="4498">
                  <c:v>11.085661</c:v>
                </c:pt>
                <c:pt idx="4499">
                  <c:v>11.248932</c:v>
                </c:pt>
                <c:pt idx="4500">
                  <c:v>11.43769</c:v>
                </c:pt>
                <c:pt idx="4501">
                  <c:v>11.597770000000001</c:v>
                </c:pt>
                <c:pt idx="4502">
                  <c:v>11.863794</c:v>
                </c:pt>
                <c:pt idx="4503">
                  <c:v>12.031675999999999</c:v>
                </c:pt>
                <c:pt idx="4504">
                  <c:v>12.227759000000001</c:v>
                </c:pt>
                <c:pt idx="4505">
                  <c:v>11.789002999999999</c:v>
                </c:pt>
                <c:pt idx="4506">
                  <c:v>11.623737999999999</c:v>
                </c:pt>
                <c:pt idx="4507">
                  <c:v>11.043987</c:v>
                </c:pt>
                <c:pt idx="4508">
                  <c:v>10.650356</c:v>
                </c:pt>
                <c:pt idx="4509">
                  <c:v>10.286652</c:v>
                </c:pt>
                <c:pt idx="4510">
                  <c:v>9.9881229999999999</c:v>
                </c:pt>
                <c:pt idx="4511">
                  <c:v>9.7326770000000007</c:v>
                </c:pt>
                <c:pt idx="4512">
                  <c:v>9.5531059999999997</c:v>
                </c:pt>
                <c:pt idx="4513">
                  <c:v>9.4054599999999997</c:v>
                </c:pt>
                <c:pt idx="4514">
                  <c:v>9.2465820000000001</c:v>
                </c:pt>
                <c:pt idx="4515">
                  <c:v>9.1436840000000004</c:v>
                </c:pt>
                <c:pt idx="4516">
                  <c:v>9.0284739999999992</c:v>
                </c:pt>
                <c:pt idx="4517">
                  <c:v>8.9954649999999994</c:v>
                </c:pt>
                <c:pt idx="4518">
                  <c:v>9.1241050000000001</c:v>
                </c:pt>
                <c:pt idx="4519">
                  <c:v>9.2691579999999991</c:v>
                </c:pt>
                <c:pt idx="4520">
                  <c:v>9.5159529999999997</c:v>
                </c:pt>
                <c:pt idx="4521">
                  <c:v>9.6988149999999997</c:v>
                </c:pt>
                <c:pt idx="4522">
                  <c:v>9.8640539999999994</c:v>
                </c:pt>
                <c:pt idx="4523">
                  <c:v>9.9880589999999998</c:v>
                </c:pt>
                <c:pt idx="4524">
                  <c:v>10.135159</c:v>
                </c:pt>
                <c:pt idx="4525">
                  <c:v>10.226679000000001</c:v>
                </c:pt>
                <c:pt idx="4526">
                  <c:v>10.153354999999999</c:v>
                </c:pt>
                <c:pt idx="4527">
                  <c:v>10.184483999999999</c:v>
                </c:pt>
                <c:pt idx="4528">
                  <c:v>10.225491</c:v>
                </c:pt>
                <c:pt idx="4529">
                  <c:v>10.217114</c:v>
                </c:pt>
                <c:pt idx="4530">
                  <c:v>10.159281999999999</c:v>
                </c:pt>
                <c:pt idx="4531">
                  <c:v>9.7224760000000003</c:v>
                </c:pt>
                <c:pt idx="4532">
                  <c:v>9.4939199999999992</c:v>
                </c:pt>
                <c:pt idx="4533">
                  <c:v>9.2693879999999993</c:v>
                </c:pt>
                <c:pt idx="4534">
                  <c:v>9.0836640000000006</c:v>
                </c:pt>
                <c:pt idx="4535">
                  <c:v>8.9279349999999997</c:v>
                </c:pt>
                <c:pt idx="4536">
                  <c:v>8.8259810000000005</c:v>
                </c:pt>
                <c:pt idx="4537">
                  <c:v>8.7229949999999992</c:v>
                </c:pt>
                <c:pt idx="4538">
                  <c:v>8.6201740000000004</c:v>
                </c:pt>
                <c:pt idx="4539">
                  <c:v>8.5518970000000003</c:v>
                </c:pt>
                <c:pt idx="4540">
                  <c:v>8.4798089999999995</c:v>
                </c:pt>
                <c:pt idx="4541">
                  <c:v>8.4813639999999992</c:v>
                </c:pt>
                <c:pt idx="4542">
                  <c:v>8.4997900000000008</c:v>
                </c:pt>
                <c:pt idx="4543">
                  <c:v>8.5748390000000008</c:v>
                </c:pt>
                <c:pt idx="4544">
                  <c:v>8.6764379999999992</c:v>
                </c:pt>
                <c:pt idx="4545">
                  <c:v>8.731427</c:v>
                </c:pt>
                <c:pt idx="4546">
                  <c:v>8.7701019999999996</c:v>
                </c:pt>
                <c:pt idx="4547">
                  <c:v>8.8268839999999997</c:v>
                </c:pt>
                <c:pt idx="4548">
                  <c:v>8.8471229999999998</c:v>
                </c:pt>
                <c:pt idx="4549">
                  <c:v>8.8760919999999999</c:v>
                </c:pt>
                <c:pt idx="4550">
                  <c:v>8.9433340000000001</c:v>
                </c:pt>
                <c:pt idx="4551">
                  <c:v>9.0130759999999999</c:v>
                </c:pt>
                <c:pt idx="4552">
                  <c:v>9.0207890000000006</c:v>
                </c:pt>
                <c:pt idx="4553">
                  <c:v>9.0427839999999993</c:v>
                </c:pt>
                <c:pt idx="4554">
                  <c:v>8.8778229999999994</c:v>
                </c:pt>
                <c:pt idx="4555">
                  <c:v>8.6764259999999993</c:v>
                </c:pt>
                <c:pt idx="4556">
                  <c:v>8.5377539999999996</c:v>
                </c:pt>
                <c:pt idx="4557">
                  <c:v>8.4170490000000004</c:v>
                </c:pt>
                <c:pt idx="4558">
                  <c:v>8.328519</c:v>
                </c:pt>
                <c:pt idx="4559">
                  <c:v>8.233784</c:v>
                </c:pt>
                <c:pt idx="4560">
                  <c:v>8.1954390000000004</c:v>
                </c:pt>
                <c:pt idx="4561">
                  <c:v>8.1268729999999998</c:v>
                </c:pt>
                <c:pt idx="4562">
                  <c:v>8.0710800000000003</c:v>
                </c:pt>
                <c:pt idx="4563">
                  <c:v>8.069763</c:v>
                </c:pt>
                <c:pt idx="4564">
                  <c:v>8.0972829999999991</c:v>
                </c:pt>
                <c:pt idx="4565">
                  <c:v>8.4298999999999999</c:v>
                </c:pt>
                <c:pt idx="4566">
                  <c:v>8.8267109999999995</c:v>
                </c:pt>
                <c:pt idx="4567">
                  <c:v>9.3033710000000003</c:v>
                </c:pt>
                <c:pt idx="4568">
                  <c:v>9.6620360000000005</c:v>
                </c:pt>
                <c:pt idx="4569">
                  <c:v>9.9250109999999996</c:v>
                </c:pt>
                <c:pt idx="4570">
                  <c:v>10.257331000000001</c:v>
                </c:pt>
                <c:pt idx="4571">
                  <c:v>10.552769</c:v>
                </c:pt>
                <c:pt idx="4572">
                  <c:v>10.851369999999999</c:v>
                </c:pt>
                <c:pt idx="4573">
                  <c:v>11.150439</c:v>
                </c:pt>
                <c:pt idx="4574">
                  <c:v>11.445629</c:v>
                </c:pt>
                <c:pt idx="4575">
                  <c:v>11.741778</c:v>
                </c:pt>
                <c:pt idx="4576">
                  <c:v>11.979167</c:v>
                </c:pt>
                <c:pt idx="4577">
                  <c:v>11.562718</c:v>
                </c:pt>
                <c:pt idx="4578">
                  <c:v>11.3849</c:v>
                </c:pt>
                <c:pt idx="4579">
                  <c:v>10.776135</c:v>
                </c:pt>
                <c:pt idx="4580">
                  <c:v>10.416397999999999</c:v>
                </c:pt>
                <c:pt idx="4581">
                  <c:v>10.038710999999999</c:v>
                </c:pt>
                <c:pt idx="4582">
                  <c:v>9.7901600000000002</c:v>
                </c:pt>
                <c:pt idx="4583">
                  <c:v>9.5425219999999999</c:v>
                </c:pt>
                <c:pt idx="4584">
                  <c:v>9.3596160000000008</c:v>
                </c:pt>
                <c:pt idx="4585">
                  <c:v>9.1950810000000001</c:v>
                </c:pt>
                <c:pt idx="4586">
                  <c:v>9.0310989999999993</c:v>
                </c:pt>
                <c:pt idx="4587">
                  <c:v>9.0308530000000005</c:v>
                </c:pt>
                <c:pt idx="4588">
                  <c:v>9.0619110000000003</c:v>
                </c:pt>
                <c:pt idx="4589">
                  <c:v>9.4321190000000001</c:v>
                </c:pt>
                <c:pt idx="4590">
                  <c:v>9.8530350000000002</c:v>
                </c:pt>
                <c:pt idx="4591">
                  <c:v>10.335876000000001</c:v>
                </c:pt>
                <c:pt idx="4592">
                  <c:v>10.665402</c:v>
                </c:pt>
                <c:pt idx="4593">
                  <c:v>10.923073</c:v>
                </c:pt>
                <c:pt idx="4594">
                  <c:v>11.165361000000001</c:v>
                </c:pt>
                <c:pt idx="4595">
                  <c:v>11.384269</c:v>
                </c:pt>
                <c:pt idx="4596">
                  <c:v>11.627986</c:v>
                </c:pt>
                <c:pt idx="4597">
                  <c:v>11.810625999999999</c:v>
                </c:pt>
                <c:pt idx="4598">
                  <c:v>11.860931000000001</c:v>
                </c:pt>
                <c:pt idx="4599">
                  <c:v>11.902768999999999</c:v>
                </c:pt>
                <c:pt idx="4600">
                  <c:v>11.963331</c:v>
                </c:pt>
                <c:pt idx="4601">
                  <c:v>11.402134</c:v>
                </c:pt>
                <c:pt idx="4602">
                  <c:v>11.126564999999999</c:v>
                </c:pt>
                <c:pt idx="4603">
                  <c:v>10.573365000000001</c:v>
                </c:pt>
                <c:pt idx="4604">
                  <c:v>10.305733</c:v>
                </c:pt>
                <c:pt idx="4605">
                  <c:v>10.011196999999999</c:v>
                </c:pt>
                <c:pt idx="4606">
                  <c:v>9.7958210000000001</c:v>
                </c:pt>
                <c:pt idx="4607">
                  <c:v>9.5779999999999994</c:v>
                </c:pt>
                <c:pt idx="4608">
                  <c:v>9.4212720000000001</c:v>
                </c:pt>
                <c:pt idx="4609">
                  <c:v>9.2699879999999997</c:v>
                </c:pt>
                <c:pt idx="4610">
                  <c:v>9.1430900000000008</c:v>
                </c:pt>
                <c:pt idx="4611">
                  <c:v>9.168927</c:v>
                </c:pt>
                <c:pt idx="4612">
                  <c:v>9.1925880000000006</c:v>
                </c:pt>
                <c:pt idx="4613">
                  <c:v>9.5104030000000002</c:v>
                </c:pt>
                <c:pt idx="4614">
                  <c:v>9.8104420000000001</c:v>
                </c:pt>
                <c:pt idx="4615">
                  <c:v>10.135208</c:v>
                </c:pt>
                <c:pt idx="4616">
                  <c:v>10.327749000000001</c:v>
                </c:pt>
                <c:pt idx="4617">
                  <c:v>10.46698</c:v>
                </c:pt>
                <c:pt idx="4618">
                  <c:v>10.610196999999999</c:v>
                </c:pt>
                <c:pt idx="4619">
                  <c:v>10.73075</c:v>
                </c:pt>
                <c:pt idx="4620">
                  <c:v>10.864618</c:v>
                </c:pt>
                <c:pt idx="4621">
                  <c:v>10.982358</c:v>
                </c:pt>
                <c:pt idx="4622">
                  <c:v>11.088863</c:v>
                </c:pt>
                <c:pt idx="4623">
                  <c:v>11.212232999999999</c:v>
                </c:pt>
                <c:pt idx="4624">
                  <c:v>11.347178</c:v>
                </c:pt>
                <c:pt idx="4625">
                  <c:v>10.869194999999999</c:v>
                </c:pt>
                <c:pt idx="4626">
                  <c:v>10.693915000000001</c:v>
                </c:pt>
                <c:pt idx="4627">
                  <c:v>10.1973</c:v>
                </c:pt>
                <c:pt idx="4628">
                  <c:v>9.9512870000000007</c:v>
                </c:pt>
                <c:pt idx="4629">
                  <c:v>9.6864509999999999</c:v>
                </c:pt>
                <c:pt idx="4630">
                  <c:v>9.4915509999999994</c:v>
                </c:pt>
                <c:pt idx="4631">
                  <c:v>9.3092380000000006</c:v>
                </c:pt>
                <c:pt idx="4632">
                  <c:v>9.1998040000000003</c:v>
                </c:pt>
                <c:pt idx="4633">
                  <c:v>9.0827799999999996</c:v>
                </c:pt>
                <c:pt idx="4634">
                  <c:v>8.9745729999999995</c:v>
                </c:pt>
                <c:pt idx="4635">
                  <c:v>9.0107049999999997</c:v>
                </c:pt>
                <c:pt idx="4636">
                  <c:v>9.0280260000000006</c:v>
                </c:pt>
                <c:pt idx="4637">
                  <c:v>9.4251539999999991</c:v>
                </c:pt>
                <c:pt idx="4638">
                  <c:v>9.7352399999999992</c:v>
                </c:pt>
                <c:pt idx="4639">
                  <c:v>10.128806000000001</c:v>
                </c:pt>
                <c:pt idx="4640">
                  <c:v>10.42643</c:v>
                </c:pt>
                <c:pt idx="4641">
                  <c:v>10.69197</c:v>
                </c:pt>
                <c:pt idx="4642">
                  <c:v>10.961371</c:v>
                </c:pt>
                <c:pt idx="4643">
                  <c:v>11.176482999999999</c:v>
                </c:pt>
                <c:pt idx="4644">
                  <c:v>11.399521999999999</c:v>
                </c:pt>
                <c:pt idx="4645">
                  <c:v>11.661972</c:v>
                </c:pt>
                <c:pt idx="4646">
                  <c:v>11.896072999999999</c:v>
                </c:pt>
                <c:pt idx="4647">
                  <c:v>12.133837</c:v>
                </c:pt>
                <c:pt idx="4648">
                  <c:v>12.366256999999999</c:v>
                </c:pt>
                <c:pt idx="4649">
                  <c:v>11.944001999999999</c:v>
                </c:pt>
                <c:pt idx="4650">
                  <c:v>11.769831999999999</c:v>
                </c:pt>
                <c:pt idx="4651">
                  <c:v>11.169053999999999</c:v>
                </c:pt>
                <c:pt idx="4652">
                  <c:v>10.749143999999999</c:v>
                </c:pt>
                <c:pt idx="4653">
                  <c:v>10.36788</c:v>
                </c:pt>
                <c:pt idx="4654">
                  <c:v>10.099489999999999</c:v>
                </c:pt>
                <c:pt idx="4655">
                  <c:v>9.8323689999999999</c:v>
                </c:pt>
                <c:pt idx="4656">
                  <c:v>9.6376980000000003</c:v>
                </c:pt>
                <c:pt idx="4657">
                  <c:v>9.4669559999999997</c:v>
                </c:pt>
                <c:pt idx="4658">
                  <c:v>9.3460099999999997</c:v>
                </c:pt>
                <c:pt idx="4659">
                  <c:v>9.3518030000000003</c:v>
                </c:pt>
                <c:pt idx="4660">
                  <c:v>9.3437859999999997</c:v>
                </c:pt>
                <c:pt idx="4661">
                  <c:v>9.7170079999999999</c:v>
                </c:pt>
                <c:pt idx="4662">
                  <c:v>10.077755</c:v>
                </c:pt>
                <c:pt idx="4663">
                  <c:v>10.532436000000001</c:v>
                </c:pt>
                <c:pt idx="4664">
                  <c:v>10.835284</c:v>
                </c:pt>
                <c:pt idx="4665">
                  <c:v>11.090674</c:v>
                </c:pt>
                <c:pt idx="4666">
                  <c:v>11.393159000000001</c:v>
                </c:pt>
                <c:pt idx="4667">
                  <c:v>11.622209</c:v>
                </c:pt>
                <c:pt idx="4668">
                  <c:v>11.877786</c:v>
                </c:pt>
                <c:pt idx="4669">
                  <c:v>12.144748</c:v>
                </c:pt>
                <c:pt idx="4670">
                  <c:v>12.405094999999999</c:v>
                </c:pt>
                <c:pt idx="4671">
                  <c:v>12.628119999999999</c:v>
                </c:pt>
                <c:pt idx="4672">
                  <c:v>12.811513</c:v>
                </c:pt>
                <c:pt idx="4673">
                  <c:v>12.389583</c:v>
                </c:pt>
                <c:pt idx="4674">
                  <c:v>12.195181</c:v>
                </c:pt>
                <c:pt idx="4675">
                  <c:v>11.562604</c:v>
                </c:pt>
                <c:pt idx="4676">
                  <c:v>11.146376999999999</c:v>
                </c:pt>
                <c:pt idx="4677">
                  <c:v>10.747396999999999</c:v>
                </c:pt>
                <c:pt idx="4678">
                  <c:v>10.442576000000001</c:v>
                </c:pt>
                <c:pt idx="4679">
                  <c:v>10.170256</c:v>
                </c:pt>
                <c:pt idx="4680">
                  <c:v>9.9712999999999994</c:v>
                </c:pt>
                <c:pt idx="4681">
                  <c:v>9.7856590000000008</c:v>
                </c:pt>
                <c:pt idx="4682">
                  <c:v>9.5976739999999996</c:v>
                </c:pt>
                <c:pt idx="4683">
                  <c:v>9.4672549999999998</c:v>
                </c:pt>
                <c:pt idx="4684">
                  <c:v>9.3544730000000005</c:v>
                </c:pt>
                <c:pt idx="4685">
                  <c:v>9.3150860000000009</c:v>
                </c:pt>
                <c:pt idx="4686">
                  <c:v>9.4801269999999995</c:v>
                </c:pt>
                <c:pt idx="4687">
                  <c:v>9.6289940000000005</c:v>
                </c:pt>
                <c:pt idx="4688">
                  <c:v>9.9279270000000004</c:v>
                </c:pt>
                <c:pt idx="4689">
                  <c:v>10.151643999999999</c:v>
                </c:pt>
                <c:pt idx="4690">
                  <c:v>10.412801999999999</c:v>
                </c:pt>
                <c:pt idx="4691">
                  <c:v>10.617620000000001</c:v>
                </c:pt>
                <c:pt idx="4692">
                  <c:v>10.792693999999999</c:v>
                </c:pt>
                <c:pt idx="4693">
                  <c:v>10.912470000000001</c:v>
                </c:pt>
                <c:pt idx="4694">
                  <c:v>10.858827</c:v>
                </c:pt>
                <c:pt idx="4695">
                  <c:v>10.919522000000001</c:v>
                </c:pt>
                <c:pt idx="4696">
                  <c:v>10.974512000000001</c:v>
                </c:pt>
                <c:pt idx="4697">
                  <c:v>10.954851</c:v>
                </c:pt>
                <c:pt idx="4698">
                  <c:v>10.943663000000001</c:v>
                </c:pt>
                <c:pt idx="4699">
                  <c:v>10.495805000000001</c:v>
                </c:pt>
                <c:pt idx="4700">
                  <c:v>10.197512</c:v>
                </c:pt>
                <c:pt idx="4701">
                  <c:v>9.9693330000000007</c:v>
                </c:pt>
                <c:pt idx="4702">
                  <c:v>9.7859809999999996</c:v>
                </c:pt>
                <c:pt idx="4703">
                  <c:v>9.6156319999999997</c:v>
                </c:pt>
                <c:pt idx="4704">
                  <c:v>9.4738930000000003</c:v>
                </c:pt>
                <c:pt idx="4705">
                  <c:v>9.3367470000000008</c:v>
                </c:pt>
                <c:pt idx="4706">
                  <c:v>9.202</c:v>
                </c:pt>
                <c:pt idx="4707">
                  <c:v>9.1064819999999997</c:v>
                </c:pt>
                <c:pt idx="4708">
                  <c:v>9.0247440000000001</c:v>
                </c:pt>
                <c:pt idx="4709">
                  <c:v>9.0170100000000009</c:v>
                </c:pt>
                <c:pt idx="4710">
                  <c:v>9.0315790000000007</c:v>
                </c:pt>
                <c:pt idx="4711">
                  <c:v>9.0842290000000006</c:v>
                </c:pt>
                <c:pt idx="4712">
                  <c:v>9.2112459999999992</c:v>
                </c:pt>
                <c:pt idx="4713">
                  <c:v>9.3500150000000009</c:v>
                </c:pt>
                <c:pt idx="4714">
                  <c:v>9.5287939999999995</c:v>
                </c:pt>
                <c:pt idx="4715">
                  <c:v>9.6218640000000004</c:v>
                </c:pt>
                <c:pt idx="4716">
                  <c:v>9.7480429999999991</c:v>
                </c:pt>
                <c:pt idx="4717">
                  <c:v>9.9155329999999999</c:v>
                </c:pt>
                <c:pt idx="4718">
                  <c:v>10.130179999999999</c:v>
                </c:pt>
                <c:pt idx="4719">
                  <c:v>10.224204</c:v>
                </c:pt>
                <c:pt idx="4720">
                  <c:v>10.227868000000001</c:v>
                </c:pt>
                <c:pt idx="4721">
                  <c:v>10.199483000000001</c:v>
                </c:pt>
                <c:pt idx="4722">
                  <c:v>10.056391</c:v>
                </c:pt>
                <c:pt idx="4723">
                  <c:v>9.7824709999999993</c:v>
                </c:pt>
                <c:pt idx="4724">
                  <c:v>9.5745319999999996</c:v>
                </c:pt>
                <c:pt idx="4725">
                  <c:v>9.4039420000000007</c:v>
                </c:pt>
                <c:pt idx="4726">
                  <c:v>9.2662460000000006</c:v>
                </c:pt>
                <c:pt idx="4727">
                  <c:v>9.0963419999999999</c:v>
                </c:pt>
                <c:pt idx="4728">
                  <c:v>8.9917999999999996</c:v>
                </c:pt>
                <c:pt idx="4729">
                  <c:v>8.8859709999999996</c:v>
                </c:pt>
                <c:pt idx="4730">
                  <c:v>8.7730390000000007</c:v>
                </c:pt>
                <c:pt idx="4731">
                  <c:v>8.7612830000000006</c:v>
                </c:pt>
                <c:pt idx="4732">
                  <c:v>8.7706169999999997</c:v>
                </c:pt>
                <c:pt idx="4733">
                  <c:v>9.1851339999999997</c:v>
                </c:pt>
                <c:pt idx="4734">
                  <c:v>9.6822479999999995</c:v>
                </c:pt>
                <c:pt idx="4735">
                  <c:v>10.244001000000001</c:v>
                </c:pt>
                <c:pt idx="4736">
                  <c:v>10.671073</c:v>
                </c:pt>
                <c:pt idx="4737">
                  <c:v>11.026496</c:v>
                </c:pt>
                <c:pt idx="4738">
                  <c:v>11.388014</c:v>
                </c:pt>
                <c:pt idx="4739">
                  <c:v>11.666289000000001</c:v>
                </c:pt>
                <c:pt idx="4740">
                  <c:v>11.972661</c:v>
                </c:pt>
                <c:pt idx="4741">
                  <c:v>12.284207</c:v>
                </c:pt>
                <c:pt idx="4742">
                  <c:v>12.54964</c:v>
                </c:pt>
                <c:pt idx="4743">
                  <c:v>12.714287000000001</c:v>
                </c:pt>
                <c:pt idx="4744">
                  <c:v>12.883049</c:v>
                </c:pt>
                <c:pt idx="4745">
                  <c:v>12.372892999999999</c:v>
                </c:pt>
                <c:pt idx="4746">
                  <c:v>12.124110999999999</c:v>
                </c:pt>
                <c:pt idx="4747">
                  <c:v>11.531798999999999</c:v>
                </c:pt>
                <c:pt idx="4748">
                  <c:v>11.174643</c:v>
                </c:pt>
                <c:pt idx="4749">
                  <c:v>10.806293</c:v>
                </c:pt>
                <c:pt idx="4750">
                  <c:v>10.536439</c:v>
                </c:pt>
                <c:pt idx="4751">
                  <c:v>10.302431</c:v>
                </c:pt>
                <c:pt idx="4752">
                  <c:v>10.122961</c:v>
                </c:pt>
                <c:pt idx="4753">
                  <c:v>9.962154</c:v>
                </c:pt>
                <c:pt idx="4754">
                  <c:v>9.8120010000000004</c:v>
                </c:pt>
                <c:pt idx="4755">
                  <c:v>9.8167089999999995</c:v>
                </c:pt>
                <c:pt idx="4756">
                  <c:v>9.8078430000000001</c:v>
                </c:pt>
                <c:pt idx="4757">
                  <c:v>10.160294</c:v>
                </c:pt>
                <c:pt idx="4758">
                  <c:v>10.512451</c:v>
                </c:pt>
                <c:pt idx="4759">
                  <c:v>10.977131999999999</c:v>
                </c:pt>
                <c:pt idx="4760">
                  <c:v>11.172477000000001</c:v>
                </c:pt>
                <c:pt idx="4761">
                  <c:v>11.406777</c:v>
                </c:pt>
                <c:pt idx="4762">
                  <c:v>11.735822000000001</c:v>
                </c:pt>
                <c:pt idx="4763">
                  <c:v>11.981056000000001</c:v>
                </c:pt>
                <c:pt idx="4764">
                  <c:v>12.237470999999999</c:v>
                </c:pt>
                <c:pt idx="4765">
                  <c:v>12.502805</c:v>
                </c:pt>
                <c:pt idx="4766">
                  <c:v>12.782145999999999</c:v>
                </c:pt>
                <c:pt idx="4767">
                  <c:v>13.01643</c:v>
                </c:pt>
                <c:pt idx="4768">
                  <c:v>13.137855</c:v>
                </c:pt>
                <c:pt idx="4769">
                  <c:v>12.493633000000001</c:v>
                </c:pt>
                <c:pt idx="4770">
                  <c:v>12.107124000000001</c:v>
                </c:pt>
                <c:pt idx="4771">
                  <c:v>11.483712000000001</c:v>
                </c:pt>
                <c:pt idx="4772">
                  <c:v>11.161549000000001</c:v>
                </c:pt>
                <c:pt idx="4773">
                  <c:v>10.822101</c:v>
                </c:pt>
                <c:pt idx="4774">
                  <c:v>10.564009</c:v>
                </c:pt>
                <c:pt idx="4775">
                  <c:v>10.342226</c:v>
                </c:pt>
                <c:pt idx="4776">
                  <c:v>10.167045999999999</c:v>
                </c:pt>
                <c:pt idx="4777">
                  <c:v>10.001414</c:v>
                </c:pt>
                <c:pt idx="4778">
                  <c:v>9.8419760000000007</c:v>
                </c:pt>
                <c:pt idx="4779">
                  <c:v>9.8494060000000001</c:v>
                </c:pt>
                <c:pt idx="4780">
                  <c:v>9.8416650000000008</c:v>
                </c:pt>
                <c:pt idx="4781">
                  <c:v>10.194952000000001</c:v>
                </c:pt>
                <c:pt idx="4782">
                  <c:v>10.528600000000001</c:v>
                </c:pt>
                <c:pt idx="4783">
                  <c:v>11.048692000000001</c:v>
                </c:pt>
                <c:pt idx="4784">
                  <c:v>11.398317</c:v>
                </c:pt>
                <c:pt idx="4785">
                  <c:v>11.645607999999999</c:v>
                </c:pt>
                <c:pt idx="4786">
                  <c:v>11.943211</c:v>
                </c:pt>
                <c:pt idx="4787">
                  <c:v>12.166848999999999</c:v>
                </c:pt>
                <c:pt idx="4788">
                  <c:v>12.400598</c:v>
                </c:pt>
                <c:pt idx="4789">
                  <c:v>12.66264</c:v>
                </c:pt>
                <c:pt idx="4790">
                  <c:v>12.923151000000001</c:v>
                </c:pt>
                <c:pt idx="4791">
                  <c:v>13.139398</c:v>
                </c:pt>
                <c:pt idx="4792">
                  <c:v>13.346121999999999</c:v>
                </c:pt>
                <c:pt idx="4793">
                  <c:v>12.896067</c:v>
                </c:pt>
                <c:pt idx="4794">
                  <c:v>12.665284</c:v>
                </c:pt>
                <c:pt idx="4795">
                  <c:v>11.992834999999999</c:v>
                </c:pt>
                <c:pt idx="4796">
                  <c:v>11.561591</c:v>
                </c:pt>
                <c:pt idx="4797">
                  <c:v>11.143079</c:v>
                </c:pt>
                <c:pt idx="4798">
                  <c:v>10.828025</c:v>
                </c:pt>
                <c:pt idx="4799">
                  <c:v>10.510068</c:v>
                </c:pt>
                <c:pt idx="4800">
                  <c:v>10.324123999999999</c:v>
                </c:pt>
                <c:pt idx="4801">
                  <c:v>10.133352</c:v>
                </c:pt>
                <c:pt idx="4802">
                  <c:v>9.9471799999999995</c:v>
                </c:pt>
                <c:pt idx="4803">
                  <c:v>9.9502950000000006</c:v>
                </c:pt>
                <c:pt idx="4804">
                  <c:v>9.938053</c:v>
                </c:pt>
                <c:pt idx="4805">
                  <c:v>10.275278</c:v>
                </c:pt>
                <c:pt idx="4806">
                  <c:v>10.549966</c:v>
                </c:pt>
                <c:pt idx="4807">
                  <c:v>10.943270999999999</c:v>
                </c:pt>
                <c:pt idx="4808">
                  <c:v>11.116128</c:v>
                </c:pt>
                <c:pt idx="4809">
                  <c:v>11.305115000000001</c:v>
                </c:pt>
                <c:pt idx="4810">
                  <c:v>11.561825000000001</c:v>
                </c:pt>
                <c:pt idx="4811">
                  <c:v>11.781772</c:v>
                </c:pt>
                <c:pt idx="4812">
                  <c:v>11.902877</c:v>
                </c:pt>
                <c:pt idx="4813">
                  <c:v>12.112238</c:v>
                </c:pt>
                <c:pt idx="4814">
                  <c:v>12.35425</c:v>
                </c:pt>
                <c:pt idx="4815">
                  <c:v>12.540487000000001</c:v>
                </c:pt>
                <c:pt idx="4816">
                  <c:v>12.68657</c:v>
                </c:pt>
                <c:pt idx="4817">
                  <c:v>12.180107</c:v>
                </c:pt>
                <c:pt idx="4818">
                  <c:v>11.987783</c:v>
                </c:pt>
                <c:pt idx="4819">
                  <c:v>11.392815000000001</c:v>
                </c:pt>
                <c:pt idx="4820">
                  <c:v>11.051444</c:v>
                </c:pt>
                <c:pt idx="4821">
                  <c:v>10.710178000000001</c:v>
                </c:pt>
                <c:pt idx="4822">
                  <c:v>10.42404</c:v>
                </c:pt>
                <c:pt idx="4823">
                  <c:v>10.183310000000001</c:v>
                </c:pt>
                <c:pt idx="4824">
                  <c:v>10.010125</c:v>
                </c:pt>
                <c:pt idx="4825">
                  <c:v>9.8407409999999995</c:v>
                </c:pt>
                <c:pt idx="4826">
                  <c:v>9.6895570000000006</c:v>
                </c:pt>
                <c:pt idx="4827">
                  <c:v>9.6959009999999992</c:v>
                </c:pt>
                <c:pt idx="4828">
                  <c:v>9.7021750000000004</c:v>
                </c:pt>
                <c:pt idx="4829">
                  <c:v>10.069750000000001</c:v>
                </c:pt>
                <c:pt idx="4830">
                  <c:v>10.404820000000001</c:v>
                </c:pt>
                <c:pt idx="4831">
                  <c:v>10.848755000000001</c:v>
                </c:pt>
                <c:pt idx="4832">
                  <c:v>11.181736000000001</c:v>
                </c:pt>
                <c:pt idx="4833">
                  <c:v>11.454958</c:v>
                </c:pt>
                <c:pt idx="4834">
                  <c:v>11.744675000000001</c:v>
                </c:pt>
                <c:pt idx="4835">
                  <c:v>11.950035</c:v>
                </c:pt>
                <c:pt idx="4836">
                  <c:v>12.186462000000001</c:v>
                </c:pt>
                <c:pt idx="4837">
                  <c:v>12.446569999999999</c:v>
                </c:pt>
                <c:pt idx="4838">
                  <c:v>12.700195000000001</c:v>
                </c:pt>
                <c:pt idx="4839">
                  <c:v>12.896046999999999</c:v>
                </c:pt>
                <c:pt idx="4840">
                  <c:v>13.041492</c:v>
                </c:pt>
                <c:pt idx="4841">
                  <c:v>12.568363</c:v>
                </c:pt>
                <c:pt idx="4842">
                  <c:v>12.250385</c:v>
                </c:pt>
                <c:pt idx="4843">
                  <c:v>11.590115000000001</c:v>
                </c:pt>
                <c:pt idx="4844">
                  <c:v>11.232903</c:v>
                </c:pt>
                <c:pt idx="4845">
                  <c:v>10.884797000000001</c:v>
                </c:pt>
                <c:pt idx="4846">
                  <c:v>10.587192999999999</c:v>
                </c:pt>
                <c:pt idx="4847">
                  <c:v>10.336879</c:v>
                </c:pt>
                <c:pt idx="4848">
                  <c:v>10.153499999999999</c:v>
                </c:pt>
                <c:pt idx="4849">
                  <c:v>9.9780719999999992</c:v>
                </c:pt>
                <c:pt idx="4850">
                  <c:v>9.8043200000000006</c:v>
                </c:pt>
                <c:pt idx="4851">
                  <c:v>9.6847469999999998</c:v>
                </c:pt>
                <c:pt idx="4852">
                  <c:v>9.5457000000000001</c:v>
                </c:pt>
                <c:pt idx="4853">
                  <c:v>9.4945009999999996</c:v>
                </c:pt>
                <c:pt idx="4854">
                  <c:v>9.582694</c:v>
                </c:pt>
                <c:pt idx="4855">
                  <c:v>9.6712190000000007</c:v>
                </c:pt>
                <c:pt idx="4856">
                  <c:v>9.9471659999999993</c:v>
                </c:pt>
                <c:pt idx="4857">
                  <c:v>10.186607</c:v>
                </c:pt>
                <c:pt idx="4858">
                  <c:v>10.460388</c:v>
                </c:pt>
                <c:pt idx="4859">
                  <c:v>10.643060999999999</c:v>
                </c:pt>
                <c:pt idx="4860">
                  <c:v>10.83689</c:v>
                </c:pt>
                <c:pt idx="4861">
                  <c:v>10.931813999999999</c:v>
                </c:pt>
                <c:pt idx="4862">
                  <c:v>10.805925999999999</c:v>
                </c:pt>
                <c:pt idx="4863">
                  <c:v>10.787127</c:v>
                </c:pt>
                <c:pt idx="4864">
                  <c:v>10.81146</c:v>
                </c:pt>
                <c:pt idx="4865">
                  <c:v>10.767604</c:v>
                </c:pt>
                <c:pt idx="4866">
                  <c:v>10.666034</c:v>
                </c:pt>
                <c:pt idx="4867">
                  <c:v>10.206701000000001</c:v>
                </c:pt>
                <c:pt idx="4868">
                  <c:v>9.9733699999999992</c:v>
                </c:pt>
                <c:pt idx="4869">
                  <c:v>9.7584730000000004</c:v>
                </c:pt>
                <c:pt idx="4870">
                  <c:v>9.5937920000000005</c:v>
                </c:pt>
                <c:pt idx="4871">
                  <c:v>9.3999469999999992</c:v>
                </c:pt>
                <c:pt idx="4872">
                  <c:v>9.2724200000000003</c:v>
                </c:pt>
                <c:pt idx="4873">
                  <c:v>9.1729050000000001</c:v>
                </c:pt>
                <c:pt idx="4874">
                  <c:v>9.0648529999999994</c:v>
                </c:pt>
                <c:pt idx="4875">
                  <c:v>8.9764959999999991</c:v>
                </c:pt>
                <c:pt idx="4876">
                  <c:v>8.8781929999999996</c:v>
                </c:pt>
                <c:pt idx="4877">
                  <c:v>8.8890220000000006</c:v>
                </c:pt>
                <c:pt idx="4878">
                  <c:v>8.9697820000000004</c:v>
                </c:pt>
                <c:pt idx="4879">
                  <c:v>9.0808769999999992</c:v>
                </c:pt>
                <c:pt idx="4880">
                  <c:v>9.1662470000000003</c:v>
                </c:pt>
                <c:pt idx="4881">
                  <c:v>9.2116969999999991</c:v>
                </c:pt>
                <c:pt idx="4882">
                  <c:v>9.2535500000000006</c:v>
                </c:pt>
                <c:pt idx="4883">
                  <c:v>9.3037779999999994</c:v>
                </c:pt>
                <c:pt idx="4884">
                  <c:v>9.3677449999999993</c:v>
                </c:pt>
                <c:pt idx="4885">
                  <c:v>9.4453610000000001</c:v>
                </c:pt>
                <c:pt idx="4886">
                  <c:v>9.5387409999999999</c:v>
                </c:pt>
                <c:pt idx="4887">
                  <c:v>9.6424610000000008</c:v>
                </c:pt>
                <c:pt idx="4888">
                  <c:v>9.6280540000000006</c:v>
                </c:pt>
                <c:pt idx="4889">
                  <c:v>9.6061200000000007</c:v>
                </c:pt>
                <c:pt idx="4890">
                  <c:v>9.5012480000000004</c:v>
                </c:pt>
                <c:pt idx="4891">
                  <c:v>9.2392400000000006</c:v>
                </c:pt>
                <c:pt idx="4892">
                  <c:v>9.0038230000000006</c:v>
                </c:pt>
                <c:pt idx="4893">
                  <c:v>8.8515060000000005</c:v>
                </c:pt>
                <c:pt idx="4894">
                  <c:v>8.7517150000000008</c:v>
                </c:pt>
                <c:pt idx="4895">
                  <c:v>8.6271280000000008</c:v>
                </c:pt>
                <c:pt idx="4896">
                  <c:v>8.5799020000000006</c:v>
                </c:pt>
                <c:pt idx="4897">
                  <c:v>8.521903</c:v>
                </c:pt>
                <c:pt idx="4898">
                  <c:v>8.4674119999999995</c:v>
                </c:pt>
                <c:pt idx="4899">
                  <c:v>8.454561</c:v>
                </c:pt>
                <c:pt idx="4900">
                  <c:v>8.4804539999999999</c:v>
                </c:pt>
                <c:pt idx="4901">
                  <c:v>8.8121539999999996</c:v>
                </c:pt>
                <c:pt idx="4902">
                  <c:v>9.1975040000000003</c:v>
                </c:pt>
                <c:pt idx="4903">
                  <c:v>9.529731</c:v>
                </c:pt>
                <c:pt idx="4904">
                  <c:v>9.7655619999999992</c:v>
                </c:pt>
                <c:pt idx="4905">
                  <c:v>9.9205100000000002</c:v>
                </c:pt>
                <c:pt idx="4906">
                  <c:v>10.165944</c:v>
                </c:pt>
                <c:pt idx="4907">
                  <c:v>10.453772000000001</c:v>
                </c:pt>
                <c:pt idx="4908">
                  <c:v>10.734627</c:v>
                </c:pt>
                <c:pt idx="4909">
                  <c:v>10.993652000000001</c:v>
                </c:pt>
                <c:pt idx="4910">
                  <c:v>11.232564999999999</c:v>
                </c:pt>
                <c:pt idx="4911">
                  <c:v>11.430844</c:v>
                </c:pt>
                <c:pt idx="4912">
                  <c:v>11.551843</c:v>
                </c:pt>
                <c:pt idx="4913">
                  <c:v>11.101637999999999</c:v>
                </c:pt>
                <c:pt idx="4914">
                  <c:v>10.941148</c:v>
                </c:pt>
                <c:pt idx="4915">
                  <c:v>10.355755</c:v>
                </c:pt>
                <c:pt idx="4916">
                  <c:v>10.053509</c:v>
                </c:pt>
                <c:pt idx="4917">
                  <c:v>9.7466640000000009</c:v>
                </c:pt>
                <c:pt idx="4918">
                  <c:v>9.5148270000000004</c:v>
                </c:pt>
                <c:pt idx="4919">
                  <c:v>9.2964929999999999</c:v>
                </c:pt>
                <c:pt idx="4920">
                  <c:v>9.1891320000000007</c:v>
                </c:pt>
                <c:pt idx="4921">
                  <c:v>9.0738660000000007</c:v>
                </c:pt>
                <c:pt idx="4922">
                  <c:v>8.9630189999999992</c:v>
                </c:pt>
                <c:pt idx="4923">
                  <c:v>8.966526</c:v>
                </c:pt>
                <c:pt idx="4924">
                  <c:v>8.9688359999999996</c:v>
                </c:pt>
                <c:pt idx="4925">
                  <c:v>9.3323459999999994</c:v>
                </c:pt>
                <c:pt idx="4926">
                  <c:v>9.6508489999999991</c:v>
                </c:pt>
                <c:pt idx="4927">
                  <c:v>9.9939929999999997</c:v>
                </c:pt>
                <c:pt idx="4928">
                  <c:v>10.194065</c:v>
                </c:pt>
                <c:pt idx="4929">
                  <c:v>10.325733</c:v>
                </c:pt>
                <c:pt idx="4930">
                  <c:v>10.567767</c:v>
                </c:pt>
                <c:pt idx="4931">
                  <c:v>10.840831</c:v>
                </c:pt>
                <c:pt idx="4932">
                  <c:v>11.105843999999999</c:v>
                </c:pt>
                <c:pt idx="4933">
                  <c:v>11.322765</c:v>
                </c:pt>
                <c:pt idx="4934">
                  <c:v>11.486463000000001</c:v>
                </c:pt>
                <c:pt idx="4935">
                  <c:v>11.695384000000001</c:v>
                </c:pt>
                <c:pt idx="4936">
                  <c:v>11.917942</c:v>
                </c:pt>
                <c:pt idx="4937">
                  <c:v>11.485517</c:v>
                </c:pt>
                <c:pt idx="4938">
                  <c:v>11.259608999999999</c:v>
                </c:pt>
                <c:pt idx="4939">
                  <c:v>10.615321</c:v>
                </c:pt>
                <c:pt idx="4940">
                  <c:v>10.30763</c:v>
                </c:pt>
                <c:pt idx="4941">
                  <c:v>10.003698999999999</c:v>
                </c:pt>
                <c:pt idx="4942">
                  <c:v>9.7736889999999992</c:v>
                </c:pt>
                <c:pt idx="4943">
                  <c:v>9.5430519999999994</c:v>
                </c:pt>
                <c:pt idx="4944">
                  <c:v>9.4065790000000007</c:v>
                </c:pt>
                <c:pt idx="4945">
                  <c:v>9.2597269999999998</c:v>
                </c:pt>
                <c:pt idx="4946">
                  <c:v>9.1261559999999999</c:v>
                </c:pt>
                <c:pt idx="4947">
                  <c:v>9.1350770000000008</c:v>
                </c:pt>
                <c:pt idx="4948">
                  <c:v>9.1272160000000007</c:v>
                </c:pt>
                <c:pt idx="4949">
                  <c:v>9.5166660000000007</c:v>
                </c:pt>
                <c:pt idx="4950">
                  <c:v>9.8910040000000006</c:v>
                </c:pt>
                <c:pt idx="4951">
                  <c:v>10.295438000000001</c:v>
                </c:pt>
                <c:pt idx="4952">
                  <c:v>10.570451</c:v>
                </c:pt>
                <c:pt idx="4953">
                  <c:v>10.787856</c:v>
                </c:pt>
                <c:pt idx="4954">
                  <c:v>11.066839999999999</c:v>
                </c:pt>
                <c:pt idx="4955">
                  <c:v>11.307655</c:v>
                </c:pt>
                <c:pt idx="4956">
                  <c:v>11.561322000000001</c:v>
                </c:pt>
                <c:pt idx="4957">
                  <c:v>11.831363</c:v>
                </c:pt>
                <c:pt idx="4958">
                  <c:v>12.12457</c:v>
                </c:pt>
                <c:pt idx="4959">
                  <c:v>12.354958</c:v>
                </c:pt>
                <c:pt idx="4960">
                  <c:v>12.542857</c:v>
                </c:pt>
                <c:pt idx="4961">
                  <c:v>12.098613</c:v>
                </c:pt>
                <c:pt idx="4962">
                  <c:v>11.890407</c:v>
                </c:pt>
                <c:pt idx="4963">
                  <c:v>11.246549</c:v>
                </c:pt>
                <c:pt idx="4964">
                  <c:v>10.850598</c:v>
                </c:pt>
                <c:pt idx="4965">
                  <c:v>10.493198</c:v>
                </c:pt>
                <c:pt idx="4966">
                  <c:v>10.247957</c:v>
                </c:pt>
                <c:pt idx="4967">
                  <c:v>9.9988650000000003</c:v>
                </c:pt>
                <c:pt idx="4968">
                  <c:v>9.8140330000000002</c:v>
                </c:pt>
                <c:pt idx="4969">
                  <c:v>9.6485400000000006</c:v>
                </c:pt>
                <c:pt idx="4970">
                  <c:v>9.4899799999999992</c:v>
                </c:pt>
                <c:pt idx="4971">
                  <c:v>9.5148360000000007</c:v>
                </c:pt>
                <c:pt idx="4972">
                  <c:v>9.5202249999999999</c:v>
                </c:pt>
                <c:pt idx="4973">
                  <c:v>9.8677340000000004</c:v>
                </c:pt>
                <c:pt idx="4974">
                  <c:v>10.154541</c:v>
                </c:pt>
                <c:pt idx="4975">
                  <c:v>10.520968999999999</c:v>
                </c:pt>
                <c:pt idx="4976">
                  <c:v>10.715054</c:v>
                </c:pt>
                <c:pt idx="4977">
                  <c:v>10.842641</c:v>
                </c:pt>
                <c:pt idx="4978">
                  <c:v>11.210172</c:v>
                </c:pt>
                <c:pt idx="4979">
                  <c:v>11.496510000000001</c:v>
                </c:pt>
                <c:pt idx="4980">
                  <c:v>11.781046</c:v>
                </c:pt>
                <c:pt idx="4981">
                  <c:v>12.039265</c:v>
                </c:pt>
                <c:pt idx="4982">
                  <c:v>12.275539999999999</c:v>
                </c:pt>
                <c:pt idx="4983">
                  <c:v>12.307318</c:v>
                </c:pt>
                <c:pt idx="4984">
                  <c:v>12.358919999999999</c:v>
                </c:pt>
                <c:pt idx="4985">
                  <c:v>11.780238000000001</c:v>
                </c:pt>
                <c:pt idx="4986">
                  <c:v>11.509926999999999</c:v>
                </c:pt>
                <c:pt idx="4987">
                  <c:v>10.940885</c:v>
                </c:pt>
                <c:pt idx="4988">
                  <c:v>10.653876</c:v>
                </c:pt>
                <c:pt idx="4989">
                  <c:v>10.355262</c:v>
                </c:pt>
                <c:pt idx="4990">
                  <c:v>10.131695000000001</c:v>
                </c:pt>
                <c:pt idx="4991">
                  <c:v>9.9092319999999994</c:v>
                </c:pt>
                <c:pt idx="4992">
                  <c:v>9.7492339999999995</c:v>
                </c:pt>
                <c:pt idx="4993">
                  <c:v>9.5928170000000001</c:v>
                </c:pt>
                <c:pt idx="4994">
                  <c:v>9.4540299999999995</c:v>
                </c:pt>
                <c:pt idx="4995">
                  <c:v>9.4831679999999992</c:v>
                </c:pt>
                <c:pt idx="4996">
                  <c:v>9.4873309999999993</c:v>
                </c:pt>
                <c:pt idx="4997">
                  <c:v>9.8342089999999995</c:v>
                </c:pt>
                <c:pt idx="4998">
                  <c:v>10.100609</c:v>
                </c:pt>
                <c:pt idx="4999">
                  <c:v>10.405427</c:v>
                </c:pt>
                <c:pt idx="5000">
                  <c:v>10.577578000000001</c:v>
                </c:pt>
                <c:pt idx="5001">
                  <c:v>10.694312999999999</c:v>
                </c:pt>
                <c:pt idx="5002">
                  <c:v>10.829162</c:v>
                </c:pt>
                <c:pt idx="5003">
                  <c:v>10.947435</c:v>
                </c:pt>
                <c:pt idx="5004">
                  <c:v>11.087403999999999</c:v>
                </c:pt>
                <c:pt idx="5005">
                  <c:v>11.312898000000001</c:v>
                </c:pt>
                <c:pt idx="5006">
                  <c:v>11.503342999999999</c:v>
                </c:pt>
                <c:pt idx="5007">
                  <c:v>11.647138999999999</c:v>
                </c:pt>
                <c:pt idx="5008">
                  <c:v>11.683536999999999</c:v>
                </c:pt>
                <c:pt idx="5009">
                  <c:v>11.111200999999999</c:v>
                </c:pt>
                <c:pt idx="5010">
                  <c:v>10.890129</c:v>
                </c:pt>
                <c:pt idx="5011">
                  <c:v>10.394458</c:v>
                </c:pt>
                <c:pt idx="5012">
                  <c:v>10.155919000000001</c:v>
                </c:pt>
                <c:pt idx="5013">
                  <c:v>9.8986219999999996</c:v>
                </c:pt>
                <c:pt idx="5014">
                  <c:v>9.698874</c:v>
                </c:pt>
                <c:pt idx="5015">
                  <c:v>9.5041879999999992</c:v>
                </c:pt>
                <c:pt idx="5016">
                  <c:v>9.3820479999999993</c:v>
                </c:pt>
                <c:pt idx="5017">
                  <c:v>9.2700410000000009</c:v>
                </c:pt>
                <c:pt idx="5018">
                  <c:v>9.1588960000000004</c:v>
                </c:pt>
                <c:pt idx="5019">
                  <c:v>9.0754839999999994</c:v>
                </c:pt>
                <c:pt idx="5020">
                  <c:v>8.9802909999999994</c:v>
                </c:pt>
                <c:pt idx="5021">
                  <c:v>8.9559300000000004</c:v>
                </c:pt>
                <c:pt idx="5022">
                  <c:v>9.0544919999999998</c:v>
                </c:pt>
                <c:pt idx="5023">
                  <c:v>9.1175460000000008</c:v>
                </c:pt>
                <c:pt idx="5024">
                  <c:v>9.2879749999999994</c:v>
                </c:pt>
                <c:pt idx="5025">
                  <c:v>9.409478</c:v>
                </c:pt>
                <c:pt idx="5026">
                  <c:v>9.5000940000000007</c:v>
                </c:pt>
                <c:pt idx="5027">
                  <c:v>9.5917589999999997</c:v>
                </c:pt>
                <c:pt idx="5028">
                  <c:v>9.7414900000000006</c:v>
                </c:pt>
                <c:pt idx="5029">
                  <c:v>9.8774820000000005</c:v>
                </c:pt>
                <c:pt idx="5030">
                  <c:v>9.7893270000000001</c:v>
                </c:pt>
                <c:pt idx="5031">
                  <c:v>9.7990999999999993</c:v>
                </c:pt>
                <c:pt idx="5032">
                  <c:v>9.8780230000000007</c:v>
                </c:pt>
                <c:pt idx="5033">
                  <c:v>9.8895230000000005</c:v>
                </c:pt>
                <c:pt idx="5034">
                  <c:v>9.8845030000000005</c:v>
                </c:pt>
                <c:pt idx="5035">
                  <c:v>9.4283529999999995</c:v>
                </c:pt>
                <c:pt idx="5036">
                  <c:v>9.2094609999999992</c:v>
                </c:pt>
                <c:pt idx="5037">
                  <c:v>9.0283770000000008</c:v>
                </c:pt>
                <c:pt idx="5038">
                  <c:v>8.9038419999999991</c:v>
                </c:pt>
                <c:pt idx="5039">
                  <c:v>8.7738739999999993</c:v>
                </c:pt>
                <c:pt idx="5040">
                  <c:v>8.7018369999999994</c:v>
                </c:pt>
                <c:pt idx="5041">
                  <c:v>8.6164699999999996</c:v>
                </c:pt>
                <c:pt idx="5042">
                  <c:v>8.5318559999999994</c:v>
                </c:pt>
                <c:pt idx="5043">
                  <c:v>8.4603400000000004</c:v>
                </c:pt>
                <c:pt idx="5044">
                  <c:v>8.3812630000000006</c:v>
                </c:pt>
                <c:pt idx="5045">
                  <c:v>8.2833319999999997</c:v>
                </c:pt>
                <c:pt idx="5046">
                  <c:v>8.4437390000000008</c:v>
                </c:pt>
                <c:pt idx="5047">
                  <c:v>8.5890120000000003</c:v>
                </c:pt>
                <c:pt idx="5048">
                  <c:v>8.7257210000000001</c:v>
                </c:pt>
                <c:pt idx="5049">
                  <c:v>8.7760879999999997</c:v>
                </c:pt>
                <c:pt idx="5050">
                  <c:v>8.8147559999999991</c:v>
                </c:pt>
                <c:pt idx="5051">
                  <c:v>8.8640139999999992</c:v>
                </c:pt>
                <c:pt idx="5052">
                  <c:v>8.9561810000000008</c:v>
                </c:pt>
                <c:pt idx="5053">
                  <c:v>9.0434909999999995</c:v>
                </c:pt>
                <c:pt idx="5054">
                  <c:v>9.148695</c:v>
                </c:pt>
                <c:pt idx="5055">
                  <c:v>9.2079269999999998</c:v>
                </c:pt>
                <c:pt idx="5056">
                  <c:v>9.1280830000000002</c:v>
                </c:pt>
                <c:pt idx="5057">
                  <c:v>9.0060549999999999</c:v>
                </c:pt>
                <c:pt idx="5058">
                  <c:v>8.9005460000000003</c:v>
                </c:pt>
                <c:pt idx="5059">
                  <c:v>8.742388</c:v>
                </c:pt>
                <c:pt idx="5060">
                  <c:v>8.6336080000000006</c:v>
                </c:pt>
                <c:pt idx="5061">
                  <c:v>8.5337750000000003</c:v>
                </c:pt>
                <c:pt idx="5062">
                  <c:v>8.4638600000000004</c:v>
                </c:pt>
                <c:pt idx="5063">
                  <c:v>8.4185189999999999</c:v>
                </c:pt>
                <c:pt idx="5064">
                  <c:v>8.3721560000000004</c:v>
                </c:pt>
                <c:pt idx="5065">
                  <c:v>8.3246529999999996</c:v>
                </c:pt>
                <c:pt idx="5066">
                  <c:v>8.2809489999999997</c:v>
                </c:pt>
                <c:pt idx="5067">
                  <c:v>8.2911420000000007</c:v>
                </c:pt>
                <c:pt idx="5068">
                  <c:v>8.323048</c:v>
                </c:pt>
                <c:pt idx="5069">
                  <c:v>8.6648350000000001</c:v>
                </c:pt>
                <c:pt idx="5070">
                  <c:v>9.0574910000000006</c:v>
                </c:pt>
                <c:pt idx="5071">
                  <c:v>9.5252140000000001</c:v>
                </c:pt>
                <c:pt idx="5072">
                  <c:v>9.883616</c:v>
                </c:pt>
                <c:pt idx="5073">
                  <c:v>10.186640000000001</c:v>
                </c:pt>
                <c:pt idx="5074">
                  <c:v>10.530215999999999</c:v>
                </c:pt>
                <c:pt idx="5075">
                  <c:v>10.796137999999999</c:v>
                </c:pt>
                <c:pt idx="5076">
                  <c:v>11.088087</c:v>
                </c:pt>
                <c:pt idx="5077">
                  <c:v>11.390523</c:v>
                </c:pt>
                <c:pt idx="5078">
                  <c:v>11.677659</c:v>
                </c:pt>
                <c:pt idx="5079">
                  <c:v>11.918554</c:v>
                </c:pt>
                <c:pt idx="5080">
                  <c:v>12.119704</c:v>
                </c:pt>
                <c:pt idx="5081">
                  <c:v>11.658404000000001</c:v>
                </c:pt>
                <c:pt idx="5082">
                  <c:v>11.455805</c:v>
                </c:pt>
                <c:pt idx="5083">
                  <c:v>10.807556</c:v>
                </c:pt>
                <c:pt idx="5084">
                  <c:v>10.449543</c:v>
                </c:pt>
                <c:pt idx="5085">
                  <c:v>10.098381</c:v>
                </c:pt>
                <c:pt idx="5086">
                  <c:v>9.8569840000000006</c:v>
                </c:pt>
                <c:pt idx="5087">
                  <c:v>9.6435630000000003</c:v>
                </c:pt>
                <c:pt idx="5088">
                  <c:v>9.483079</c:v>
                </c:pt>
                <c:pt idx="5089">
                  <c:v>9.329224</c:v>
                </c:pt>
                <c:pt idx="5090">
                  <c:v>9.2003819999999994</c:v>
                </c:pt>
                <c:pt idx="5091">
                  <c:v>9.2115209999999994</c:v>
                </c:pt>
                <c:pt idx="5092">
                  <c:v>9.2068340000000006</c:v>
                </c:pt>
                <c:pt idx="5093">
                  <c:v>9.5667869999999997</c:v>
                </c:pt>
                <c:pt idx="5094">
                  <c:v>9.8913250000000001</c:v>
                </c:pt>
                <c:pt idx="5095">
                  <c:v>10.248555</c:v>
                </c:pt>
                <c:pt idx="5096">
                  <c:v>10.536113</c:v>
                </c:pt>
                <c:pt idx="5097">
                  <c:v>10.658931000000001</c:v>
                </c:pt>
                <c:pt idx="5098">
                  <c:v>10.820428</c:v>
                </c:pt>
                <c:pt idx="5099">
                  <c:v>10.997449</c:v>
                </c:pt>
                <c:pt idx="5100">
                  <c:v>11.331193000000001</c:v>
                </c:pt>
                <c:pt idx="5101">
                  <c:v>11.620013999999999</c:v>
                </c:pt>
                <c:pt idx="5102">
                  <c:v>11.890622</c:v>
                </c:pt>
                <c:pt idx="5103">
                  <c:v>12.121416999999999</c:v>
                </c:pt>
                <c:pt idx="5104">
                  <c:v>12.320410000000001</c:v>
                </c:pt>
                <c:pt idx="5105">
                  <c:v>11.861045000000001</c:v>
                </c:pt>
                <c:pt idx="5106">
                  <c:v>11.635201</c:v>
                </c:pt>
                <c:pt idx="5107">
                  <c:v>10.97186</c:v>
                </c:pt>
                <c:pt idx="5108">
                  <c:v>10.612567</c:v>
                </c:pt>
                <c:pt idx="5109">
                  <c:v>10.26294</c:v>
                </c:pt>
                <c:pt idx="5110">
                  <c:v>10.01192</c:v>
                </c:pt>
                <c:pt idx="5111">
                  <c:v>9.7793430000000008</c:v>
                </c:pt>
                <c:pt idx="5112">
                  <c:v>9.6193530000000003</c:v>
                </c:pt>
                <c:pt idx="5113">
                  <c:v>9.4746769999999998</c:v>
                </c:pt>
                <c:pt idx="5114">
                  <c:v>9.346705</c:v>
                </c:pt>
                <c:pt idx="5115">
                  <c:v>9.3520520000000005</c:v>
                </c:pt>
                <c:pt idx="5116">
                  <c:v>9.3376370000000009</c:v>
                </c:pt>
                <c:pt idx="5117">
                  <c:v>9.6797889999999995</c:v>
                </c:pt>
                <c:pt idx="5118">
                  <c:v>10.032215000000001</c:v>
                </c:pt>
                <c:pt idx="5119">
                  <c:v>10.477107</c:v>
                </c:pt>
                <c:pt idx="5120">
                  <c:v>10.763251</c:v>
                </c:pt>
                <c:pt idx="5121">
                  <c:v>10.995649</c:v>
                </c:pt>
                <c:pt idx="5122">
                  <c:v>11.268556999999999</c:v>
                </c:pt>
                <c:pt idx="5123">
                  <c:v>11.480893999999999</c:v>
                </c:pt>
                <c:pt idx="5124">
                  <c:v>11.723239</c:v>
                </c:pt>
                <c:pt idx="5125">
                  <c:v>11.987666000000001</c:v>
                </c:pt>
                <c:pt idx="5126">
                  <c:v>12.248531</c:v>
                </c:pt>
                <c:pt idx="5127">
                  <c:v>12.467236</c:v>
                </c:pt>
                <c:pt idx="5128">
                  <c:v>12.655972</c:v>
                </c:pt>
                <c:pt idx="5129">
                  <c:v>12.186978</c:v>
                </c:pt>
                <c:pt idx="5130">
                  <c:v>11.958043999999999</c:v>
                </c:pt>
                <c:pt idx="5131">
                  <c:v>11.272034</c:v>
                </c:pt>
                <c:pt idx="5132">
                  <c:v>10.887608</c:v>
                </c:pt>
                <c:pt idx="5133">
                  <c:v>10.520685</c:v>
                </c:pt>
                <c:pt idx="5134">
                  <c:v>10.262598000000001</c:v>
                </c:pt>
                <c:pt idx="5135">
                  <c:v>10.021801</c:v>
                </c:pt>
                <c:pt idx="5136">
                  <c:v>9.8496760000000005</c:v>
                </c:pt>
                <c:pt idx="5137">
                  <c:v>9.6920900000000003</c:v>
                </c:pt>
                <c:pt idx="5138">
                  <c:v>9.54162</c:v>
                </c:pt>
                <c:pt idx="5139">
                  <c:v>9.5637880000000006</c:v>
                </c:pt>
                <c:pt idx="5140">
                  <c:v>9.5585640000000005</c:v>
                </c:pt>
                <c:pt idx="5141">
                  <c:v>9.9189710000000009</c:v>
                </c:pt>
                <c:pt idx="5142">
                  <c:v>10.185269</c:v>
                </c:pt>
                <c:pt idx="5143">
                  <c:v>10.504051</c:v>
                </c:pt>
                <c:pt idx="5144">
                  <c:v>10.692816000000001</c:v>
                </c:pt>
                <c:pt idx="5145">
                  <c:v>10.823831</c:v>
                </c:pt>
                <c:pt idx="5146">
                  <c:v>10.959605</c:v>
                </c:pt>
                <c:pt idx="5147">
                  <c:v>11.083769999999999</c:v>
                </c:pt>
                <c:pt idx="5148">
                  <c:v>11.211641999999999</c:v>
                </c:pt>
                <c:pt idx="5149">
                  <c:v>11.329019000000001</c:v>
                </c:pt>
                <c:pt idx="5150">
                  <c:v>11.439242</c:v>
                </c:pt>
                <c:pt idx="5151">
                  <c:v>11.524037999999999</c:v>
                </c:pt>
                <c:pt idx="5152">
                  <c:v>11.618582999999999</c:v>
                </c:pt>
                <c:pt idx="5153">
                  <c:v>11.076464</c:v>
                </c:pt>
                <c:pt idx="5154">
                  <c:v>10.875292</c:v>
                </c:pt>
                <c:pt idx="5155">
                  <c:v>10.395573000000001</c:v>
                </c:pt>
                <c:pt idx="5156">
                  <c:v>10.166898</c:v>
                </c:pt>
                <c:pt idx="5157">
                  <c:v>9.9231700000000007</c:v>
                </c:pt>
                <c:pt idx="5158">
                  <c:v>9.7493200000000009</c:v>
                </c:pt>
                <c:pt idx="5159">
                  <c:v>9.6033299999999997</c:v>
                </c:pt>
                <c:pt idx="5160">
                  <c:v>9.5068169999999999</c:v>
                </c:pt>
                <c:pt idx="5161">
                  <c:v>9.4056080000000009</c:v>
                </c:pt>
                <c:pt idx="5162">
                  <c:v>9.3133719999999993</c:v>
                </c:pt>
                <c:pt idx="5163">
                  <c:v>9.3334460000000004</c:v>
                </c:pt>
                <c:pt idx="5164">
                  <c:v>9.3484210000000001</c:v>
                </c:pt>
                <c:pt idx="5165">
                  <c:v>9.7226320000000008</c:v>
                </c:pt>
                <c:pt idx="5166">
                  <c:v>10.011894</c:v>
                </c:pt>
                <c:pt idx="5167">
                  <c:v>10.346380999999999</c:v>
                </c:pt>
                <c:pt idx="5168">
                  <c:v>10.596925000000001</c:v>
                </c:pt>
                <c:pt idx="5169">
                  <c:v>10.899577000000001</c:v>
                </c:pt>
                <c:pt idx="5170">
                  <c:v>11.198051</c:v>
                </c:pt>
                <c:pt idx="5171">
                  <c:v>11.485436</c:v>
                </c:pt>
                <c:pt idx="5172">
                  <c:v>11.781724000000001</c:v>
                </c:pt>
                <c:pt idx="5173">
                  <c:v>12.06575</c:v>
                </c:pt>
                <c:pt idx="5174">
                  <c:v>12.349555000000001</c:v>
                </c:pt>
                <c:pt idx="5175">
                  <c:v>12.595834</c:v>
                </c:pt>
                <c:pt idx="5176">
                  <c:v>12.799583</c:v>
                </c:pt>
                <c:pt idx="5177">
                  <c:v>12.329935000000001</c:v>
                </c:pt>
                <c:pt idx="5178">
                  <c:v>12.072429</c:v>
                </c:pt>
                <c:pt idx="5179">
                  <c:v>11.382408</c:v>
                </c:pt>
                <c:pt idx="5180">
                  <c:v>11.010916999999999</c:v>
                </c:pt>
                <c:pt idx="5181">
                  <c:v>10.631906000000001</c:v>
                </c:pt>
                <c:pt idx="5182">
                  <c:v>10.374109000000001</c:v>
                </c:pt>
                <c:pt idx="5183">
                  <c:v>10.115505000000001</c:v>
                </c:pt>
                <c:pt idx="5184">
                  <c:v>9.9347530000000006</c:v>
                </c:pt>
                <c:pt idx="5185">
                  <c:v>9.7772810000000003</c:v>
                </c:pt>
                <c:pt idx="5186">
                  <c:v>9.6325920000000007</c:v>
                </c:pt>
                <c:pt idx="5187">
                  <c:v>9.5379349999999992</c:v>
                </c:pt>
                <c:pt idx="5188">
                  <c:v>9.4207070000000002</c:v>
                </c:pt>
                <c:pt idx="5189">
                  <c:v>9.3511190000000006</c:v>
                </c:pt>
                <c:pt idx="5190">
                  <c:v>9.451829</c:v>
                </c:pt>
                <c:pt idx="5191">
                  <c:v>9.5854610000000005</c:v>
                </c:pt>
                <c:pt idx="5192">
                  <c:v>9.8400020000000001</c:v>
                </c:pt>
                <c:pt idx="5193">
                  <c:v>10.05996</c:v>
                </c:pt>
                <c:pt idx="5194">
                  <c:v>10.255179999999999</c:v>
                </c:pt>
                <c:pt idx="5195">
                  <c:v>10.4034</c:v>
                </c:pt>
                <c:pt idx="5196">
                  <c:v>10.530825999999999</c:v>
                </c:pt>
                <c:pt idx="5197">
                  <c:v>10.615055999999999</c:v>
                </c:pt>
                <c:pt idx="5198">
                  <c:v>10.510216</c:v>
                </c:pt>
                <c:pt idx="5199">
                  <c:v>10.529728</c:v>
                </c:pt>
                <c:pt idx="5200">
                  <c:v>10.55646</c:v>
                </c:pt>
                <c:pt idx="5201">
                  <c:v>10.519100999999999</c:v>
                </c:pt>
                <c:pt idx="5202">
                  <c:v>10.422513</c:v>
                </c:pt>
                <c:pt idx="5203">
                  <c:v>9.9976769999999995</c:v>
                </c:pt>
                <c:pt idx="5204">
                  <c:v>9.7814329999999998</c:v>
                </c:pt>
                <c:pt idx="5205">
                  <c:v>9.5770820000000008</c:v>
                </c:pt>
                <c:pt idx="5206">
                  <c:v>9.3988180000000003</c:v>
                </c:pt>
                <c:pt idx="5207">
                  <c:v>9.2401599999999995</c:v>
                </c:pt>
                <c:pt idx="5208">
                  <c:v>9.1463619999999999</c:v>
                </c:pt>
                <c:pt idx="5209">
                  <c:v>9.034853</c:v>
                </c:pt>
                <c:pt idx="5210">
                  <c:v>8.9431849999999997</c:v>
                </c:pt>
                <c:pt idx="5211">
                  <c:v>8.8726219999999998</c:v>
                </c:pt>
                <c:pt idx="5212">
                  <c:v>8.7774769999999993</c:v>
                </c:pt>
                <c:pt idx="5213">
                  <c:v>8.7651920000000008</c:v>
                </c:pt>
                <c:pt idx="5214">
                  <c:v>8.7983200000000004</c:v>
                </c:pt>
                <c:pt idx="5215">
                  <c:v>8.8328349999999993</c:v>
                </c:pt>
                <c:pt idx="5216">
                  <c:v>8.8903490000000005</c:v>
                </c:pt>
                <c:pt idx="5217">
                  <c:v>8.9354239999999994</c:v>
                </c:pt>
                <c:pt idx="5218">
                  <c:v>8.9741599999999995</c:v>
                </c:pt>
                <c:pt idx="5219">
                  <c:v>9.0144970000000004</c:v>
                </c:pt>
                <c:pt idx="5220">
                  <c:v>9.1093550000000008</c:v>
                </c:pt>
                <c:pt idx="5221">
                  <c:v>9.1614190000000004</c:v>
                </c:pt>
                <c:pt idx="5222">
                  <c:v>9.2477289999999996</c:v>
                </c:pt>
                <c:pt idx="5223">
                  <c:v>9.3468400000000003</c:v>
                </c:pt>
                <c:pt idx="5224">
                  <c:v>9.3139889999999994</c:v>
                </c:pt>
                <c:pt idx="5225">
                  <c:v>9.2670130000000004</c:v>
                </c:pt>
                <c:pt idx="5226">
                  <c:v>9.1489410000000007</c:v>
                </c:pt>
                <c:pt idx="5227">
                  <c:v>8.8736910000000009</c:v>
                </c:pt>
                <c:pt idx="5228">
                  <c:v>8.7536000000000005</c:v>
                </c:pt>
                <c:pt idx="5229">
                  <c:v>8.6372330000000002</c:v>
                </c:pt>
                <c:pt idx="5230">
                  <c:v>8.5547409999999999</c:v>
                </c:pt>
                <c:pt idx="5231">
                  <c:v>8.5017849999999999</c:v>
                </c:pt>
                <c:pt idx="5232">
                  <c:v>8.4515809999999991</c:v>
                </c:pt>
                <c:pt idx="5233">
                  <c:v>8.4043390000000002</c:v>
                </c:pt>
                <c:pt idx="5234">
                  <c:v>8.3604690000000002</c:v>
                </c:pt>
                <c:pt idx="5235">
                  <c:v>8.367381</c:v>
                </c:pt>
                <c:pt idx="5236">
                  <c:v>8.3962970000000006</c:v>
                </c:pt>
                <c:pt idx="5237">
                  <c:v>8.6762689999999996</c:v>
                </c:pt>
                <c:pt idx="5238">
                  <c:v>8.9977710000000002</c:v>
                </c:pt>
                <c:pt idx="5239">
                  <c:v>9.3119340000000008</c:v>
                </c:pt>
                <c:pt idx="5240">
                  <c:v>9.5156069999999993</c:v>
                </c:pt>
                <c:pt idx="5241">
                  <c:v>9.6493439999999993</c:v>
                </c:pt>
                <c:pt idx="5242">
                  <c:v>9.8356600000000007</c:v>
                </c:pt>
                <c:pt idx="5243">
                  <c:v>10.014099999999999</c:v>
                </c:pt>
                <c:pt idx="5244">
                  <c:v>10.348386</c:v>
                </c:pt>
                <c:pt idx="5245">
                  <c:v>10.682257999999999</c:v>
                </c:pt>
                <c:pt idx="5246">
                  <c:v>10.989487</c:v>
                </c:pt>
                <c:pt idx="5247">
                  <c:v>11.258661999999999</c:v>
                </c:pt>
                <c:pt idx="5248">
                  <c:v>11.470387000000001</c:v>
                </c:pt>
                <c:pt idx="5249">
                  <c:v>10.987375</c:v>
                </c:pt>
                <c:pt idx="5250">
                  <c:v>10.770333000000001</c:v>
                </c:pt>
                <c:pt idx="5251">
                  <c:v>10.186248000000001</c:v>
                </c:pt>
                <c:pt idx="5252">
                  <c:v>9.9245850000000004</c:v>
                </c:pt>
                <c:pt idx="5253">
                  <c:v>9.6468720000000001</c:v>
                </c:pt>
                <c:pt idx="5254">
                  <c:v>9.4388740000000002</c:v>
                </c:pt>
                <c:pt idx="5255">
                  <c:v>9.2507640000000002</c:v>
                </c:pt>
                <c:pt idx="5256">
                  <c:v>9.1559419999999996</c:v>
                </c:pt>
                <c:pt idx="5257">
                  <c:v>9.0549959999999992</c:v>
                </c:pt>
                <c:pt idx="5258">
                  <c:v>8.9548609999999993</c:v>
                </c:pt>
                <c:pt idx="5259">
                  <c:v>8.9600439999999999</c:v>
                </c:pt>
                <c:pt idx="5260">
                  <c:v>8.9694570000000002</c:v>
                </c:pt>
                <c:pt idx="5261">
                  <c:v>9.3104429999999994</c:v>
                </c:pt>
                <c:pt idx="5262">
                  <c:v>9.6637889999999995</c:v>
                </c:pt>
                <c:pt idx="5263">
                  <c:v>10.13148</c:v>
                </c:pt>
                <c:pt idx="5264">
                  <c:v>10.464601</c:v>
                </c:pt>
                <c:pt idx="5265">
                  <c:v>10.755243999999999</c:v>
                </c:pt>
                <c:pt idx="5266">
                  <c:v>11.077757999999999</c:v>
                </c:pt>
                <c:pt idx="5267">
                  <c:v>11.352812</c:v>
                </c:pt>
                <c:pt idx="5268">
                  <c:v>11.636252000000001</c:v>
                </c:pt>
                <c:pt idx="5269">
                  <c:v>11.931582000000001</c:v>
                </c:pt>
                <c:pt idx="5270">
                  <c:v>12.214543000000001</c:v>
                </c:pt>
                <c:pt idx="5271">
                  <c:v>12.435745000000001</c:v>
                </c:pt>
                <c:pt idx="5272">
                  <c:v>12.621783000000001</c:v>
                </c:pt>
                <c:pt idx="5273">
                  <c:v>12.12402</c:v>
                </c:pt>
                <c:pt idx="5274">
                  <c:v>11.746795000000001</c:v>
                </c:pt>
                <c:pt idx="5275">
                  <c:v>11.158245000000001</c:v>
                </c:pt>
                <c:pt idx="5276">
                  <c:v>10.858193</c:v>
                </c:pt>
                <c:pt idx="5277">
                  <c:v>10.525962</c:v>
                </c:pt>
                <c:pt idx="5278">
                  <c:v>10.302662</c:v>
                </c:pt>
                <c:pt idx="5279">
                  <c:v>10.087071</c:v>
                </c:pt>
                <c:pt idx="5280">
                  <c:v>9.9120200000000001</c:v>
                </c:pt>
                <c:pt idx="5281">
                  <c:v>9.7578949999999995</c:v>
                </c:pt>
                <c:pt idx="5282">
                  <c:v>9.5983739999999997</c:v>
                </c:pt>
                <c:pt idx="5283">
                  <c:v>9.5955440000000003</c:v>
                </c:pt>
                <c:pt idx="5284">
                  <c:v>9.5896969999999992</c:v>
                </c:pt>
                <c:pt idx="5285">
                  <c:v>9.9329940000000008</c:v>
                </c:pt>
                <c:pt idx="5286">
                  <c:v>10.287644</c:v>
                </c:pt>
                <c:pt idx="5287">
                  <c:v>10.718731</c:v>
                </c:pt>
                <c:pt idx="5288">
                  <c:v>11.047731000000001</c:v>
                </c:pt>
                <c:pt idx="5289">
                  <c:v>11.268181999999999</c:v>
                </c:pt>
                <c:pt idx="5290">
                  <c:v>11.604687999999999</c:v>
                </c:pt>
                <c:pt idx="5291">
                  <c:v>11.786465</c:v>
                </c:pt>
                <c:pt idx="5292">
                  <c:v>12.101372</c:v>
                </c:pt>
                <c:pt idx="5293">
                  <c:v>12.412724000000001</c:v>
                </c:pt>
                <c:pt idx="5294">
                  <c:v>12.684407999999999</c:v>
                </c:pt>
                <c:pt idx="5295">
                  <c:v>12.853721999999999</c:v>
                </c:pt>
                <c:pt idx="5296">
                  <c:v>12.949792</c:v>
                </c:pt>
                <c:pt idx="5297">
                  <c:v>12.350569999999999</c:v>
                </c:pt>
                <c:pt idx="5298">
                  <c:v>12.043896999999999</c:v>
                </c:pt>
                <c:pt idx="5299">
                  <c:v>11.463545999999999</c:v>
                </c:pt>
                <c:pt idx="5300">
                  <c:v>11.159684</c:v>
                </c:pt>
                <c:pt idx="5301">
                  <c:v>10.836145</c:v>
                </c:pt>
                <c:pt idx="5302">
                  <c:v>10.608354</c:v>
                </c:pt>
                <c:pt idx="5303">
                  <c:v>10.390361</c:v>
                </c:pt>
                <c:pt idx="5304">
                  <c:v>10.231522</c:v>
                </c:pt>
                <c:pt idx="5305">
                  <c:v>10.069527000000001</c:v>
                </c:pt>
                <c:pt idx="5306">
                  <c:v>9.9118600000000008</c:v>
                </c:pt>
                <c:pt idx="5307">
                  <c:v>9.9067000000000007</c:v>
                </c:pt>
                <c:pt idx="5308">
                  <c:v>9.8905919999999998</c:v>
                </c:pt>
                <c:pt idx="5309">
                  <c:v>10.258691000000001</c:v>
                </c:pt>
                <c:pt idx="5310">
                  <c:v>10.527581</c:v>
                </c:pt>
                <c:pt idx="5311">
                  <c:v>10.856601</c:v>
                </c:pt>
                <c:pt idx="5312">
                  <c:v>11.061005</c:v>
                </c:pt>
                <c:pt idx="5313">
                  <c:v>11.253309</c:v>
                </c:pt>
                <c:pt idx="5314">
                  <c:v>11.646636000000001</c:v>
                </c:pt>
                <c:pt idx="5315">
                  <c:v>11.929323</c:v>
                </c:pt>
                <c:pt idx="5316">
                  <c:v>12.201338</c:v>
                </c:pt>
                <c:pt idx="5317">
                  <c:v>12.469284999999999</c:v>
                </c:pt>
                <c:pt idx="5318">
                  <c:v>12.70574</c:v>
                </c:pt>
                <c:pt idx="5319">
                  <c:v>12.871969</c:v>
                </c:pt>
                <c:pt idx="5320">
                  <c:v>13.039636</c:v>
                </c:pt>
                <c:pt idx="5321">
                  <c:v>12.531855999999999</c:v>
                </c:pt>
                <c:pt idx="5322">
                  <c:v>12.170614</c:v>
                </c:pt>
                <c:pt idx="5323">
                  <c:v>11.512202</c:v>
                </c:pt>
                <c:pt idx="5324">
                  <c:v>11.167726999999999</c:v>
                </c:pt>
                <c:pt idx="5325">
                  <c:v>10.819387000000001</c:v>
                </c:pt>
                <c:pt idx="5326">
                  <c:v>10.568600999999999</c:v>
                </c:pt>
                <c:pt idx="5327">
                  <c:v>10.321230999999999</c:v>
                </c:pt>
                <c:pt idx="5328">
                  <c:v>10.134249000000001</c:v>
                </c:pt>
                <c:pt idx="5329">
                  <c:v>9.9636610000000001</c:v>
                </c:pt>
                <c:pt idx="5330">
                  <c:v>9.8083139999999993</c:v>
                </c:pt>
                <c:pt idx="5331">
                  <c:v>9.808567</c:v>
                </c:pt>
                <c:pt idx="5332">
                  <c:v>9.8106749999999998</c:v>
                </c:pt>
                <c:pt idx="5333">
                  <c:v>10.159027999999999</c:v>
                </c:pt>
                <c:pt idx="5334">
                  <c:v>10.475047999999999</c:v>
                </c:pt>
                <c:pt idx="5335">
                  <c:v>10.938133000000001</c:v>
                </c:pt>
                <c:pt idx="5336">
                  <c:v>11.280983000000001</c:v>
                </c:pt>
                <c:pt idx="5337">
                  <c:v>11.572573</c:v>
                </c:pt>
                <c:pt idx="5338">
                  <c:v>11.902317</c:v>
                </c:pt>
                <c:pt idx="5339">
                  <c:v>12.148384999999999</c:v>
                </c:pt>
                <c:pt idx="5340">
                  <c:v>12.416900999999999</c:v>
                </c:pt>
                <c:pt idx="5341">
                  <c:v>12.716053</c:v>
                </c:pt>
                <c:pt idx="5342">
                  <c:v>12.968887</c:v>
                </c:pt>
                <c:pt idx="5343">
                  <c:v>12.950340000000001</c:v>
                </c:pt>
                <c:pt idx="5344">
                  <c:v>13.006287</c:v>
                </c:pt>
                <c:pt idx="5345">
                  <c:v>12.462087</c:v>
                </c:pt>
                <c:pt idx="5346">
                  <c:v>12.257049</c:v>
                </c:pt>
                <c:pt idx="5347">
                  <c:v>11.631529</c:v>
                </c:pt>
                <c:pt idx="5348">
                  <c:v>11.31208</c:v>
                </c:pt>
                <c:pt idx="5349">
                  <c:v>10.975296</c:v>
                </c:pt>
                <c:pt idx="5350">
                  <c:v>10.736662000000001</c:v>
                </c:pt>
                <c:pt idx="5351">
                  <c:v>10.490848</c:v>
                </c:pt>
                <c:pt idx="5352">
                  <c:v>10.299284</c:v>
                </c:pt>
                <c:pt idx="5353">
                  <c:v>10.119619999999999</c:v>
                </c:pt>
                <c:pt idx="5354">
                  <c:v>9.9479489999999995</c:v>
                </c:pt>
                <c:pt idx="5355">
                  <c:v>9.8313400000000009</c:v>
                </c:pt>
                <c:pt idx="5356">
                  <c:v>9.7102109999999993</c:v>
                </c:pt>
                <c:pt idx="5357">
                  <c:v>9.6343689999999995</c:v>
                </c:pt>
                <c:pt idx="5358">
                  <c:v>9.6919380000000004</c:v>
                </c:pt>
                <c:pt idx="5359">
                  <c:v>9.7275069999999992</c:v>
                </c:pt>
                <c:pt idx="5360">
                  <c:v>9.9068159999999992</c:v>
                </c:pt>
                <c:pt idx="5361">
                  <c:v>10.046675</c:v>
                </c:pt>
                <c:pt idx="5362">
                  <c:v>10.222194999999999</c:v>
                </c:pt>
                <c:pt idx="5363">
                  <c:v>10.363545</c:v>
                </c:pt>
                <c:pt idx="5364">
                  <c:v>10.448169</c:v>
                </c:pt>
                <c:pt idx="5365">
                  <c:v>10.5458</c:v>
                </c:pt>
                <c:pt idx="5366">
                  <c:v>10.404759</c:v>
                </c:pt>
                <c:pt idx="5367">
                  <c:v>10.385305000000001</c:v>
                </c:pt>
                <c:pt idx="5368">
                  <c:v>10.408208</c:v>
                </c:pt>
                <c:pt idx="5369">
                  <c:v>10.302279</c:v>
                </c:pt>
                <c:pt idx="5370">
                  <c:v>10.219066</c:v>
                </c:pt>
                <c:pt idx="5371">
                  <c:v>9.8835669999999993</c:v>
                </c:pt>
                <c:pt idx="5372">
                  <c:v>9.7283220000000004</c:v>
                </c:pt>
                <c:pt idx="5373">
                  <c:v>9.5617049999999999</c:v>
                </c:pt>
                <c:pt idx="5374">
                  <c:v>9.4319839999999999</c:v>
                </c:pt>
                <c:pt idx="5375">
                  <c:v>9.266133</c:v>
                </c:pt>
                <c:pt idx="5376">
                  <c:v>9.1788779999999992</c:v>
                </c:pt>
                <c:pt idx="5377">
                  <c:v>9.0907610000000005</c:v>
                </c:pt>
                <c:pt idx="5378">
                  <c:v>9.0106359999999999</c:v>
                </c:pt>
                <c:pt idx="5379">
                  <c:v>8.9526990000000009</c:v>
                </c:pt>
                <c:pt idx="5380">
                  <c:v>8.881157</c:v>
                </c:pt>
                <c:pt idx="5381">
                  <c:v>8.8761960000000002</c:v>
                </c:pt>
                <c:pt idx="5382">
                  <c:v>8.9175529999999998</c:v>
                </c:pt>
                <c:pt idx="5383">
                  <c:v>9.0189299999999992</c:v>
                </c:pt>
                <c:pt idx="5384">
                  <c:v>9.1460749999999997</c:v>
                </c:pt>
                <c:pt idx="5385">
                  <c:v>9.2009419999999995</c:v>
                </c:pt>
                <c:pt idx="5386">
                  <c:v>9.2616969999999998</c:v>
                </c:pt>
                <c:pt idx="5387">
                  <c:v>9.2426449999999996</c:v>
                </c:pt>
                <c:pt idx="5388">
                  <c:v>9.3626749999999994</c:v>
                </c:pt>
                <c:pt idx="5389">
                  <c:v>9.480556</c:v>
                </c:pt>
                <c:pt idx="5390">
                  <c:v>9.6133400000000009</c:v>
                </c:pt>
                <c:pt idx="5391">
                  <c:v>9.6392109999999995</c:v>
                </c:pt>
                <c:pt idx="5392">
                  <c:v>9.4990550000000002</c:v>
                </c:pt>
                <c:pt idx="5393">
                  <c:v>9.3321930000000002</c:v>
                </c:pt>
                <c:pt idx="5394">
                  <c:v>9.2059669999999993</c:v>
                </c:pt>
                <c:pt idx="5395">
                  <c:v>9.0616819999999993</c:v>
                </c:pt>
                <c:pt idx="5396">
                  <c:v>8.9470980000000004</c:v>
                </c:pt>
                <c:pt idx="5397">
                  <c:v>8.8362789999999993</c:v>
                </c:pt>
                <c:pt idx="5398">
                  <c:v>8.7428019999999993</c:v>
                </c:pt>
                <c:pt idx="5399">
                  <c:v>8.6515199999999997</c:v>
                </c:pt>
                <c:pt idx="5400">
                  <c:v>8.6080889999999997</c:v>
                </c:pt>
                <c:pt idx="5401">
                  <c:v>8.5573750000000004</c:v>
                </c:pt>
                <c:pt idx="5402">
                  <c:v>8.5065089999999994</c:v>
                </c:pt>
                <c:pt idx="5403">
                  <c:v>8.5133930000000007</c:v>
                </c:pt>
                <c:pt idx="5404">
                  <c:v>8.5309640000000009</c:v>
                </c:pt>
                <c:pt idx="5405">
                  <c:v>8.8144270000000002</c:v>
                </c:pt>
                <c:pt idx="5406">
                  <c:v>9.1333739999999999</c:v>
                </c:pt>
                <c:pt idx="5407">
                  <c:v>9.4599080000000004</c:v>
                </c:pt>
                <c:pt idx="5408">
                  <c:v>9.7641120000000008</c:v>
                </c:pt>
                <c:pt idx="5409">
                  <c:v>9.8970070000000003</c:v>
                </c:pt>
                <c:pt idx="5410">
                  <c:v>10.119531</c:v>
                </c:pt>
                <c:pt idx="5411">
                  <c:v>10.408878</c:v>
                </c:pt>
                <c:pt idx="5412">
                  <c:v>10.784069000000001</c:v>
                </c:pt>
                <c:pt idx="5413">
                  <c:v>11.108479000000001</c:v>
                </c:pt>
                <c:pt idx="5414">
                  <c:v>11.35989</c:v>
                </c:pt>
                <c:pt idx="5415">
                  <c:v>11.488745</c:v>
                </c:pt>
                <c:pt idx="5416">
                  <c:v>11.53824</c:v>
                </c:pt>
                <c:pt idx="5417">
                  <c:v>10.982073</c:v>
                </c:pt>
                <c:pt idx="5418">
                  <c:v>10.766197999999999</c:v>
                </c:pt>
                <c:pt idx="5419">
                  <c:v>10.285683000000001</c:v>
                </c:pt>
                <c:pt idx="5420">
                  <c:v>10.064920000000001</c:v>
                </c:pt>
                <c:pt idx="5421">
                  <c:v>9.8229760000000006</c:v>
                </c:pt>
                <c:pt idx="5422">
                  <c:v>9.629664</c:v>
                </c:pt>
                <c:pt idx="5423">
                  <c:v>9.438383</c:v>
                </c:pt>
                <c:pt idx="5424">
                  <c:v>9.3312869999999997</c:v>
                </c:pt>
                <c:pt idx="5425">
                  <c:v>9.2134450000000001</c:v>
                </c:pt>
                <c:pt idx="5426">
                  <c:v>9.1216080000000002</c:v>
                </c:pt>
                <c:pt idx="5427">
                  <c:v>9.1568810000000003</c:v>
                </c:pt>
                <c:pt idx="5428">
                  <c:v>9.1703799999999998</c:v>
                </c:pt>
                <c:pt idx="5429">
                  <c:v>9.5217740000000006</c:v>
                </c:pt>
                <c:pt idx="5430">
                  <c:v>9.8321509999999996</c:v>
                </c:pt>
                <c:pt idx="5431">
                  <c:v>10.158296999999999</c:v>
                </c:pt>
                <c:pt idx="5432">
                  <c:v>10.35256</c:v>
                </c:pt>
                <c:pt idx="5433">
                  <c:v>10.487028</c:v>
                </c:pt>
                <c:pt idx="5434">
                  <c:v>10.64362</c:v>
                </c:pt>
                <c:pt idx="5435">
                  <c:v>10.777727000000001</c:v>
                </c:pt>
                <c:pt idx="5436">
                  <c:v>10.993501</c:v>
                </c:pt>
                <c:pt idx="5437">
                  <c:v>11.195365000000001</c:v>
                </c:pt>
                <c:pt idx="5438">
                  <c:v>11.362453</c:v>
                </c:pt>
                <c:pt idx="5439">
                  <c:v>11.644126999999999</c:v>
                </c:pt>
                <c:pt idx="5440">
                  <c:v>11.745004</c:v>
                </c:pt>
                <c:pt idx="5441">
                  <c:v>11.300837</c:v>
                </c:pt>
                <c:pt idx="5442">
                  <c:v>11.076501</c:v>
                </c:pt>
                <c:pt idx="5443">
                  <c:v>10.492188000000001</c:v>
                </c:pt>
                <c:pt idx="5444">
                  <c:v>10.220495</c:v>
                </c:pt>
                <c:pt idx="5445">
                  <c:v>9.9384449999999998</c:v>
                </c:pt>
                <c:pt idx="5446">
                  <c:v>9.7257339999999992</c:v>
                </c:pt>
                <c:pt idx="5447">
                  <c:v>9.5571359999999999</c:v>
                </c:pt>
                <c:pt idx="5448">
                  <c:v>9.4452780000000001</c:v>
                </c:pt>
                <c:pt idx="5449">
                  <c:v>9.3263459999999991</c:v>
                </c:pt>
                <c:pt idx="5450">
                  <c:v>9.2133470000000006</c:v>
                </c:pt>
                <c:pt idx="5451">
                  <c:v>9.2209909999999997</c:v>
                </c:pt>
                <c:pt idx="5452">
                  <c:v>9.2140179999999994</c:v>
                </c:pt>
                <c:pt idx="5453">
                  <c:v>9.5571789999999996</c:v>
                </c:pt>
                <c:pt idx="5454">
                  <c:v>9.8903660000000002</c:v>
                </c:pt>
                <c:pt idx="5455">
                  <c:v>10.334614</c:v>
                </c:pt>
                <c:pt idx="5456">
                  <c:v>10.646957</c:v>
                </c:pt>
                <c:pt idx="5457">
                  <c:v>10.914281000000001</c:v>
                </c:pt>
                <c:pt idx="5458">
                  <c:v>11.219136000000001</c:v>
                </c:pt>
                <c:pt idx="5459">
                  <c:v>11.391014</c:v>
                </c:pt>
                <c:pt idx="5460">
                  <c:v>11.674773999999999</c:v>
                </c:pt>
                <c:pt idx="5461">
                  <c:v>11.980212</c:v>
                </c:pt>
                <c:pt idx="5462">
                  <c:v>12.250953000000001</c:v>
                </c:pt>
                <c:pt idx="5463">
                  <c:v>12.42028</c:v>
                </c:pt>
                <c:pt idx="5464">
                  <c:v>12.398014999999999</c:v>
                </c:pt>
                <c:pt idx="5465">
                  <c:v>11.789016999999999</c:v>
                </c:pt>
                <c:pt idx="5466">
                  <c:v>11.505622000000001</c:v>
                </c:pt>
                <c:pt idx="5467">
                  <c:v>10.952202</c:v>
                </c:pt>
                <c:pt idx="5468">
                  <c:v>10.671768999999999</c:v>
                </c:pt>
                <c:pt idx="5469">
                  <c:v>10.378826</c:v>
                </c:pt>
                <c:pt idx="5470">
                  <c:v>10.1607</c:v>
                </c:pt>
                <c:pt idx="5471">
                  <c:v>9.9466180000000008</c:v>
                </c:pt>
                <c:pt idx="5472">
                  <c:v>9.7938229999999997</c:v>
                </c:pt>
                <c:pt idx="5473">
                  <c:v>9.654541</c:v>
                </c:pt>
                <c:pt idx="5474">
                  <c:v>9.5331209999999995</c:v>
                </c:pt>
                <c:pt idx="5475">
                  <c:v>9.5401140000000009</c:v>
                </c:pt>
                <c:pt idx="5476">
                  <c:v>9.5453810000000008</c:v>
                </c:pt>
                <c:pt idx="5477">
                  <c:v>9.9089240000000007</c:v>
                </c:pt>
                <c:pt idx="5478">
                  <c:v>10.201169</c:v>
                </c:pt>
                <c:pt idx="5479">
                  <c:v>10.545444</c:v>
                </c:pt>
                <c:pt idx="5480">
                  <c:v>10.742025999999999</c:v>
                </c:pt>
                <c:pt idx="5481">
                  <c:v>10.905658000000001</c:v>
                </c:pt>
                <c:pt idx="5482">
                  <c:v>11.070278999999999</c:v>
                </c:pt>
                <c:pt idx="5483">
                  <c:v>11.247012</c:v>
                </c:pt>
                <c:pt idx="5484">
                  <c:v>11.53884</c:v>
                </c:pt>
                <c:pt idx="5485">
                  <c:v>11.75436</c:v>
                </c:pt>
                <c:pt idx="5486">
                  <c:v>11.844894999999999</c:v>
                </c:pt>
                <c:pt idx="5487">
                  <c:v>11.935544999999999</c:v>
                </c:pt>
                <c:pt idx="5488">
                  <c:v>12.127072</c:v>
                </c:pt>
                <c:pt idx="5489">
                  <c:v>11.498419999999999</c:v>
                </c:pt>
                <c:pt idx="5490">
                  <c:v>11.216965</c:v>
                </c:pt>
                <c:pt idx="5491">
                  <c:v>10.676852999999999</c:v>
                </c:pt>
                <c:pt idx="5492">
                  <c:v>10.407622999999999</c:v>
                </c:pt>
                <c:pt idx="5493">
                  <c:v>10.122702</c:v>
                </c:pt>
                <c:pt idx="5494">
                  <c:v>9.9085470000000004</c:v>
                </c:pt>
                <c:pt idx="5495">
                  <c:v>9.7239970000000007</c:v>
                </c:pt>
                <c:pt idx="5496">
                  <c:v>9.6140969999999992</c:v>
                </c:pt>
                <c:pt idx="5497">
                  <c:v>9.492426</c:v>
                </c:pt>
                <c:pt idx="5498">
                  <c:v>9.3755229999999994</c:v>
                </c:pt>
                <c:pt idx="5499">
                  <c:v>9.3810339999999997</c:v>
                </c:pt>
                <c:pt idx="5500">
                  <c:v>9.3736029999999992</c:v>
                </c:pt>
                <c:pt idx="5501">
                  <c:v>9.6562859999999997</c:v>
                </c:pt>
                <c:pt idx="5502">
                  <c:v>9.9838000000000005</c:v>
                </c:pt>
                <c:pt idx="5503">
                  <c:v>10.305154999999999</c:v>
                </c:pt>
                <c:pt idx="5504">
                  <c:v>10.524089</c:v>
                </c:pt>
                <c:pt idx="5505">
                  <c:v>10.773058000000001</c:v>
                </c:pt>
                <c:pt idx="5506">
                  <c:v>11.10177</c:v>
                </c:pt>
                <c:pt idx="5507">
                  <c:v>11.316606</c:v>
                </c:pt>
                <c:pt idx="5508">
                  <c:v>11.566808999999999</c:v>
                </c:pt>
                <c:pt idx="5509">
                  <c:v>11.840004</c:v>
                </c:pt>
                <c:pt idx="5510">
                  <c:v>12.089309</c:v>
                </c:pt>
                <c:pt idx="5511">
                  <c:v>12.288339000000001</c:v>
                </c:pt>
                <c:pt idx="5512">
                  <c:v>12.358482</c:v>
                </c:pt>
                <c:pt idx="5513">
                  <c:v>11.712683</c:v>
                </c:pt>
                <c:pt idx="5514">
                  <c:v>11.405196</c:v>
                </c:pt>
                <c:pt idx="5515">
                  <c:v>10.838816</c:v>
                </c:pt>
                <c:pt idx="5516">
                  <c:v>10.564742000000001</c:v>
                </c:pt>
                <c:pt idx="5517">
                  <c:v>10.270814</c:v>
                </c:pt>
                <c:pt idx="5518">
                  <c:v>10.042926</c:v>
                </c:pt>
                <c:pt idx="5519">
                  <c:v>9.8204960000000003</c:v>
                </c:pt>
                <c:pt idx="5520">
                  <c:v>9.6977799999999998</c:v>
                </c:pt>
                <c:pt idx="5521">
                  <c:v>9.5636060000000001</c:v>
                </c:pt>
                <c:pt idx="5522">
                  <c:v>9.4398859999999996</c:v>
                </c:pt>
                <c:pt idx="5523">
                  <c:v>9.339677</c:v>
                </c:pt>
                <c:pt idx="5524">
                  <c:v>9.2285339999999998</c:v>
                </c:pt>
                <c:pt idx="5525">
                  <c:v>9.2017520000000008</c:v>
                </c:pt>
                <c:pt idx="5526">
                  <c:v>9.3128630000000001</c:v>
                </c:pt>
                <c:pt idx="5527">
                  <c:v>9.4449009999999998</c:v>
                </c:pt>
                <c:pt idx="5528">
                  <c:v>9.6725750000000001</c:v>
                </c:pt>
                <c:pt idx="5529">
                  <c:v>9.8625000000000007</c:v>
                </c:pt>
                <c:pt idx="5530">
                  <c:v>10.034077</c:v>
                </c:pt>
                <c:pt idx="5531">
                  <c:v>10.178412</c:v>
                </c:pt>
                <c:pt idx="5532">
                  <c:v>10.30918</c:v>
                </c:pt>
                <c:pt idx="5533">
                  <c:v>10.426842000000001</c:v>
                </c:pt>
                <c:pt idx="5534">
                  <c:v>10.347629</c:v>
                </c:pt>
                <c:pt idx="5535">
                  <c:v>10.378819999999999</c:v>
                </c:pt>
                <c:pt idx="5536">
                  <c:v>10.428483999999999</c:v>
                </c:pt>
                <c:pt idx="5537">
                  <c:v>10.399032</c:v>
                </c:pt>
                <c:pt idx="5538">
                  <c:v>10.285553999999999</c:v>
                </c:pt>
                <c:pt idx="5539">
                  <c:v>9.8786579999999997</c:v>
                </c:pt>
                <c:pt idx="5540">
                  <c:v>9.7016840000000002</c:v>
                </c:pt>
                <c:pt idx="5541">
                  <c:v>9.4987890000000004</c:v>
                </c:pt>
                <c:pt idx="5542">
                  <c:v>9.3627210000000005</c:v>
                </c:pt>
                <c:pt idx="5543">
                  <c:v>9.2059370000000005</c:v>
                </c:pt>
                <c:pt idx="5544">
                  <c:v>9.1067710000000002</c:v>
                </c:pt>
                <c:pt idx="5545">
                  <c:v>9.018167</c:v>
                </c:pt>
                <c:pt idx="5546">
                  <c:v>8.9367780000000003</c:v>
                </c:pt>
                <c:pt idx="5547">
                  <c:v>8.8774850000000001</c:v>
                </c:pt>
                <c:pt idx="5548">
                  <c:v>8.8065920000000002</c:v>
                </c:pt>
                <c:pt idx="5549">
                  <c:v>8.8038279999999993</c:v>
                </c:pt>
                <c:pt idx="5550">
                  <c:v>8.8486569999999993</c:v>
                </c:pt>
                <c:pt idx="5551">
                  <c:v>8.9477209999999996</c:v>
                </c:pt>
                <c:pt idx="5552">
                  <c:v>9.0676919999999992</c:v>
                </c:pt>
                <c:pt idx="5553">
                  <c:v>9.1437050000000006</c:v>
                </c:pt>
                <c:pt idx="5554">
                  <c:v>9.2477590000000003</c:v>
                </c:pt>
                <c:pt idx="5555">
                  <c:v>9.3434139999999992</c:v>
                </c:pt>
                <c:pt idx="5556">
                  <c:v>9.4230619999999998</c:v>
                </c:pt>
                <c:pt idx="5557">
                  <c:v>9.4903460000000006</c:v>
                </c:pt>
                <c:pt idx="5558">
                  <c:v>9.4603540000000006</c:v>
                </c:pt>
                <c:pt idx="5559">
                  <c:v>9.3749719999999996</c:v>
                </c:pt>
                <c:pt idx="5560">
                  <c:v>9.2929619999999993</c:v>
                </c:pt>
                <c:pt idx="5561">
                  <c:v>9.1643220000000003</c:v>
                </c:pt>
                <c:pt idx="5562">
                  <c:v>9.0500070000000008</c:v>
                </c:pt>
                <c:pt idx="5563">
                  <c:v>8.9297710000000006</c:v>
                </c:pt>
                <c:pt idx="5564">
                  <c:v>8.857367</c:v>
                </c:pt>
                <c:pt idx="5565">
                  <c:v>8.7672179999999997</c:v>
                </c:pt>
                <c:pt idx="5566">
                  <c:v>8.6945449999999997</c:v>
                </c:pt>
                <c:pt idx="5567">
                  <c:v>8.6480890000000006</c:v>
                </c:pt>
                <c:pt idx="5568">
                  <c:v>8.5966039999999992</c:v>
                </c:pt>
                <c:pt idx="5569">
                  <c:v>8.5455679999999994</c:v>
                </c:pt>
                <c:pt idx="5570">
                  <c:v>8.5027120000000007</c:v>
                </c:pt>
                <c:pt idx="5571">
                  <c:v>8.4970920000000003</c:v>
                </c:pt>
                <c:pt idx="5572">
                  <c:v>8.5223639999999996</c:v>
                </c:pt>
                <c:pt idx="5573">
                  <c:v>8.8156780000000001</c:v>
                </c:pt>
                <c:pt idx="5574">
                  <c:v>9.1226450000000003</c:v>
                </c:pt>
                <c:pt idx="5575">
                  <c:v>9.4489640000000001</c:v>
                </c:pt>
                <c:pt idx="5576">
                  <c:v>9.6835780000000007</c:v>
                </c:pt>
                <c:pt idx="5577">
                  <c:v>9.8291029999999999</c:v>
                </c:pt>
                <c:pt idx="5578">
                  <c:v>10.020743</c:v>
                </c:pt>
                <c:pt idx="5579">
                  <c:v>10.166786</c:v>
                </c:pt>
                <c:pt idx="5580">
                  <c:v>10.332691000000001</c:v>
                </c:pt>
                <c:pt idx="5581">
                  <c:v>10.495378000000001</c:v>
                </c:pt>
                <c:pt idx="5582">
                  <c:v>10.653694</c:v>
                </c:pt>
                <c:pt idx="5583">
                  <c:v>10.773987</c:v>
                </c:pt>
                <c:pt idx="5584">
                  <c:v>10.888921</c:v>
                </c:pt>
                <c:pt idx="5585">
                  <c:v>10.404097</c:v>
                </c:pt>
                <c:pt idx="5586">
                  <c:v>10.232174000000001</c:v>
                </c:pt>
                <c:pt idx="5587">
                  <c:v>9.7930100000000007</c:v>
                </c:pt>
                <c:pt idx="5588">
                  <c:v>9.6006769999999992</c:v>
                </c:pt>
                <c:pt idx="5589">
                  <c:v>9.4003720000000008</c:v>
                </c:pt>
                <c:pt idx="5590">
                  <c:v>9.2321950000000008</c:v>
                </c:pt>
                <c:pt idx="5591">
                  <c:v>9.0990629999999992</c:v>
                </c:pt>
                <c:pt idx="5592">
                  <c:v>9.022634</c:v>
                </c:pt>
                <c:pt idx="5593">
                  <c:v>8.9390450000000001</c:v>
                </c:pt>
                <c:pt idx="5594">
                  <c:v>8.864096</c:v>
                </c:pt>
                <c:pt idx="5595">
                  <c:v>8.8896770000000007</c:v>
                </c:pt>
                <c:pt idx="5596">
                  <c:v>8.9035170000000008</c:v>
                </c:pt>
                <c:pt idx="5597">
                  <c:v>9.2501069999999999</c:v>
                </c:pt>
                <c:pt idx="5598">
                  <c:v>9.5625420000000005</c:v>
                </c:pt>
                <c:pt idx="5599">
                  <c:v>9.8890759999999993</c:v>
                </c:pt>
                <c:pt idx="5600">
                  <c:v>10.100163</c:v>
                </c:pt>
                <c:pt idx="5601">
                  <c:v>10.260209</c:v>
                </c:pt>
                <c:pt idx="5602">
                  <c:v>10.414674</c:v>
                </c:pt>
                <c:pt idx="5603">
                  <c:v>10.551634999999999</c:v>
                </c:pt>
                <c:pt idx="5604">
                  <c:v>10.70796</c:v>
                </c:pt>
                <c:pt idx="5605">
                  <c:v>10.847675000000001</c:v>
                </c:pt>
                <c:pt idx="5606">
                  <c:v>10.972011</c:v>
                </c:pt>
                <c:pt idx="5607">
                  <c:v>11.088179</c:v>
                </c:pt>
                <c:pt idx="5608">
                  <c:v>11.210519</c:v>
                </c:pt>
                <c:pt idx="5609">
                  <c:v>10.69337</c:v>
                </c:pt>
                <c:pt idx="5610">
                  <c:v>10.500030000000001</c:v>
                </c:pt>
                <c:pt idx="5611">
                  <c:v>10.042372</c:v>
                </c:pt>
                <c:pt idx="5612">
                  <c:v>9.8308769999999992</c:v>
                </c:pt>
                <c:pt idx="5613">
                  <c:v>9.6135549999999999</c:v>
                </c:pt>
                <c:pt idx="5614">
                  <c:v>9.4646000000000008</c:v>
                </c:pt>
                <c:pt idx="5615">
                  <c:v>9.3080090000000002</c:v>
                </c:pt>
                <c:pt idx="5616">
                  <c:v>9.2064389999999996</c:v>
                </c:pt>
                <c:pt idx="5617">
                  <c:v>9.1025290000000005</c:v>
                </c:pt>
                <c:pt idx="5618">
                  <c:v>9.0177580000000006</c:v>
                </c:pt>
                <c:pt idx="5619">
                  <c:v>9.0491919999999997</c:v>
                </c:pt>
                <c:pt idx="5620">
                  <c:v>9.053248</c:v>
                </c:pt>
                <c:pt idx="5621">
                  <c:v>9.4039959999999994</c:v>
                </c:pt>
                <c:pt idx="5622">
                  <c:v>9.7050669999999997</c:v>
                </c:pt>
                <c:pt idx="5623">
                  <c:v>10.023342</c:v>
                </c:pt>
                <c:pt idx="5624">
                  <c:v>10.231842</c:v>
                </c:pt>
                <c:pt idx="5625">
                  <c:v>10.360830999999999</c:v>
                </c:pt>
                <c:pt idx="5626">
                  <c:v>10.55625</c:v>
                </c:pt>
                <c:pt idx="5627">
                  <c:v>10.75752</c:v>
                </c:pt>
                <c:pt idx="5628">
                  <c:v>10.968411</c:v>
                </c:pt>
                <c:pt idx="5629">
                  <c:v>11.169248</c:v>
                </c:pt>
                <c:pt idx="5630">
                  <c:v>11.364571</c:v>
                </c:pt>
                <c:pt idx="5631">
                  <c:v>11.618021000000001</c:v>
                </c:pt>
                <c:pt idx="5632">
                  <c:v>11.908122000000001</c:v>
                </c:pt>
                <c:pt idx="5633">
                  <c:v>11.47723</c:v>
                </c:pt>
                <c:pt idx="5634">
                  <c:v>11.207122</c:v>
                </c:pt>
                <c:pt idx="5635">
                  <c:v>10.623908</c:v>
                </c:pt>
                <c:pt idx="5636">
                  <c:v>10.357957000000001</c:v>
                </c:pt>
                <c:pt idx="5637">
                  <c:v>10.082557</c:v>
                </c:pt>
                <c:pt idx="5638">
                  <c:v>9.8690079999999991</c:v>
                </c:pt>
                <c:pt idx="5639">
                  <c:v>9.6678250000000006</c:v>
                </c:pt>
                <c:pt idx="5640">
                  <c:v>9.557264</c:v>
                </c:pt>
                <c:pt idx="5641">
                  <c:v>9.4468440000000005</c:v>
                </c:pt>
                <c:pt idx="5642">
                  <c:v>9.3632019999999994</c:v>
                </c:pt>
                <c:pt idx="5643">
                  <c:v>9.3932190000000002</c:v>
                </c:pt>
                <c:pt idx="5644">
                  <c:v>9.402692</c:v>
                </c:pt>
                <c:pt idx="5645">
                  <c:v>9.7703089999999992</c:v>
                </c:pt>
                <c:pt idx="5646">
                  <c:v>10.08666</c:v>
                </c:pt>
                <c:pt idx="5647">
                  <c:v>10.542678</c:v>
                </c:pt>
                <c:pt idx="5648">
                  <c:v>10.905863999999999</c:v>
                </c:pt>
                <c:pt idx="5649">
                  <c:v>11.217428</c:v>
                </c:pt>
                <c:pt idx="5650">
                  <c:v>11.557176999999999</c:v>
                </c:pt>
                <c:pt idx="5651">
                  <c:v>11.816525</c:v>
                </c:pt>
                <c:pt idx="5652">
                  <c:v>12.106564000000001</c:v>
                </c:pt>
                <c:pt idx="5653">
                  <c:v>12.402357</c:v>
                </c:pt>
                <c:pt idx="5654">
                  <c:v>12.675993</c:v>
                </c:pt>
                <c:pt idx="5655">
                  <c:v>12.901908000000001</c:v>
                </c:pt>
                <c:pt idx="5656">
                  <c:v>13.071645999999999</c:v>
                </c:pt>
                <c:pt idx="5657">
                  <c:v>12.555414000000001</c:v>
                </c:pt>
                <c:pt idx="5658">
                  <c:v>12.223159000000001</c:v>
                </c:pt>
                <c:pt idx="5659">
                  <c:v>11.531413000000001</c:v>
                </c:pt>
                <c:pt idx="5660">
                  <c:v>11.175007000000001</c:v>
                </c:pt>
                <c:pt idx="5661">
                  <c:v>10.803003</c:v>
                </c:pt>
                <c:pt idx="5662">
                  <c:v>10.543544000000001</c:v>
                </c:pt>
                <c:pt idx="5663">
                  <c:v>10.301394</c:v>
                </c:pt>
                <c:pt idx="5664">
                  <c:v>10.113199</c:v>
                </c:pt>
                <c:pt idx="5665">
                  <c:v>9.9377399999999998</c:v>
                </c:pt>
                <c:pt idx="5666">
                  <c:v>9.7750299999999992</c:v>
                </c:pt>
                <c:pt idx="5667">
                  <c:v>9.7716370000000001</c:v>
                </c:pt>
                <c:pt idx="5668">
                  <c:v>9.7663360000000008</c:v>
                </c:pt>
                <c:pt idx="5669">
                  <c:v>10.118010999999999</c:v>
                </c:pt>
                <c:pt idx="5670">
                  <c:v>10.417275999999999</c:v>
                </c:pt>
                <c:pt idx="5671">
                  <c:v>10.881406999999999</c:v>
                </c:pt>
                <c:pt idx="5672">
                  <c:v>11.246672999999999</c:v>
                </c:pt>
                <c:pt idx="5673">
                  <c:v>11.549424</c:v>
                </c:pt>
                <c:pt idx="5674">
                  <c:v>11.877568</c:v>
                </c:pt>
                <c:pt idx="5675">
                  <c:v>12.132258</c:v>
                </c:pt>
                <c:pt idx="5676">
                  <c:v>12.419748999999999</c:v>
                </c:pt>
                <c:pt idx="5677">
                  <c:v>12.727987000000001</c:v>
                </c:pt>
                <c:pt idx="5678">
                  <c:v>13.018787</c:v>
                </c:pt>
                <c:pt idx="5679">
                  <c:v>13.243708</c:v>
                </c:pt>
                <c:pt idx="5680">
                  <c:v>13.430102</c:v>
                </c:pt>
                <c:pt idx="5681">
                  <c:v>12.920388000000001</c:v>
                </c:pt>
                <c:pt idx="5682">
                  <c:v>12.564109999999999</c:v>
                </c:pt>
                <c:pt idx="5683">
                  <c:v>11.862660999999999</c:v>
                </c:pt>
                <c:pt idx="5684">
                  <c:v>11.498334</c:v>
                </c:pt>
                <c:pt idx="5685">
                  <c:v>11.124438</c:v>
                </c:pt>
                <c:pt idx="5686">
                  <c:v>10.862812</c:v>
                </c:pt>
                <c:pt idx="5687">
                  <c:v>10.584728</c:v>
                </c:pt>
                <c:pt idx="5688">
                  <c:v>10.379256</c:v>
                </c:pt>
                <c:pt idx="5689">
                  <c:v>10.198468999999999</c:v>
                </c:pt>
                <c:pt idx="5690">
                  <c:v>10.028853</c:v>
                </c:pt>
                <c:pt idx="5691">
                  <c:v>9.9018949999999997</c:v>
                </c:pt>
                <c:pt idx="5692">
                  <c:v>9.7633150000000004</c:v>
                </c:pt>
                <c:pt idx="5693">
                  <c:v>9.7011679999999991</c:v>
                </c:pt>
                <c:pt idx="5694">
                  <c:v>9.7798339999999993</c:v>
                </c:pt>
                <c:pt idx="5695">
                  <c:v>9.9077929999999999</c:v>
                </c:pt>
                <c:pt idx="5696">
                  <c:v>10.223967</c:v>
                </c:pt>
                <c:pt idx="5697">
                  <c:v>10.465744000000001</c:v>
                </c:pt>
                <c:pt idx="5698">
                  <c:v>10.650126999999999</c:v>
                </c:pt>
                <c:pt idx="5699">
                  <c:v>10.834394</c:v>
                </c:pt>
                <c:pt idx="5700">
                  <c:v>10.987603999999999</c:v>
                </c:pt>
                <c:pt idx="5701">
                  <c:v>11.068756</c:v>
                </c:pt>
                <c:pt idx="5702">
                  <c:v>10.968700999999999</c:v>
                </c:pt>
                <c:pt idx="5703">
                  <c:v>10.974745</c:v>
                </c:pt>
                <c:pt idx="5704">
                  <c:v>10.930789000000001</c:v>
                </c:pt>
                <c:pt idx="5705">
                  <c:v>10.812338</c:v>
                </c:pt>
                <c:pt idx="5706">
                  <c:v>10.614877</c:v>
                </c:pt>
                <c:pt idx="5707">
                  <c:v>10.215013000000001</c:v>
                </c:pt>
                <c:pt idx="5708">
                  <c:v>10.00855</c:v>
                </c:pt>
                <c:pt idx="5709">
                  <c:v>9.8189399999999996</c:v>
                </c:pt>
                <c:pt idx="5710">
                  <c:v>9.6862980000000007</c:v>
                </c:pt>
                <c:pt idx="5711">
                  <c:v>9.5212020000000006</c:v>
                </c:pt>
                <c:pt idx="5712">
                  <c:v>9.4326600000000003</c:v>
                </c:pt>
                <c:pt idx="5713">
                  <c:v>9.3198340000000002</c:v>
                </c:pt>
                <c:pt idx="5714">
                  <c:v>9.218629</c:v>
                </c:pt>
                <c:pt idx="5715">
                  <c:v>9.1350499999999997</c:v>
                </c:pt>
                <c:pt idx="5716">
                  <c:v>9.045223</c:v>
                </c:pt>
                <c:pt idx="5717">
                  <c:v>9.0313289999999995</c:v>
                </c:pt>
                <c:pt idx="5718">
                  <c:v>9.0557490000000005</c:v>
                </c:pt>
                <c:pt idx="5719">
                  <c:v>9.0697810000000008</c:v>
                </c:pt>
                <c:pt idx="5720">
                  <c:v>9.1081629999999993</c:v>
                </c:pt>
                <c:pt idx="5721">
                  <c:v>9.1177119999999992</c:v>
                </c:pt>
                <c:pt idx="5722">
                  <c:v>9.1455830000000002</c:v>
                </c:pt>
                <c:pt idx="5723">
                  <c:v>9.1553000000000004</c:v>
                </c:pt>
                <c:pt idx="5724">
                  <c:v>9.2186749999999993</c:v>
                </c:pt>
                <c:pt idx="5725">
                  <c:v>9.3125269999999993</c:v>
                </c:pt>
                <c:pt idx="5726">
                  <c:v>9.3601580000000002</c:v>
                </c:pt>
                <c:pt idx="5727">
                  <c:v>9.3248049999999996</c:v>
                </c:pt>
                <c:pt idx="5728">
                  <c:v>9.2209529999999997</c:v>
                </c:pt>
                <c:pt idx="5729">
                  <c:v>9.0962359999999993</c:v>
                </c:pt>
                <c:pt idx="5730">
                  <c:v>9.0054610000000004</c:v>
                </c:pt>
                <c:pt idx="5731">
                  <c:v>8.8774169999999994</c:v>
                </c:pt>
                <c:pt idx="5732">
                  <c:v>8.7929759999999995</c:v>
                </c:pt>
                <c:pt idx="5733">
                  <c:v>8.7048950000000005</c:v>
                </c:pt>
                <c:pt idx="5734">
                  <c:v>8.6416679999999992</c:v>
                </c:pt>
                <c:pt idx="5735">
                  <c:v>8.6003659999999993</c:v>
                </c:pt>
                <c:pt idx="5736">
                  <c:v>8.5561589999999992</c:v>
                </c:pt>
                <c:pt idx="5737">
                  <c:v>8.5149170000000005</c:v>
                </c:pt>
                <c:pt idx="5738">
                  <c:v>8.4745779999999993</c:v>
                </c:pt>
                <c:pt idx="5739">
                  <c:v>8.4794929999999997</c:v>
                </c:pt>
                <c:pt idx="5740">
                  <c:v>8.504111</c:v>
                </c:pt>
                <c:pt idx="5741">
                  <c:v>8.7791779999999999</c:v>
                </c:pt>
                <c:pt idx="5742">
                  <c:v>9.1109840000000002</c:v>
                </c:pt>
                <c:pt idx="5743">
                  <c:v>9.3994389999999992</c:v>
                </c:pt>
                <c:pt idx="5744">
                  <c:v>9.6084110000000003</c:v>
                </c:pt>
                <c:pt idx="5745">
                  <c:v>9.7472440000000002</c:v>
                </c:pt>
                <c:pt idx="5746">
                  <c:v>9.9561200000000003</c:v>
                </c:pt>
                <c:pt idx="5747">
                  <c:v>10.163634</c:v>
                </c:pt>
                <c:pt idx="5748">
                  <c:v>10.516851000000001</c:v>
                </c:pt>
                <c:pt idx="5749">
                  <c:v>10.834388000000001</c:v>
                </c:pt>
                <c:pt idx="5750">
                  <c:v>11.17154</c:v>
                </c:pt>
                <c:pt idx="5751">
                  <c:v>11.442379000000001</c:v>
                </c:pt>
                <c:pt idx="5752">
                  <c:v>11.648180999999999</c:v>
                </c:pt>
                <c:pt idx="5753">
                  <c:v>11.169433</c:v>
                </c:pt>
                <c:pt idx="5754">
                  <c:v>10.879832</c:v>
                </c:pt>
                <c:pt idx="5755">
                  <c:v>10.331906</c:v>
                </c:pt>
                <c:pt idx="5756">
                  <c:v>10.082100000000001</c:v>
                </c:pt>
                <c:pt idx="5757">
                  <c:v>9.813307</c:v>
                </c:pt>
                <c:pt idx="5758">
                  <c:v>9.6216480000000004</c:v>
                </c:pt>
                <c:pt idx="5759">
                  <c:v>9.4316980000000008</c:v>
                </c:pt>
                <c:pt idx="5760">
                  <c:v>9.3433639999999993</c:v>
                </c:pt>
                <c:pt idx="5761">
                  <c:v>9.2456040000000002</c:v>
                </c:pt>
                <c:pt idx="5762">
                  <c:v>9.1555870000000006</c:v>
                </c:pt>
                <c:pt idx="5763">
                  <c:v>9.1773000000000007</c:v>
                </c:pt>
                <c:pt idx="5764">
                  <c:v>9.1918790000000001</c:v>
                </c:pt>
                <c:pt idx="5765">
                  <c:v>9.5302699999999998</c:v>
                </c:pt>
                <c:pt idx="5766">
                  <c:v>9.8575870000000005</c:v>
                </c:pt>
                <c:pt idx="5767">
                  <c:v>10.208895999999999</c:v>
                </c:pt>
                <c:pt idx="5768">
                  <c:v>10.424327999999999</c:v>
                </c:pt>
                <c:pt idx="5769">
                  <c:v>10.736105</c:v>
                </c:pt>
                <c:pt idx="5770">
                  <c:v>11.117488</c:v>
                </c:pt>
                <c:pt idx="5771">
                  <c:v>11.261941</c:v>
                </c:pt>
                <c:pt idx="5772">
                  <c:v>11.397126</c:v>
                </c:pt>
                <c:pt idx="5773">
                  <c:v>11.509021000000001</c:v>
                </c:pt>
                <c:pt idx="5774">
                  <c:v>11.646285000000001</c:v>
                </c:pt>
                <c:pt idx="5775">
                  <c:v>11.737482999999999</c:v>
                </c:pt>
                <c:pt idx="5776">
                  <c:v>11.852556</c:v>
                </c:pt>
                <c:pt idx="5777">
                  <c:v>11.407033999999999</c:v>
                </c:pt>
                <c:pt idx="5778">
                  <c:v>11.142393999999999</c:v>
                </c:pt>
                <c:pt idx="5779">
                  <c:v>10.626765000000001</c:v>
                </c:pt>
                <c:pt idx="5780">
                  <c:v>10.387257</c:v>
                </c:pt>
                <c:pt idx="5781">
                  <c:v>10.124876</c:v>
                </c:pt>
                <c:pt idx="5782">
                  <c:v>9.9254230000000003</c:v>
                </c:pt>
                <c:pt idx="5783">
                  <c:v>9.7256789999999995</c:v>
                </c:pt>
                <c:pt idx="5784">
                  <c:v>9.6074579999999994</c:v>
                </c:pt>
                <c:pt idx="5785">
                  <c:v>9.4989039999999996</c:v>
                </c:pt>
                <c:pt idx="5786">
                  <c:v>9.3908349999999992</c:v>
                </c:pt>
                <c:pt idx="5787">
                  <c:v>9.4177009999999992</c:v>
                </c:pt>
                <c:pt idx="5788">
                  <c:v>9.4235159999999993</c:v>
                </c:pt>
                <c:pt idx="5789">
                  <c:v>9.758813</c:v>
                </c:pt>
                <c:pt idx="5790">
                  <c:v>10.078837999999999</c:v>
                </c:pt>
                <c:pt idx="5791">
                  <c:v>10.464935000000001</c:v>
                </c:pt>
                <c:pt idx="5792">
                  <c:v>10.807990999999999</c:v>
                </c:pt>
                <c:pt idx="5793">
                  <c:v>11.102601</c:v>
                </c:pt>
                <c:pt idx="5794">
                  <c:v>11.456429999999999</c:v>
                </c:pt>
                <c:pt idx="5795">
                  <c:v>11.735493</c:v>
                </c:pt>
                <c:pt idx="5796">
                  <c:v>12.027062000000001</c:v>
                </c:pt>
                <c:pt idx="5797">
                  <c:v>12.308873999999999</c:v>
                </c:pt>
                <c:pt idx="5798">
                  <c:v>12.55294</c:v>
                </c:pt>
                <c:pt idx="5799">
                  <c:v>12.680680000000001</c:v>
                </c:pt>
                <c:pt idx="5800">
                  <c:v>12.792064999999999</c:v>
                </c:pt>
                <c:pt idx="5801">
                  <c:v>12.120279999999999</c:v>
                </c:pt>
                <c:pt idx="5802">
                  <c:v>11.779218999999999</c:v>
                </c:pt>
                <c:pt idx="5803">
                  <c:v>11.190939</c:v>
                </c:pt>
                <c:pt idx="5804">
                  <c:v>10.889753000000001</c:v>
                </c:pt>
                <c:pt idx="5805">
                  <c:v>10.581388</c:v>
                </c:pt>
                <c:pt idx="5806">
                  <c:v>10.342421</c:v>
                </c:pt>
                <c:pt idx="5807">
                  <c:v>10.119255000000001</c:v>
                </c:pt>
                <c:pt idx="5808">
                  <c:v>9.9540869999999995</c:v>
                </c:pt>
                <c:pt idx="5809">
                  <c:v>9.8057009999999991</c:v>
                </c:pt>
                <c:pt idx="5810">
                  <c:v>9.6839060000000003</c:v>
                </c:pt>
                <c:pt idx="5811">
                  <c:v>9.6826720000000002</c:v>
                </c:pt>
                <c:pt idx="5812">
                  <c:v>9.689838</c:v>
                </c:pt>
                <c:pt idx="5813">
                  <c:v>10.043887</c:v>
                </c:pt>
                <c:pt idx="5814">
                  <c:v>10.330631</c:v>
                </c:pt>
                <c:pt idx="5815">
                  <c:v>10.727838</c:v>
                </c:pt>
                <c:pt idx="5816">
                  <c:v>11.088435</c:v>
                </c:pt>
                <c:pt idx="5817">
                  <c:v>11.390388</c:v>
                </c:pt>
                <c:pt idx="5818">
                  <c:v>11.727214999999999</c:v>
                </c:pt>
                <c:pt idx="5819">
                  <c:v>11.990342</c:v>
                </c:pt>
                <c:pt idx="5820">
                  <c:v>12.269584</c:v>
                </c:pt>
                <c:pt idx="5821">
                  <c:v>12.552084000000001</c:v>
                </c:pt>
                <c:pt idx="5822">
                  <c:v>12.81043</c:v>
                </c:pt>
                <c:pt idx="5823">
                  <c:v>12.988312000000001</c:v>
                </c:pt>
                <c:pt idx="5824">
                  <c:v>13.084432</c:v>
                </c:pt>
                <c:pt idx="5825">
                  <c:v>12.502193999999999</c:v>
                </c:pt>
                <c:pt idx="5826">
                  <c:v>12.149405</c:v>
                </c:pt>
                <c:pt idx="5827">
                  <c:v>11.543991</c:v>
                </c:pt>
                <c:pt idx="5828">
                  <c:v>11.237079</c:v>
                </c:pt>
                <c:pt idx="5829">
                  <c:v>10.909659</c:v>
                </c:pt>
                <c:pt idx="5830">
                  <c:v>10.682403000000001</c:v>
                </c:pt>
                <c:pt idx="5831">
                  <c:v>10.459968999999999</c:v>
                </c:pt>
                <c:pt idx="5832">
                  <c:v>10.294998</c:v>
                </c:pt>
                <c:pt idx="5833">
                  <c:v>10.124772999999999</c:v>
                </c:pt>
                <c:pt idx="5834">
                  <c:v>9.9681510000000006</c:v>
                </c:pt>
                <c:pt idx="5835">
                  <c:v>9.9677670000000003</c:v>
                </c:pt>
                <c:pt idx="5836">
                  <c:v>9.9542950000000001</c:v>
                </c:pt>
                <c:pt idx="5837">
                  <c:v>10.263332</c:v>
                </c:pt>
                <c:pt idx="5838">
                  <c:v>10.559422</c:v>
                </c:pt>
                <c:pt idx="5839">
                  <c:v>10.905267</c:v>
                </c:pt>
                <c:pt idx="5840">
                  <c:v>11.160515999999999</c:v>
                </c:pt>
                <c:pt idx="5841">
                  <c:v>11.333143</c:v>
                </c:pt>
                <c:pt idx="5842">
                  <c:v>11.504638</c:v>
                </c:pt>
                <c:pt idx="5843">
                  <c:v>11.690042</c:v>
                </c:pt>
                <c:pt idx="5844">
                  <c:v>11.885145</c:v>
                </c:pt>
                <c:pt idx="5845">
                  <c:v>12.030897</c:v>
                </c:pt>
                <c:pt idx="5846">
                  <c:v>12.176474000000001</c:v>
                </c:pt>
                <c:pt idx="5847">
                  <c:v>12.438304</c:v>
                </c:pt>
                <c:pt idx="5848">
                  <c:v>12.529875000000001</c:v>
                </c:pt>
                <c:pt idx="5849">
                  <c:v>12.075894999999999</c:v>
                </c:pt>
                <c:pt idx="5850">
                  <c:v>11.767740999999999</c:v>
                </c:pt>
                <c:pt idx="5851">
                  <c:v>11.194454</c:v>
                </c:pt>
                <c:pt idx="5852">
                  <c:v>10.918238000000001</c:v>
                </c:pt>
                <c:pt idx="5853">
                  <c:v>10.631083</c:v>
                </c:pt>
                <c:pt idx="5854">
                  <c:v>10.397126</c:v>
                </c:pt>
                <c:pt idx="5855">
                  <c:v>10.172923000000001</c:v>
                </c:pt>
                <c:pt idx="5856">
                  <c:v>10.026906</c:v>
                </c:pt>
                <c:pt idx="5857">
                  <c:v>9.898987</c:v>
                </c:pt>
                <c:pt idx="5858">
                  <c:v>9.7659909999999996</c:v>
                </c:pt>
                <c:pt idx="5859">
                  <c:v>9.6706760000000003</c:v>
                </c:pt>
                <c:pt idx="5860">
                  <c:v>9.5688829999999996</c:v>
                </c:pt>
                <c:pt idx="5861">
                  <c:v>9.5260119999999997</c:v>
                </c:pt>
                <c:pt idx="5862">
                  <c:v>9.5998190000000001</c:v>
                </c:pt>
                <c:pt idx="5863">
                  <c:v>9.6406810000000007</c:v>
                </c:pt>
                <c:pt idx="5864">
                  <c:v>9.7719780000000007</c:v>
                </c:pt>
                <c:pt idx="5865">
                  <c:v>9.8731369999999998</c:v>
                </c:pt>
                <c:pt idx="5866">
                  <c:v>9.9701120000000003</c:v>
                </c:pt>
                <c:pt idx="5867">
                  <c:v>10.159109000000001</c:v>
                </c:pt>
                <c:pt idx="5868">
                  <c:v>10.350747999999999</c:v>
                </c:pt>
                <c:pt idx="5869">
                  <c:v>10.499356000000001</c:v>
                </c:pt>
                <c:pt idx="5870">
                  <c:v>10.438973000000001</c:v>
                </c:pt>
                <c:pt idx="5871">
                  <c:v>10.425542999999999</c:v>
                </c:pt>
                <c:pt idx="5872">
                  <c:v>10.267673</c:v>
                </c:pt>
                <c:pt idx="5873">
                  <c:v>10.155585</c:v>
                </c:pt>
                <c:pt idx="5874">
                  <c:v>10.083043</c:v>
                </c:pt>
                <c:pt idx="5875">
                  <c:v>9.7531990000000004</c:v>
                </c:pt>
                <c:pt idx="5876">
                  <c:v>9.6011919999999993</c:v>
                </c:pt>
                <c:pt idx="5877">
                  <c:v>9.4436610000000005</c:v>
                </c:pt>
                <c:pt idx="5878">
                  <c:v>9.327197</c:v>
                </c:pt>
                <c:pt idx="5879">
                  <c:v>9.2010170000000002</c:v>
                </c:pt>
                <c:pt idx="5880">
                  <c:v>9.1395199999999992</c:v>
                </c:pt>
                <c:pt idx="5881">
                  <c:v>9.0623470000000008</c:v>
                </c:pt>
                <c:pt idx="5882">
                  <c:v>8.9883980000000001</c:v>
                </c:pt>
                <c:pt idx="5883">
                  <c:v>8.9334910000000001</c:v>
                </c:pt>
                <c:pt idx="5884">
                  <c:v>8.8693369999999998</c:v>
                </c:pt>
                <c:pt idx="5885">
                  <c:v>8.8585320000000003</c:v>
                </c:pt>
                <c:pt idx="5886">
                  <c:v>8.8681920000000005</c:v>
                </c:pt>
                <c:pt idx="5887">
                  <c:v>8.8983880000000006</c:v>
                </c:pt>
                <c:pt idx="5888">
                  <c:v>8.9613460000000007</c:v>
                </c:pt>
                <c:pt idx="5889">
                  <c:v>8.9738419999999994</c:v>
                </c:pt>
                <c:pt idx="5890">
                  <c:v>9.0044199999999996</c:v>
                </c:pt>
                <c:pt idx="5891">
                  <c:v>9.0530679999999997</c:v>
                </c:pt>
                <c:pt idx="5892">
                  <c:v>9.1550399999999996</c:v>
                </c:pt>
                <c:pt idx="5893">
                  <c:v>9.2980619999999998</c:v>
                </c:pt>
                <c:pt idx="5894">
                  <c:v>9.2997979999999991</c:v>
                </c:pt>
                <c:pt idx="5895">
                  <c:v>9.3491280000000003</c:v>
                </c:pt>
                <c:pt idx="5896">
                  <c:v>9.2650590000000008</c:v>
                </c:pt>
                <c:pt idx="5897">
                  <c:v>9.1709510000000005</c:v>
                </c:pt>
                <c:pt idx="5898">
                  <c:v>9.0481459999999991</c:v>
                </c:pt>
                <c:pt idx="5899">
                  <c:v>8.9118300000000001</c:v>
                </c:pt>
                <c:pt idx="5900">
                  <c:v>8.8263440000000006</c:v>
                </c:pt>
                <c:pt idx="5901">
                  <c:v>8.736656</c:v>
                </c:pt>
                <c:pt idx="5902">
                  <c:v>8.6715239999999998</c:v>
                </c:pt>
                <c:pt idx="5903">
                  <c:v>8.6179649999999999</c:v>
                </c:pt>
                <c:pt idx="5904">
                  <c:v>8.5648389999999992</c:v>
                </c:pt>
                <c:pt idx="5905">
                  <c:v>8.5180220000000002</c:v>
                </c:pt>
                <c:pt idx="5906">
                  <c:v>8.4734300000000005</c:v>
                </c:pt>
                <c:pt idx="5907">
                  <c:v>8.4455829999999992</c:v>
                </c:pt>
                <c:pt idx="5908">
                  <c:v>8.4068039999999993</c:v>
                </c:pt>
                <c:pt idx="5909">
                  <c:v>8.4141790000000007</c:v>
                </c:pt>
                <c:pt idx="5910">
                  <c:v>8.4631310000000006</c:v>
                </c:pt>
                <c:pt idx="5911">
                  <c:v>8.494904</c:v>
                </c:pt>
                <c:pt idx="5912">
                  <c:v>8.5525160000000007</c:v>
                </c:pt>
                <c:pt idx="5913">
                  <c:v>8.5696270000000005</c:v>
                </c:pt>
                <c:pt idx="5914">
                  <c:v>8.6141520000000007</c:v>
                </c:pt>
                <c:pt idx="5915">
                  <c:v>8.7000519999999995</c:v>
                </c:pt>
                <c:pt idx="5916">
                  <c:v>8.8851359999999993</c:v>
                </c:pt>
                <c:pt idx="5917">
                  <c:v>8.9772750000000006</c:v>
                </c:pt>
                <c:pt idx="5918">
                  <c:v>9.0570559999999993</c:v>
                </c:pt>
                <c:pt idx="5919">
                  <c:v>9.0592839999999999</c:v>
                </c:pt>
                <c:pt idx="5920">
                  <c:v>8.9740520000000004</c:v>
                </c:pt>
                <c:pt idx="5921">
                  <c:v>8.8453979999999994</c:v>
                </c:pt>
                <c:pt idx="5922">
                  <c:v>8.6977689999999992</c:v>
                </c:pt>
                <c:pt idx="5923">
                  <c:v>8.5441939999999992</c:v>
                </c:pt>
                <c:pt idx="5924">
                  <c:v>8.4458719999999996</c:v>
                </c:pt>
                <c:pt idx="5925">
                  <c:v>8.3507949999999997</c:v>
                </c:pt>
                <c:pt idx="5926">
                  <c:v>8.2788649999999997</c:v>
                </c:pt>
                <c:pt idx="5927">
                  <c:v>8.237088</c:v>
                </c:pt>
                <c:pt idx="5928">
                  <c:v>8.1939360000000008</c:v>
                </c:pt>
                <c:pt idx="5929">
                  <c:v>8.1365630000000007</c:v>
                </c:pt>
                <c:pt idx="5930">
                  <c:v>8.0858030000000003</c:v>
                </c:pt>
                <c:pt idx="5931">
                  <c:v>8.063205</c:v>
                </c:pt>
                <c:pt idx="5932">
                  <c:v>8.0607199999999999</c:v>
                </c:pt>
                <c:pt idx="5933">
                  <c:v>8.3029299999999999</c:v>
                </c:pt>
                <c:pt idx="5934">
                  <c:v>8.6413480000000007</c:v>
                </c:pt>
                <c:pt idx="5935">
                  <c:v>8.9781320000000004</c:v>
                </c:pt>
                <c:pt idx="5936">
                  <c:v>9.2313089999999995</c:v>
                </c:pt>
                <c:pt idx="5937">
                  <c:v>9.3819409999999994</c:v>
                </c:pt>
                <c:pt idx="5938">
                  <c:v>9.6254849999999994</c:v>
                </c:pt>
                <c:pt idx="5939">
                  <c:v>9.8383679999999991</c:v>
                </c:pt>
                <c:pt idx="5940">
                  <c:v>10.117879</c:v>
                </c:pt>
                <c:pt idx="5941">
                  <c:v>10.420515</c:v>
                </c:pt>
                <c:pt idx="5942">
                  <c:v>10.67093</c:v>
                </c:pt>
                <c:pt idx="5943">
                  <c:v>10.895331000000001</c:v>
                </c:pt>
                <c:pt idx="5944">
                  <c:v>11.089111000000001</c:v>
                </c:pt>
                <c:pt idx="5945">
                  <c:v>10.588323000000001</c:v>
                </c:pt>
                <c:pt idx="5946">
                  <c:v>10.243726000000001</c:v>
                </c:pt>
                <c:pt idx="5947">
                  <c:v>9.7790680000000005</c:v>
                </c:pt>
                <c:pt idx="5948">
                  <c:v>9.5444999999999993</c:v>
                </c:pt>
                <c:pt idx="5949">
                  <c:v>9.3000559999999997</c:v>
                </c:pt>
                <c:pt idx="5950">
                  <c:v>9.1168049999999994</c:v>
                </c:pt>
                <c:pt idx="5951">
                  <c:v>8.9530919999999998</c:v>
                </c:pt>
                <c:pt idx="5952">
                  <c:v>8.8808150000000001</c:v>
                </c:pt>
                <c:pt idx="5953">
                  <c:v>8.7707920000000001</c:v>
                </c:pt>
                <c:pt idx="5954">
                  <c:v>8.6243730000000003</c:v>
                </c:pt>
                <c:pt idx="5955">
                  <c:v>8.6100709999999996</c:v>
                </c:pt>
                <c:pt idx="5956">
                  <c:v>8.592155</c:v>
                </c:pt>
                <c:pt idx="5957">
                  <c:v>8.9025759999999998</c:v>
                </c:pt>
                <c:pt idx="5958">
                  <c:v>9.2376419999999992</c:v>
                </c:pt>
                <c:pt idx="5959">
                  <c:v>9.5633839999999992</c:v>
                </c:pt>
                <c:pt idx="5960">
                  <c:v>9.8545239999999996</c:v>
                </c:pt>
                <c:pt idx="5961">
                  <c:v>10.10102</c:v>
                </c:pt>
                <c:pt idx="5962">
                  <c:v>10.395902</c:v>
                </c:pt>
                <c:pt idx="5963">
                  <c:v>10.620787</c:v>
                </c:pt>
                <c:pt idx="5964">
                  <c:v>10.866484</c:v>
                </c:pt>
                <c:pt idx="5965">
                  <c:v>11.135490000000001</c:v>
                </c:pt>
                <c:pt idx="5966">
                  <c:v>11.423557000000001</c:v>
                </c:pt>
                <c:pt idx="5967">
                  <c:v>11.669275000000001</c:v>
                </c:pt>
                <c:pt idx="5968">
                  <c:v>11.847586</c:v>
                </c:pt>
                <c:pt idx="5969">
                  <c:v>11.333667</c:v>
                </c:pt>
                <c:pt idx="5970">
                  <c:v>10.96879</c:v>
                </c:pt>
                <c:pt idx="5971">
                  <c:v>10.410055</c:v>
                </c:pt>
                <c:pt idx="5972">
                  <c:v>10.134985</c:v>
                </c:pt>
                <c:pt idx="5973">
                  <c:v>9.8664380000000005</c:v>
                </c:pt>
                <c:pt idx="5974">
                  <c:v>9.6700870000000005</c:v>
                </c:pt>
                <c:pt idx="5975">
                  <c:v>9.4734160000000003</c:v>
                </c:pt>
                <c:pt idx="5976">
                  <c:v>9.3478440000000003</c:v>
                </c:pt>
                <c:pt idx="5977">
                  <c:v>9.2441969999999998</c:v>
                </c:pt>
                <c:pt idx="5978">
                  <c:v>9.1440889999999992</c:v>
                </c:pt>
                <c:pt idx="5979">
                  <c:v>9.1533569999999997</c:v>
                </c:pt>
                <c:pt idx="5980">
                  <c:v>9.1304569999999998</c:v>
                </c:pt>
                <c:pt idx="5981">
                  <c:v>9.4193169999999995</c:v>
                </c:pt>
                <c:pt idx="5982">
                  <c:v>9.7488720000000004</c:v>
                </c:pt>
                <c:pt idx="5983">
                  <c:v>10.081815000000001</c:v>
                </c:pt>
                <c:pt idx="5984">
                  <c:v>10.388938</c:v>
                </c:pt>
                <c:pt idx="5985">
                  <c:v>10.654044000000001</c:v>
                </c:pt>
                <c:pt idx="5986">
                  <c:v>10.953576</c:v>
                </c:pt>
                <c:pt idx="5987">
                  <c:v>11.174356</c:v>
                </c:pt>
                <c:pt idx="5988">
                  <c:v>11.4321</c:v>
                </c:pt>
                <c:pt idx="5989">
                  <c:v>11.717039</c:v>
                </c:pt>
                <c:pt idx="5990">
                  <c:v>11.992084999999999</c:v>
                </c:pt>
                <c:pt idx="5991">
                  <c:v>12.190056999999999</c:v>
                </c:pt>
                <c:pt idx="5992">
                  <c:v>12.310905999999999</c:v>
                </c:pt>
                <c:pt idx="5993">
                  <c:v>11.691528999999999</c:v>
                </c:pt>
                <c:pt idx="5994">
                  <c:v>11.336574000000001</c:v>
                </c:pt>
                <c:pt idx="5995">
                  <c:v>10.803075</c:v>
                </c:pt>
                <c:pt idx="5996">
                  <c:v>10.543435000000001</c:v>
                </c:pt>
                <c:pt idx="5997">
                  <c:v>10.272774</c:v>
                </c:pt>
                <c:pt idx="5998">
                  <c:v>10.055778</c:v>
                </c:pt>
                <c:pt idx="5999">
                  <c:v>9.8716939999999997</c:v>
                </c:pt>
                <c:pt idx="6000">
                  <c:v>9.7545230000000007</c:v>
                </c:pt>
                <c:pt idx="6001">
                  <c:v>9.6276539999999997</c:v>
                </c:pt>
                <c:pt idx="6002">
                  <c:v>9.5310799999999993</c:v>
                </c:pt>
                <c:pt idx="6003">
                  <c:v>9.5615849999999991</c:v>
                </c:pt>
                <c:pt idx="6004">
                  <c:v>9.5625129999999992</c:v>
                </c:pt>
                <c:pt idx="6005">
                  <c:v>9.8380209999999995</c:v>
                </c:pt>
                <c:pt idx="6006">
                  <c:v>10.132638</c:v>
                </c:pt>
                <c:pt idx="6007">
                  <c:v>10.438165</c:v>
                </c:pt>
                <c:pt idx="6008">
                  <c:v>10.631652000000001</c:v>
                </c:pt>
                <c:pt idx="6009">
                  <c:v>10.821085999999999</c:v>
                </c:pt>
                <c:pt idx="6010">
                  <c:v>11.157973</c:v>
                </c:pt>
                <c:pt idx="6011">
                  <c:v>11.422591000000001</c:v>
                </c:pt>
                <c:pt idx="6012">
                  <c:v>11.640243999999999</c:v>
                </c:pt>
                <c:pt idx="6013">
                  <c:v>11.919532</c:v>
                </c:pt>
                <c:pt idx="6014">
                  <c:v>12.195304</c:v>
                </c:pt>
                <c:pt idx="6015">
                  <c:v>12.413150999999999</c:v>
                </c:pt>
                <c:pt idx="6016">
                  <c:v>12.565776</c:v>
                </c:pt>
                <c:pt idx="6017">
                  <c:v>12.021041</c:v>
                </c:pt>
                <c:pt idx="6018">
                  <c:v>11.610687</c:v>
                </c:pt>
                <c:pt idx="6019">
                  <c:v>10.988835999999999</c:v>
                </c:pt>
                <c:pt idx="6020">
                  <c:v>10.677766999999999</c:v>
                </c:pt>
                <c:pt idx="6021">
                  <c:v>10.371992000000001</c:v>
                </c:pt>
                <c:pt idx="6022">
                  <c:v>10.132375</c:v>
                </c:pt>
                <c:pt idx="6023">
                  <c:v>9.9468610000000002</c:v>
                </c:pt>
                <c:pt idx="6024">
                  <c:v>9.8068380000000008</c:v>
                </c:pt>
                <c:pt idx="6025">
                  <c:v>9.6732560000000003</c:v>
                </c:pt>
                <c:pt idx="6026">
                  <c:v>9.5552519999999994</c:v>
                </c:pt>
                <c:pt idx="6027">
                  <c:v>9.464378</c:v>
                </c:pt>
                <c:pt idx="6028">
                  <c:v>9.3678249999999998</c:v>
                </c:pt>
                <c:pt idx="6029">
                  <c:v>9.3269110000000008</c:v>
                </c:pt>
                <c:pt idx="6030">
                  <c:v>9.4342769999999998</c:v>
                </c:pt>
                <c:pt idx="6031">
                  <c:v>9.5700090000000007</c:v>
                </c:pt>
                <c:pt idx="6032">
                  <c:v>9.7797029999999996</c:v>
                </c:pt>
                <c:pt idx="6033">
                  <c:v>9.9781460000000006</c:v>
                </c:pt>
                <c:pt idx="6034">
                  <c:v>10.154914</c:v>
                </c:pt>
                <c:pt idx="6035">
                  <c:v>10.294969999999999</c:v>
                </c:pt>
                <c:pt idx="6036">
                  <c:v>10.420154</c:v>
                </c:pt>
                <c:pt idx="6037">
                  <c:v>10.522109</c:v>
                </c:pt>
                <c:pt idx="6038">
                  <c:v>10.457860999999999</c:v>
                </c:pt>
                <c:pt idx="6039">
                  <c:v>10.507284</c:v>
                </c:pt>
                <c:pt idx="6040">
                  <c:v>10.504223</c:v>
                </c:pt>
                <c:pt idx="6041">
                  <c:v>10.413976</c:v>
                </c:pt>
                <c:pt idx="6042">
                  <c:v>10.214855</c:v>
                </c:pt>
                <c:pt idx="6043">
                  <c:v>9.8299070000000004</c:v>
                </c:pt>
                <c:pt idx="6044">
                  <c:v>9.6405910000000006</c:v>
                </c:pt>
                <c:pt idx="6045">
                  <c:v>9.4629370000000002</c:v>
                </c:pt>
                <c:pt idx="6046">
                  <c:v>9.3397839999999999</c:v>
                </c:pt>
                <c:pt idx="6047">
                  <c:v>9.2254609999999992</c:v>
                </c:pt>
                <c:pt idx="6048">
                  <c:v>9.1154759999999992</c:v>
                </c:pt>
                <c:pt idx="6049">
                  <c:v>9.0261790000000008</c:v>
                </c:pt>
                <c:pt idx="6050">
                  <c:v>8.9202680000000001</c:v>
                </c:pt>
                <c:pt idx="6051">
                  <c:v>8.8143209999999996</c:v>
                </c:pt>
                <c:pt idx="6052">
                  <c:v>8.6944169999999996</c:v>
                </c:pt>
                <c:pt idx="6053">
                  <c:v>8.6514600000000002</c:v>
                </c:pt>
                <c:pt idx="6054">
                  <c:v>8.6392290000000003</c:v>
                </c:pt>
                <c:pt idx="6055">
                  <c:v>8.7163419999999991</c:v>
                </c:pt>
                <c:pt idx="6056">
                  <c:v>8.8410899999999994</c:v>
                </c:pt>
                <c:pt idx="6057">
                  <c:v>8.9001450000000002</c:v>
                </c:pt>
                <c:pt idx="6058">
                  <c:v>8.9632009999999998</c:v>
                </c:pt>
                <c:pt idx="6059">
                  <c:v>8.9868140000000007</c:v>
                </c:pt>
                <c:pt idx="6060">
                  <c:v>9.0060289999999998</c:v>
                </c:pt>
                <c:pt idx="6061">
                  <c:v>9.0166699999999995</c:v>
                </c:pt>
                <c:pt idx="6062">
                  <c:v>9.0039499999999997</c:v>
                </c:pt>
                <c:pt idx="6063">
                  <c:v>8.8542140000000007</c:v>
                </c:pt>
                <c:pt idx="6064">
                  <c:v>8.8345660000000006</c:v>
                </c:pt>
                <c:pt idx="6065">
                  <c:v>8.7792370000000002</c:v>
                </c:pt>
                <c:pt idx="6066">
                  <c:v>8.72424</c:v>
                </c:pt>
                <c:pt idx="6067">
                  <c:v>8.6308500000000006</c:v>
                </c:pt>
                <c:pt idx="6068">
                  <c:v>8.5714559999999995</c:v>
                </c:pt>
                <c:pt idx="6069">
                  <c:v>8.5038400000000003</c:v>
                </c:pt>
                <c:pt idx="6070">
                  <c:v>8.4555489999999995</c:v>
                </c:pt>
                <c:pt idx="6071">
                  <c:v>8.4229500000000002</c:v>
                </c:pt>
                <c:pt idx="6072">
                  <c:v>8.3884120000000006</c:v>
                </c:pt>
                <c:pt idx="6073">
                  <c:v>8.3549989999999994</c:v>
                </c:pt>
                <c:pt idx="6074">
                  <c:v>8.3186929999999997</c:v>
                </c:pt>
                <c:pt idx="6075">
                  <c:v>8.3278680000000005</c:v>
                </c:pt>
                <c:pt idx="6076">
                  <c:v>8.3490179999999992</c:v>
                </c:pt>
                <c:pt idx="6077">
                  <c:v>8.6201360000000005</c:v>
                </c:pt>
                <c:pt idx="6078">
                  <c:v>8.9461919999999999</c:v>
                </c:pt>
                <c:pt idx="6079">
                  <c:v>9.243366</c:v>
                </c:pt>
                <c:pt idx="6080">
                  <c:v>9.4769240000000003</c:v>
                </c:pt>
                <c:pt idx="6081">
                  <c:v>9.6742480000000004</c:v>
                </c:pt>
                <c:pt idx="6082">
                  <c:v>9.9870370000000008</c:v>
                </c:pt>
                <c:pt idx="6083">
                  <c:v>10.245778</c:v>
                </c:pt>
                <c:pt idx="6084">
                  <c:v>10.530643</c:v>
                </c:pt>
                <c:pt idx="6085">
                  <c:v>10.816862</c:v>
                </c:pt>
                <c:pt idx="6086">
                  <c:v>11.095943999999999</c:v>
                </c:pt>
                <c:pt idx="6087">
                  <c:v>11.31512</c:v>
                </c:pt>
                <c:pt idx="6088">
                  <c:v>11.474478</c:v>
                </c:pt>
                <c:pt idx="6089">
                  <c:v>10.918443</c:v>
                </c:pt>
                <c:pt idx="6090">
                  <c:v>10.57174</c:v>
                </c:pt>
                <c:pt idx="6091">
                  <c:v>10.089528</c:v>
                </c:pt>
                <c:pt idx="6092">
                  <c:v>9.8542869999999994</c:v>
                </c:pt>
                <c:pt idx="6093">
                  <c:v>9.6203099999999999</c:v>
                </c:pt>
                <c:pt idx="6094">
                  <c:v>9.4497459999999993</c:v>
                </c:pt>
                <c:pt idx="6095">
                  <c:v>9.3100640000000006</c:v>
                </c:pt>
                <c:pt idx="6096">
                  <c:v>9.2328829999999993</c:v>
                </c:pt>
                <c:pt idx="6097">
                  <c:v>9.1473200000000006</c:v>
                </c:pt>
                <c:pt idx="6098">
                  <c:v>9.0649809999999995</c:v>
                </c:pt>
                <c:pt idx="6099">
                  <c:v>9.0908309999999997</c:v>
                </c:pt>
                <c:pt idx="6100">
                  <c:v>9.1156939999999995</c:v>
                </c:pt>
                <c:pt idx="6101">
                  <c:v>9.4208839999999991</c:v>
                </c:pt>
                <c:pt idx="6102">
                  <c:v>9.7097719999999992</c:v>
                </c:pt>
                <c:pt idx="6103">
                  <c:v>10.010726999999999</c:v>
                </c:pt>
                <c:pt idx="6104">
                  <c:v>10.220011</c:v>
                </c:pt>
                <c:pt idx="6105">
                  <c:v>10.400891</c:v>
                </c:pt>
                <c:pt idx="6106">
                  <c:v>10.59756</c:v>
                </c:pt>
                <c:pt idx="6107">
                  <c:v>10.742566</c:v>
                </c:pt>
                <c:pt idx="6108">
                  <c:v>10.905839</c:v>
                </c:pt>
                <c:pt idx="6109">
                  <c:v>11.057129</c:v>
                </c:pt>
                <c:pt idx="6110">
                  <c:v>11.153636000000001</c:v>
                </c:pt>
                <c:pt idx="6111">
                  <c:v>11.285152</c:v>
                </c:pt>
                <c:pt idx="6112">
                  <c:v>11.38054</c:v>
                </c:pt>
                <c:pt idx="6113">
                  <c:v>10.810756</c:v>
                </c:pt>
                <c:pt idx="6114">
                  <c:v>10.591186</c:v>
                </c:pt>
                <c:pt idx="6115">
                  <c:v>10.137686</c:v>
                </c:pt>
                <c:pt idx="6116">
                  <c:v>9.9169040000000006</c:v>
                </c:pt>
                <c:pt idx="6117">
                  <c:v>9.6853309999999997</c:v>
                </c:pt>
                <c:pt idx="6118">
                  <c:v>9.5132510000000003</c:v>
                </c:pt>
                <c:pt idx="6119">
                  <c:v>9.3393470000000001</c:v>
                </c:pt>
                <c:pt idx="6120">
                  <c:v>9.2287379999999999</c:v>
                </c:pt>
                <c:pt idx="6121">
                  <c:v>9.1188710000000004</c:v>
                </c:pt>
                <c:pt idx="6122">
                  <c:v>9.0066349999999993</c:v>
                </c:pt>
                <c:pt idx="6123">
                  <c:v>9.0199479999999994</c:v>
                </c:pt>
                <c:pt idx="6124">
                  <c:v>8.9736949999999993</c:v>
                </c:pt>
                <c:pt idx="6125">
                  <c:v>9.2628699999999995</c:v>
                </c:pt>
                <c:pt idx="6126">
                  <c:v>9.5945499999999999</c:v>
                </c:pt>
                <c:pt idx="6127">
                  <c:v>9.9206140000000005</c:v>
                </c:pt>
                <c:pt idx="6128">
                  <c:v>10.216232</c:v>
                </c:pt>
                <c:pt idx="6129">
                  <c:v>10.464122</c:v>
                </c:pt>
                <c:pt idx="6130">
                  <c:v>10.758845000000001</c:v>
                </c:pt>
                <c:pt idx="6131">
                  <c:v>10.981252</c:v>
                </c:pt>
                <c:pt idx="6132">
                  <c:v>11.226632</c:v>
                </c:pt>
                <c:pt idx="6133">
                  <c:v>11.488605</c:v>
                </c:pt>
                <c:pt idx="6134">
                  <c:v>11.761055000000001</c:v>
                </c:pt>
                <c:pt idx="6135">
                  <c:v>11.967889</c:v>
                </c:pt>
                <c:pt idx="6136">
                  <c:v>12.116256</c:v>
                </c:pt>
                <c:pt idx="6137">
                  <c:v>11.554107999999999</c:v>
                </c:pt>
                <c:pt idx="6138">
                  <c:v>11.159876000000001</c:v>
                </c:pt>
                <c:pt idx="6139">
                  <c:v>10.606591999999999</c:v>
                </c:pt>
                <c:pt idx="6140">
                  <c:v>10.337035999999999</c:v>
                </c:pt>
                <c:pt idx="6141">
                  <c:v>10.067996000000001</c:v>
                </c:pt>
                <c:pt idx="6142">
                  <c:v>9.8859860000000008</c:v>
                </c:pt>
                <c:pt idx="6143">
                  <c:v>9.7045209999999997</c:v>
                </c:pt>
                <c:pt idx="6144">
                  <c:v>9.5838059999999992</c:v>
                </c:pt>
                <c:pt idx="6145">
                  <c:v>9.4554039999999997</c:v>
                </c:pt>
                <c:pt idx="6146">
                  <c:v>9.3430420000000005</c:v>
                </c:pt>
                <c:pt idx="6147">
                  <c:v>9.3527260000000005</c:v>
                </c:pt>
                <c:pt idx="6148">
                  <c:v>9.3246950000000002</c:v>
                </c:pt>
                <c:pt idx="6149">
                  <c:v>9.6075239999999997</c:v>
                </c:pt>
                <c:pt idx="6150">
                  <c:v>9.8998059999999999</c:v>
                </c:pt>
                <c:pt idx="6151">
                  <c:v>10.295738999999999</c:v>
                </c:pt>
                <c:pt idx="6152">
                  <c:v>10.616790999999999</c:v>
                </c:pt>
                <c:pt idx="6153">
                  <c:v>10.88353</c:v>
                </c:pt>
                <c:pt idx="6154">
                  <c:v>11.170709</c:v>
                </c:pt>
                <c:pt idx="6155">
                  <c:v>11.379136000000001</c:v>
                </c:pt>
                <c:pt idx="6156">
                  <c:v>11.627587999999999</c:v>
                </c:pt>
                <c:pt idx="6157">
                  <c:v>11.887185000000001</c:v>
                </c:pt>
                <c:pt idx="6158">
                  <c:v>12.149607</c:v>
                </c:pt>
                <c:pt idx="6159">
                  <c:v>12.332027</c:v>
                </c:pt>
                <c:pt idx="6160">
                  <c:v>12.459409000000001</c:v>
                </c:pt>
                <c:pt idx="6161">
                  <c:v>11.756171999999999</c:v>
                </c:pt>
                <c:pt idx="6162">
                  <c:v>11.432696999999999</c:v>
                </c:pt>
                <c:pt idx="6163">
                  <c:v>10.875983</c:v>
                </c:pt>
                <c:pt idx="6164">
                  <c:v>10.592724</c:v>
                </c:pt>
                <c:pt idx="6165">
                  <c:v>10.300528</c:v>
                </c:pt>
                <c:pt idx="6166">
                  <c:v>10.068549000000001</c:v>
                </c:pt>
                <c:pt idx="6167">
                  <c:v>9.877319</c:v>
                </c:pt>
                <c:pt idx="6168">
                  <c:v>9.7397159999999996</c:v>
                </c:pt>
                <c:pt idx="6169">
                  <c:v>9.6067599999999995</c:v>
                </c:pt>
                <c:pt idx="6170">
                  <c:v>9.4879479999999994</c:v>
                </c:pt>
                <c:pt idx="6171">
                  <c:v>9.4903270000000006</c:v>
                </c:pt>
                <c:pt idx="6172">
                  <c:v>9.4823109999999993</c:v>
                </c:pt>
                <c:pt idx="6173">
                  <c:v>9.7630879999999998</c:v>
                </c:pt>
                <c:pt idx="6174">
                  <c:v>10.040222999999999</c:v>
                </c:pt>
                <c:pt idx="6175">
                  <c:v>10.330601</c:v>
                </c:pt>
                <c:pt idx="6176">
                  <c:v>10.535176</c:v>
                </c:pt>
                <c:pt idx="6177">
                  <c:v>10.697319999999999</c:v>
                </c:pt>
                <c:pt idx="6178">
                  <c:v>10.903282000000001</c:v>
                </c:pt>
                <c:pt idx="6179">
                  <c:v>11.124635</c:v>
                </c:pt>
                <c:pt idx="6180">
                  <c:v>11.338767000000001</c:v>
                </c:pt>
                <c:pt idx="6181">
                  <c:v>11.482557999999999</c:v>
                </c:pt>
                <c:pt idx="6182">
                  <c:v>11.615959</c:v>
                </c:pt>
                <c:pt idx="6183">
                  <c:v>11.654318</c:v>
                </c:pt>
                <c:pt idx="6184">
                  <c:v>11.703405999999999</c:v>
                </c:pt>
                <c:pt idx="6185">
                  <c:v>11.123975</c:v>
                </c:pt>
                <c:pt idx="6186">
                  <c:v>10.902108</c:v>
                </c:pt>
                <c:pt idx="6187">
                  <c:v>10.438345</c:v>
                </c:pt>
                <c:pt idx="6188">
                  <c:v>10.22223</c:v>
                </c:pt>
                <c:pt idx="6189">
                  <c:v>9.9967199999999998</c:v>
                </c:pt>
                <c:pt idx="6190">
                  <c:v>9.8392850000000003</c:v>
                </c:pt>
                <c:pt idx="6191">
                  <c:v>9.6652900000000006</c:v>
                </c:pt>
                <c:pt idx="6192">
                  <c:v>9.5667480000000005</c:v>
                </c:pt>
                <c:pt idx="6193">
                  <c:v>9.4585299999999997</c:v>
                </c:pt>
                <c:pt idx="6194">
                  <c:v>9.3704579999999993</c:v>
                </c:pt>
                <c:pt idx="6195">
                  <c:v>9.3092679999999994</c:v>
                </c:pt>
                <c:pt idx="6196">
                  <c:v>9.2268539999999994</c:v>
                </c:pt>
                <c:pt idx="6197">
                  <c:v>9.1911439999999995</c:v>
                </c:pt>
                <c:pt idx="6198">
                  <c:v>9.261393</c:v>
                </c:pt>
                <c:pt idx="6199">
                  <c:v>9.2963380000000004</c:v>
                </c:pt>
                <c:pt idx="6200">
                  <c:v>9.4048689999999997</c:v>
                </c:pt>
                <c:pt idx="6201">
                  <c:v>9.4796060000000004</c:v>
                </c:pt>
                <c:pt idx="6202">
                  <c:v>9.5387439999999994</c:v>
                </c:pt>
                <c:pt idx="6203">
                  <c:v>9.5847470000000001</c:v>
                </c:pt>
                <c:pt idx="6204">
                  <c:v>9.6253320000000002</c:v>
                </c:pt>
                <c:pt idx="6205">
                  <c:v>9.6769149999999993</c:v>
                </c:pt>
                <c:pt idx="6206">
                  <c:v>9.5351300000000005</c:v>
                </c:pt>
                <c:pt idx="6207">
                  <c:v>9.5111570000000007</c:v>
                </c:pt>
                <c:pt idx="6208">
                  <c:v>9.5005900000000008</c:v>
                </c:pt>
                <c:pt idx="6209">
                  <c:v>9.4420999999999999</c:v>
                </c:pt>
                <c:pt idx="6210">
                  <c:v>9.4038909999999998</c:v>
                </c:pt>
                <c:pt idx="6211">
                  <c:v>9.1925629999999998</c:v>
                </c:pt>
                <c:pt idx="6212">
                  <c:v>9.1064279999999993</c:v>
                </c:pt>
                <c:pt idx="6213">
                  <c:v>9.0177350000000001</c:v>
                </c:pt>
                <c:pt idx="6214">
                  <c:v>8.9535540000000005</c:v>
                </c:pt>
                <c:pt idx="6215">
                  <c:v>8.8933680000000006</c:v>
                </c:pt>
                <c:pt idx="6216">
                  <c:v>8.8360479999999999</c:v>
                </c:pt>
                <c:pt idx="6217">
                  <c:v>8.7823829999999994</c:v>
                </c:pt>
                <c:pt idx="6218">
                  <c:v>8.7251349999999999</c:v>
                </c:pt>
                <c:pt idx="6219">
                  <c:v>8.6843520000000005</c:v>
                </c:pt>
                <c:pt idx="6220">
                  <c:v>8.6325079999999996</c:v>
                </c:pt>
                <c:pt idx="6221">
                  <c:v>8.6291250000000002</c:v>
                </c:pt>
                <c:pt idx="6222">
                  <c:v>8.6485350000000007</c:v>
                </c:pt>
                <c:pt idx="6223">
                  <c:v>8.6960529999999991</c:v>
                </c:pt>
                <c:pt idx="6224">
                  <c:v>8.8059290000000008</c:v>
                </c:pt>
                <c:pt idx="6225">
                  <c:v>8.9205539999999992</c:v>
                </c:pt>
                <c:pt idx="6226">
                  <c:v>9.1053859999999993</c:v>
                </c:pt>
                <c:pt idx="6227">
                  <c:v>9.2437170000000002</c:v>
                </c:pt>
                <c:pt idx="6228">
                  <c:v>9.4009970000000003</c:v>
                </c:pt>
                <c:pt idx="6229">
                  <c:v>9.5282699999999991</c:v>
                </c:pt>
                <c:pt idx="6230">
                  <c:v>9.6985989999999997</c:v>
                </c:pt>
                <c:pt idx="6231">
                  <c:v>9.7670290000000008</c:v>
                </c:pt>
                <c:pt idx="6232">
                  <c:v>9.6729570000000002</c:v>
                </c:pt>
                <c:pt idx="6233">
                  <c:v>9.3757549999999998</c:v>
                </c:pt>
                <c:pt idx="6234">
                  <c:v>9.2100480000000005</c:v>
                </c:pt>
                <c:pt idx="6235">
                  <c:v>8.9934499999999993</c:v>
                </c:pt>
                <c:pt idx="6236">
                  <c:v>8.8912410000000008</c:v>
                </c:pt>
                <c:pt idx="6237">
                  <c:v>8.7836079999999992</c:v>
                </c:pt>
                <c:pt idx="6238">
                  <c:v>8.7079210000000007</c:v>
                </c:pt>
                <c:pt idx="6239">
                  <c:v>8.6527890000000003</c:v>
                </c:pt>
                <c:pt idx="6240">
                  <c:v>8.6001539999999999</c:v>
                </c:pt>
                <c:pt idx="6241">
                  <c:v>8.5541509999999992</c:v>
                </c:pt>
                <c:pt idx="6242">
                  <c:v>8.5098310000000001</c:v>
                </c:pt>
                <c:pt idx="6243">
                  <c:v>8.5221070000000001</c:v>
                </c:pt>
                <c:pt idx="6244">
                  <c:v>8.5506580000000003</c:v>
                </c:pt>
                <c:pt idx="6245">
                  <c:v>8.8223029999999998</c:v>
                </c:pt>
                <c:pt idx="6246">
                  <c:v>9.1036780000000004</c:v>
                </c:pt>
                <c:pt idx="6247">
                  <c:v>9.3826649999999994</c:v>
                </c:pt>
                <c:pt idx="6248">
                  <c:v>9.7172359999999998</c:v>
                </c:pt>
                <c:pt idx="6249">
                  <c:v>9.9581599999999995</c:v>
                </c:pt>
                <c:pt idx="6250">
                  <c:v>10.361442</c:v>
                </c:pt>
                <c:pt idx="6251">
                  <c:v>10.617286999999999</c:v>
                </c:pt>
                <c:pt idx="6252">
                  <c:v>10.909903</c:v>
                </c:pt>
                <c:pt idx="6253">
                  <c:v>11.101580999999999</c:v>
                </c:pt>
                <c:pt idx="6254">
                  <c:v>11.208017</c:v>
                </c:pt>
                <c:pt idx="6255">
                  <c:v>11.331483</c:v>
                </c:pt>
                <c:pt idx="6256">
                  <c:v>11.437837</c:v>
                </c:pt>
                <c:pt idx="6257">
                  <c:v>10.844919000000001</c:v>
                </c:pt>
                <c:pt idx="6258">
                  <c:v>10.606668000000001</c:v>
                </c:pt>
                <c:pt idx="6259">
                  <c:v>10.172294000000001</c:v>
                </c:pt>
                <c:pt idx="6260">
                  <c:v>9.9618210000000005</c:v>
                </c:pt>
                <c:pt idx="6261">
                  <c:v>9.7153650000000003</c:v>
                </c:pt>
                <c:pt idx="6262">
                  <c:v>9.5445170000000008</c:v>
                </c:pt>
                <c:pt idx="6263">
                  <c:v>9.3914419999999996</c:v>
                </c:pt>
                <c:pt idx="6264">
                  <c:v>9.3114620000000006</c:v>
                </c:pt>
                <c:pt idx="6265">
                  <c:v>9.2238059999999997</c:v>
                </c:pt>
                <c:pt idx="6266">
                  <c:v>9.1497050000000009</c:v>
                </c:pt>
                <c:pt idx="6267">
                  <c:v>9.1676400000000005</c:v>
                </c:pt>
                <c:pt idx="6268">
                  <c:v>9.1757399999999993</c:v>
                </c:pt>
                <c:pt idx="6269">
                  <c:v>9.4847950000000001</c:v>
                </c:pt>
                <c:pt idx="6270">
                  <c:v>9.7828579999999992</c:v>
                </c:pt>
                <c:pt idx="6271">
                  <c:v>10.106877000000001</c:v>
                </c:pt>
                <c:pt idx="6272">
                  <c:v>10.318483000000001</c:v>
                </c:pt>
                <c:pt idx="6273">
                  <c:v>10.478994999999999</c:v>
                </c:pt>
                <c:pt idx="6274">
                  <c:v>10.708005999999999</c:v>
                </c:pt>
                <c:pt idx="6275">
                  <c:v>10.888185</c:v>
                </c:pt>
                <c:pt idx="6276">
                  <c:v>11.105591</c:v>
                </c:pt>
                <c:pt idx="6277">
                  <c:v>11.292465</c:v>
                </c:pt>
                <c:pt idx="6278">
                  <c:v>11.412167</c:v>
                </c:pt>
                <c:pt idx="6279">
                  <c:v>11.518307</c:v>
                </c:pt>
                <c:pt idx="6280">
                  <c:v>11.615923</c:v>
                </c:pt>
                <c:pt idx="6281">
                  <c:v>11.068656000000001</c:v>
                </c:pt>
                <c:pt idx="6282">
                  <c:v>10.866547000000001</c:v>
                </c:pt>
                <c:pt idx="6283">
                  <c:v>10.434506000000001</c:v>
                </c:pt>
                <c:pt idx="6284">
                  <c:v>10.218759</c:v>
                </c:pt>
                <c:pt idx="6285">
                  <c:v>9.9689510000000006</c:v>
                </c:pt>
                <c:pt idx="6286">
                  <c:v>9.7878589999999992</c:v>
                </c:pt>
                <c:pt idx="6287">
                  <c:v>9.6154759999999992</c:v>
                </c:pt>
                <c:pt idx="6288">
                  <c:v>9.5085610000000003</c:v>
                </c:pt>
                <c:pt idx="6289">
                  <c:v>9.3817210000000006</c:v>
                </c:pt>
                <c:pt idx="6290">
                  <c:v>9.2685510000000004</c:v>
                </c:pt>
                <c:pt idx="6291">
                  <c:v>9.2823790000000006</c:v>
                </c:pt>
                <c:pt idx="6292">
                  <c:v>9.2680349999999994</c:v>
                </c:pt>
                <c:pt idx="6293">
                  <c:v>9.5623199999999997</c:v>
                </c:pt>
                <c:pt idx="6294">
                  <c:v>9.8323040000000006</c:v>
                </c:pt>
                <c:pt idx="6295">
                  <c:v>10.110201</c:v>
                </c:pt>
                <c:pt idx="6296">
                  <c:v>10.299813</c:v>
                </c:pt>
                <c:pt idx="6297">
                  <c:v>10.440123</c:v>
                </c:pt>
                <c:pt idx="6298">
                  <c:v>10.584548</c:v>
                </c:pt>
                <c:pt idx="6299">
                  <c:v>10.711050999999999</c:v>
                </c:pt>
                <c:pt idx="6300">
                  <c:v>10.848481</c:v>
                </c:pt>
                <c:pt idx="6301">
                  <c:v>10.973141</c:v>
                </c:pt>
                <c:pt idx="6302">
                  <c:v>11.080831999999999</c:v>
                </c:pt>
                <c:pt idx="6303">
                  <c:v>11.186415999999999</c:v>
                </c:pt>
                <c:pt idx="6304">
                  <c:v>11.279102999999999</c:v>
                </c:pt>
                <c:pt idx="6305">
                  <c:v>10.745039999999999</c:v>
                </c:pt>
                <c:pt idx="6306">
                  <c:v>10.541378999999999</c:v>
                </c:pt>
                <c:pt idx="6307">
                  <c:v>10.117172999999999</c:v>
                </c:pt>
                <c:pt idx="6308">
                  <c:v>9.9171870000000002</c:v>
                </c:pt>
                <c:pt idx="6309">
                  <c:v>9.7002220000000001</c:v>
                </c:pt>
                <c:pt idx="6310">
                  <c:v>9.5550569999999997</c:v>
                </c:pt>
                <c:pt idx="6311">
                  <c:v>9.3925429999999999</c:v>
                </c:pt>
                <c:pt idx="6312">
                  <c:v>9.3176970000000008</c:v>
                </c:pt>
                <c:pt idx="6313">
                  <c:v>9.2190390000000004</c:v>
                </c:pt>
                <c:pt idx="6314">
                  <c:v>9.1339179999999995</c:v>
                </c:pt>
                <c:pt idx="6315">
                  <c:v>9.1564949999999996</c:v>
                </c:pt>
                <c:pt idx="6316">
                  <c:v>9.1572890000000005</c:v>
                </c:pt>
                <c:pt idx="6317">
                  <c:v>9.4298999999999999</c:v>
                </c:pt>
                <c:pt idx="6318">
                  <c:v>9.7255640000000003</c:v>
                </c:pt>
                <c:pt idx="6319">
                  <c:v>9.9692329999999991</c:v>
                </c:pt>
                <c:pt idx="6320">
                  <c:v>10.140402999999999</c:v>
                </c:pt>
                <c:pt idx="6321">
                  <c:v>10.272207</c:v>
                </c:pt>
                <c:pt idx="6322">
                  <c:v>10.417161</c:v>
                </c:pt>
                <c:pt idx="6323">
                  <c:v>10.561393000000001</c:v>
                </c:pt>
                <c:pt idx="6324">
                  <c:v>10.689318999999999</c:v>
                </c:pt>
                <c:pt idx="6325">
                  <c:v>10.854938000000001</c:v>
                </c:pt>
                <c:pt idx="6326">
                  <c:v>11.146405</c:v>
                </c:pt>
                <c:pt idx="6327">
                  <c:v>11.238327999999999</c:v>
                </c:pt>
                <c:pt idx="6328">
                  <c:v>11.380405</c:v>
                </c:pt>
                <c:pt idx="6329">
                  <c:v>10.714371</c:v>
                </c:pt>
                <c:pt idx="6330">
                  <c:v>10.539211</c:v>
                </c:pt>
                <c:pt idx="6331">
                  <c:v>10.112844000000001</c:v>
                </c:pt>
                <c:pt idx="6332">
                  <c:v>9.9152839999999998</c:v>
                </c:pt>
                <c:pt idx="6333">
                  <c:v>9.7058870000000006</c:v>
                </c:pt>
                <c:pt idx="6334">
                  <c:v>9.5613379999999992</c:v>
                </c:pt>
                <c:pt idx="6335">
                  <c:v>9.4384180000000004</c:v>
                </c:pt>
                <c:pt idx="6336">
                  <c:v>9.3577709999999996</c:v>
                </c:pt>
                <c:pt idx="6337">
                  <c:v>9.2669189999999997</c:v>
                </c:pt>
                <c:pt idx="6338">
                  <c:v>9.1921359999999996</c:v>
                </c:pt>
                <c:pt idx="6339">
                  <c:v>9.2112610000000004</c:v>
                </c:pt>
                <c:pt idx="6340">
                  <c:v>9.2194590000000005</c:v>
                </c:pt>
                <c:pt idx="6341">
                  <c:v>9.5051190000000005</c:v>
                </c:pt>
                <c:pt idx="6342">
                  <c:v>9.8096580000000007</c:v>
                </c:pt>
                <c:pt idx="6343">
                  <c:v>10.050621</c:v>
                </c:pt>
                <c:pt idx="6344">
                  <c:v>10.218400000000001</c:v>
                </c:pt>
                <c:pt idx="6345">
                  <c:v>10.340225999999999</c:v>
                </c:pt>
                <c:pt idx="6346">
                  <c:v>10.470501000000001</c:v>
                </c:pt>
                <c:pt idx="6347">
                  <c:v>10.603213999999999</c:v>
                </c:pt>
                <c:pt idx="6348">
                  <c:v>10.730718</c:v>
                </c:pt>
                <c:pt idx="6349">
                  <c:v>10.841530000000001</c:v>
                </c:pt>
                <c:pt idx="6350">
                  <c:v>10.957148</c:v>
                </c:pt>
                <c:pt idx="6351">
                  <c:v>11.038287</c:v>
                </c:pt>
                <c:pt idx="6352">
                  <c:v>11.153339000000001</c:v>
                </c:pt>
                <c:pt idx="6353">
                  <c:v>10.641734</c:v>
                </c:pt>
                <c:pt idx="6354">
                  <c:v>10.46396</c:v>
                </c:pt>
                <c:pt idx="6355">
                  <c:v>10.049291</c:v>
                </c:pt>
                <c:pt idx="6356">
                  <c:v>9.8631320000000002</c:v>
                </c:pt>
                <c:pt idx="6357">
                  <c:v>9.6580490000000001</c:v>
                </c:pt>
                <c:pt idx="6358">
                  <c:v>9.5251359999999998</c:v>
                </c:pt>
                <c:pt idx="6359">
                  <c:v>9.3723480000000006</c:v>
                </c:pt>
                <c:pt idx="6360">
                  <c:v>9.2677720000000008</c:v>
                </c:pt>
                <c:pt idx="6361">
                  <c:v>9.1584950000000003</c:v>
                </c:pt>
                <c:pt idx="6362">
                  <c:v>9.0456000000000003</c:v>
                </c:pt>
                <c:pt idx="6363">
                  <c:v>8.9594190000000005</c:v>
                </c:pt>
                <c:pt idx="6364">
                  <c:v>8.8640229999999995</c:v>
                </c:pt>
                <c:pt idx="6365">
                  <c:v>8.8558400000000006</c:v>
                </c:pt>
                <c:pt idx="6366">
                  <c:v>8.974926</c:v>
                </c:pt>
                <c:pt idx="6367">
                  <c:v>9.099202</c:v>
                </c:pt>
                <c:pt idx="6368">
                  <c:v>9.3177479999999999</c:v>
                </c:pt>
                <c:pt idx="6369">
                  <c:v>9.5047969999999999</c:v>
                </c:pt>
                <c:pt idx="6370">
                  <c:v>9.6704360000000005</c:v>
                </c:pt>
                <c:pt idx="6371">
                  <c:v>9.7892050000000008</c:v>
                </c:pt>
                <c:pt idx="6372">
                  <c:v>9.910501</c:v>
                </c:pt>
                <c:pt idx="6373">
                  <c:v>9.9989100000000004</c:v>
                </c:pt>
                <c:pt idx="6374">
                  <c:v>9.8485669999999992</c:v>
                </c:pt>
                <c:pt idx="6375">
                  <c:v>9.9026460000000007</c:v>
                </c:pt>
                <c:pt idx="6376">
                  <c:v>9.9036559999999998</c:v>
                </c:pt>
                <c:pt idx="6377">
                  <c:v>9.7778399999999994</c:v>
                </c:pt>
                <c:pt idx="6378">
                  <c:v>9.5817300000000003</c:v>
                </c:pt>
                <c:pt idx="6379">
                  <c:v>9.3030100000000004</c:v>
                </c:pt>
                <c:pt idx="6380">
                  <c:v>9.1680060000000001</c:v>
                </c:pt>
                <c:pt idx="6381">
                  <c:v>9.0393019999999993</c:v>
                </c:pt>
                <c:pt idx="6382">
                  <c:v>8.9339359999999992</c:v>
                </c:pt>
                <c:pt idx="6383">
                  <c:v>8.8490190000000002</c:v>
                </c:pt>
                <c:pt idx="6384">
                  <c:v>8.7675630000000009</c:v>
                </c:pt>
                <c:pt idx="6385">
                  <c:v>8.6887220000000003</c:v>
                </c:pt>
                <c:pt idx="6386">
                  <c:v>8.6133670000000002</c:v>
                </c:pt>
                <c:pt idx="6387">
                  <c:v>8.5552460000000004</c:v>
                </c:pt>
                <c:pt idx="6388">
                  <c:v>8.481814</c:v>
                </c:pt>
                <c:pt idx="6389">
                  <c:v>8.4610479999999999</c:v>
                </c:pt>
                <c:pt idx="6390">
                  <c:v>8.4858879999999992</c:v>
                </c:pt>
                <c:pt idx="6391">
                  <c:v>8.5586040000000008</c:v>
                </c:pt>
                <c:pt idx="6392">
                  <c:v>8.6433839999999993</c:v>
                </c:pt>
                <c:pt idx="6393">
                  <c:v>8.6971089999999993</c:v>
                </c:pt>
                <c:pt idx="6394">
                  <c:v>8.7936040000000002</c:v>
                </c:pt>
                <c:pt idx="6395">
                  <c:v>8.9770109999999992</c:v>
                </c:pt>
                <c:pt idx="6396">
                  <c:v>9.1106130000000007</c:v>
                </c:pt>
                <c:pt idx="6397">
                  <c:v>9.2228919999999999</c:v>
                </c:pt>
                <c:pt idx="6398">
                  <c:v>9.2945759999999993</c:v>
                </c:pt>
                <c:pt idx="6399">
                  <c:v>9.3500829999999997</c:v>
                </c:pt>
                <c:pt idx="6400">
                  <c:v>9.1678529999999991</c:v>
                </c:pt>
                <c:pt idx="6401">
                  <c:v>8.9818239999999996</c:v>
                </c:pt>
                <c:pt idx="6402">
                  <c:v>8.8740810000000003</c:v>
                </c:pt>
                <c:pt idx="6403">
                  <c:v>8.7441309999999994</c:v>
                </c:pt>
                <c:pt idx="6404">
                  <c:v>8.6614590000000007</c:v>
                </c:pt>
                <c:pt idx="6405">
                  <c:v>8.5780930000000009</c:v>
                </c:pt>
                <c:pt idx="6406">
                  <c:v>8.5183289999999996</c:v>
                </c:pt>
                <c:pt idx="6407">
                  <c:v>8.4747029999999999</c:v>
                </c:pt>
                <c:pt idx="6408">
                  <c:v>8.4270800000000001</c:v>
                </c:pt>
                <c:pt idx="6409">
                  <c:v>8.3816729999999993</c:v>
                </c:pt>
                <c:pt idx="6410">
                  <c:v>8.3390640000000005</c:v>
                </c:pt>
                <c:pt idx="6411">
                  <c:v>8.3329149999999998</c:v>
                </c:pt>
                <c:pt idx="6412">
                  <c:v>8.3406210000000005</c:v>
                </c:pt>
                <c:pt idx="6413">
                  <c:v>8.5972559999999998</c:v>
                </c:pt>
                <c:pt idx="6414">
                  <c:v>8.9120380000000008</c:v>
                </c:pt>
                <c:pt idx="6415">
                  <c:v>9.2098230000000001</c:v>
                </c:pt>
                <c:pt idx="6416">
                  <c:v>9.4967520000000007</c:v>
                </c:pt>
                <c:pt idx="6417">
                  <c:v>9.7191120000000009</c:v>
                </c:pt>
                <c:pt idx="6418">
                  <c:v>9.9875489999999996</c:v>
                </c:pt>
                <c:pt idx="6419">
                  <c:v>10.196063000000001</c:v>
                </c:pt>
                <c:pt idx="6420">
                  <c:v>10.315808000000001</c:v>
                </c:pt>
                <c:pt idx="6421">
                  <c:v>10.373035</c:v>
                </c:pt>
                <c:pt idx="6422">
                  <c:v>10.435074999999999</c:v>
                </c:pt>
                <c:pt idx="6423">
                  <c:v>10.497237</c:v>
                </c:pt>
                <c:pt idx="6424">
                  <c:v>10.600484</c:v>
                </c:pt>
                <c:pt idx="6425">
                  <c:v>10.091548</c:v>
                </c:pt>
                <c:pt idx="6426">
                  <c:v>9.9294390000000003</c:v>
                </c:pt>
                <c:pt idx="6427">
                  <c:v>9.5594210000000004</c:v>
                </c:pt>
                <c:pt idx="6428">
                  <c:v>9.394641</c:v>
                </c:pt>
                <c:pt idx="6429">
                  <c:v>9.21035</c:v>
                </c:pt>
                <c:pt idx="6430">
                  <c:v>9.0937540000000006</c:v>
                </c:pt>
                <c:pt idx="6431">
                  <c:v>8.9758270000000007</c:v>
                </c:pt>
                <c:pt idx="6432">
                  <c:v>8.9078400000000002</c:v>
                </c:pt>
                <c:pt idx="6433">
                  <c:v>8.8290199999999999</c:v>
                </c:pt>
                <c:pt idx="6434">
                  <c:v>8.7482889999999998</c:v>
                </c:pt>
                <c:pt idx="6435">
                  <c:v>8.7621479999999998</c:v>
                </c:pt>
                <c:pt idx="6436">
                  <c:v>8.7785580000000003</c:v>
                </c:pt>
                <c:pt idx="6437">
                  <c:v>9.0747699999999991</c:v>
                </c:pt>
                <c:pt idx="6438">
                  <c:v>9.3714790000000008</c:v>
                </c:pt>
                <c:pt idx="6439">
                  <c:v>9.6245530000000006</c:v>
                </c:pt>
                <c:pt idx="6440">
                  <c:v>9.8152930000000005</c:v>
                </c:pt>
                <c:pt idx="6441">
                  <c:v>9.9557509999999994</c:v>
                </c:pt>
                <c:pt idx="6442">
                  <c:v>10.101910999999999</c:v>
                </c:pt>
                <c:pt idx="6443">
                  <c:v>10.242057000000001</c:v>
                </c:pt>
                <c:pt idx="6444">
                  <c:v>10.375616000000001</c:v>
                </c:pt>
                <c:pt idx="6445">
                  <c:v>10.495834</c:v>
                </c:pt>
                <c:pt idx="6446">
                  <c:v>10.613465</c:v>
                </c:pt>
                <c:pt idx="6447">
                  <c:v>10.760505999999999</c:v>
                </c:pt>
                <c:pt idx="6448">
                  <c:v>10.943905000000001</c:v>
                </c:pt>
                <c:pt idx="6449">
                  <c:v>10.367378</c:v>
                </c:pt>
                <c:pt idx="6450">
                  <c:v>10.203441</c:v>
                </c:pt>
                <c:pt idx="6451">
                  <c:v>9.8061930000000004</c:v>
                </c:pt>
                <c:pt idx="6452">
                  <c:v>9.6250809999999998</c:v>
                </c:pt>
                <c:pt idx="6453">
                  <c:v>9.4232899999999997</c:v>
                </c:pt>
                <c:pt idx="6454">
                  <c:v>9.2951490000000003</c:v>
                </c:pt>
                <c:pt idx="6455">
                  <c:v>9.1747789999999991</c:v>
                </c:pt>
                <c:pt idx="6456">
                  <c:v>9.0999350000000003</c:v>
                </c:pt>
                <c:pt idx="6457">
                  <c:v>9.0144409999999997</c:v>
                </c:pt>
                <c:pt idx="6458">
                  <c:v>8.9311509999999998</c:v>
                </c:pt>
                <c:pt idx="6459">
                  <c:v>8.9496920000000006</c:v>
                </c:pt>
                <c:pt idx="6460">
                  <c:v>8.9506029999999992</c:v>
                </c:pt>
                <c:pt idx="6461">
                  <c:v>9.2309920000000005</c:v>
                </c:pt>
                <c:pt idx="6462">
                  <c:v>9.5321119999999997</c:v>
                </c:pt>
                <c:pt idx="6463">
                  <c:v>9.7909100000000002</c:v>
                </c:pt>
                <c:pt idx="6464">
                  <c:v>9.9671640000000004</c:v>
                </c:pt>
                <c:pt idx="6465">
                  <c:v>10.095896</c:v>
                </c:pt>
                <c:pt idx="6466">
                  <c:v>10.244664</c:v>
                </c:pt>
                <c:pt idx="6467">
                  <c:v>10.393535</c:v>
                </c:pt>
                <c:pt idx="6468">
                  <c:v>10.566553000000001</c:v>
                </c:pt>
                <c:pt idx="6469">
                  <c:v>10.783161</c:v>
                </c:pt>
                <c:pt idx="6470">
                  <c:v>10.923374000000001</c:v>
                </c:pt>
                <c:pt idx="6471">
                  <c:v>10.99309</c:v>
                </c:pt>
                <c:pt idx="6472">
                  <c:v>11.068647</c:v>
                </c:pt>
                <c:pt idx="6473">
                  <c:v>10.520993000000001</c:v>
                </c:pt>
                <c:pt idx="6474">
                  <c:v>10.332506</c:v>
                </c:pt>
                <c:pt idx="6475">
                  <c:v>9.9154110000000006</c:v>
                </c:pt>
                <c:pt idx="6476">
                  <c:v>9.7266359999999992</c:v>
                </c:pt>
                <c:pt idx="6477">
                  <c:v>9.5265409999999999</c:v>
                </c:pt>
                <c:pt idx="6478">
                  <c:v>9.3680029999999999</c:v>
                </c:pt>
                <c:pt idx="6479">
                  <c:v>9.2377120000000001</c:v>
                </c:pt>
                <c:pt idx="6480">
                  <c:v>9.158925</c:v>
                </c:pt>
                <c:pt idx="6481">
                  <c:v>9.0698279999999993</c:v>
                </c:pt>
                <c:pt idx="6482">
                  <c:v>8.9794520000000002</c:v>
                </c:pt>
                <c:pt idx="6483">
                  <c:v>8.9924669999999995</c:v>
                </c:pt>
                <c:pt idx="6484">
                  <c:v>8.9895189999999996</c:v>
                </c:pt>
                <c:pt idx="6485">
                  <c:v>9.2750389999999996</c:v>
                </c:pt>
                <c:pt idx="6486">
                  <c:v>9.5673080000000006</c:v>
                </c:pt>
                <c:pt idx="6487">
                  <c:v>9.8082650000000005</c:v>
                </c:pt>
                <c:pt idx="6488">
                  <c:v>9.9751510000000003</c:v>
                </c:pt>
                <c:pt idx="6489">
                  <c:v>10.10554</c:v>
                </c:pt>
                <c:pt idx="6490">
                  <c:v>10.232139999999999</c:v>
                </c:pt>
                <c:pt idx="6491">
                  <c:v>10.360628</c:v>
                </c:pt>
                <c:pt idx="6492">
                  <c:v>10.486711</c:v>
                </c:pt>
                <c:pt idx="6493">
                  <c:v>10.630013999999999</c:v>
                </c:pt>
                <c:pt idx="6494">
                  <c:v>10.721109999999999</c:v>
                </c:pt>
                <c:pt idx="6495">
                  <c:v>10.772740000000001</c:v>
                </c:pt>
                <c:pt idx="6496">
                  <c:v>10.872434</c:v>
                </c:pt>
                <c:pt idx="6497">
                  <c:v>10.353605999999999</c:v>
                </c:pt>
                <c:pt idx="6498">
                  <c:v>10.182627999999999</c:v>
                </c:pt>
                <c:pt idx="6499">
                  <c:v>9.7877880000000008</c:v>
                </c:pt>
                <c:pt idx="6500">
                  <c:v>9.6201509999999999</c:v>
                </c:pt>
                <c:pt idx="6501">
                  <c:v>9.4225100000000008</c:v>
                </c:pt>
                <c:pt idx="6502">
                  <c:v>9.2985369999999996</c:v>
                </c:pt>
                <c:pt idx="6503">
                  <c:v>9.1887899999999991</c:v>
                </c:pt>
                <c:pt idx="6504">
                  <c:v>9.0882989999999992</c:v>
                </c:pt>
                <c:pt idx="6505">
                  <c:v>8.988918</c:v>
                </c:pt>
                <c:pt idx="6506">
                  <c:v>8.8997869999999999</c:v>
                </c:pt>
                <c:pt idx="6507">
                  <c:v>8.9200189999999999</c:v>
                </c:pt>
                <c:pt idx="6508">
                  <c:v>8.9322649999999992</c:v>
                </c:pt>
                <c:pt idx="6509">
                  <c:v>9.2328290000000006</c:v>
                </c:pt>
                <c:pt idx="6510">
                  <c:v>9.5280240000000003</c:v>
                </c:pt>
                <c:pt idx="6511">
                  <c:v>9.7659099999999999</c:v>
                </c:pt>
                <c:pt idx="6512">
                  <c:v>9.9409209999999995</c:v>
                </c:pt>
                <c:pt idx="6513">
                  <c:v>10.075913999999999</c:v>
                </c:pt>
                <c:pt idx="6514">
                  <c:v>10.224962</c:v>
                </c:pt>
                <c:pt idx="6515">
                  <c:v>10.375215000000001</c:v>
                </c:pt>
                <c:pt idx="6516">
                  <c:v>10.501695</c:v>
                </c:pt>
                <c:pt idx="6517">
                  <c:v>10.626253999999999</c:v>
                </c:pt>
                <c:pt idx="6518">
                  <c:v>10.741025</c:v>
                </c:pt>
                <c:pt idx="6519">
                  <c:v>10.824733999999999</c:v>
                </c:pt>
                <c:pt idx="6520">
                  <c:v>10.944747</c:v>
                </c:pt>
                <c:pt idx="6521">
                  <c:v>10.435616</c:v>
                </c:pt>
                <c:pt idx="6522">
                  <c:v>10.269157</c:v>
                </c:pt>
                <c:pt idx="6523">
                  <c:v>9.8767949999999995</c:v>
                </c:pt>
                <c:pt idx="6524">
                  <c:v>9.7045519999999996</c:v>
                </c:pt>
                <c:pt idx="6525">
                  <c:v>9.5087709999999994</c:v>
                </c:pt>
                <c:pt idx="6526">
                  <c:v>9.3760700000000003</c:v>
                </c:pt>
                <c:pt idx="6527">
                  <c:v>9.2629149999999996</c:v>
                </c:pt>
                <c:pt idx="6528">
                  <c:v>9.1635639999999992</c:v>
                </c:pt>
                <c:pt idx="6529">
                  <c:v>9.0743810000000007</c:v>
                </c:pt>
                <c:pt idx="6530">
                  <c:v>8.9994289999999992</c:v>
                </c:pt>
                <c:pt idx="6531">
                  <c:v>8.9411740000000002</c:v>
                </c:pt>
                <c:pt idx="6532">
                  <c:v>8.8775359999999992</c:v>
                </c:pt>
                <c:pt idx="6533">
                  <c:v>8.8788730000000005</c:v>
                </c:pt>
                <c:pt idx="6534">
                  <c:v>8.9748649999999994</c:v>
                </c:pt>
                <c:pt idx="6535">
                  <c:v>9.0319249999999993</c:v>
                </c:pt>
                <c:pt idx="6536">
                  <c:v>9.1561260000000004</c:v>
                </c:pt>
                <c:pt idx="6537">
                  <c:v>9.2458019999999994</c:v>
                </c:pt>
                <c:pt idx="6538">
                  <c:v>9.323753</c:v>
                </c:pt>
                <c:pt idx="6539">
                  <c:v>9.389246</c:v>
                </c:pt>
                <c:pt idx="6540">
                  <c:v>9.4483329999999999</c:v>
                </c:pt>
                <c:pt idx="6541">
                  <c:v>9.4978029999999993</c:v>
                </c:pt>
                <c:pt idx="6542">
                  <c:v>9.3591580000000008</c:v>
                </c:pt>
                <c:pt idx="6543">
                  <c:v>9.3423700000000007</c:v>
                </c:pt>
                <c:pt idx="6544">
                  <c:v>9.3378510000000006</c:v>
                </c:pt>
                <c:pt idx="6545">
                  <c:v>9.2878450000000008</c:v>
                </c:pt>
                <c:pt idx="6546">
                  <c:v>9.2481030000000004</c:v>
                </c:pt>
                <c:pt idx="6547">
                  <c:v>9.0332659999999994</c:v>
                </c:pt>
                <c:pt idx="6548">
                  <c:v>8.9423290000000009</c:v>
                </c:pt>
                <c:pt idx="6549">
                  <c:v>8.8496410000000001</c:v>
                </c:pt>
                <c:pt idx="6550">
                  <c:v>8.7746929999999992</c:v>
                </c:pt>
                <c:pt idx="6551">
                  <c:v>8.7028459999999992</c:v>
                </c:pt>
                <c:pt idx="6552">
                  <c:v>8.6167610000000003</c:v>
                </c:pt>
                <c:pt idx="6553">
                  <c:v>8.5451270000000008</c:v>
                </c:pt>
                <c:pt idx="6554">
                  <c:v>8.4713650000000005</c:v>
                </c:pt>
                <c:pt idx="6555">
                  <c:v>8.4121500000000005</c:v>
                </c:pt>
                <c:pt idx="6556">
                  <c:v>8.3297419999999995</c:v>
                </c:pt>
                <c:pt idx="6557">
                  <c:v>8.296303</c:v>
                </c:pt>
                <c:pt idx="6558">
                  <c:v>8.2856380000000005</c:v>
                </c:pt>
                <c:pt idx="6559">
                  <c:v>8.2771869999999996</c:v>
                </c:pt>
                <c:pt idx="6560">
                  <c:v>8.4932719999999993</c:v>
                </c:pt>
                <c:pt idx="6561">
                  <c:v>8.6187319999999996</c:v>
                </c:pt>
                <c:pt idx="6562">
                  <c:v>8.7821420000000003</c:v>
                </c:pt>
                <c:pt idx="6563">
                  <c:v>8.9604940000000006</c:v>
                </c:pt>
                <c:pt idx="6564">
                  <c:v>9.1063890000000001</c:v>
                </c:pt>
                <c:pt idx="6565">
                  <c:v>9.2098910000000007</c:v>
                </c:pt>
                <c:pt idx="6566">
                  <c:v>9.2941769999999995</c:v>
                </c:pt>
                <c:pt idx="6567">
                  <c:v>9.2947380000000006</c:v>
                </c:pt>
                <c:pt idx="6568">
                  <c:v>9.1547389999999993</c:v>
                </c:pt>
                <c:pt idx="6569">
                  <c:v>8.9490200000000009</c:v>
                </c:pt>
                <c:pt idx="6570">
                  <c:v>8.8147909999999996</c:v>
                </c:pt>
                <c:pt idx="6571">
                  <c:v>8.6773399999999992</c:v>
                </c:pt>
                <c:pt idx="6572">
                  <c:v>8.5867719999999998</c:v>
                </c:pt>
                <c:pt idx="6573">
                  <c:v>8.5000459999999993</c:v>
                </c:pt>
                <c:pt idx="6574">
                  <c:v>8.4429320000000008</c:v>
                </c:pt>
                <c:pt idx="6575">
                  <c:v>8.4060089999999992</c:v>
                </c:pt>
                <c:pt idx="6576">
                  <c:v>8.3588850000000008</c:v>
                </c:pt>
                <c:pt idx="6577">
                  <c:v>8.303331</c:v>
                </c:pt>
                <c:pt idx="6578">
                  <c:v>8.2556279999999997</c:v>
                </c:pt>
                <c:pt idx="6579">
                  <c:v>8.2637619999999998</c:v>
                </c:pt>
                <c:pt idx="6580">
                  <c:v>8.2916989999999995</c:v>
                </c:pt>
                <c:pt idx="6581">
                  <c:v>8.555612</c:v>
                </c:pt>
                <c:pt idx="6582">
                  <c:v>8.8393920000000001</c:v>
                </c:pt>
                <c:pt idx="6583">
                  <c:v>9.0996799999999993</c:v>
                </c:pt>
                <c:pt idx="6584">
                  <c:v>9.3780300000000008</c:v>
                </c:pt>
                <c:pt idx="6585">
                  <c:v>9.6305599999999991</c:v>
                </c:pt>
                <c:pt idx="6586">
                  <c:v>9.9392960000000006</c:v>
                </c:pt>
                <c:pt idx="6587">
                  <c:v>10.144367000000001</c:v>
                </c:pt>
                <c:pt idx="6588">
                  <c:v>10.167102999999999</c:v>
                </c:pt>
                <c:pt idx="6589">
                  <c:v>10.294373999999999</c:v>
                </c:pt>
                <c:pt idx="6590">
                  <c:v>10.442221999999999</c:v>
                </c:pt>
                <c:pt idx="6591">
                  <c:v>10.567088</c:v>
                </c:pt>
                <c:pt idx="6592">
                  <c:v>10.746117999999999</c:v>
                </c:pt>
                <c:pt idx="6593">
                  <c:v>10.119973999999999</c:v>
                </c:pt>
                <c:pt idx="6594">
                  <c:v>9.9777480000000001</c:v>
                </c:pt>
                <c:pt idx="6595">
                  <c:v>9.6030529999999992</c:v>
                </c:pt>
                <c:pt idx="6596">
                  <c:v>9.4389920000000007</c:v>
                </c:pt>
                <c:pt idx="6597">
                  <c:v>9.2500990000000005</c:v>
                </c:pt>
                <c:pt idx="6598">
                  <c:v>9.1274739999999994</c:v>
                </c:pt>
                <c:pt idx="6599">
                  <c:v>9.0124949999999995</c:v>
                </c:pt>
                <c:pt idx="6600">
                  <c:v>8.9472199999999997</c:v>
                </c:pt>
                <c:pt idx="6601">
                  <c:v>8.8784010000000002</c:v>
                </c:pt>
                <c:pt idx="6602">
                  <c:v>8.8067390000000003</c:v>
                </c:pt>
                <c:pt idx="6603">
                  <c:v>8.8284819999999993</c:v>
                </c:pt>
                <c:pt idx="6604">
                  <c:v>8.848827</c:v>
                </c:pt>
                <c:pt idx="6605">
                  <c:v>9.1205280000000002</c:v>
                </c:pt>
                <c:pt idx="6606">
                  <c:v>9.4013950000000008</c:v>
                </c:pt>
                <c:pt idx="6607">
                  <c:v>9.6382469999999998</c:v>
                </c:pt>
                <c:pt idx="6608">
                  <c:v>9.8253149999999998</c:v>
                </c:pt>
                <c:pt idx="6609">
                  <c:v>9.9801540000000006</c:v>
                </c:pt>
                <c:pt idx="6610">
                  <c:v>10.221795</c:v>
                </c:pt>
                <c:pt idx="6611">
                  <c:v>10.510609000000001</c:v>
                </c:pt>
                <c:pt idx="6612">
                  <c:v>10.752250999999999</c:v>
                </c:pt>
                <c:pt idx="6613">
                  <c:v>10.951515000000001</c:v>
                </c:pt>
                <c:pt idx="6614">
                  <c:v>10.992692999999999</c:v>
                </c:pt>
                <c:pt idx="6615">
                  <c:v>11.199487</c:v>
                </c:pt>
                <c:pt idx="6616">
                  <c:v>11.370301</c:v>
                </c:pt>
                <c:pt idx="6617">
                  <c:v>10.686605999999999</c:v>
                </c:pt>
                <c:pt idx="6618">
                  <c:v>10.469918</c:v>
                </c:pt>
                <c:pt idx="6619">
                  <c:v>10.040984999999999</c:v>
                </c:pt>
                <c:pt idx="6620">
                  <c:v>9.8281039999999997</c:v>
                </c:pt>
                <c:pt idx="6621">
                  <c:v>9.5892090000000003</c:v>
                </c:pt>
                <c:pt idx="6622">
                  <c:v>9.4139149999999994</c:v>
                </c:pt>
                <c:pt idx="6623">
                  <c:v>9.2490760000000005</c:v>
                </c:pt>
                <c:pt idx="6624">
                  <c:v>9.1727129999999999</c:v>
                </c:pt>
                <c:pt idx="6625">
                  <c:v>9.0886630000000004</c:v>
                </c:pt>
                <c:pt idx="6626">
                  <c:v>8.9879429999999996</c:v>
                </c:pt>
                <c:pt idx="6627">
                  <c:v>8.9456220000000002</c:v>
                </c:pt>
                <c:pt idx="6628">
                  <c:v>8.9193429999999996</c:v>
                </c:pt>
                <c:pt idx="6629">
                  <c:v>9.2245170000000005</c:v>
                </c:pt>
                <c:pt idx="6630">
                  <c:v>9.4975360000000002</c:v>
                </c:pt>
                <c:pt idx="6631">
                  <c:v>9.7769860000000008</c:v>
                </c:pt>
                <c:pt idx="6632">
                  <c:v>10.025582999999999</c:v>
                </c:pt>
                <c:pt idx="6633">
                  <c:v>10.173999</c:v>
                </c:pt>
                <c:pt idx="6634">
                  <c:v>10.350892</c:v>
                </c:pt>
                <c:pt idx="6635">
                  <c:v>10.569172999999999</c:v>
                </c:pt>
                <c:pt idx="6636">
                  <c:v>10.743334000000001</c:v>
                </c:pt>
                <c:pt idx="6637">
                  <c:v>10.963789</c:v>
                </c:pt>
                <c:pt idx="6638">
                  <c:v>11.136246</c:v>
                </c:pt>
                <c:pt idx="6639">
                  <c:v>11.16235</c:v>
                </c:pt>
                <c:pt idx="6640">
                  <c:v>11.255029</c:v>
                </c:pt>
                <c:pt idx="6641">
                  <c:v>10.625375999999999</c:v>
                </c:pt>
                <c:pt idx="6642">
                  <c:v>10.416819</c:v>
                </c:pt>
                <c:pt idx="6643">
                  <c:v>9.9896150000000006</c:v>
                </c:pt>
                <c:pt idx="6644">
                  <c:v>9.7829510000000006</c:v>
                </c:pt>
                <c:pt idx="6645">
                  <c:v>9.5548730000000006</c:v>
                </c:pt>
                <c:pt idx="6646">
                  <c:v>9.392436</c:v>
                </c:pt>
                <c:pt idx="6647">
                  <c:v>9.2703380000000006</c:v>
                </c:pt>
                <c:pt idx="6648">
                  <c:v>9.1174750000000007</c:v>
                </c:pt>
                <c:pt idx="6649">
                  <c:v>9.005236</c:v>
                </c:pt>
                <c:pt idx="6650">
                  <c:v>8.8938769999999998</c:v>
                </c:pt>
                <c:pt idx="6651">
                  <c:v>8.9043019999999995</c:v>
                </c:pt>
                <c:pt idx="6652">
                  <c:v>8.8716559999999998</c:v>
                </c:pt>
                <c:pt idx="6653">
                  <c:v>9.1739730000000002</c:v>
                </c:pt>
                <c:pt idx="6654">
                  <c:v>9.425217</c:v>
                </c:pt>
                <c:pt idx="6655">
                  <c:v>9.6898949999999999</c:v>
                </c:pt>
                <c:pt idx="6656">
                  <c:v>9.8334820000000001</c:v>
                </c:pt>
                <c:pt idx="6657">
                  <c:v>9.9343769999999996</c:v>
                </c:pt>
                <c:pt idx="6658">
                  <c:v>10.056374</c:v>
                </c:pt>
                <c:pt idx="6659">
                  <c:v>10.164616000000001</c:v>
                </c:pt>
                <c:pt idx="6660">
                  <c:v>10.255891999999999</c:v>
                </c:pt>
                <c:pt idx="6661">
                  <c:v>10.348658</c:v>
                </c:pt>
                <c:pt idx="6662">
                  <c:v>10.433854999999999</c:v>
                </c:pt>
                <c:pt idx="6663">
                  <c:v>10.535245</c:v>
                </c:pt>
                <c:pt idx="6664">
                  <c:v>10.634585</c:v>
                </c:pt>
                <c:pt idx="6665">
                  <c:v>10.079587</c:v>
                </c:pt>
                <c:pt idx="6666">
                  <c:v>9.9099299999999992</c:v>
                </c:pt>
                <c:pt idx="6667">
                  <c:v>9.5408100000000005</c:v>
                </c:pt>
                <c:pt idx="6668">
                  <c:v>9.377084</c:v>
                </c:pt>
                <c:pt idx="6669">
                  <c:v>9.1287430000000001</c:v>
                </c:pt>
                <c:pt idx="6670">
                  <c:v>8.9607060000000001</c:v>
                </c:pt>
                <c:pt idx="6671">
                  <c:v>8.8387799999999999</c:v>
                </c:pt>
                <c:pt idx="6672">
                  <c:v>8.7108129999999999</c:v>
                </c:pt>
                <c:pt idx="6673">
                  <c:v>8.6123849999999997</c:v>
                </c:pt>
                <c:pt idx="6674">
                  <c:v>8.4976299999999991</c:v>
                </c:pt>
                <c:pt idx="6675">
                  <c:v>8.5165740000000003</c:v>
                </c:pt>
                <c:pt idx="6676">
                  <c:v>8.4844659999999994</c:v>
                </c:pt>
                <c:pt idx="6677">
                  <c:v>8.8028510000000004</c:v>
                </c:pt>
                <c:pt idx="6678">
                  <c:v>9.0790939999999996</c:v>
                </c:pt>
                <c:pt idx="6679">
                  <c:v>9.3499529999999993</c:v>
                </c:pt>
                <c:pt idx="6680">
                  <c:v>9.559825</c:v>
                </c:pt>
                <c:pt idx="6681">
                  <c:v>9.7716820000000002</c:v>
                </c:pt>
                <c:pt idx="6682">
                  <c:v>9.9902309999999996</c:v>
                </c:pt>
                <c:pt idx="6683">
                  <c:v>10.147721000000001</c:v>
                </c:pt>
                <c:pt idx="6684">
                  <c:v>10.211389</c:v>
                </c:pt>
                <c:pt idx="6685">
                  <c:v>10.304893</c:v>
                </c:pt>
                <c:pt idx="6686">
                  <c:v>10.418263</c:v>
                </c:pt>
                <c:pt idx="6687">
                  <c:v>10.497752</c:v>
                </c:pt>
                <c:pt idx="6688">
                  <c:v>10.65338</c:v>
                </c:pt>
                <c:pt idx="6689">
                  <c:v>10.115736</c:v>
                </c:pt>
                <c:pt idx="6690">
                  <c:v>9.9240589999999997</c:v>
                </c:pt>
                <c:pt idx="6691">
                  <c:v>9.5368230000000001</c:v>
                </c:pt>
                <c:pt idx="6692">
                  <c:v>9.3754829999999991</c:v>
                </c:pt>
                <c:pt idx="6693">
                  <c:v>9.146236</c:v>
                </c:pt>
                <c:pt idx="6694">
                  <c:v>8.9801979999999997</c:v>
                </c:pt>
                <c:pt idx="6695">
                  <c:v>8.8451740000000001</c:v>
                </c:pt>
                <c:pt idx="6696">
                  <c:v>8.7037309999999994</c:v>
                </c:pt>
                <c:pt idx="6697">
                  <c:v>8.5940469999999998</c:v>
                </c:pt>
                <c:pt idx="6698">
                  <c:v>8.471444</c:v>
                </c:pt>
                <c:pt idx="6699">
                  <c:v>8.3856699999999993</c:v>
                </c:pt>
                <c:pt idx="6700">
                  <c:v>8.2495390000000004</c:v>
                </c:pt>
                <c:pt idx="6701">
                  <c:v>8.2627860000000002</c:v>
                </c:pt>
                <c:pt idx="6702">
                  <c:v>8.4164499999999993</c:v>
                </c:pt>
                <c:pt idx="6703">
                  <c:v>8.5741689999999995</c:v>
                </c:pt>
                <c:pt idx="6704">
                  <c:v>8.7989230000000003</c:v>
                </c:pt>
                <c:pt idx="6705">
                  <c:v>8.9706869999999999</c:v>
                </c:pt>
                <c:pt idx="6706">
                  <c:v>9.1372579999999992</c:v>
                </c:pt>
                <c:pt idx="6707">
                  <c:v>9.3029060000000001</c:v>
                </c:pt>
                <c:pt idx="6708">
                  <c:v>9.4470580000000002</c:v>
                </c:pt>
                <c:pt idx="6709">
                  <c:v>9.5531690000000005</c:v>
                </c:pt>
                <c:pt idx="6710">
                  <c:v>9.4509310000000006</c:v>
                </c:pt>
                <c:pt idx="6711">
                  <c:v>9.413062</c:v>
                </c:pt>
                <c:pt idx="6712">
                  <c:v>9.3423160000000003</c:v>
                </c:pt>
                <c:pt idx="6713">
                  <c:v>9.1554330000000004</c:v>
                </c:pt>
                <c:pt idx="6714">
                  <c:v>9.0998710000000003</c:v>
                </c:pt>
                <c:pt idx="6715">
                  <c:v>8.8578569999999992</c:v>
                </c:pt>
                <c:pt idx="6716">
                  <c:v>8.7563049999999993</c:v>
                </c:pt>
                <c:pt idx="6717">
                  <c:v>8.6276709999999994</c:v>
                </c:pt>
                <c:pt idx="6718">
                  <c:v>8.5490399999999998</c:v>
                </c:pt>
                <c:pt idx="6719">
                  <c:v>8.4561919999999997</c:v>
                </c:pt>
                <c:pt idx="6720">
                  <c:v>8.3829440000000002</c:v>
                </c:pt>
                <c:pt idx="6721">
                  <c:v>8.3016989999999993</c:v>
                </c:pt>
                <c:pt idx="6722">
                  <c:v>8.2399979999999999</c:v>
                </c:pt>
                <c:pt idx="6723">
                  <c:v>8.1648840000000007</c:v>
                </c:pt>
                <c:pt idx="6724">
                  <c:v>8.1030379999999997</c:v>
                </c:pt>
                <c:pt idx="6725">
                  <c:v>8.0617389999999993</c:v>
                </c:pt>
                <c:pt idx="6726">
                  <c:v>8.0854300000000006</c:v>
                </c:pt>
                <c:pt idx="6727">
                  <c:v>8.1791920000000005</c:v>
                </c:pt>
                <c:pt idx="6728">
                  <c:v>8.2718030000000002</c:v>
                </c:pt>
                <c:pt idx="6729">
                  <c:v>8.2609659999999998</c:v>
                </c:pt>
                <c:pt idx="6730">
                  <c:v>8.2794629999999998</c:v>
                </c:pt>
                <c:pt idx="6731">
                  <c:v>8.2378630000000008</c:v>
                </c:pt>
                <c:pt idx="6732">
                  <c:v>8.2219709999999999</c:v>
                </c:pt>
                <c:pt idx="6733">
                  <c:v>8.2354819999999993</c:v>
                </c:pt>
                <c:pt idx="6734">
                  <c:v>8.2424219999999995</c:v>
                </c:pt>
                <c:pt idx="6735">
                  <c:v>8.2212180000000004</c:v>
                </c:pt>
                <c:pt idx="6736">
                  <c:v>8.1452369999999998</c:v>
                </c:pt>
                <c:pt idx="6737">
                  <c:v>8.0840689999999995</c:v>
                </c:pt>
                <c:pt idx="6738">
                  <c:v>8.0551680000000001</c:v>
                </c:pt>
                <c:pt idx="6739">
                  <c:v>7.9554410000000004</c:v>
                </c:pt>
                <c:pt idx="6740">
                  <c:v>7.9434149999999999</c:v>
                </c:pt>
                <c:pt idx="6741">
                  <c:v>7.8993830000000003</c:v>
                </c:pt>
                <c:pt idx="6742">
                  <c:v>7.8891249999999999</c:v>
                </c:pt>
                <c:pt idx="6743">
                  <c:v>7.8596769999999996</c:v>
                </c:pt>
                <c:pt idx="6744">
                  <c:v>7.8296390000000002</c:v>
                </c:pt>
                <c:pt idx="6745">
                  <c:v>7.7833810000000003</c:v>
                </c:pt>
                <c:pt idx="6746">
                  <c:v>7.7533709999999996</c:v>
                </c:pt>
                <c:pt idx="6747">
                  <c:v>7.7155339999999999</c:v>
                </c:pt>
                <c:pt idx="6748">
                  <c:v>7.6863700000000001</c:v>
                </c:pt>
                <c:pt idx="6749">
                  <c:v>7.6652930000000001</c:v>
                </c:pt>
                <c:pt idx="6750">
                  <c:v>7.7141729999999997</c:v>
                </c:pt>
                <c:pt idx="6751">
                  <c:v>7.8063560000000001</c:v>
                </c:pt>
                <c:pt idx="6752">
                  <c:v>7.9402480000000004</c:v>
                </c:pt>
                <c:pt idx="6753">
                  <c:v>8.0364430000000002</c:v>
                </c:pt>
                <c:pt idx="6754">
                  <c:v>8.1265029999999996</c:v>
                </c:pt>
                <c:pt idx="6755">
                  <c:v>8.1681500000000007</c:v>
                </c:pt>
                <c:pt idx="6756">
                  <c:v>8.261431</c:v>
                </c:pt>
                <c:pt idx="6757">
                  <c:v>8.2516820000000006</c:v>
                </c:pt>
                <c:pt idx="6758">
                  <c:v>8.2422360000000001</c:v>
                </c:pt>
                <c:pt idx="6759">
                  <c:v>8.2554090000000002</c:v>
                </c:pt>
                <c:pt idx="6760">
                  <c:v>8.1871130000000001</c:v>
                </c:pt>
                <c:pt idx="6761">
                  <c:v>8.1446369999999995</c:v>
                </c:pt>
                <c:pt idx="6762">
                  <c:v>8.1103009999999998</c:v>
                </c:pt>
                <c:pt idx="6763">
                  <c:v>8.0010379999999994</c:v>
                </c:pt>
                <c:pt idx="6764">
                  <c:v>7.9683979999999996</c:v>
                </c:pt>
                <c:pt idx="6765">
                  <c:v>7.9132179999999996</c:v>
                </c:pt>
                <c:pt idx="6766">
                  <c:v>7.8857109999999997</c:v>
                </c:pt>
                <c:pt idx="6767">
                  <c:v>7.8732550000000003</c:v>
                </c:pt>
                <c:pt idx="6768">
                  <c:v>7.8534610000000002</c:v>
                </c:pt>
                <c:pt idx="6769">
                  <c:v>7.8250109999999999</c:v>
                </c:pt>
                <c:pt idx="6770">
                  <c:v>7.8028820000000003</c:v>
                </c:pt>
                <c:pt idx="6771">
                  <c:v>7.8241189999999996</c:v>
                </c:pt>
                <c:pt idx="6772">
                  <c:v>7.8675369999999996</c:v>
                </c:pt>
                <c:pt idx="6773">
                  <c:v>8.1152739999999994</c:v>
                </c:pt>
                <c:pt idx="6774">
                  <c:v>8.4303190000000008</c:v>
                </c:pt>
                <c:pt idx="6775">
                  <c:v>8.6696779999999993</c:v>
                </c:pt>
                <c:pt idx="6776">
                  <c:v>8.8427140000000009</c:v>
                </c:pt>
                <c:pt idx="6777">
                  <c:v>8.9473800000000008</c:v>
                </c:pt>
                <c:pt idx="6778">
                  <c:v>9.1147089999999995</c:v>
                </c:pt>
                <c:pt idx="6779">
                  <c:v>9.2794620000000005</c:v>
                </c:pt>
                <c:pt idx="6780">
                  <c:v>9.4036030000000004</c:v>
                </c:pt>
                <c:pt idx="6781">
                  <c:v>9.521585</c:v>
                </c:pt>
                <c:pt idx="6782">
                  <c:v>9.6265079999999994</c:v>
                </c:pt>
                <c:pt idx="6783">
                  <c:v>9.7148850000000007</c:v>
                </c:pt>
                <c:pt idx="6784">
                  <c:v>9.8686720000000001</c:v>
                </c:pt>
                <c:pt idx="6785">
                  <c:v>9.4309460000000005</c:v>
                </c:pt>
                <c:pt idx="6786">
                  <c:v>9.3091609999999996</c:v>
                </c:pt>
                <c:pt idx="6787">
                  <c:v>8.9968520000000005</c:v>
                </c:pt>
                <c:pt idx="6788">
                  <c:v>8.8692049999999991</c:v>
                </c:pt>
                <c:pt idx="6789">
                  <c:v>8.6935780000000005</c:v>
                </c:pt>
                <c:pt idx="6790">
                  <c:v>8.5839189999999999</c:v>
                </c:pt>
                <c:pt idx="6791">
                  <c:v>8.4901890000000009</c:v>
                </c:pt>
                <c:pt idx="6792">
                  <c:v>8.4036469999999994</c:v>
                </c:pt>
                <c:pt idx="6793">
                  <c:v>8.3288080000000004</c:v>
                </c:pt>
                <c:pt idx="6794">
                  <c:v>8.2542559999999998</c:v>
                </c:pt>
                <c:pt idx="6795">
                  <c:v>8.2621169999999999</c:v>
                </c:pt>
                <c:pt idx="6796">
                  <c:v>8.2683719999999994</c:v>
                </c:pt>
                <c:pt idx="6797">
                  <c:v>8.5563470000000006</c:v>
                </c:pt>
                <c:pt idx="6798">
                  <c:v>8.8444479999999999</c:v>
                </c:pt>
                <c:pt idx="6799">
                  <c:v>9.1228169999999995</c:v>
                </c:pt>
                <c:pt idx="6800">
                  <c:v>9.3542000000000005</c:v>
                </c:pt>
                <c:pt idx="6801">
                  <c:v>9.5901560000000003</c:v>
                </c:pt>
                <c:pt idx="6802">
                  <c:v>9.9077369999999991</c:v>
                </c:pt>
                <c:pt idx="6803">
                  <c:v>10.148265</c:v>
                </c:pt>
                <c:pt idx="6804">
                  <c:v>10.372875000000001</c:v>
                </c:pt>
                <c:pt idx="6805">
                  <c:v>10.601761</c:v>
                </c:pt>
                <c:pt idx="6806">
                  <c:v>10.835357</c:v>
                </c:pt>
                <c:pt idx="6807">
                  <c:v>11.008629000000001</c:v>
                </c:pt>
                <c:pt idx="6808">
                  <c:v>11.100878</c:v>
                </c:pt>
                <c:pt idx="6809">
                  <c:v>10.357614999999999</c:v>
                </c:pt>
                <c:pt idx="6810">
                  <c:v>10.158376000000001</c:v>
                </c:pt>
                <c:pt idx="6811">
                  <c:v>9.7482749999999996</c:v>
                </c:pt>
                <c:pt idx="6812">
                  <c:v>9.5540610000000008</c:v>
                </c:pt>
                <c:pt idx="6813">
                  <c:v>9.3367699999999996</c:v>
                </c:pt>
                <c:pt idx="6814">
                  <c:v>9.2055120000000006</c:v>
                </c:pt>
                <c:pt idx="6815">
                  <c:v>9.0815649999999994</c:v>
                </c:pt>
                <c:pt idx="6816">
                  <c:v>9.0044640000000005</c:v>
                </c:pt>
                <c:pt idx="6817">
                  <c:v>8.9232700000000005</c:v>
                </c:pt>
                <c:pt idx="6818">
                  <c:v>8.8391660000000005</c:v>
                </c:pt>
                <c:pt idx="6819">
                  <c:v>8.8490559999999991</c:v>
                </c:pt>
                <c:pt idx="6820">
                  <c:v>8.8333999999999993</c:v>
                </c:pt>
                <c:pt idx="6821">
                  <c:v>9.1026819999999997</c:v>
                </c:pt>
                <c:pt idx="6822">
                  <c:v>9.3716360000000005</c:v>
                </c:pt>
                <c:pt idx="6823">
                  <c:v>9.6149000000000004</c:v>
                </c:pt>
                <c:pt idx="6824">
                  <c:v>9.7891580000000005</c:v>
                </c:pt>
                <c:pt idx="6825">
                  <c:v>9.9290129999999994</c:v>
                </c:pt>
                <c:pt idx="6826">
                  <c:v>10.148372</c:v>
                </c:pt>
                <c:pt idx="6827">
                  <c:v>10.446153000000001</c:v>
                </c:pt>
                <c:pt idx="6828">
                  <c:v>10.704497</c:v>
                </c:pt>
                <c:pt idx="6829">
                  <c:v>10.900810999999999</c:v>
                </c:pt>
                <c:pt idx="6830">
                  <c:v>10.910416</c:v>
                </c:pt>
                <c:pt idx="6831">
                  <c:v>10.96672</c:v>
                </c:pt>
                <c:pt idx="6832">
                  <c:v>11.039757</c:v>
                </c:pt>
                <c:pt idx="6833">
                  <c:v>10.472244999999999</c:v>
                </c:pt>
                <c:pt idx="6834">
                  <c:v>10.277944</c:v>
                </c:pt>
                <c:pt idx="6835">
                  <c:v>9.8761519999999994</c:v>
                </c:pt>
                <c:pt idx="6836">
                  <c:v>9.6901469999999996</c:v>
                </c:pt>
                <c:pt idx="6837">
                  <c:v>9.4875360000000004</c:v>
                </c:pt>
                <c:pt idx="6838">
                  <c:v>9.3192550000000001</c:v>
                </c:pt>
                <c:pt idx="6839">
                  <c:v>9.2219010000000008</c:v>
                </c:pt>
                <c:pt idx="6840">
                  <c:v>9.1272680000000008</c:v>
                </c:pt>
                <c:pt idx="6841">
                  <c:v>9.0405040000000003</c:v>
                </c:pt>
                <c:pt idx="6842">
                  <c:v>8.9561519999999994</c:v>
                </c:pt>
                <c:pt idx="6843">
                  <c:v>8.9813130000000001</c:v>
                </c:pt>
                <c:pt idx="6844">
                  <c:v>8.9848400000000002</c:v>
                </c:pt>
                <c:pt idx="6845">
                  <c:v>9.2767730000000004</c:v>
                </c:pt>
                <c:pt idx="6846">
                  <c:v>9.5374189999999999</c:v>
                </c:pt>
                <c:pt idx="6847">
                  <c:v>9.7631540000000001</c:v>
                </c:pt>
                <c:pt idx="6848">
                  <c:v>9.9113880000000005</c:v>
                </c:pt>
                <c:pt idx="6849">
                  <c:v>10.001702</c:v>
                </c:pt>
                <c:pt idx="6850">
                  <c:v>10.111216000000001</c:v>
                </c:pt>
                <c:pt idx="6851">
                  <c:v>10.222178</c:v>
                </c:pt>
                <c:pt idx="6852">
                  <c:v>10.312307000000001</c:v>
                </c:pt>
                <c:pt idx="6853">
                  <c:v>10.415616999999999</c:v>
                </c:pt>
                <c:pt idx="6854">
                  <c:v>10.489323000000001</c:v>
                </c:pt>
                <c:pt idx="6855">
                  <c:v>10.592025</c:v>
                </c:pt>
                <c:pt idx="6856">
                  <c:v>10.725318</c:v>
                </c:pt>
                <c:pt idx="6857">
                  <c:v>10.205349999999999</c:v>
                </c:pt>
                <c:pt idx="6858">
                  <c:v>10.030965999999999</c:v>
                </c:pt>
                <c:pt idx="6859">
                  <c:v>9.6561109999999992</c:v>
                </c:pt>
                <c:pt idx="6860">
                  <c:v>9.4885629999999992</c:v>
                </c:pt>
                <c:pt idx="6861">
                  <c:v>9.2637049999999999</c:v>
                </c:pt>
                <c:pt idx="6862">
                  <c:v>9.1127959999999995</c:v>
                </c:pt>
                <c:pt idx="6863">
                  <c:v>8.9804750000000002</c:v>
                </c:pt>
                <c:pt idx="6864">
                  <c:v>8.8538580000000007</c:v>
                </c:pt>
                <c:pt idx="6865">
                  <c:v>8.7530979999999996</c:v>
                </c:pt>
                <c:pt idx="6866">
                  <c:v>8.6505279999999996</c:v>
                </c:pt>
                <c:pt idx="6867">
                  <c:v>8.5780480000000008</c:v>
                </c:pt>
                <c:pt idx="6868">
                  <c:v>8.4896329999999995</c:v>
                </c:pt>
                <c:pt idx="6869">
                  <c:v>8.5205500000000001</c:v>
                </c:pt>
                <c:pt idx="6870">
                  <c:v>8.629156</c:v>
                </c:pt>
                <c:pt idx="6871">
                  <c:v>8.7131620000000005</c:v>
                </c:pt>
                <c:pt idx="6872">
                  <c:v>8.8706680000000002</c:v>
                </c:pt>
                <c:pt idx="6873">
                  <c:v>8.9960579999999997</c:v>
                </c:pt>
                <c:pt idx="6874">
                  <c:v>9.0795619999999992</c:v>
                </c:pt>
                <c:pt idx="6875">
                  <c:v>9.1486180000000008</c:v>
                </c:pt>
                <c:pt idx="6876">
                  <c:v>9.2164300000000008</c:v>
                </c:pt>
                <c:pt idx="6877">
                  <c:v>9.2711620000000003</c:v>
                </c:pt>
                <c:pt idx="6878">
                  <c:v>9.1498380000000008</c:v>
                </c:pt>
                <c:pt idx="6879">
                  <c:v>9.1213689999999996</c:v>
                </c:pt>
                <c:pt idx="6880">
                  <c:v>9.0890579999999996</c:v>
                </c:pt>
                <c:pt idx="6881">
                  <c:v>8.9830500000000004</c:v>
                </c:pt>
                <c:pt idx="6882">
                  <c:v>8.9062129999999993</c:v>
                </c:pt>
                <c:pt idx="6883">
                  <c:v>8.6641870000000001</c:v>
                </c:pt>
                <c:pt idx="6884">
                  <c:v>8.5429340000000007</c:v>
                </c:pt>
                <c:pt idx="6885">
                  <c:v>8.4228070000000006</c:v>
                </c:pt>
                <c:pt idx="6886">
                  <c:v>8.3281379999999992</c:v>
                </c:pt>
                <c:pt idx="6887">
                  <c:v>8.2357980000000008</c:v>
                </c:pt>
                <c:pt idx="6888">
                  <c:v>8.1373960000000007</c:v>
                </c:pt>
                <c:pt idx="6889">
                  <c:v>8.0512890000000006</c:v>
                </c:pt>
                <c:pt idx="6890">
                  <c:v>7.9640069999999996</c:v>
                </c:pt>
                <c:pt idx="6891">
                  <c:v>7.8904160000000001</c:v>
                </c:pt>
                <c:pt idx="6892">
                  <c:v>7.7968510000000002</c:v>
                </c:pt>
                <c:pt idx="6893">
                  <c:v>7.7308849999999998</c:v>
                </c:pt>
                <c:pt idx="6894">
                  <c:v>7.7180419999999996</c:v>
                </c:pt>
                <c:pt idx="6895">
                  <c:v>7.7473039999999997</c:v>
                </c:pt>
                <c:pt idx="6896">
                  <c:v>7.784421</c:v>
                </c:pt>
                <c:pt idx="6897">
                  <c:v>7.8327929999999997</c:v>
                </c:pt>
                <c:pt idx="6898">
                  <c:v>7.9235280000000001</c:v>
                </c:pt>
                <c:pt idx="6899">
                  <c:v>7.9581289999999996</c:v>
                </c:pt>
                <c:pt idx="6900">
                  <c:v>8.05593</c:v>
                </c:pt>
                <c:pt idx="6901">
                  <c:v>8.108333</c:v>
                </c:pt>
                <c:pt idx="6902">
                  <c:v>8.1444639999999993</c:v>
                </c:pt>
                <c:pt idx="6903">
                  <c:v>8.1839689999999994</c:v>
                </c:pt>
                <c:pt idx="6904">
                  <c:v>8.0631050000000002</c:v>
                </c:pt>
                <c:pt idx="6905">
                  <c:v>7.9606269999999997</c:v>
                </c:pt>
                <c:pt idx="6906">
                  <c:v>7.8821060000000003</c:v>
                </c:pt>
                <c:pt idx="6907">
                  <c:v>7.7587390000000003</c:v>
                </c:pt>
                <c:pt idx="6908">
                  <c:v>7.697673</c:v>
                </c:pt>
                <c:pt idx="6909">
                  <c:v>7.6215869999999999</c:v>
                </c:pt>
                <c:pt idx="6910">
                  <c:v>7.5647390000000003</c:v>
                </c:pt>
                <c:pt idx="6911">
                  <c:v>7.5407310000000001</c:v>
                </c:pt>
                <c:pt idx="6912">
                  <c:v>7.494675</c:v>
                </c:pt>
                <c:pt idx="6913">
                  <c:v>7.4470830000000001</c:v>
                </c:pt>
                <c:pt idx="6914">
                  <c:v>7.3905250000000002</c:v>
                </c:pt>
                <c:pt idx="6915">
                  <c:v>7.3997729999999997</c:v>
                </c:pt>
                <c:pt idx="6916">
                  <c:v>7.401294</c:v>
                </c:pt>
                <c:pt idx="6917">
                  <c:v>7.717333</c:v>
                </c:pt>
                <c:pt idx="6918">
                  <c:v>8.0225530000000003</c:v>
                </c:pt>
                <c:pt idx="6919">
                  <c:v>8.3097250000000003</c:v>
                </c:pt>
                <c:pt idx="6920">
                  <c:v>8.4778979999999997</c:v>
                </c:pt>
                <c:pt idx="6921">
                  <c:v>8.6001100000000008</c:v>
                </c:pt>
                <c:pt idx="6922">
                  <c:v>8.7364139999999999</c:v>
                </c:pt>
                <c:pt idx="6923">
                  <c:v>8.8984860000000001</c:v>
                </c:pt>
                <c:pt idx="6924">
                  <c:v>9.0617149999999995</c:v>
                </c:pt>
                <c:pt idx="6925">
                  <c:v>9.2331570000000003</c:v>
                </c:pt>
                <c:pt idx="6926">
                  <c:v>9.4473649999999996</c:v>
                </c:pt>
                <c:pt idx="6927">
                  <c:v>9.6104299999999991</c:v>
                </c:pt>
                <c:pt idx="6928">
                  <c:v>9.7474519999999991</c:v>
                </c:pt>
                <c:pt idx="6929">
                  <c:v>9.2215679999999995</c:v>
                </c:pt>
                <c:pt idx="6930">
                  <c:v>9.0870940000000004</c:v>
                </c:pt>
                <c:pt idx="6931">
                  <c:v>8.7898069999999997</c:v>
                </c:pt>
                <c:pt idx="6932">
                  <c:v>8.6607610000000008</c:v>
                </c:pt>
                <c:pt idx="6933">
                  <c:v>8.4466909999999995</c:v>
                </c:pt>
                <c:pt idx="6934">
                  <c:v>8.2975680000000001</c:v>
                </c:pt>
                <c:pt idx="6935">
                  <c:v>8.1846580000000007</c:v>
                </c:pt>
                <c:pt idx="6936">
                  <c:v>8.0499670000000005</c:v>
                </c:pt>
                <c:pt idx="6937">
                  <c:v>7.9544790000000001</c:v>
                </c:pt>
                <c:pt idx="6938">
                  <c:v>7.8412030000000001</c:v>
                </c:pt>
                <c:pt idx="6939">
                  <c:v>7.8638950000000003</c:v>
                </c:pt>
                <c:pt idx="6940">
                  <c:v>7.8516859999999999</c:v>
                </c:pt>
                <c:pt idx="6941">
                  <c:v>8.1805199999999996</c:v>
                </c:pt>
                <c:pt idx="6942">
                  <c:v>8.4684150000000002</c:v>
                </c:pt>
                <c:pt idx="6943">
                  <c:v>8.7662770000000005</c:v>
                </c:pt>
                <c:pt idx="6944">
                  <c:v>8.9832999999999998</c:v>
                </c:pt>
                <c:pt idx="6945">
                  <c:v>9.1743059999999996</c:v>
                </c:pt>
                <c:pt idx="6946">
                  <c:v>9.4103239999999992</c:v>
                </c:pt>
                <c:pt idx="6947">
                  <c:v>9.6672639999999994</c:v>
                </c:pt>
                <c:pt idx="6948">
                  <c:v>9.8965379999999996</c:v>
                </c:pt>
                <c:pt idx="6949">
                  <c:v>10.114455</c:v>
                </c:pt>
                <c:pt idx="6950">
                  <c:v>10.308627</c:v>
                </c:pt>
                <c:pt idx="6951">
                  <c:v>10.455138</c:v>
                </c:pt>
                <c:pt idx="6952">
                  <c:v>10.519871</c:v>
                </c:pt>
                <c:pt idx="6953">
                  <c:v>9.8612889999999993</c:v>
                </c:pt>
                <c:pt idx="6954">
                  <c:v>9.7023340000000005</c:v>
                </c:pt>
                <c:pt idx="6955">
                  <c:v>9.3224009999999993</c:v>
                </c:pt>
                <c:pt idx="6956">
                  <c:v>9.1697950000000006</c:v>
                </c:pt>
                <c:pt idx="6957">
                  <c:v>8.9828770000000002</c:v>
                </c:pt>
                <c:pt idx="6958">
                  <c:v>8.8549279999999992</c:v>
                </c:pt>
                <c:pt idx="6959">
                  <c:v>8.7570700000000006</c:v>
                </c:pt>
                <c:pt idx="6960">
                  <c:v>8.6598769999999998</c:v>
                </c:pt>
                <c:pt idx="6961">
                  <c:v>8.5717440000000007</c:v>
                </c:pt>
                <c:pt idx="6962">
                  <c:v>8.4837500000000006</c:v>
                </c:pt>
                <c:pt idx="6963">
                  <c:v>8.5193729999999999</c:v>
                </c:pt>
                <c:pt idx="6964">
                  <c:v>8.5212369999999993</c:v>
                </c:pt>
                <c:pt idx="6965">
                  <c:v>8.8344450000000005</c:v>
                </c:pt>
                <c:pt idx="6966">
                  <c:v>9.0778929999999995</c:v>
                </c:pt>
                <c:pt idx="6967">
                  <c:v>9.302047</c:v>
                </c:pt>
                <c:pt idx="6968">
                  <c:v>9.4405099999999997</c:v>
                </c:pt>
                <c:pt idx="6969">
                  <c:v>9.5349400000000006</c:v>
                </c:pt>
                <c:pt idx="6970">
                  <c:v>9.6508369999999992</c:v>
                </c:pt>
                <c:pt idx="6971">
                  <c:v>9.7758690000000001</c:v>
                </c:pt>
                <c:pt idx="6972">
                  <c:v>9.8785139999999991</c:v>
                </c:pt>
                <c:pt idx="6973">
                  <c:v>9.9859030000000004</c:v>
                </c:pt>
                <c:pt idx="6974">
                  <c:v>10.123483999999999</c:v>
                </c:pt>
                <c:pt idx="6975">
                  <c:v>10.281637999999999</c:v>
                </c:pt>
                <c:pt idx="6976">
                  <c:v>10.442712999999999</c:v>
                </c:pt>
                <c:pt idx="6977">
                  <c:v>9.8815249999999999</c:v>
                </c:pt>
                <c:pt idx="6978">
                  <c:v>9.7152089999999998</c:v>
                </c:pt>
                <c:pt idx="6979">
                  <c:v>9.3458100000000002</c:v>
                </c:pt>
                <c:pt idx="6980">
                  <c:v>9.1859470000000005</c:v>
                </c:pt>
                <c:pt idx="6981">
                  <c:v>8.9585910000000002</c:v>
                </c:pt>
                <c:pt idx="6982">
                  <c:v>8.7979240000000001</c:v>
                </c:pt>
                <c:pt idx="6983">
                  <c:v>8.6813599999999997</c:v>
                </c:pt>
                <c:pt idx="6984">
                  <c:v>8.5583189999999991</c:v>
                </c:pt>
                <c:pt idx="6985">
                  <c:v>8.4688660000000002</c:v>
                </c:pt>
                <c:pt idx="6986">
                  <c:v>8.3773079999999993</c:v>
                </c:pt>
                <c:pt idx="6987">
                  <c:v>8.4142609999999998</c:v>
                </c:pt>
                <c:pt idx="6988">
                  <c:v>8.4062529999999995</c:v>
                </c:pt>
                <c:pt idx="6989">
                  <c:v>8.7463329999999999</c:v>
                </c:pt>
                <c:pt idx="6990">
                  <c:v>8.9974609999999995</c:v>
                </c:pt>
                <c:pt idx="6991">
                  <c:v>9.2475640000000006</c:v>
                </c:pt>
                <c:pt idx="6992">
                  <c:v>9.4031559999999992</c:v>
                </c:pt>
                <c:pt idx="6993">
                  <c:v>9.5298809999999996</c:v>
                </c:pt>
                <c:pt idx="6994">
                  <c:v>9.6994349999999994</c:v>
                </c:pt>
                <c:pt idx="6995">
                  <c:v>9.9144679999999994</c:v>
                </c:pt>
                <c:pt idx="6996">
                  <c:v>10.071546</c:v>
                </c:pt>
                <c:pt idx="6997">
                  <c:v>10.156650000000001</c:v>
                </c:pt>
                <c:pt idx="6998">
                  <c:v>10.255926000000001</c:v>
                </c:pt>
                <c:pt idx="6999">
                  <c:v>10.336261</c:v>
                </c:pt>
                <c:pt idx="7000">
                  <c:v>10.475987</c:v>
                </c:pt>
                <c:pt idx="7001">
                  <c:v>9.9719429999999996</c:v>
                </c:pt>
                <c:pt idx="7002">
                  <c:v>9.8022840000000002</c:v>
                </c:pt>
                <c:pt idx="7003">
                  <c:v>9.4364469999999994</c:v>
                </c:pt>
                <c:pt idx="7004">
                  <c:v>9.2791779999999999</c:v>
                </c:pt>
                <c:pt idx="7005">
                  <c:v>9.0552759999999992</c:v>
                </c:pt>
                <c:pt idx="7006">
                  <c:v>8.8954079999999998</c:v>
                </c:pt>
                <c:pt idx="7007">
                  <c:v>8.7786059999999999</c:v>
                </c:pt>
                <c:pt idx="7008">
                  <c:v>8.6546579999999995</c:v>
                </c:pt>
                <c:pt idx="7009">
                  <c:v>8.5603339999999992</c:v>
                </c:pt>
                <c:pt idx="7010">
                  <c:v>8.4569310000000009</c:v>
                </c:pt>
                <c:pt idx="7011">
                  <c:v>8.4923219999999997</c:v>
                </c:pt>
                <c:pt idx="7012">
                  <c:v>8.4918320000000005</c:v>
                </c:pt>
                <c:pt idx="7013">
                  <c:v>8.8065770000000008</c:v>
                </c:pt>
                <c:pt idx="7014">
                  <c:v>9.0757989999999999</c:v>
                </c:pt>
                <c:pt idx="7015">
                  <c:v>9.3234320000000004</c:v>
                </c:pt>
                <c:pt idx="7016">
                  <c:v>9.4866349999999997</c:v>
                </c:pt>
                <c:pt idx="7017">
                  <c:v>9.6319949999999999</c:v>
                </c:pt>
                <c:pt idx="7018">
                  <c:v>9.8392269999999993</c:v>
                </c:pt>
                <c:pt idx="7019">
                  <c:v>10.063624000000001</c:v>
                </c:pt>
                <c:pt idx="7020">
                  <c:v>10.188259</c:v>
                </c:pt>
                <c:pt idx="7021">
                  <c:v>10.350956</c:v>
                </c:pt>
                <c:pt idx="7022">
                  <c:v>10.467060999999999</c:v>
                </c:pt>
                <c:pt idx="7023">
                  <c:v>10.571755</c:v>
                </c:pt>
                <c:pt idx="7024">
                  <c:v>10.682008</c:v>
                </c:pt>
                <c:pt idx="7025">
                  <c:v>10.131404</c:v>
                </c:pt>
                <c:pt idx="7026">
                  <c:v>9.9518579999999996</c:v>
                </c:pt>
                <c:pt idx="7027">
                  <c:v>9.5697240000000008</c:v>
                </c:pt>
                <c:pt idx="7028">
                  <c:v>9.4036930000000005</c:v>
                </c:pt>
                <c:pt idx="7029">
                  <c:v>9.1904330000000005</c:v>
                </c:pt>
                <c:pt idx="7030">
                  <c:v>9.0402229999999992</c:v>
                </c:pt>
                <c:pt idx="7031">
                  <c:v>8.9052989999999994</c:v>
                </c:pt>
                <c:pt idx="7032">
                  <c:v>8.7752610000000004</c:v>
                </c:pt>
                <c:pt idx="7033">
                  <c:v>8.6639339999999994</c:v>
                </c:pt>
                <c:pt idx="7034">
                  <c:v>8.5394769999999998</c:v>
                </c:pt>
                <c:pt idx="7035">
                  <c:v>8.4529759999999996</c:v>
                </c:pt>
                <c:pt idx="7036">
                  <c:v>8.3360819999999993</c:v>
                </c:pt>
                <c:pt idx="7037">
                  <c:v>8.3364720000000005</c:v>
                </c:pt>
                <c:pt idx="7038">
                  <c:v>8.4510090000000009</c:v>
                </c:pt>
                <c:pt idx="7039">
                  <c:v>8.5809580000000008</c:v>
                </c:pt>
                <c:pt idx="7040">
                  <c:v>8.7893989999999995</c:v>
                </c:pt>
                <c:pt idx="7041">
                  <c:v>8.9529589999999999</c:v>
                </c:pt>
                <c:pt idx="7042">
                  <c:v>9.0908750000000005</c:v>
                </c:pt>
                <c:pt idx="7043">
                  <c:v>9.145842</c:v>
                </c:pt>
                <c:pt idx="7044">
                  <c:v>9.2307710000000007</c:v>
                </c:pt>
                <c:pt idx="7045">
                  <c:v>9.2243720000000007</c:v>
                </c:pt>
                <c:pt idx="7046">
                  <c:v>9.0709389999999992</c:v>
                </c:pt>
                <c:pt idx="7047">
                  <c:v>9.0334939999999992</c:v>
                </c:pt>
                <c:pt idx="7048">
                  <c:v>9.0143629999999995</c:v>
                </c:pt>
                <c:pt idx="7049">
                  <c:v>8.9158430000000006</c:v>
                </c:pt>
                <c:pt idx="7050">
                  <c:v>8.8384149999999995</c:v>
                </c:pt>
                <c:pt idx="7051">
                  <c:v>8.5983490000000007</c:v>
                </c:pt>
                <c:pt idx="7052">
                  <c:v>8.4758289999999992</c:v>
                </c:pt>
                <c:pt idx="7053">
                  <c:v>8.3695570000000004</c:v>
                </c:pt>
                <c:pt idx="7054">
                  <c:v>8.2647589999999997</c:v>
                </c:pt>
                <c:pt idx="7055">
                  <c:v>8.1788290000000003</c:v>
                </c:pt>
                <c:pt idx="7056">
                  <c:v>8.0750469999999996</c:v>
                </c:pt>
                <c:pt idx="7057">
                  <c:v>7.9954320000000001</c:v>
                </c:pt>
                <c:pt idx="7058">
                  <c:v>7.8994689999999999</c:v>
                </c:pt>
                <c:pt idx="7059">
                  <c:v>7.8554079999999997</c:v>
                </c:pt>
                <c:pt idx="7060">
                  <c:v>7.7800180000000001</c:v>
                </c:pt>
                <c:pt idx="7061">
                  <c:v>7.742229</c:v>
                </c:pt>
                <c:pt idx="7062">
                  <c:v>7.7415539999999998</c:v>
                </c:pt>
                <c:pt idx="7063">
                  <c:v>7.8357530000000004</c:v>
                </c:pt>
                <c:pt idx="7064">
                  <c:v>7.9067509999999999</c:v>
                </c:pt>
                <c:pt idx="7065">
                  <c:v>8.0053830000000001</c:v>
                </c:pt>
                <c:pt idx="7066">
                  <c:v>8.0881670000000003</c:v>
                </c:pt>
                <c:pt idx="7067">
                  <c:v>8.151313</c:v>
                </c:pt>
                <c:pt idx="7068">
                  <c:v>8.21828</c:v>
                </c:pt>
                <c:pt idx="7069">
                  <c:v>8.3447589999999998</c:v>
                </c:pt>
                <c:pt idx="7070">
                  <c:v>8.3849699999999991</c:v>
                </c:pt>
                <c:pt idx="7071">
                  <c:v>8.3861360000000005</c:v>
                </c:pt>
                <c:pt idx="7072">
                  <c:v>8.2633779999999994</c:v>
                </c:pt>
                <c:pt idx="7073">
                  <c:v>8.1624979999999994</c:v>
                </c:pt>
                <c:pt idx="7074">
                  <c:v>8.0913450000000005</c:v>
                </c:pt>
                <c:pt idx="7075">
                  <c:v>7.9684730000000004</c:v>
                </c:pt>
                <c:pt idx="7076">
                  <c:v>7.9234520000000002</c:v>
                </c:pt>
                <c:pt idx="7077">
                  <c:v>7.860379</c:v>
                </c:pt>
                <c:pt idx="7078">
                  <c:v>7.8202879999999997</c:v>
                </c:pt>
                <c:pt idx="7079">
                  <c:v>7.8096500000000004</c:v>
                </c:pt>
                <c:pt idx="7080">
                  <c:v>7.7579190000000002</c:v>
                </c:pt>
                <c:pt idx="7081">
                  <c:v>7.7036749999999996</c:v>
                </c:pt>
                <c:pt idx="7082">
                  <c:v>7.6852999999999998</c:v>
                </c:pt>
                <c:pt idx="7083">
                  <c:v>7.723236</c:v>
                </c:pt>
                <c:pt idx="7084">
                  <c:v>7.7562009999999999</c:v>
                </c:pt>
                <c:pt idx="7085">
                  <c:v>8.0425149999999999</c:v>
                </c:pt>
                <c:pt idx="7086">
                  <c:v>8.3358059999999998</c:v>
                </c:pt>
                <c:pt idx="7087">
                  <c:v>8.5892309999999998</c:v>
                </c:pt>
                <c:pt idx="7088">
                  <c:v>8.779928</c:v>
                </c:pt>
                <c:pt idx="7089">
                  <c:v>8.9705919999999999</c:v>
                </c:pt>
                <c:pt idx="7090">
                  <c:v>9.2896479999999997</c:v>
                </c:pt>
                <c:pt idx="7091">
                  <c:v>9.5858039999999995</c:v>
                </c:pt>
                <c:pt idx="7092">
                  <c:v>9.8238880000000002</c:v>
                </c:pt>
                <c:pt idx="7093">
                  <c:v>10.028862999999999</c:v>
                </c:pt>
                <c:pt idx="7094">
                  <c:v>10.229661</c:v>
                </c:pt>
                <c:pt idx="7095">
                  <c:v>10.391940999999999</c:v>
                </c:pt>
                <c:pt idx="7096">
                  <c:v>10.454478999999999</c:v>
                </c:pt>
                <c:pt idx="7097">
                  <c:v>9.8582260000000002</c:v>
                </c:pt>
                <c:pt idx="7098">
                  <c:v>9.6772419999999997</c:v>
                </c:pt>
                <c:pt idx="7099">
                  <c:v>9.3097829999999995</c:v>
                </c:pt>
                <c:pt idx="7100">
                  <c:v>9.1527899999999995</c:v>
                </c:pt>
                <c:pt idx="7101">
                  <c:v>8.9638369999999998</c:v>
                </c:pt>
                <c:pt idx="7102">
                  <c:v>8.8392189999999999</c:v>
                </c:pt>
                <c:pt idx="7103">
                  <c:v>8.7511679999999998</c:v>
                </c:pt>
                <c:pt idx="7104">
                  <c:v>8.6701359999999994</c:v>
                </c:pt>
                <c:pt idx="7105">
                  <c:v>8.5958850000000009</c:v>
                </c:pt>
                <c:pt idx="7106">
                  <c:v>8.5133949999999992</c:v>
                </c:pt>
                <c:pt idx="7107">
                  <c:v>8.5148440000000001</c:v>
                </c:pt>
                <c:pt idx="7108">
                  <c:v>8.5106870000000008</c:v>
                </c:pt>
                <c:pt idx="7109">
                  <c:v>8.8218580000000006</c:v>
                </c:pt>
                <c:pt idx="7110">
                  <c:v>9.1002449999999993</c:v>
                </c:pt>
                <c:pt idx="7111">
                  <c:v>9.3339490000000005</c:v>
                </c:pt>
                <c:pt idx="7112">
                  <c:v>9.4782259999999994</c:v>
                </c:pt>
                <c:pt idx="7113">
                  <c:v>9.5911120000000007</c:v>
                </c:pt>
                <c:pt idx="7114">
                  <c:v>9.7062390000000001</c:v>
                </c:pt>
                <c:pt idx="7115">
                  <c:v>9.8174689999999991</c:v>
                </c:pt>
                <c:pt idx="7116">
                  <c:v>9.9110770000000006</c:v>
                </c:pt>
                <c:pt idx="7117">
                  <c:v>10.000238</c:v>
                </c:pt>
                <c:pt idx="7118">
                  <c:v>10.079936999999999</c:v>
                </c:pt>
                <c:pt idx="7119">
                  <c:v>10.167795999999999</c:v>
                </c:pt>
                <c:pt idx="7120">
                  <c:v>10.258003</c:v>
                </c:pt>
                <c:pt idx="7121">
                  <c:v>9.7287540000000003</c:v>
                </c:pt>
                <c:pt idx="7122">
                  <c:v>9.5758410000000005</c:v>
                </c:pt>
                <c:pt idx="7123">
                  <c:v>9.2210579999999993</c:v>
                </c:pt>
                <c:pt idx="7124">
                  <c:v>9.0740689999999997</c:v>
                </c:pt>
                <c:pt idx="7125">
                  <c:v>8.8424840000000007</c:v>
                </c:pt>
                <c:pt idx="7126">
                  <c:v>8.6796900000000008</c:v>
                </c:pt>
                <c:pt idx="7127">
                  <c:v>8.5614489999999996</c:v>
                </c:pt>
                <c:pt idx="7128">
                  <c:v>8.4380179999999996</c:v>
                </c:pt>
                <c:pt idx="7129">
                  <c:v>8.3487410000000004</c:v>
                </c:pt>
                <c:pt idx="7130">
                  <c:v>8.2470490000000005</c:v>
                </c:pt>
                <c:pt idx="7131">
                  <c:v>8.2819330000000004</c:v>
                </c:pt>
                <c:pt idx="7132">
                  <c:v>8.2732209999999995</c:v>
                </c:pt>
                <c:pt idx="7133">
                  <c:v>8.5956410000000005</c:v>
                </c:pt>
                <c:pt idx="7134">
                  <c:v>8.8593630000000001</c:v>
                </c:pt>
                <c:pt idx="7135">
                  <c:v>9.0938929999999996</c:v>
                </c:pt>
                <c:pt idx="7136">
                  <c:v>9.2445590000000006</c:v>
                </c:pt>
                <c:pt idx="7137">
                  <c:v>9.3472519999999992</c:v>
                </c:pt>
                <c:pt idx="7138">
                  <c:v>9.4569840000000003</c:v>
                </c:pt>
                <c:pt idx="7139">
                  <c:v>9.5754900000000003</c:v>
                </c:pt>
                <c:pt idx="7140">
                  <c:v>9.6708180000000006</c:v>
                </c:pt>
                <c:pt idx="7141">
                  <c:v>9.7632759999999994</c:v>
                </c:pt>
                <c:pt idx="7142">
                  <c:v>9.8397020000000008</c:v>
                </c:pt>
                <c:pt idx="7143">
                  <c:v>9.9399859999999993</c:v>
                </c:pt>
                <c:pt idx="7144">
                  <c:v>10.034093</c:v>
                </c:pt>
                <c:pt idx="7145">
                  <c:v>9.5386439999999997</c:v>
                </c:pt>
                <c:pt idx="7146">
                  <c:v>9.3797929999999994</c:v>
                </c:pt>
                <c:pt idx="7147">
                  <c:v>9.0667810000000006</c:v>
                </c:pt>
                <c:pt idx="7148">
                  <c:v>8.9349070000000008</c:v>
                </c:pt>
                <c:pt idx="7149">
                  <c:v>8.7036029999999993</c:v>
                </c:pt>
                <c:pt idx="7150">
                  <c:v>8.5421429999999994</c:v>
                </c:pt>
                <c:pt idx="7151">
                  <c:v>8.4351099999999999</c:v>
                </c:pt>
                <c:pt idx="7152">
                  <c:v>8.3181700000000003</c:v>
                </c:pt>
                <c:pt idx="7153">
                  <c:v>8.2320600000000006</c:v>
                </c:pt>
                <c:pt idx="7154">
                  <c:v>8.131812</c:v>
                </c:pt>
                <c:pt idx="7155">
                  <c:v>8.1754789999999993</c:v>
                </c:pt>
                <c:pt idx="7156">
                  <c:v>8.160615</c:v>
                </c:pt>
                <c:pt idx="7157">
                  <c:v>8.5004190000000008</c:v>
                </c:pt>
                <c:pt idx="7158">
                  <c:v>8.779477</c:v>
                </c:pt>
                <c:pt idx="7159">
                  <c:v>9.0110690000000009</c:v>
                </c:pt>
                <c:pt idx="7160">
                  <c:v>9.1610829999999996</c:v>
                </c:pt>
                <c:pt idx="7161">
                  <c:v>9.2619100000000003</c:v>
                </c:pt>
                <c:pt idx="7162">
                  <c:v>9.3705130000000008</c:v>
                </c:pt>
                <c:pt idx="7163">
                  <c:v>9.4918069999999997</c:v>
                </c:pt>
                <c:pt idx="7164">
                  <c:v>9.5874240000000004</c:v>
                </c:pt>
                <c:pt idx="7165">
                  <c:v>9.6723009999999991</c:v>
                </c:pt>
                <c:pt idx="7166">
                  <c:v>9.7621190000000002</c:v>
                </c:pt>
                <c:pt idx="7167">
                  <c:v>9.8583510000000008</c:v>
                </c:pt>
                <c:pt idx="7168">
                  <c:v>9.9577770000000001</c:v>
                </c:pt>
                <c:pt idx="7169">
                  <c:v>9.4791519999999991</c:v>
                </c:pt>
                <c:pt idx="7170">
                  <c:v>9.3312519999999992</c:v>
                </c:pt>
                <c:pt idx="7171">
                  <c:v>9.0204160000000009</c:v>
                </c:pt>
                <c:pt idx="7172">
                  <c:v>8.888916</c:v>
                </c:pt>
                <c:pt idx="7173">
                  <c:v>8.660107</c:v>
                </c:pt>
                <c:pt idx="7174">
                  <c:v>8.4998529999999999</c:v>
                </c:pt>
                <c:pt idx="7175">
                  <c:v>8.3918630000000007</c:v>
                </c:pt>
                <c:pt idx="7176">
                  <c:v>8.2738230000000001</c:v>
                </c:pt>
                <c:pt idx="7177">
                  <c:v>8.1842369999999995</c:v>
                </c:pt>
                <c:pt idx="7178">
                  <c:v>8.0781329999999993</c:v>
                </c:pt>
                <c:pt idx="7179">
                  <c:v>8.1233989999999991</c:v>
                </c:pt>
                <c:pt idx="7180">
                  <c:v>8.1169259999999994</c:v>
                </c:pt>
                <c:pt idx="7181">
                  <c:v>8.4658709999999999</c:v>
                </c:pt>
                <c:pt idx="7182">
                  <c:v>8.7476199999999995</c:v>
                </c:pt>
                <c:pt idx="7183">
                  <c:v>8.9995860000000008</c:v>
                </c:pt>
                <c:pt idx="7184">
                  <c:v>9.1510239999999996</c:v>
                </c:pt>
                <c:pt idx="7185">
                  <c:v>9.2617849999999997</c:v>
                </c:pt>
                <c:pt idx="7186">
                  <c:v>9.3906399999999994</c:v>
                </c:pt>
                <c:pt idx="7187">
                  <c:v>9.5693479999999997</c:v>
                </c:pt>
                <c:pt idx="7188">
                  <c:v>9.7510359999999991</c:v>
                </c:pt>
                <c:pt idx="7189">
                  <c:v>9.9978920000000002</c:v>
                </c:pt>
                <c:pt idx="7190">
                  <c:v>10.206935</c:v>
                </c:pt>
                <c:pt idx="7191">
                  <c:v>10.330059</c:v>
                </c:pt>
                <c:pt idx="7192">
                  <c:v>10.354824000000001</c:v>
                </c:pt>
                <c:pt idx="7193">
                  <c:v>9.7773009999999996</c:v>
                </c:pt>
                <c:pt idx="7194">
                  <c:v>9.6040790000000005</c:v>
                </c:pt>
                <c:pt idx="7195">
                  <c:v>9.2569809999999997</c:v>
                </c:pt>
                <c:pt idx="7196">
                  <c:v>9.1092279999999999</c:v>
                </c:pt>
                <c:pt idx="7197">
                  <c:v>8.8805219999999991</c:v>
                </c:pt>
                <c:pt idx="7198">
                  <c:v>8.7177439999999997</c:v>
                </c:pt>
                <c:pt idx="7199">
                  <c:v>8.593534</c:v>
                </c:pt>
                <c:pt idx="7200">
                  <c:v>8.4618289999999998</c:v>
                </c:pt>
                <c:pt idx="7201">
                  <c:v>8.3663830000000008</c:v>
                </c:pt>
                <c:pt idx="7202">
                  <c:v>8.2646979999999992</c:v>
                </c:pt>
                <c:pt idx="7203">
                  <c:v>8.2007139999999996</c:v>
                </c:pt>
                <c:pt idx="7204">
                  <c:v>8.1008289999999992</c:v>
                </c:pt>
                <c:pt idx="7205">
                  <c:v>8.1305099999999992</c:v>
                </c:pt>
                <c:pt idx="7206">
                  <c:v>8.2672950000000007</c:v>
                </c:pt>
                <c:pt idx="7207">
                  <c:v>8.4054599999999997</c:v>
                </c:pt>
                <c:pt idx="7208">
                  <c:v>8.6154650000000004</c:v>
                </c:pt>
                <c:pt idx="7209">
                  <c:v>8.7829069999999998</c:v>
                </c:pt>
                <c:pt idx="7210">
                  <c:v>8.9402030000000003</c:v>
                </c:pt>
                <c:pt idx="7211">
                  <c:v>9.1163380000000007</c:v>
                </c:pt>
                <c:pt idx="7212">
                  <c:v>9.246302</c:v>
                </c:pt>
                <c:pt idx="7213">
                  <c:v>9.2810769999999998</c:v>
                </c:pt>
                <c:pt idx="7214">
                  <c:v>9.1081479999999999</c:v>
                </c:pt>
                <c:pt idx="7215">
                  <c:v>9.036581</c:v>
                </c:pt>
                <c:pt idx="7216">
                  <c:v>9.0021129999999996</c:v>
                </c:pt>
                <c:pt idx="7217">
                  <c:v>8.9300069999999998</c:v>
                </c:pt>
                <c:pt idx="7218">
                  <c:v>8.8875379999999993</c:v>
                </c:pt>
                <c:pt idx="7219">
                  <c:v>8.6649890000000003</c:v>
                </c:pt>
                <c:pt idx="7220">
                  <c:v>8.5654850000000007</c:v>
                </c:pt>
                <c:pt idx="7221">
                  <c:v>8.4506399999999999</c:v>
                </c:pt>
                <c:pt idx="7222">
                  <c:v>8.3665219999999998</c:v>
                </c:pt>
                <c:pt idx="7223">
                  <c:v>8.2661250000000006</c:v>
                </c:pt>
                <c:pt idx="7224">
                  <c:v>8.1890459999999994</c:v>
                </c:pt>
                <c:pt idx="7225">
                  <c:v>8.0862269999999992</c:v>
                </c:pt>
                <c:pt idx="7226">
                  <c:v>8.0091629999999991</c:v>
                </c:pt>
                <c:pt idx="7227">
                  <c:v>7.922866</c:v>
                </c:pt>
                <c:pt idx="7228">
                  <c:v>7.8527940000000003</c:v>
                </c:pt>
                <c:pt idx="7229">
                  <c:v>7.7789359999999999</c:v>
                </c:pt>
                <c:pt idx="7230">
                  <c:v>7.7883930000000001</c:v>
                </c:pt>
                <c:pt idx="7231">
                  <c:v>7.7935270000000001</c:v>
                </c:pt>
                <c:pt idx="7232">
                  <c:v>7.8633819999999996</c:v>
                </c:pt>
                <c:pt idx="7233">
                  <c:v>7.978485</c:v>
                </c:pt>
                <c:pt idx="7234">
                  <c:v>8.0968560000000007</c:v>
                </c:pt>
                <c:pt idx="7235">
                  <c:v>8.2280040000000003</c:v>
                </c:pt>
                <c:pt idx="7236">
                  <c:v>8.3653729999999999</c:v>
                </c:pt>
                <c:pt idx="7237">
                  <c:v>8.4728329999999996</c:v>
                </c:pt>
                <c:pt idx="7238">
                  <c:v>8.4906030000000001</c:v>
                </c:pt>
                <c:pt idx="7239">
                  <c:v>8.4346060000000005</c:v>
                </c:pt>
                <c:pt idx="7240">
                  <c:v>8.2711649999999999</c:v>
                </c:pt>
                <c:pt idx="7241">
                  <c:v>8.1336019999999998</c:v>
                </c:pt>
                <c:pt idx="7242">
                  <c:v>8.0392340000000004</c:v>
                </c:pt>
                <c:pt idx="7243">
                  <c:v>7.8771360000000001</c:v>
                </c:pt>
                <c:pt idx="7244">
                  <c:v>7.8166789999999997</c:v>
                </c:pt>
                <c:pt idx="7245">
                  <c:v>7.7156779999999996</c:v>
                </c:pt>
                <c:pt idx="7246">
                  <c:v>7.6615760000000002</c:v>
                </c:pt>
                <c:pt idx="7247">
                  <c:v>7.6033629999999999</c:v>
                </c:pt>
                <c:pt idx="7248">
                  <c:v>7.5754950000000001</c:v>
                </c:pt>
                <c:pt idx="7249">
                  <c:v>7.5141239999999998</c:v>
                </c:pt>
                <c:pt idx="7250">
                  <c:v>7.4836720000000003</c:v>
                </c:pt>
                <c:pt idx="7251">
                  <c:v>7.4873620000000001</c:v>
                </c:pt>
                <c:pt idx="7252">
                  <c:v>7.5189190000000004</c:v>
                </c:pt>
                <c:pt idx="7253">
                  <c:v>7.8246399999999996</c:v>
                </c:pt>
                <c:pt idx="7254">
                  <c:v>8.1089819999999992</c:v>
                </c:pt>
                <c:pt idx="7255">
                  <c:v>8.3516960000000005</c:v>
                </c:pt>
                <c:pt idx="7256">
                  <c:v>8.5277270000000005</c:v>
                </c:pt>
                <c:pt idx="7257">
                  <c:v>8.6616440000000008</c:v>
                </c:pt>
                <c:pt idx="7258">
                  <c:v>8.7886279999999992</c:v>
                </c:pt>
                <c:pt idx="7259">
                  <c:v>8.9289020000000008</c:v>
                </c:pt>
                <c:pt idx="7260">
                  <c:v>9.0381529999999994</c:v>
                </c:pt>
                <c:pt idx="7261">
                  <c:v>9.1378299999999992</c:v>
                </c:pt>
                <c:pt idx="7262">
                  <c:v>9.2360769999999999</c:v>
                </c:pt>
                <c:pt idx="7263">
                  <c:v>9.349736</c:v>
                </c:pt>
                <c:pt idx="7264">
                  <c:v>9.4834739999999993</c:v>
                </c:pt>
                <c:pt idx="7265">
                  <c:v>9.0649829999999998</c:v>
                </c:pt>
                <c:pt idx="7266">
                  <c:v>8.9558680000000006</c:v>
                </c:pt>
                <c:pt idx="7267">
                  <c:v>8.6914739999999995</c:v>
                </c:pt>
                <c:pt idx="7268">
                  <c:v>8.5953020000000002</c:v>
                </c:pt>
                <c:pt idx="7269">
                  <c:v>8.4180309999999992</c:v>
                </c:pt>
                <c:pt idx="7270">
                  <c:v>8.298508</c:v>
                </c:pt>
                <c:pt idx="7271">
                  <c:v>8.2155590000000007</c:v>
                </c:pt>
                <c:pt idx="7272">
                  <c:v>8.129289</c:v>
                </c:pt>
                <c:pt idx="7273">
                  <c:v>8.0728089999999995</c:v>
                </c:pt>
                <c:pt idx="7274">
                  <c:v>8.0084619999999997</c:v>
                </c:pt>
                <c:pt idx="7275">
                  <c:v>8.0613810000000008</c:v>
                </c:pt>
                <c:pt idx="7276">
                  <c:v>8.0872910000000005</c:v>
                </c:pt>
                <c:pt idx="7277">
                  <c:v>8.4037919999999993</c:v>
                </c:pt>
                <c:pt idx="7278">
                  <c:v>8.6838239999999995</c:v>
                </c:pt>
                <c:pt idx="7279">
                  <c:v>8.9176110000000008</c:v>
                </c:pt>
                <c:pt idx="7280">
                  <c:v>9.0685599999999997</c:v>
                </c:pt>
                <c:pt idx="7281">
                  <c:v>9.1851830000000003</c:v>
                </c:pt>
                <c:pt idx="7282">
                  <c:v>9.3149300000000004</c:v>
                </c:pt>
                <c:pt idx="7283">
                  <c:v>9.4550900000000002</c:v>
                </c:pt>
                <c:pt idx="7284">
                  <c:v>9.5576319999999999</c:v>
                </c:pt>
                <c:pt idx="7285">
                  <c:v>9.6618670000000009</c:v>
                </c:pt>
                <c:pt idx="7286">
                  <c:v>9.7580220000000004</c:v>
                </c:pt>
                <c:pt idx="7287">
                  <c:v>9.8396690000000007</c:v>
                </c:pt>
                <c:pt idx="7288">
                  <c:v>9.9786300000000008</c:v>
                </c:pt>
                <c:pt idx="7289">
                  <c:v>9.5045920000000006</c:v>
                </c:pt>
                <c:pt idx="7290">
                  <c:v>9.3897910000000007</c:v>
                </c:pt>
                <c:pt idx="7291">
                  <c:v>9.0875819999999994</c:v>
                </c:pt>
                <c:pt idx="7292">
                  <c:v>8.9795999999999996</c:v>
                </c:pt>
                <c:pt idx="7293">
                  <c:v>8.8080829999999999</c:v>
                </c:pt>
                <c:pt idx="7294">
                  <c:v>8.6875909999999994</c:v>
                </c:pt>
                <c:pt idx="7295">
                  <c:v>8.5789390000000001</c:v>
                </c:pt>
                <c:pt idx="7296">
                  <c:v>8.4608059999999998</c:v>
                </c:pt>
                <c:pt idx="7297">
                  <c:v>8.353351</c:v>
                </c:pt>
                <c:pt idx="7298">
                  <c:v>8.237133</c:v>
                </c:pt>
                <c:pt idx="7299">
                  <c:v>8.2401649999999993</c:v>
                </c:pt>
                <c:pt idx="7300">
                  <c:v>8.2143270000000008</c:v>
                </c:pt>
                <c:pt idx="7301">
                  <c:v>8.5205509999999993</c:v>
                </c:pt>
                <c:pt idx="7302">
                  <c:v>8.7701689999999992</c:v>
                </c:pt>
                <c:pt idx="7303">
                  <c:v>8.9953330000000005</c:v>
                </c:pt>
                <c:pt idx="7304">
                  <c:v>9.1418499999999998</c:v>
                </c:pt>
                <c:pt idx="7305">
                  <c:v>9.2460789999999999</c:v>
                </c:pt>
                <c:pt idx="7306">
                  <c:v>9.3615189999999995</c:v>
                </c:pt>
                <c:pt idx="7307">
                  <c:v>9.4928840000000001</c:v>
                </c:pt>
                <c:pt idx="7308">
                  <c:v>9.5890579999999996</c:v>
                </c:pt>
                <c:pt idx="7309">
                  <c:v>9.6841439999999999</c:v>
                </c:pt>
                <c:pt idx="7310">
                  <c:v>9.7718159999999994</c:v>
                </c:pt>
                <c:pt idx="7311">
                  <c:v>9.8719049999999999</c:v>
                </c:pt>
                <c:pt idx="7312">
                  <c:v>9.9734820000000006</c:v>
                </c:pt>
                <c:pt idx="7313">
                  <c:v>9.4784950000000006</c:v>
                </c:pt>
                <c:pt idx="7314">
                  <c:v>9.3181329999999996</c:v>
                </c:pt>
                <c:pt idx="7315">
                  <c:v>9.0002289999999991</c:v>
                </c:pt>
                <c:pt idx="7316">
                  <c:v>8.8632530000000003</c:v>
                </c:pt>
                <c:pt idx="7317">
                  <c:v>8.6190929999999994</c:v>
                </c:pt>
                <c:pt idx="7318">
                  <c:v>8.4383929999999996</c:v>
                </c:pt>
                <c:pt idx="7319">
                  <c:v>8.3170940000000009</c:v>
                </c:pt>
                <c:pt idx="7320">
                  <c:v>8.1852630000000008</c:v>
                </c:pt>
                <c:pt idx="7321">
                  <c:v>8.0772060000000003</c:v>
                </c:pt>
                <c:pt idx="7322">
                  <c:v>7.9395829999999998</c:v>
                </c:pt>
                <c:pt idx="7323">
                  <c:v>7.9616449999999999</c:v>
                </c:pt>
                <c:pt idx="7324">
                  <c:v>7.9284350000000003</c:v>
                </c:pt>
                <c:pt idx="7325">
                  <c:v>8.2688790000000001</c:v>
                </c:pt>
                <c:pt idx="7326">
                  <c:v>8.5357009999999995</c:v>
                </c:pt>
                <c:pt idx="7327">
                  <c:v>8.8179970000000001</c:v>
                </c:pt>
                <c:pt idx="7328">
                  <c:v>8.9920229999999997</c:v>
                </c:pt>
                <c:pt idx="7329">
                  <c:v>9.129467</c:v>
                </c:pt>
                <c:pt idx="7330">
                  <c:v>9.2527170000000005</c:v>
                </c:pt>
                <c:pt idx="7331">
                  <c:v>9.3800249999999998</c:v>
                </c:pt>
                <c:pt idx="7332">
                  <c:v>9.4577840000000002</c:v>
                </c:pt>
                <c:pt idx="7333">
                  <c:v>9.5387000000000004</c:v>
                </c:pt>
                <c:pt idx="7334">
                  <c:v>9.6300050000000006</c:v>
                </c:pt>
                <c:pt idx="7335">
                  <c:v>9.7511679999999998</c:v>
                </c:pt>
                <c:pt idx="7336">
                  <c:v>9.8416809999999995</c:v>
                </c:pt>
                <c:pt idx="7337">
                  <c:v>9.3420159999999992</c:v>
                </c:pt>
                <c:pt idx="7338">
                  <c:v>9.1741379999999992</c:v>
                </c:pt>
                <c:pt idx="7339">
                  <c:v>8.8439289999999993</c:v>
                </c:pt>
                <c:pt idx="7340">
                  <c:v>8.6829549999999998</c:v>
                </c:pt>
                <c:pt idx="7341">
                  <c:v>8.3926280000000002</c:v>
                </c:pt>
                <c:pt idx="7342">
                  <c:v>8.1702709999999996</c:v>
                </c:pt>
                <c:pt idx="7343">
                  <c:v>8.0117360000000009</c:v>
                </c:pt>
                <c:pt idx="7344">
                  <c:v>7.8260459999999998</c:v>
                </c:pt>
                <c:pt idx="7345">
                  <c:v>7.686814</c:v>
                </c:pt>
                <c:pt idx="7346">
                  <c:v>7.5319539999999998</c:v>
                </c:pt>
                <c:pt idx="7347">
                  <c:v>7.5528310000000003</c:v>
                </c:pt>
                <c:pt idx="7348">
                  <c:v>7.5115400000000001</c:v>
                </c:pt>
                <c:pt idx="7349">
                  <c:v>7.9084810000000001</c:v>
                </c:pt>
                <c:pt idx="7350">
                  <c:v>8.2158909999999992</c:v>
                </c:pt>
                <c:pt idx="7351">
                  <c:v>8.5416849999999993</c:v>
                </c:pt>
                <c:pt idx="7352">
                  <c:v>8.7859730000000003</c:v>
                </c:pt>
                <c:pt idx="7353">
                  <c:v>8.9638200000000001</c:v>
                </c:pt>
                <c:pt idx="7354">
                  <c:v>9.0809709999999999</c:v>
                </c:pt>
                <c:pt idx="7355">
                  <c:v>9.2439610000000005</c:v>
                </c:pt>
                <c:pt idx="7356">
                  <c:v>9.4402530000000002</c:v>
                </c:pt>
                <c:pt idx="7357">
                  <c:v>9.5966590000000007</c:v>
                </c:pt>
                <c:pt idx="7358">
                  <c:v>9.6927479999999999</c:v>
                </c:pt>
                <c:pt idx="7359">
                  <c:v>9.7487180000000002</c:v>
                </c:pt>
                <c:pt idx="7360">
                  <c:v>9.8426530000000003</c:v>
                </c:pt>
                <c:pt idx="7361">
                  <c:v>9.3562960000000004</c:v>
                </c:pt>
                <c:pt idx="7362">
                  <c:v>9.2036239999999996</c:v>
                </c:pt>
                <c:pt idx="7363">
                  <c:v>8.8935420000000001</c:v>
                </c:pt>
                <c:pt idx="7364">
                  <c:v>8.7573950000000007</c:v>
                </c:pt>
                <c:pt idx="7365">
                  <c:v>8.510586</c:v>
                </c:pt>
                <c:pt idx="7366">
                  <c:v>8.3390509999999995</c:v>
                </c:pt>
                <c:pt idx="7367">
                  <c:v>8.2136929999999992</c:v>
                </c:pt>
                <c:pt idx="7368">
                  <c:v>8.0846440000000008</c:v>
                </c:pt>
                <c:pt idx="7369">
                  <c:v>7.9975959999999997</c:v>
                </c:pt>
                <c:pt idx="7370">
                  <c:v>7.893262</c:v>
                </c:pt>
                <c:pt idx="7371">
                  <c:v>7.8364719999999997</c:v>
                </c:pt>
                <c:pt idx="7372">
                  <c:v>7.7443109999999997</c:v>
                </c:pt>
                <c:pt idx="7373">
                  <c:v>7.8088240000000004</c:v>
                </c:pt>
                <c:pt idx="7374">
                  <c:v>7.9565599999999996</c:v>
                </c:pt>
                <c:pt idx="7375">
                  <c:v>8.0562950000000004</c:v>
                </c:pt>
                <c:pt idx="7376">
                  <c:v>8.2355420000000006</c:v>
                </c:pt>
                <c:pt idx="7377">
                  <c:v>8.3597649999999994</c:v>
                </c:pt>
                <c:pt idx="7378">
                  <c:v>8.4701419999999992</c:v>
                </c:pt>
                <c:pt idx="7379">
                  <c:v>8.5616500000000002</c:v>
                </c:pt>
                <c:pt idx="7380">
                  <c:v>8.6234420000000007</c:v>
                </c:pt>
                <c:pt idx="7381">
                  <c:v>8.6648379999999996</c:v>
                </c:pt>
                <c:pt idx="7382">
                  <c:v>8.5432790000000001</c:v>
                </c:pt>
                <c:pt idx="7383">
                  <c:v>8.5114769999999993</c:v>
                </c:pt>
                <c:pt idx="7384">
                  <c:v>8.4840099999999996</c:v>
                </c:pt>
                <c:pt idx="7385">
                  <c:v>8.3686249999999998</c:v>
                </c:pt>
                <c:pt idx="7386">
                  <c:v>8.2871799999999993</c:v>
                </c:pt>
                <c:pt idx="7387">
                  <c:v>8.0656529999999993</c:v>
                </c:pt>
                <c:pt idx="7388">
                  <c:v>7.9524679999999996</c:v>
                </c:pt>
                <c:pt idx="7389">
                  <c:v>7.8684620000000001</c:v>
                </c:pt>
                <c:pt idx="7390">
                  <c:v>7.7871550000000003</c:v>
                </c:pt>
                <c:pt idx="7391">
                  <c:v>7.7344780000000002</c:v>
                </c:pt>
                <c:pt idx="7392">
                  <c:v>7.6622849999999998</c:v>
                </c:pt>
                <c:pt idx="7393">
                  <c:v>7.6185150000000004</c:v>
                </c:pt>
                <c:pt idx="7394">
                  <c:v>7.5545359999999997</c:v>
                </c:pt>
                <c:pt idx="7395">
                  <c:v>7.5353890000000003</c:v>
                </c:pt>
                <c:pt idx="7396">
                  <c:v>7.4763789999999997</c:v>
                </c:pt>
                <c:pt idx="7397">
                  <c:v>7.4636189999999996</c:v>
                </c:pt>
                <c:pt idx="7398">
                  <c:v>7.4648709999999996</c:v>
                </c:pt>
                <c:pt idx="7399">
                  <c:v>7.515809</c:v>
                </c:pt>
                <c:pt idx="7400">
                  <c:v>7.5645319999999998</c:v>
                </c:pt>
                <c:pt idx="7401">
                  <c:v>7.6148319999999998</c:v>
                </c:pt>
                <c:pt idx="7402">
                  <c:v>7.6561789999999998</c:v>
                </c:pt>
                <c:pt idx="7403">
                  <c:v>7.6959949999999999</c:v>
                </c:pt>
                <c:pt idx="7404">
                  <c:v>7.706499</c:v>
                </c:pt>
                <c:pt idx="7405">
                  <c:v>7.7306419999999996</c:v>
                </c:pt>
                <c:pt idx="7406">
                  <c:v>7.7190510000000003</c:v>
                </c:pt>
                <c:pt idx="7407">
                  <c:v>7.7044490000000003</c:v>
                </c:pt>
                <c:pt idx="7408">
                  <c:v>7.5729879999999996</c:v>
                </c:pt>
                <c:pt idx="7409">
                  <c:v>7.5124919999999999</c:v>
                </c:pt>
                <c:pt idx="7410">
                  <c:v>7.4409320000000001</c:v>
                </c:pt>
                <c:pt idx="7411">
                  <c:v>7.3399559999999999</c:v>
                </c:pt>
                <c:pt idx="7412">
                  <c:v>7.2758219999999998</c:v>
                </c:pt>
                <c:pt idx="7413">
                  <c:v>7.2154509999999998</c:v>
                </c:pt>
                <c:pt idx="7414">
                  <c:v>7.142836</c:v>
                </c:pt>
                <c:pt idx="7415">
                  <c:v>7.1317690000000002</c:v>
                </c:pt>
                <c:pt idx="7416">
                  <c:v>7.0730570000000004</c:v>
                </c:pt>
                <c:pt idx="7417">
                  <c:v>7.0467820000000003</c:v>
                </c:pt>
                <c:pt idx="7418">
                  <c:v>6.9832869999999998</c:v>
                </c:pt>
                <c:pt idx="7419">
                  <c:v>6.9494730000000002</c:v>
                </c:pt>
                <c:pt idx="7420">
                  <c:v>6.957954</c:v>
                </c:pt>
                <c:pt idx="7421">
                  <c:v>6.9989330000000001</c:v>
                </c:pt>
                <c:pt idx="7422">
                  <c:v>7.339906</c:v>
                </c:pt>
                <c:pt idx="7423">
                  <c:v>7.6497479999999998</c:v>
                </c:pt>
                <c:pt idx="7424">
                  <c:v>7.9216530000000001</c:v>
                </c:pt>
                <c:pt idx="7425">
                  <c:v>8.1202190000000005</c:v>
                </c:pt>
                <c:pt idx="7426">
                  <c:v>8.2740209999999994</c:v>
                </c:pt>
                <c:pt idx="7427">
                  <c:v>8.4244129999999995</c:v>
                </c:pt>
                <c:pt idx="7428">
                  <c:v>8.5777839999999994</c:v>
                </c:pt>
                <c:pt idx="7429">
                  <c:v>8.6993100000000005</c:v>
                </c:pt>
                <c:pt idx="7430">
                  <c:v>8.8116350000000008</c:v>
                </c:pt>
                <c:pt idx="7431">
                  <c:v>8.9156929999999992</c:v>
                </c:pt>
                <c:pt idx="7432">
                  <c:v>9.0324469999999994</c:v>
                </c:pt>
                <c:pt idx="7433">
                  <c:v>9.156307</c:v>
                </c:pt>
                <c:pt idx="7434">
                  <c:v>8.7526010000000003</c:v>
                </c:pt>
                <c:pt idx="7435">
                  <c:v>8.6571660000000001</c:v>
                </c:pt>
                <c:pt idx="7436">
                  <c:v>8.3959510000000002</c:v>
                </c:pt>
                <c:pt idx="7437">
                  <c:v>8.3007340000000003</c:v>
                </c:pt>
                <c:pt idx="7438">
                  <c:v>8.1085100000000008</c:v>
                </c:pt>
                <c:pt idx="7439">
                  <c:v>7.9776749999999996</c:v>
                </c:pt>
                <c:pt idx="7440">
                  <c:v>7.8993599999999997</c:v>
                </c:pt>
                <c:pt idx="7441">
                  <c:v>7.8176920000000001</c:v>
                </c:pt>
                <c:pt idx="7442">
                  <c:v>7.7652479999999997</c:v>
                </c:pt>
                <c:pt idx="7443">
                  <c:v>7.7025709999999998</c:v>
                </c:pt>
                <c:pt idx="7444">
                  <c:v>7.7540500000000003</c:v>
                </c:pt>
                <c:pt idx="7445">
                  <c:v>7.7706460000000002</c:v>
                </c:pt>
                <c:pt idx="7446">
                  <c:v>8.100562</c:v>
                </c:pt>
                <c:pt idx="7447">
                  <c:v>8.3874499999999994</c:v>
                </c:pt>
                <c:pt idx="7448">
                  <c:v>8.6379839999999994</c:v>
                </c:pt>
                <c:pt idx="7449">
                  <c:v>8.7957330000000002</c:v>
                </c:pt>
                <c:pt idx="7450">
                  <c:v>8.9116850000000003</c:v>
                </c:pt>
                <c:pt idx="7451">
                  <c:v>9.0429379999999995</c:v>
                </c:pt>
                <c:pt idx="7452">
                  <c:v>9.186439</c:v>
                </c:pt>
                <c:pt idx="7453">
                  <c:v>9.2887009999999997</c:v>
                </c:pt>
                <c:pt idx="7454">
                  <c:v>9.3977190000000004</c:v>
                </c:pt>
                <c:pt idx="7455">
                  <c:v>9.4850100000000008</c:v>
                </c:pt>
                <c:pt idx="7456">
                  <c:v>9.5654599999999999</c:v>
                </c:pt>
                <c:pt idx="7457">
                  <c:v>9.7041730000000008</c:v>
                </c:pt>
                <c:pt idx="7458">
                  <c:v>9.2643000000000004</c:v>
                </c:pt>
                <c:pt idx="7459">
                  <c:v>9.1352349999999998</c:v>
                </c:pt>
                <c:pt idx="7460">
                  <c:v>8.844106</c:v>
                </c:pt>
                <c:pt idx="7461">
                  <c:v>8.7309730000000005</c:v>
                </c:pt>
                <c:pt idx="7462">
                  <c:v>8.5410540000000008</c:v>
                </c:pt>
                <c:pt idx="7463">
                  <c:v>8.4140189999999997</c:v>
                </c:pt>
                <c:pt idx="7464">
                  <c:v>8.3245459999999998</c:v>
                </c:pt>
                <c:pt idx="7465">
                  <c:v>8.2286289999999997</c:v>
                </c:pt>
                <c:pt idx="7466">
                  <c:v>8.1612589999999994</c:v>
                </c:pt>
                <c:pt idx="7467">
                  <c:v>8.0910740000000008</c:v>
                </c:pt>
                <c:pt idx="7468">
                  <c:v>8.1504329999999996</c:v>
                </c:pt>
                <c:pt idx="7469">
                  <c:v>8.1627700000000001</c:v>
                </c:pt>
                <c:pt idx="7470">
                  <c:v>8.4666870000000003</c:v>
                </c:pt>
                <c:pt idx="7471">
                  <c:v>8.7664179999999998</c:v>
                </c:pt>
                <c:pt idx="7472">
                  <c:v>9.0343440000000008</c:v>
                </c:pt>
                <c:pt idx="7473">
                  <c:v>9.2108930000000004</c:v>
                </c:pt>
                <c:pt idx="7474">
                  <c:v>9.3269629999999992</c:v>
                </c:pt>
                <c:pt idx="7475">
                  <c:v>9.4536700000000007</c:v>
                </c:pt>
                <c:pt idx="7476">
                  <c:v>9.5615299999999994</c:v>
                </c:pt>
                <c:pt idx="7477">
                  <c:v>9.626932</c:v>
                </c:pt>
                <c:pt idx="7478">
                  <c:v>9.7108600000000003</c:v>
                </c:pt>
                <c:pt idx="7479">
                  <c:v>9.7875019999999999</c:v>
                </c:pt>
                <c:pt idx="7480">
                  <c:v>9.8815360000000005</c:v>
                </c:pt>
                <c:pt idx="7481">
                  <c:v>9.9861719999999998</c:v>
                </c:pt>
                <c:pt idx="7482">
                  <c:v>9.4735750000000003</c:v>
                </c:pt>
                <c:pt idx="7483">
                  <c:v>9.3245640000000005</c:v>
                </c:pt>
                <c:pt idx="7484">
                  <c:v>8.9990919999999992</c:v>
                </c:pt>
                <c:pt idx="7485">
                  <c:v>8.8612149999999996</c:v>
                </c:pt>
                <c:pt idx="7486">
                  <c:v>8.6351790000000008</c:v>
                </c:pt>
                <c:pt idx="7487">
                  <c:v>8.4768279999999994</c:v>
                </c:pt>
                <c:pt idx="7488">
                  <c:v>8.3681439999999991</c:v>
                </c:pt>
                <c:pt idx="7489">
                  <c:v>8.2498439999999995</c:v>
                </c:pt>
                <c:pt idx="7490">
                  <c:v>8.1605120000000007</c:v>
                </c:pt>
                <c:pt idx="7491">
                  <c:v>8.0520250000000004</c:v>
                </c:pt>
                <c:pt idx="7492">
                  <c:v>8.08629</c:v>
                </c:pt>
                <c:pt idx="7493">
                  <c:v>8.0731359999999999</c:v>
                </c:pt>
                <c:pt idx="7494">
                  <c:v>8.4020069999999993</c:v>
                </c:pt>
                <c:pt idx="7495">
                  <c:v>8.6762200000000007</c:v>
                </c:pt>
                <c:pt idx="7496">
                  <c:v>8.9157360000000008</c:v>
                </c:pt>
                <c:pt idx="7497">
                  <c:v>9.069464</c:v>
                </c:pt>
                <c:pt idx="7498">
                  <c:v>9.1814180000000007</c:v>
                </c:pt>
                <c:pt idx="7499">
                  <c:v>9.3137640000000008</c:v>
                </c:pt>
                <c:pt idx="7500">
                  <c:v>9.4576480000000007</c:v>
                </c:pt>
                <c:pt idx="7501">
                  <c:v>9.5691360000000003</c:v>
                </c:pt>
                <c:pt idx="7502">
                  <c:v>9.6729249999999993</c:v>
                </c:pt>
                <c:pt idx="7503">
                  <c:v>9.7465449999999993</c:v>
                </c:pt>
                <c:pt idx="7504">
                  <c:v>9.8323800000000006</c:v>
                </c:pt>
                <c:pt idx="7505">
                  <c:v>9.9218209999999996</c:v>
                </c:pt>
                <c:pt idx="7506">
                  <c:v>9.4223470000000002</c:v>
                </c:pt>
                <c:pt idx="7507">
                  <c:v>9.2572869999999998</c:v>
                </c:pt>
                <c:pt idx="7508">
                  <c:v>8.9454890000000002</c:v>
                </c:pt>
                <c:pt idx="7509">
                  <c:v>8.8120349999999998</c:v>
                </c:pt>
                <c:pt idx="7510">
                  <c:v>8.5707730000000009</c:v>
                </c:pt>
                <c:pt idx="7511">
                  <c:v>8.3991220000000002</c:v>
                </c:pt>
                <c:pt idx="7512">
                  <c:v>8.2875809999999994</c:v>
                </c:pt>
                <c:pt idx="7513">
                  <c:v>8.1632010000000008</c:v>
                </c:pt>
                <c:pt idx="7514">
                  <c:v>8.0723389999999995</c:v>
                </c:pt>
                <c:pt idx="7515">
                  <c:v>7.9695650000000002</c:v>
                </c:pt>
                <c:pt idx="7516">
                  <c:v>8.0131549999999994</c:v>
                </c:pt>
                <c:pt idx="7517">
                  <c:v>7.9929199999999998</c:v>
                </c:pt>
                <c:pt idx="7518">
                  <c:v>8.3356569999999994</c:v>
                </c:pt>
                <c:pt idx="7519">
                  <c:v>8.6210059999999995</c:v>
                </c:pt>
                <c:pt idx="7520">
                  <c:v>8.8652580000000007</c:v>
                </c:pt>
                <c:pt idx="7521">
                  <c:v>9.0229499999999998</c:v>
                </c:pt>
                <c:pt idx="7522">
                  <c:v>9.1291159999999998</c:v>
                </c:pt>
                <c:pt idx="7523">
                  <c:v>9.2448739999999994</c:v>
                </c:pt>
                <c:pt idx="7524">
                  <c:v>9.3704750000000008</c:v>
                </c:pt>
                <c:pt idx="7525">
                  <c:v>9.4602039999999992</c:v>
                </c:pt>
                <c:pt idx="7526">
                  <c:v>9.5412389999999991</c:v>
                </c:pt>
                <c:pt idx="7527">
                  <c:v>9.6181479999999997</c:v>
                </c:pt>
                <c:pt idx="7528">
                  <c:v>9.7058180000000007</c:v>
                </c:pt>
                <c:pt idx="7529">
                  <c:v>9.7942330000000002</c:v>
                </c:pt>
                <c:pt idx="7530">
                  <c:v>9.3215369999999993</c:v>
                </c:pt>
                <c:pt idx="7531">
                  <c:v>9.1825810000000008</c:v>
                </c:pt>
                <c:pt idx="7532">
                  <c:v>8.8908729999999991</c:v>
                </c:pt>
                <c:pt idx="7533">
                  <c:v>8.773612</c:v>
                </c:pt>
                <c:pt idx="7534">
                  <c:v>8.5580230000000004</c:v>
                </c:pt>
                <c:pt idx="7535">
                  <c:v>8.4079599999999992</c:v>
                </c:pt>
                <c:pt idx="7536">
                  <c:v>8.2995780000000003</c:v>
                </c:pt>
                <c:pt idx="7537">
                  <c:v>8.1874129999999994</c:v>
                </c:pt>
                <c:pt idx="7538">
                  <c:v>8.1078299999999999</c:v>
                </c:pt>
                <c:pt idx="7539">
                  <c:v>8.0199459999999991</c:v>
                </c:pt>
                <c:pt idx="7540">
                  <c:v>7.9738980000000002</c:v>
                </c:pt>
                <c:pt idx="7541">
                  <c:v>7.8890510000000003</c:v>
                </c:pt>
                <c:pt idx="7542">
                  <c:v>7.8501139999999996</c:v>
                </c:pt>
                <c:pt idx="7543">
                  <c:v>7.8984040000000002</c:v>
                </c:pt>
                <c:pt idx="7544">
                  <c:v>8.0355699999999999</c:v>
                </c:pt>
                <c:pt idx="7545">
                  <c:v>8.1311140000000002</c:v>
                </c:pt>
                <c:pt idx="7546">
                  <c:v>8.2143829999999998</c:v>
                </c:pt>
                <c:pt idx="7547">
                  <c:v>8.3152840000000001</c:v>
                </c:pt>
                <c:pt idx="7548">
                  <c:v>8.4054529999999996</c:v>
                </c:pt>
                <c:pt idx="7549">
                  <c:v>8.4682700000000004</c:v>
                </c:pt>
                <c:pt idx="7550">
                  <c:v>8.4564990000000009</c:v>
                </c:pt>
                <c:pt idx="7551">
                  <c:v>8.380668</c:v>
                </c:pt>
                <c:pt idx="7552">
                  <c:v>8.2815309999999993</c:v>
                </c:pt>
                <c:pt idx="7553">
                  <c:v>8.0431270000000001</c:v>
                </c:pt>
                <c:pt idx="7554">
                  <c:v>7.9146960000000002</c:v>
                </c:pt>
                <c:pt idx="7555">
                  <c:v>7.7818639999999997</c:v>
                </c:pt>
                <c:pt idx="7556">
                  <c:v>7.6253840000000004</c:v>
                </c:pt>
                <c:pt idx="7557">
                  <c:v>7.511018</c:v>
                </c:pt>
                <c:pt idx="7558">
                  <c:v>7.4175870000000002</c:v>
                </c:pt>
                <c:pt idx="7559">
                  <c:v>7.3027040000000003</c:v>
                </c:pt>
                <c:pt idx="7560">
                  <c:v>7.2237590000000003</c:v>
                </c:pt>
                <c:pt idx="7561">
                  <c:v>7.1184459999999996</c:v>
                </c:pt>
                <c:pt idx="7562">
                  <c:v>7.0596509999999997</c:v>
                </c:pt>
                <c:pt idx="7563">
                  <c:v>6.9734809999999996</c:v>
                </c:pt>
                <c:pt idx="7564">
                  <c:v>6.9433879999999997</c:v>
                </c:pt>
                <c:pt idx="7565">
                  <c:v>6.8698230000000002</c:v>
                </c:pt>
                <c:pt idx="7566">
                  <c:v>6.8593270000000004</c:v>
                </c:pt>
                <c:pt idx="7567">
                  <c:v>6.8892680000000004</c:v>
                </c:pt>
                <c:pt idx="7568">
                  <c:v>6.9365410000000001</c:v>
                </c:pt>
                <c:pt idx="7569">
                  <c:v>6.9721529999999996</c:v>
                </c:pt>
                <c:pt idx="7570">
                  <c:v>7.0378179999999997</c:v>
                </c:pt>
                <c:pt idx="7571">
                  <c:v>7.075151</c:v>
                </c:pt>
                <c:pt idx="7572">
                  <c:v>7.134811</c:v>
                </c:pt>
                <c:pt idx="7573">
                  <c:v>7.1599919999999999</c:v>
                </c:pt>
                <c:pt idx="7574">
                  <c:v>7.18316</c:v>
                </c:pt>
                <c:pt idx="7575">
                  <c:v>7.157146</c:v>
                </c:pt>
                <c:pt idx="7576">
                  <c:v>7.1544720000000002</c:v>
                </c:pt>
                <c:pt idx="7577">
                  <c:v>7.0507309999999999</c:v>
                </c:pt>
                <c:pt idx="7578">
                  <c:v>7.0342820000000001</c:v>
                </c:pt>
                <c:pt idx="7579">
                  <c:v>6.9810379999999999</c:v>
                </c:pt>
                <c:pt idx="7580">
                  <c:v>6.8975330000000001</c:v>
                </c:pt>
                <c:pt idx="7581">
                  <c:v>6.8606749999999996</c:v>
                </c:pt>
                <c:pt idx="7582">
                  <c:v>6.8276490000000001</c:v>
                </c:pt>
                <c:pt idx="7583">
                  <c:v>6.7687650000000001</c:v>
                </c:pt>
                <c:pt idx="7584">
                  <c:v>6.7735050000000001</c:v>
                </c:pt>
                <c:pt idx="7585">
                  <c:v>6.7321270000000002</c:v>
                </c:pt>
                <c:pt idx="7586">
                  <c:v>6.7249860000000004</c:v>
                </c:pt>
                <c:pt idx="7587">
                  <c:v>6.6770659999999999</c:v>
                </c:pt>
                <c:pt idx="7588">
                  <c:v>6.7403690000000003</c:v>
                </c:pt>
                <c:pt idx="7589">
                  <c:v>6.7555300000000003</c:v>
                </c:pt>
                <c:pt idx="7590">
                  <c:v>7.0898190000000003</c:v>
                </c:pt>
                <c:pt idx="7591">
                  <c:v>7.4303980000000003</c:v>
                </c:pt>
                <c:pt idx="7592">
                  <c:v>7.72478</c:v>
                </c:pt>
                <c:pt idx="7593">
                  <c:v>7.9215010000000001</c:v>
                </c:pt>
                <c:pt idx="7594">
                  <c:v>8.0863560000000003</c:v>
                </c:pt>
                <c:pt idx="7595">
                  <c:v>8.2588240000000006</c:v>
                </c:pt>
                <c:pt idx="7596">
                  <c:v>8.5431740000000005</c:v>
                </c:pt>
                <c:pt idx="7597">
                  <c:v>8.8042010000000008</c:v>
                </c:pt>
                <c:pt idx="7598">
                  <c:v>8.9917649999999991</c:v>
                </c:pt>
                <c:pt idx="7599">
                  <c:v>9.1102889999999999</c:v>
                </c:pt>
                <c:pt idx="7600">
                  <c:v>9.0931499999999996</c:v>
                </c:pt>
                <c:pt idx="7601">
                  <c:v>9.2141990000000007</c:v>
                </c:pt>
                <c:pt idx="7602">
                  <c:v>8.7530999999999999</c:v>
                </c:pt>
                <c:pt idx="7603">
                  <c:v>8.6406290000000006</c:v>
                </c:pt>
                <c:pt idx="7604">
                  <c:v>8.3632690000000007</c:v>
                </c:pt>
                <c:pt idx="7605">
                  <c:v>8.2485730000000004</c:v>
                </c:pt>
                <c:pt idx="7606">
                  <c:v>8.0285510000000002</c:v>
                </c:pt>
                <c:pt idx="7607">
                  <c:v>7.864376</c:v>
                </c:pt>
                <c:pt idx="7608">
                  <c:v>7.758165</c:v>
                </c:pt>
                <c:pt idx="7609">
                  <c:v>7.6411759999999997</c:v>
                </c:pt>
                <c:pt idx="7610">
                  <c:v>7.570284</c:v>
                </c:pt>
                <c:pt idx="7611">
                  <c:v>7.4800680000000002</c:v>
                </c:pt>
                <c:pt idx="7612">
                  <c:v>7.5075019999999997</c:v>
                </c:pt>
                <c:pt idx="7613">
                  <c:v>7.508432</c:v>
                </c:pt>
                <c:pt idx="7614">
                  <c:v>7.8594609999999996</c:v>
                </c:pt>
                <c:pt idx="7615">
                  <c:v>8.148199</c:v>
                </c:pt>
                <c:pt idx="7616">
                  <c:v>8.3898329999999994</c:v>
                </c:pt>
                <c:pt idx="7617">
                  <c:v>8.5509559999999993</c:v>
                </c:pt>
                <c:pt idx="7618">
                  <c:v>8.6733910000000005</c:v>
                </c:pt>
                <c:pt idx="7619">
                  <c:v>8.7927520000000001</c:v>
                </c:pt>
                <c:pt idx="7620">
                  <c:v>8.9301960000000005</c:v>
                </c:pt>
                <c:pt idx="7621">
                  <c:v>9.0341740000000001</c:v>
                </c:pt>
                <c:pt idx="7622">
                  <c:v>9.1309129999999996</c:v>
                </c:pt>
                <c:pt idx="7623">
                  <c:v>9.2157280000000004</c:v>
                </c:pt>
                <c:pt idx="7624">
                  <c:v>9.3138140000000007</c:v>
                </c:pt>
                <c:pt idx="7625">
                  <c:v>9.4259970000000006</c:v>
                </c:pt>
                <c:pt idx="7626">
                  <c:v>8.9916099999999997</c:v>
                </c:pt>
                <c:pt idx="7627">
                  <c:v>8.8682660000000002</c:v>
                </c:pt>
                <c:pt idx="7628">
                  <c:v>8.5857329999999994</c:v>
                </c:pt>
                <c:pt idx="7629">
                  <c:v>8.4687269999999994</c:v>
                </c:pt>
                <c:pt idx="7630">
                  <c:v>8.2478529999999992</c:v>
                </c:pt>
                <c:pt idx="7631">
                  <c:v>8.097156</c:v>
                </c:pt>
                <c:pt idx="7632">
                  <c:v>7.9979310000000003</c:v>
                </c:pt>
                <c:pt idx="7633">
                  <c:v>7.883095</c:v>
                </c:pt>
                <c:pt idx="7634">
                  <c:v>7.8002929999999999</c:v>
                </c:pt>
                <c:pt idx="7635">
                  <c:v>7.7015719999999996</c:v>
                </c:pt>
                <c:pt idx="7636">
                  <c:v>7.7469010000000003</c:v>
                </c:pt>
                <c:pt idx="7637">
                  <c:v>7.7409179999999997</c:v>
                </c:pt>
                <c:pt idx="7638">
                  <c:v>8.0826060000000002</c:v>
                </c:pt>
                <c:pt idx="7639">
                  <c:v>8.3831760000000006</c:v>
                </c:pt>
                <c:pt idx="7640">
                  <c:v>8.6827710000000007</c:v>
                </c:pt>
                <c:pt idx="7641">
                  <c:v>8.8502179999999999</c:v>
                </c:pt>
                <c:pt idx="7642">
                  <c:v>8.9616019999999992</c:v>
                </c:pt>
                <c:pt idx="7643">
                  <c:v>9.0860090000000007</c:v>
                </c:pt>
                <c:pt idx="7644">
                  <c:v>9.2035990000000005</c:v>
                </c:pt>
                <c:pt idx="7645">
                  <c:v>9.2875759999999996</c:v>
                </c:pt>
                <c:pt idx="7646">
                  <c:v>9.3690370000000005</c:v>
                </c:pt>
                <c:pt idx="7647">
                  <c:v>9.4460639999999998</c:v>
                </c:pt>
                <c:pt idx="7648">
                  <c:v>9.5267289999999996</c:v>
                </c:pt>
                <c:pt idx="7649">
                  <c:v>9.6102439999999998</c:v>
                </c:pt>
                <c:pt idx="7650">
                  <c:v>9.1324679999999994</c:v>
                </c:pt>
                <c:pt idx="7651">
                  <c:v>8.9788650000000008</c:v>
                </c:pt>
                <c:pt idx="7652">
                  <c:v>8.6691269999999996</c:v>
                </c:pt>
                <c:pt idx="7653">
                  <c:v>8.5221920000000004</c:v>
                </c:pt>
                <c:pt idx="7654">
                  <c:v>8.2431789999999996</c:v>
                </c:pt>
                <c:pt idx="7655">
                  <c:v>8.0330779999999997</c:v>
                </c:pt>
                <c:pt idx="7656">
                  <c:v>7.8686309999999997</c:v>
                </c:pt>
                <c:pt idx="7657">
                  <c:v>7.6742020000000002</c:v>
                </c:pt>
                <c:pt idx="7658">
                  <c:v>7.5354169999999998</c:v>
                </c:pt>
                <c:pt idx="7659">
                  <c:v>7.3848950000000002</c:v>
                </c:pt>
                <c:pt idx="7660">
                  <c:v>7.3893430000000002</c:v>
                </c:pt>
                <c:pt idx="7661">
                  <c:v>7.3215719999999997</c:v>
                </c:pt>
                <c:pt idx="7662">
                  <c:v>7.6936929999999997</c:v>
                </c:pt>
                <c:pt idx="7663">
                  <c:v>8.0098199999999995</c:v>
                </c:pt>
                <c:pt idx="7664">
                  <c:v>8.3157219999999992</c:v>
                </c:pt>
                <c:pt idx="7665">
                  <c:v>8.4746769999999998</c:v>
                </c:pt>
                <c:pt idx="7666">
                  <c:v>8.60154</c:v>
                </c:pt>
                <c:pt idx="7667">
                  <c:v>8.7252729999999996</c:v>
                </c:pt>
                <c:pt idx="7668">
                  <c:v>8.8493209999999998</c:v>
                </c:pt>
                <c:pt idx="7669">
                  <c:v>8.9583650000000006</c:v>
                </c:pt>
                <c:pt idx="7670">
                  <c:v>9.0433269999999997</c:v>
                </c:pt>
                <c:pt idx="7671">
                  <c:v>9.0970980000000008</c:v>
                </c:pt>
                <c:pt idx="7672">
                  <c:v>9.1409500000000001</c:v>
                </c:pt>
                <c:pt idx="7673">
                  <c:v>9.1907809999999994</c:v>
                </c:pt>
                <c:pt idx="7674">
                  <c:v>8.7442309999999992</c:v>
                </c:pt>
                <c:pt idx="7675">
                  <c:v>8.5931899999999999</c:v>
                </c:pt>
                <c:pt idx="7676">
                  <c:v>8.2647580000000005</c:v>
                </c:pt>
                <c:pt idx="7677">
                  <c:v>8.1165819999999993</c:v>
                </c:pt>
                <c:pt idx="7678">
                  <c:v>7.8063969999999996</c:v>
                </c:pt>
                <c:pt idx="7679">
                  <c:v>7.5746149999999997</c:v>
                </c:pt>
                <c:pt idx="7680">
                  <c:v>7.4399709999999999</c:v>
                </c:pt>
                <c:pt idx="7681">
                  <c:v>7.2930440000000001</c:v>
                </c:pt>
                <c:pt idx="7682">
                  <c:v>7.2062989999999996</c:v>
                </c:pt>
                <c:pt idx="7683">
                  <c:v>7.0847699999999998</c:v>
                </c:pt>
                <c:pt idx="7684">
                  <c:v>7.1297930000000003</c:v>
                </c:pt>
                <c:pt idx="7685">
                  <c:v>7.1123459999999996</c:v>
                </c:pt>
                <c:pt idx="7686">
                  <c:v>7.5347780000000002</c:v>
                </c:pt>
                <c:pt idx="7687">
                  <c:v>7.8684589999999996</c:v>
                </c:pt>
                <c:pt idx="7688">
                  <c:v>8.1524359999999998</c:v>
                </c:pt>
                <c:pt idx="7689">
                  <c:v>8.3300859999999997</c:v>
                </c:pt>
                <c:pt idx="7690">
                  <c:v>8.4719390000000008</c:v>
                </c:pt>
                <c:pt idx="7691">
                  <c:v>8.63096</c:v>
                </c:pt>
                <c:pt idx="7692">
                  <c:v>8.7708999999999993</c:v>
                </c:pt>
                <c:pt idx="7693">
                  <c:v>8.8432180000000002</c:v>
                </c:pt>
                <c:pt idx="7694">
                  <c:v>8.9080700000000004</c:v>
                </c:pt>
                <c:pt idx="7695">
                  <c:v>8.9703300000000006</c:v>
                </c:pt>
                <c:pt idx="7696">
                  <c:v>9.0392430000000008</c:v>
                </c:pt>
                <c:pt idx="7697">
                  <c:v>9.1130270000000007</c:v>
                </c:pt>
                <c:pt idx="7698">
                  <c:v>8.6752789999999997</c:v>
                </c:pt>
                <c:pt idx="7699">
                  <c:v>8.5197529999999997</c:v>
                </c:pt>
                <c:pt idx="7700">
                  <c:v>8.1828120000000002</c:v>
                </c:pt>
                <c:pt idx="7701">
                  <c:v>8.0240799999999997</c:v>
                </c:pt>
                <c:pt idx="7702">
                  <c:v>7.7105699999999997</c:v>
                </c:pt>
                <c:pt idx="7703">
                  <c:v>7.4727220000000001</c:v>
                </c:pt>
                <c:pt idx="7704">
                  <c:v>7.3092050000000004</c:v>
                </c:pt>
                <c:pt idx="7705">
                  <c:v>7.1345289999999997</c:v>
                </c:pt>
                <c:pt idx="7706">
                  <c:v>7.0224719999999996</c:v>
                </c:pt>
                <c:pt idx="7707">
                  <c:v>6.87737</c:v>
                </c:pt>
                <c:pt idx="7708">
                  <c:v>6.7947949999999997</c:v>
                </c:pt>
                <c:pt idx="7709">
                  <c:v>6.664809</c:v>
                </c:pt>
                <c:pt idx="7710">
                  <c:v>6.7744280000000003</c:v>
                </c:pt>
                <c:pt idx="7711">
                  <c:v>6.975867</c:v>
                </c:pt>
                <c:pt idx="7712">
                  <c:v>7.2142340000000003</c:v>
                </c:pt>
                <c:pt idx="7713">
                  <c:v>7.4879059999999997</c:v>
                </c:pt>
                <c:pt idx="7714">
                  <c:v>7.6879949999999999</c:v>
                </c:pt>
                <c:pt idx="7715">
                  <c:v>7.8428769999999997</c:v>
                </c:pt>
                <c:pt idx="7716">
                  <c:v>7.9744890000000002</c:v>
                </c:pt>
                <c:pt idx="7717">
                  <c:v>8.0546120000000005</c:v>
                </c:pt>
                <c:pt idx="7718">
                  <c:v>8.1352840000000004</c:v>
                </c:pt>
                <c:pt idx="7719">
                  <c:v>8.0204500000000003</c:v>
                </c:pt>
                <c:pt idx="7720">
                  <c:v>7.9307340000000002</c:v>
                </c:pt>
                <c:pt idx="7721">
                  <c:v>7.8528979999999997</c:v>
                </c:pt>
                <c:pt idx="7722">
                  <c:v>7.6450909999999999</c:v>
                </c:pt>
                <c:pt idx="7723">
                  <c:v>7.5180449999999999</c:v>
                </c:pt>
                <c:pt idx="7724">
                  <c:v>7.2616490000000002</c:v>
                </c:pt>
                <c:pt idx="7725">
                  <c:v>7.1179389999999998</c:v>
                </c:pt>
                <c:pt idx="7726">
                  <c:v>7.0304789999999997</c:v>
                </c:pt>
                <c:pt idx="7727">
                  <c:v>6.9285839999999999</c:v>
                </c:pt>
                <c:pt idx="7728">
                  <c:v>6.8724689999999997</c:v>
                </c:pt>
                <c:pt idx="7729">
                  <c:v>6.7875180000000004</c:v>
                </c:pt>
                <c:pt idx="7730">
                  <c:v>6.7504989999999996</c:v>
                </c:pt>
                <c:pt idx="7731">
                  <c:v>6.6750540000000003</c:v>
                </c:pt>
                <c:pt idx="7732">
                  <c:v>6.6584450000000004</c:v>
                </c:pt>
                <c:pt idx="7733">
                  <c:v>6.5936919999999999</c:v>
                </c:pt>
                <c:pt idx="7734">
                  <c:v>6.5995119999999998</c:v>
                </c:pt>
                <c:pt idx="7735">
                  <c:v>6.6123979999999998</c:v>
                </c:pt>
                <c:pt idx="7736">
                  <c:v>6.7038820000000001</c:v>
                </c:pt>
                <c:pt idx="7737">
                  <c:v>6.8074159999999999</c:v>
                </c:pt>
                <c:pt idx="7738">
                  <c:v>6.9243240000000004</c:v>
                </c:pt>
                <c:pt idx="7739">
                  <c:v>6.9644060000000003</c:v>
                </c:pt>
                <c:pt idx="7740">
                  <c:v>7.0311839999999997</c:v>
                </c:pt>
                <c:pt idx="7741">
                  <c:v>7.1408160000000001</c:v>
                </c:pt>
                <c:pt idx="7742">
                  <c:v>7.1978939999999998</c:v>
                </c:pt>
                <c:pt idx="7743">
                  <c:v>7.2147959999999998</c:v>
                </c:pt>
                <c:pt idx="7744">
                  <c:v>7.2174009999999997</c:v>
                </c:pt>
                <c:pt idx="7745">
                  <c:v>7.1218519999999996</c:v>
                </c:pt>
                <c:pt idx="7746">
                  <c:v>7.1115680000000001</c:v>
                </c:pt>
                <c:pt idx="7747">
                  <c:v>7.0857429999999999</c:v>
                </c:pt>
                <c:pt idx="7748">
                  <c:v>7.0279489999999996</c:v>
                </c:pt>
                <c:pt idx="7749">
                  <c:v>7.0115679999999996</c:v>
                </c:pt>
                <c:pt idx="7750">
                  <c:v>6.9912219999999996</c:v>
                </c:pt>
                <c:pt idx="7751">
                  <c:v>6.9569919999999996</c:v>
                </c:pt>
                <c:pt idx="7752">
                  <c:v>6.9735170000000002</c:v>
                </c:pt>
                <c:pt idx="7753">
                  <c:v>6.9467949999999998</c:v>
                </c:pt>
                <c:pt idx="7754">
                  <c:v>6.9352600000000004</c:v>
                </c:pt>
                <c:pt idx="7755">
                  <c:v>6.8915899999999999</c:v>
                </c:pt>
                <c:pt idx="7756">
                  <c:v>6.9438170000000001</c:v>
                </c:pt>
                <c:pt idx="7757">
                  <c:v>6.9528879999999997</c:v>
                </c:pt>
                <c:pt idx="7758">
                  <c:v>7.2624610000000001</c:v>
                </c:pt>
                <c:pt idx="7759">
                  <c:v>7.5778970000000001</c:v>
                </c:pt>
                <c:pt idx="7760">
                  <c:v>7.861421</c:v>
                </c:pt>
                <c:pt idx="7761">
                  <c:v>8.0465959999999992</c:v>
                </c:pt>
                <c:pt idx="7762">
                  <c:v>8.1724449999999997</c:v>
                </c:pt>
                <c:pt idx="7763">
                  <c:v>8.3236319999999999</c:v>
                </c:pt>
                <c:pt idx="7764">
                  <c:v>8.4775770000000001</c:v>
                </c:pt>
                <c:pt idx="7765">
                  <c:v>8.6461089999999992</c:v>
                </c:pt>
                <c:pt idx="7766">
                  <c:v>8.8016559999999995</c:v>
                </c:pt>
                <c:pt idx="7767">
                  <c:v>8.9218419999999998</c:v>
                </c:pt>
                <c:pt idx="7768">
                  <c:v>8.9525059999999996</c:v>
                </c:pt>
                <c:pt idx="7769">
                  <c:v>9.0481569999999998</c:v>
                </c:pt>
                <c:pt idx="7770">
                  <c:v>8.6000599999999991</c:v>
                </c:pt>
                <c:pt idx="7771">
                  <c:v>8.4697650000000007</c:v>
                </c:pt>
                <c:pt idx="7772">
                  <c:v>8.1723219999999994</c:v>
                </c:pt>
                <c:pt idx="7773">
                  <c:v>8.043882</c:v>
                </c:pt>
                <c:pt idx="7774">
                  <c:v>7.7914070000000004</c:v>
                </c:pt>
                <c:pt idx="7775">
                  <c:v>7.6034119999999996</c:v>
                </c:pt>
                <c:pt idx="7776">
                  <c:v>7.4824140000000003</c:v>
                </c:pt>
                <c:pt idx="7777">
                  <c:v>7.34049</c:v>
                </c:pt>
                <c:pt idx="7778">
                  <c:v>7.2450109999999999</c:v>
                </c:pt>
                <c:pt idx="7779">
                  <c:v>7.1395309999999998</c:v>
                </c:pt>
                <c:pt idx="7780">
                  <c:v>7.1763079999999997</c:v>
                </c:pt>
                <c:pt idx="7781">
                  <c:v>7.1665999999999999</c:v>
                </c:pt>
                <c:pt idx="7782">
                  <c:v>7.5404980000000004</c:v>
                </c:pt>
                <c:pt idx="7783">
                  <c:v>7.8384419999999997</c:v>
                </c:pt>
                <c:pt idx="7784">
                  <c:v>8.1077010000000005</c:v>
                </c:pt>
                <c:pt idx="7785">
                  <c:v>8.2991729999999997</c:v>
                </c:pt>
                <c:pt idx="7786">
                  <c:v>8.4266229999999993</c:v>
                </c:pt>
                <c:pt idx="7787">
                  <c:v>8.5397250000000007</c:v>
                </c:pt>
                <c:pt idx="7788">
                  <c:v>8.6654900000000001</c:v>
                </c:pt>
                <c:pt idx="7789">
                  <c:v>8.7672640000000008</c:v>
                </c:pt>
                <c:pt idx="7790">
                  <c:v>8.8533369999999998</c:v>
                </c:pt>
                <c:pt idx="7791">
                  <c:v>8.9229000000000003</c:v>
                </c:pt>
                <c:pt idx="7792">
                  <c:v>9.0061680000000006</c:v>
                </c:pt>
                <c:pt idx="7793">
                  <c:v>9.0952640000000002</c:v>
                </c:pt>
                <c:pt idx="7794">
                  <c:v>8.6837540000000004</c:v>
                </c:pt>
                <c:pt idx="7795">
                  <c:v>8.5662459999999996</c:v>
                </c:pt>
                <c:pt idx="7796">
                  <c:v>8.2764799999999994</c:v>
                </c:pt>
                <c:pt idx="7797">
                  <c:v>8.1541680000000003</c:v>
                </c:pt>
                <c:pt idx="7798">
                  <c:v>7.9033009999999999</c:v>
                </c:pt>
                <c:pt idx="7799">
                  <c:v>7.7088910000000004</c:v>
                </c:pt>
                <c:pt idx="7800">
                  <c:v>7.5823479999999996</c:v>
                </c:pt>
                <c:pt idx="7801">
                  <c:v>7.4424000000000001</c:v>
                </c:pt>
                <c:pt idx="7802">
                  <c:v>7.3474259999999996</c:v>
                </c:pt>
                <c:pt idx="7803">
                  <c:v>7.2221469999999997</c:v>
                </c:pt>
                <c:pt idx="7804">
                  <c:v>7.2475199999999997</c:v>
                </c:pt>
                <c:pt idx="7805">
                  <c:v>7.1984700000000004</c:v>
                </c:pt>
                <c:pt idx="7806">
                  <c:v>7.5613999999999999</c:v>
                </c:pt>
                <c:pt idx="7807">
                  <c:v>7.8803409999999996</c:v>
                </c:pt>
                <c:pt idx="7808">
                  <c:v>8.2211689999999997</c:v>
                </c:pt>
                <c:pt idx="7809">
                  <c:v>8.4218589999999995</c:v>
                </c:pt>
                <c:pt idx="7810">
                  <c:v>8.6680849999999996</c:v>
                </c:pt>
                <c:pt idx="7811">
                  <c:v>8.9071879999999997</c:v>
                </c:pt>
                <c:pt idx="7812">
                  <c:v>9.1321619999999992</c:v>
                </c:pt>
                <c:pt idx="7813">
                  <c:v>9.3100020000000008</c:v>
                </c:pt>
                <c:pt idx="7814">
                  <c:v>9.4588800000000006</c:v>
                </c:pt>
                <c:pt idx="7815">
                  <c:v>9.5297959999999993</c:v>
                </c:pt>
                <c:pt idx="7816">
                  <c:v>9.4142340000000004</c:v>
                </c:pt>
                <c:pt idx="7817">
                  <c:v>9.4573479999999996</c:v>
                </c:pt>
                <c:pt idx="7818">
                  <c:v>8.9588420000000006</c:v>
                </c:pt>
                <c:pt idx="7819">
                  <c:v>8.7893360000000005</c:v>
                </c:pt>
                <c:pt idx="7820">
                  <c:v>8.4633369999999992</c:v>
                </c:pt>
                <c:pt idx="7821">
                  <c:v>8.3100249999999996</c:v>
                </c:pt>
                <c:pt idx="7822">
                  <c:v>8.0269130000000004</c:v>
                </c:pt>
                <c:pt idx="7823">
                  <c:v>7.8238709999999996</c:v>
                </c:pt>
                <c:pt idx="7824">
                  <c:v>7.6694180000000003</c:v>
                </c:pt>
                <c:pt idx="7825">
                  <c:v>7.4967560000000004</c:v>
                </c:pt>
                <c:pt idx="7826">
                  <c:v>7.3811200000000001</c:v>
                </c:pt>
                <c:pt idx="7827">
                  <c:v>7.2586529999999998</c:v>
                </c:pt>
                <c:pt idx="7828">
                  <c:v>7.2028540000000003</c:v>
                </c:pt>
                <c:pt idx="7829">
                  <c:v>7.099844</c:v>
                </c:pt>
                <c:pt idx="7830">
                  <c:v>7.0645660000000001</c:v>
                </c:pt>
                <c:pt idx="7831">
                  <c:v>7.0339390000000002</c:v>
                </c:pt>
                <c:pt idx="7832">
                  <c:v>7.1332269999999998</c:v>
                </c:pt>
                <c:pt idx="7833">
                  <c:v>7.2628130000000004</c:v>
                </c:pt>
                <c:pt idx="7834">
                  <c:v>7.3394409999999999</c:v>
                </c:pt>
                <c:pt idx="7835">
                  <c:v>7.3951659999999997</c:v>
                </c:pt>
                <c:pt idx="7836">
                  <c:v>7.4696930000000004</c:v>
                </c:pt>
                <c:pt idx="7837">
                  <c:v>7.53864</c:v>
                </c:pt>
                <c:pt idx="7838">
                  <c:v>7.5996410000000001</c:v>
                </c:pt>
                <c:pt idx="7839">
                  <c:v>7.5811380000000002</c:v>
                </c:pt>
                <c:pt idx="7840">
                  <c:v>7.3839370000000004</c:v>
                </c:pt>
                <c:pt idx="7841">
                  <c:v>7.1481469999999998</c:v>
                </c:pt>
                <c:pt idx="7842">
                  <c:v>6.9935910000000003</c:v>
                </c:pt>
                <c:pt idx="7843">
                  <c:v>6.847893</c:v>
                </c:pt>
                <c:pt idx="7844">
                  <c:v>6.6941490000000003</c:v>
                </c:pt>
                <c:pt idx="7845">
                  <c:v>6.5910320000000002</c:v>
                </c:pt>
                <c:pt idx="7846">
                  <c:v>6.4992229999999998</c:v>
                </c:pt>
                <c:pt idx="7847">
                  <c:v>6.379022</c:v>
                </c:pt>
                <c:pt idx="7848">
                  <c:v>6.332433</c:v>
                </c:pt>
                <c:pt idx="7849">
                  <c:v>6.2259609999999999</c:v>
                </c:pt>
                <c:pt idx="7850">
                  <c:v>6.1570429999999998</c:v>
                </c:pt>
                <c:pt idx="7851">
                  <c:v>6.0482379999999996</c:v>
                </c:pt>
                <c:pt idx="7852">
                  <c:v>6.0870889999999997</c:v>
                </c:pt>
                <c:pt idx="7853">
                  <c:v>6.0745500000000003</c:v>
                </c:pt>
                <c:pt idx="7854">
                  <c:v>6.5250979999999998</c:v>
                </c:pt>
                <c:pt idx="7855">
                  <c:v>6.9146520000000002</c:v>
                </c:pt>
                <c:pt idx="7856">
                  <c:v>7.2654379999999996</c:v>
                </c:pt>
                <c:pt idx="7857">
                  <c:v>7.5018649999999996</c:v>
                </c:pt>
                <c:pt idx="7858">
                  <c:v>7.6952680000000004</c:v>
                </c:pt>
                <c:pt idx="7859">
                  <c:v>7.875858</c:v>
                </c:pt>
                <c:pt idx="7860">
                  <c:v>8.0634219999999992</c:v>
                </c:pt>
                <c:pt idx="7861">
                  <c:v>8.2357119999999995</c:v>
                </c:pt>
                <c:pt idx="7862">
                  <c:v>8.4356810000000007</c:v>
                </c:pt>
                <c:pt idx="7863">
                  <c:v>8.5183040000000005</c:v>
                </c:pt>
                <c:pt idx="7864">
                  <c:v>8.6077359999999992</c:v>
                </c:pt>
                <c:pt idx="7865">
                  <c:v>8.7072319999999994</c:v>
                </c:pt>
                <c:pt idx="7866">
                  <c:v>8.3256519999999998</c:v>
                </c:pt>
                <c:pt idx="7867">
                  <c:v>8.2268600000000003</c:v>
                </c:pt>
                <c:pt idx="7868">
                  <c:v>7.9532309999999997</c:v>
                </c:pt>
                <c:pt idx="7869">
                  <c:v>7.8521869999999998</c:v>
                </c:pt>
                <c:pt idx="7870">
                  <c:v>7.6285559999999997</c:v>
                </c:pt>
                <c:pt idx="7871">
                  <c:v>7.4713099999999999</c:v>
                </c:pt>
                <c:pt idx="7872">
                  <c:v>7.3702880000000004</c:v>
                </c:pt>
                <c:pt idx="7873">
                  <c:v>7.2675210000000003</c:v>
                </c:pt>
                <c:pt idx="7874">
                  <c:v>7.2086209999999999</c:v>
                </c:pt>
                <c:pt idx="7875">
                  <c:v>7.1227600000000004</c:v>
                </c:pt>
                <c:pt idx="7876">
                  <c:v>7.0872320000000002</c:v>
                </c:pt>
                <c:pt idx="7877">
                  <c:v>7.0101319999999996</c:v>
                </c:pt>
                <c:pt idx="7878">
                  <c:v>7.0879490000000001</c:v>
                </c:pt>
                <c:pt idx="7879">
                  <c:v>7.2373180000000001</c:v>
                </c:pt>
                <c:pt idx="7880">
                  <c:v>7.3934069999999998</c:v>
                </c:pt>
                <c:pt idx="7881">
                  <c:v>7.6290009999999997</c:v>
                </c:pt>
                <c:pt idx="7882">
                  <c:v>7.8092839999999999</c:v>
                </c:pt>
                <c:pt idx="7883">
                  <c:v>7.9657270000000002</c:v>
                </c:pt>
                <c:pt idx="7884">
                  <c:v>8.1645540000000008</c:v>
                </c:pt>
                <c:pt idx="7885">
                  <c:v>8.3186739999999997</c:v>
                </c:pt>
                <c:pt idx="7886">
                  <c:v>8.3887440000000009</c:v>
                </c:pt>
                <c:pt idx="7887">
                  <c:v>8.2406330000000008</c:v>
                </c:pt>
                <c:pt idx="7888">
                  <c:v>8.1398770000000003</c:v>
                </c:pt>
                <c:pt idx="7889">
                  <c:v>8.1018220000000003</c:v>
                </c:pt>
                <c:pt idx="7890">
                  <c:v>7.9868119999999996</c:v>
                </c:pt>
                <c:pt idx="7891">
                  <c:v>7.8894159999999998</c:v>
                </c:pt>
                <c:pt idx="7892">
                  <c:v>7.6425460000000003</c:v>
                </c:pt>
                <c:pt idx="7893">
                  <c:v>7.5005870000000003</c:v>
                </c:pt>
                <c:pt idx="7894">
                  <c:v>7.3819710000000001</c:v>
                </c:pt>
                <c:pt idx="7895">
                  <c:v>7.2590690000000002</c:v>
                </c:pt>
                <c:pt idx="7896">
                  <c:v>7.1707799999999997</c:v>
                </c:pt>
                <c:pt idx="7897">
                  <c:v>7.058065</c:v>
                </c:pt>
                <c:pt idx="7898">
                  <c:v>6.9996270000000003</c:v>
                </c:pt>
                <c:pt idx="7899">
                  <c:v>6.9142650000000003</c:v>
                </c:pt>
                <c:pt idx="7900">
                  <c:v>6.8532859999999998</c:v>
                </c:pt>
                <c:pt idx="7901">
                  <c:v>6.7436150000000001</c:v>
                </c:pt>
                <c:pt idx="7902">
                  <c:v>6.7183320000000002</c:v>
                </c:pt>
                <c:pt idx="7903">
                  <c:v>6.7264460000000001</c:v>
                </c:pt>
                <c:pt idx="7904">
                  <c:v>6.8607089999999999</c:v>
                </c:pt>
                <c:pt idx="7905">
                  <c:v>6.993779</c:v>
                </c:pt>
                <c:pt idx="7906">
                  <c:v>7.0342589999999996</c:v>
                </c:pt>
                <c:pt idx="7907">
                  <c:v>7.0679429999999996</c:v>
                </c:pt>
                <c:pt idx="7908">
                  <c:v>7.1710570000000002</c:v>
                </c:pt>
                <c:pt idx="7909">
                  <c:v>7.2460909999999998</c:v>
                </c:pt>
                <c:pt idx="7910">
                  <c:v>7.2758330000000004</c:v>
                </c:pt>
                <c:pt idx="7911">
                  <c:v>7.2345079999999999</c:v>
                </c:pt>
                <c:pt idx="7912">
                  <c:v>7.1805810000000001</c:v>
                </c:pt>
                <c:pt idx="7913">
                  <c:v>7.0540279999999997</c:v>
                </c:pt>
                <c:pt idx="7914">
                  <c:v>7.0099499999999999</c:v>
                </c:pt>
                <c:pt idx="7915">
                  <c:v>6.9435919999999998</c:v>
                </c:pt>
                <c:pt idx="7916">
                  <c:v>6.8498340000000004</c:v>
                </c:pt>
                <c:pt idx="7917">
                  <c:v>6.7983039999999999</c:v>
                </c:pt>
                <c:pt idx="7918">
                  <c:v>6.7629979999999996</c:v>
                </c:pt>
                <c:pt idx="7919">
                  <c:v>6.7132699999999996</c:v>
                </c:pt>
                <c:pt idx="7920">
                  <c:v>6.7218530000000003</c:v>
                </c:pt>
                <c:pt idx="7921">
                  <c:v>6.6854230000000001</c:v>
                </c:pt>
                <c:pt idx="7922">
                  <c:v>6.6817479999999998</c:v>
                </c:pt>
                <c:pt idx="7923">
                  <c:v>6.6440239999999999</c:v>
                </c:pt>
                <c:pt idx="7924">
                  <c:v>6.7060050000000002</c:v>
                </c:pt>
                <c:pt idx="7925">
                  <c:v>6.7251760000000003</c:v>
                </c:pt>
                <c:pt idx="7926">
                  <c:v>7.0657439999999996</c:v>
                </c:pt>
                <c:pt idx="7927">
                  <c:v>7.3874069999999996</c:v>
                </c:pt>
                <c:pt idx="7928">
                  <c:v>7.6531979999999997</c:v>
                </c:pt>
                <c:pt idx="7929">
                  <c:v>7.8325480000000001</c:v>
                </c:pt>
                <c:pt idx="7930">
                  <c:v>7.9748729999999997</c:v>
                </c:pt>
                <c:pt idx="7931">
                  <c:v>8.1214060000000003</c:v>
                </c:pt>
                <c:pt idx="7932">
                  <c:v>8.2528679999999994</c:v>
                </c:pt>
                <c:pt idx="7933">
                  <c:v>8.3556340000000002</c:v>
                </c:pt>
                <c:pt idx="7934">
                  <c:v>8.4621130000000004</c:v>
                </c:pt>
                <c:pt idx="7935">
                  <c:v>8.5457099999999997</c:v>
                </c:pt>
                <c:pt idx="7936">
                  <c:v>8.6202690000000004</c:v>
                </c:pt>
                <c:pt idx="7937">
                  <c:v>8.6956030000000002</c:v>
                </c:pt>
                <c:pt idx="7938">
                  <c:v>8.2705230000000007</c:v>
                </c:pt>
                <c:pt idx="7939">
                  <c:v>8.1352499999999992</c:v>
                </c:pt>
                <c:pt idx="7940">
                  <c:v>7.8167629999999999</c:v>
                </c:pt>
                <c:pt idx="7941">
                  <c:v>7.6711609999999997</c:v>
                </c:pt>
                <c:pt idx="7942">
                  <c:v>7.3605830000000001</c:v>
                </c:pt>
                <c:pt idx="7943">
                  <c:v>7.1201840000000001</c:v>
                </c:pt>
                <c:pt idx="7944">
                  <c:v>6.9659230000000001</c:v>
                </c:pt>
                <c:pt idx="7945">
                  <c:v>6.7956029999999998</c:v>
                </c:pt>
                <c:pt idx="7946">
                  <c:v>6.6824440000000003</c:v>
                </c:pt>
                <c:pt idx="7947">
                  <c:v>6.5344530000000001</c:v>
                </c:pt>
                <c:pt idx="7948">
                  <c:v>6.5302639999999998</c:v>
                </c:pt>
                <c:pt idx="7949">
                  <c:v>6.4677870000000004</c:v>
                </c:pt>
                <c:pt idx="7950">
                  <c:v>6.87141</c:v>
                </c:pt>
                <c:pt idx="7951">
                  <c:v>7.2032489999999996</c:v>
                </c:pt>
                <c:pt idx="7952">
                  <c:v>7.572991</c:v>
                </c:pt>
                <c:pt idx="7953">
                  <c:v>7.8317819999999996</c:v>
                </c:pt>
                <c:pt idx="7954">
                  <c:v>8.0350059999999992</c:v>
                </c:pt>
                <c:pt idx="7955">
                  <c:v>8.2605190000000004</c:v>
                </c:pt>
                <c:pt idx="7956">
                  <c:v>8.4776699999999998</c:v>
                </c:pt>
                <c:pt idx="7957">
                  <c:v>8.6518499999999996</c:v>
                </c:pt>
                <c:pt idx="7958">
                  <c:v>8.763674</c:v>
                </c:pt>
                <c:pt idx="7959">
                  <c:v>8.7942009999999993</c:v>
                </c:pt>
                <c:pt idx="7960">
                  <c:v>8.8016780000000008</c:v>
                </c:pt>
                <c:pt idx="7961">
                  <c:v>8.8311050000000009</c:v>
                </c:pt>
                <c:pt idx="7962">
                  <c:v>8.3834940000000007</c:v>
                </c:pt>
                <c:pt idx="7963">
                  <c:v>8.2338450000000005</c:v>
                </c:pt>
                <c:pt idx="7964">
                  <c:v>7.9035209999999996</c:v>
                </c:pt>
                <c:pt idx="7965">
                  <c:v>7.7466999999999997</c:v>
                </c:pt>
                <c:pt idx="7966">
                  <c:v>7.406739</c:v>
                </c:pt>
                <c:pt idx="7967">
                  <c:v>7.1434220000000002</c:v>
                </c:pt>
                <c:pt idx="7968">
                  <c:v>6.9787150000000002</c:v>
                </c:pt>
                <c:pt idx="7969">
                  <c:v>6.8116919999999999</c:v>
                </c:pt>
                <c:pt idx="7970">
                  <c:v>6.7170810000000003</c:v>
                </c:pt>
                <c:pt idx="7971">
                  <c:v>6.5946239999999996</c:v>
                </c:pt>
                <c:pt idx="7972">
                  <c:v>6.6364789999999996</c:v>
                </c:pt>
                <c:pt idx="7973">
                  <c:v>6.6214760000000004</c:v>
                </c:pt>
                <c:pt idx="7974">
                  <c:v>7.0705749999999998</c:v>
                </c:pt>
                <c:pt idx="7975">
                  <c:v>7.4176229999999999</c:v>
                </c:pt>
                <c:pt idx="7976">
                  <c:v>7.743798</c:v>
                </c:pt>
                <c:pt idx="7977">
                  <c:v>8.016076</c:v>
                </c:pt>
                <c:pt idx="7978">
                  <c:v>8.1917650000000002</c:v>
                </c:pt>
                <c:pt idx="7979">
                  <c:v>8.4977879999999999</c:v>
                </c:pt>
                <c:pt idx="7980">
                  <c:v>8.7609960000000004</c:v>
                </c:pt>
                <c:pt idx="7981">
                  <c:v>8.9738179999999996</c:v>
                </c:pt>
                <c:pt idx="7982">
                  <c:v>9.1443569999999994</c:v>
                </c:pt>
                <c:pt idx="7983">
                  <c:v>9.2297849999999997</c:v>
                </c:pt>
                <c:pt idx="7984">
                  <c:v>9.2011559999999992</c:v>
                </c:pt>
                <c:pt idx="7985">
                  <c:v>9.2869449999999993</c:v>
                </c:pt>
                <c:pt idx="7986">
                  <c:v>8.8477250000000005</c:v>
                </c:pt>
                <c:pt idx="7987">
                  <c:v>8.7199259999999992</c:v>
                </c:pt>
                <c:pt idx="7988">
                  <c:v>8.4349340000000002</c:v>
                </c:pt>
                <c:pt idx="7989">
                  <c:v>8.319089</c:v>
                </c:pt>
                <c:pt idx="7990">
                  <c:v>8.0983830000000001</c:v>
                </c:pt>
                <c:pt idx="7991">
                  <c:v>7.9383100000000004</c:v>
                </c:pt>
                <c:pt idx="7992">
                  <c:v>7.8292070000000002</c:v>
                </c:pt>
                <c:pt idx="7993">
                  <c:v>7.7067019999999999</c:v>
                </c:pt>
                <c:pt idx="7994">
                  <c:v>7.6147840000000002</c:v>
                </c:pt>
                <c:pt idx="7995">
                  <c:v>7.5026250000000001</c:v>
                </c:pt>
                <c:pt idx="7996">
                  <c:v>7.543622</c:v>
                </c:pt>
                <c:pt idx="7997">
                  <c:v>7.518694</c:v>
                </c:pt>
                <c:pt idx="7998">
                  <c:v>7.8668740000000001</c:v>
                </c:pt>
                <c:pt idx="7999">
                  <c:v>8.1481130000000004</c:v>
                </c:pt>
                <c:pt idx="8000">
                  <c:v>8.4093409999999995</c:v>
                </c:pt>
                <c:pt idx="8001">
                  <c:v>8.5881380000000007</c:v>
                </c:pt>
                <c:pt idx="8002">
                  <c:v>8.7095439999999993</c:v>
                </c:pt>
                <c:pt idx="8003">
                  <c:v>8.8387630000000001</c:v>
                </c:pt>
                <c:pt idx="8004">
                  <c:v>9.0220970000000005</c:v>
                </c:pt>
                <c:pt idx="8005">
                  <c:v>9.2111040000000006</c:v>
                </c:pt>
                <c:pt idx="8006">
                  <c:v>9.4028949999999991</c:v>
                </c:pt>
                <c:pt idx="8007">
                  <c:v>9.4851989999999997</c:v>
                </c:pt>
                <c:pt idx="8008">
                  <c:v>9.5308039999999998</c:v>
                </c:pt>
                <c:pt idx="8009">
                  <c:v>9.6063899999999993</c:v>
                </c:pt>
                <c:pt idx="8010">
                  <c:v>9.1143239999999999</c:v>
                </c:pt>
                <c:pt idx="8011">
                  <c:v>8.9636289999999992</c:v>
                </c:pt>
                <c:pt idx="8012">
                  <c:v>8.6562260000000002</c:v>
                </c:pt>
                <c:pt idx="8013">
                  <c:v>8.5224320000000002</c:v>
                </c:pt>
                <c:pt idx="8014">
                  <c:v>8.2814040000000002</c:v>
                </c:pt>
                <c:pt idx="8015">
                  <c:v>8.1006199999999993</c:v>
                </c:pt>
                <c:pt idx="8016">
                  <c:v>7.9747459999999997</c:v>
                </c:pt>
                <c:pt idx="8017">
                  <c:v>7.8316270000000001</c:v>
                </c:pt>
                <c:pt idx="8018">
                  <c:v>7.7182959999999996</c:v>
                </c:pt>
                <c:pt idx="8019">
                  <c:v>7.5774739999999996</c:v>
                </c:pt>
                <c:pt idx="8020">
                  <c:v>7.581353</c:v>
                </c:pt>
                <c:pt idx="8021">
                  <c:v>7.5083760000000002</c:v>
                </c:pt>
                <c:pt idx="8022">
                  <c:v>7.8386329999999997</c:v>
                </c:pt>
                <c:pt idx="8023">
                  <c:v>8.1077809999999992</c:v>
                </c:pt>
                <c:pt idx="8024">
                  <c:v>8.4023479999999999</c:v>
                </c:pt>
                <c:pt idx="8025">
                  <c:v>8.5797480000000004</c:v>
                </c:pt>
                <c:pt idx="8026">
                  <c:v>8.6610180000000003</c:v>
                </c:pt>
                <c:pt idx="8027">
                  <c:v>8.7189929999999993</c:v>
                </c:pt>
                <c:pt idx="8028">
                  <c:v>8.7877510000000001</c:v>
                </c:pt>
                <c:pt idx="8029">
                  <c:v>8.8435000000000006</c:v>
                </c:pt>
                <c:pt idx="8030">
                  <c:v>8.8796680000000006</c:v>
                </c:pt>
                <c:pt idx="8031">
                  <c:v>8.9064440000000005</c:v>
                </c:pt>
                <c:pt idx="8032">
                  <c:v>8.9538499999999992</c:v>
                </c:pt>
                <c:pt idx="8033">
                  <c:v>9.0126220000000004</c:v>
                </c:pt>
                <c:pt idx="8034">
                  <c:v>8.5630939999999995</c:v>
                </c:pt>
                <c:pt idx="8035">
                  <c:v>8.4105460000000001</c:v>
                </c:pt>
                <c:pt idx="8036">
                  <c:v>8.0757370000000002</c:v>
                </c:pt>
                <c:pt idx="8037">
                  <c:v>7.9190709999999997</c:v>
                </c:pt>
                <c:pt idx="8038">
                  <c:v>7.5872789999999997</c:v>
                </c:pt>
                <c:pt idx="8039">
                  <c:v>7.3371510000000004</c:v>
                </c:pt>
                <c:pt idx="8040">
                  <c:v>7.1713139999999997</c:v>
                </c:pt>
                <c:pt idx="8041">
                  <c:v>6.9953510000000003</c:v>
                </c:pt>
                <c:pt idx="8042">
                  <c:v>6.8778980000000001</c:v>
                </c:pt>
                <c:pt idx="8043">
                  <c:v>6.7221029999999997</c:v>
                </c:pt>
                <c:pt idx="8044">
                  <c:v>6.6198639999999997</c:v>
                </c:pt>
                <c:pt idx="8045">
                  <c:v>6.4673340000000001</c:v>
                </c:pt>
                <c:pt idx="8046">
                  <c:v>6.5858080000000001</c:v>
                </c:pt>
                <c:pt idx="8047">
                  <c:v>6.7840379999999998</c:v>
                </c:pt>
                <c:pt idx="8048">
                  <c:v>7.0298670000000003</c:v>
                </c:pt>
                <c:pt idx="8049">
                  <c:v>7.3227039999999999</c:v>
                </c:pt>
                <c:pt idx="8050">
                  <c:v>7.5419840000000002</c:v>
                </c:pt>
                <c:pt idx="8051">
                  <c:v>7.7290000000000001</c:v>
                </c:pt>
                <c:pt idx="8052">
                  <c:v>7.8954069999999996</c:v>
                </c:pt>
                <c:pt idx="8053">
                  <c:v>8.0377569999999992</c:v>
                </c:pt>
                <c:pt idx="8054">
                  <c:v>8.1044689999999999</c:v>
                </c:pt>
                <c:pt idx="8055">
                  <c:v>7.9263440000000003</c:v>
                </c:pt>
                <c:pt idx="8056">
                  <c:v>7.7965819999999999</c:v>
                </c:pt>
                <c:pt idx="8057">
                  <c:v>7.7117259999999996</c:v>
                </c:pt>
                <c:pt idx="8058">
                  <c:v>7.4681040000000003</c:v>
                </c:pt>
                <c:pt idx="8059">
                  <c:v>7.3127789999999999</c:v>
                </c:pt>
                <c:pt idx="8060">
                  <c:v>7.0220370000000001</c:v>
                </c:pt>
                <c:pt idx="8061">
                  <c:v>6.8398690000000002</c:v>
                </c:pt>
                <c:pt idx="8062">
                  <c:v>6.7157039999999997</c:v>
                </c:pt>
                <c:pt idx="8063">
                  <c:v>6.5843759999999998</c:v>
                </c:pt>
                <c:pt idx="8064">
                  <c:v>6.5040060000000004</c:v>
                </c:pt>
                <c:pt idx="8065">
                  <c:v>6.3942670000000001</c:v>
                </c:pt>
                <c:pt idx="8066">
                  <c:v>6.3470240000000002</c:v>
                </c:pt>
                <c:pt idx="8067">
                  <c:v>6.260751</c:v>
                </c:pt>
                <c:pt idx="8068">
                  <c:v>6.2330110000000003</c:v>
                </c:pt>
                <c:pt idx="8069">
                  <c:v>6.1522569999999996</c:v>
                </c:pt>
                <c:pt idx="8070">
                  <c:v>6.1533150000000001</c:v>
                </c:pt>
                <c:pt idx="8071">
                  <c:v>6.1550979999999997</c:v>
                </c:pt>
                <c:pt idx="8072">
                  <c:v>6.2262849999999998</c:v>
                </c:pt>
                <c:pt idx="8073">
                  <c:v>6.2520910000000001</c:v>
                </c:pt>
                <c:pt idx="8074">
                  <c:v>6.2989940000000004</c:v>
                </c:pt>
                <c:pt idx="8075">
                  <c:v>6.3001560000000003</c:v>
                </c:pt>
                <c:pt idx="8076">
                  <c:v>6.3466319999999996</c:v>
                </c:pt>
                <c:pt idx="8077">
                  <c:v>6.3352120000000003</c:v>
                </c:pt>
                <c:pt idx="8078">
                  <c:v>6.3635539999999997</c:v>
                </c:pt>
                <c:pt idx="8079">
                  <c:v>6.3271199999999999</c:v>
                </c:pt>
                <c:pt idx="8080">
                  <c:v>6.3187879999999996</c:v>
                </c:pt>
                <c:pt idx="8081">
                  <c:v>6.1947460000000003</c:v>
                </c:pt>
                <c:pt idx="8082">
                  <c:v>6.1485510000000003</c:v>
                </c:pt>
                <c:pt idx="8083">
                  <c:v>6.0997719999999997</c:v>
                </c:pt>
                <c:pt idx="8084">
                  <c:v>6.0266539999999997</c:v>
                </c:pt>
                <c:pt idx="8085">
                  <c:v>5.9786349999999997</c:v>
                </c:pt>
                <c:pt idx="8086">
                  <c:v>5.9602320000000004</c:v>
                </c:pt>
                <c:pt idx="8087">
                  <c:v>5.9112340000000003</c:v>
                </c:pt>
                <c:pt idx="8088">
                  <c:v>5.9432780000000003</c:v>
                </c:pt>
                <c:pt idx="8089">
                  <c:v>5.9070410000000004</c:v>
                </c:pt>
                <c:pt idx="8090">
                  <c:v>5.9158460000000002</c:v>
                </c:pt>
                <c:pt idx="8091">
                  <c:v>5.8769989999999996</c:v>
                </c:pt>
                <c:pt idx="8092">
                  <c:v>5.9615669999999996</c:v>
                </c:pt>
                <c:pt idx="8093">
                  <c:v>5.9911510000000003</c:v>
                </c:pt>
                <c:pt idx="8094">
                  <c:v>6.3997580000000003</c:v>
                </c:pt>
                <c:pt idx="8095">
                  <c:v>6.7648619999999999</c:v>
                </c:pt>
                <c:pt idx="8096">
                  <c:v>7.058446</c:v>
                </c:pt>
                <c:pt idx="8097">
                  <c:v>7.2492140000000003</c:v>
                </c:pt>
                <c:pt idx="8098">
                  <c:v>7.4081200000000003</c:v>
                </c:pt>
                <c:pt idx="8099">
                  <c:v>7.5716999999999999</c:v>
                </c:pt>
                <c:pt idx="8100">
                  <c:v>7.7386619999999997</c:v>
                </c:pt>
                <c:pt idx="8101">
                  <c:v>7.8940970000000004</c:v>
                </c:pt>
                <c:pt idx="8102">
                  <c:v>8.0317170000000004</c:v>
                </c:pt>
                <c:pt idx="8103">
                  <c:v>8.1338089999999994</c:v>
                </c:pt>
                <c:pt idx="8104">
                  <c:v>8.244313</c:v>
                </c:pt>
                <c:pt idx="8105">
                  <c:v>8.3711319999999994</c:v>
                </c:pt>
                <c:pt idx="8106">
                  <c:v>8.0284370000000003</c:v>
                </c:pt>
                <c:pt idx="8107">
                  <c:v>7.950507</c:v>
                </c:pt>
                <c:pt idx="8108">
                  <c:v>7.6861519999999999</c:v>
                </c:pt>
                <c:pt idx="8109">
                  <c:v>7.5906890000000002</c:v>
                </c:pt>
                <c:pt idx="8110">
                  <c:v>7.379569</c:v>
                </c:pt>
                <c:pt idx="8111">
                  <c:v>7.2249299999999996</c:v>
                </c:pt>
                <c:pt idx="8112">
                  <c:v>7.1411150000000001</c:v>
                </c:pt>
                <c:pt idx="8113">
                  <c:v>7.046195</c:v>
                </c:pt>
                <c:pt idx="8114">
                  <c:v>6.9970049999999997</c:v>
                </c:pt>
                <c:pt idx="8115">
                  <c:v>6.9242559999999997</c:v>
                </c:pt>
                <c:pt idx="8116">
                  <c:v>6.9886520000000001</c:v>
                </c:pt>
                <c:pt idx="8117">
                  <c:v>7.0066249999999997</c:v>
                </c:pt>
                <c:pt idx="8118">
                  <c:v>7.3752089999999999</c:v>
                </c:pt>
                <c:pt idx="8119">
                  <c:v>7.6615419999999999</c:v>
                </c:pt>
                <c:pt idx="8120">
                  <c:v>7.9078799999999996</c:v>
                </c:pt>
                <c:pt idx="8121">
                  <c:v>8.0801040000000004</c:v>
                </c:pt>
                <c:pt idx="8122">
                  <c:v>8.2136750000000003</c:v>
                </c:pt>
                <c:pt idx="8123">
                  <c:v>8.3398029999999999</c:v>
                </c:pt>
                <c:pt idx="8124">
                  <c:v>8.4855090000000004</c:v>
                </c:pt>
                <c:pt idx="8125">
                  <c:v>8.5920450000000006</c:v>
                </c:pt>
                <c:pt idx="8126">
                  <c:v>8.6802689999999991</c:v>
                </c:pt>
                <c:pt idx="8127">
                  <c:v>8.7668990000000004</c:v>
                </c:pt>
                <c:pt idx="8128">
                  <c:v>8.8714680000000001</c:v>
                </c:pt>
                <c:pt idx="8129">
                  <c:v>8.9913670000000003</c:v>
                </c:pt>
                <c:pt idx="8130">
                  <c:v>8.5877169999999996</c:v>
                </c:pt>
                <c:pt idx="8131">
                  <c:v>8.4881410000000006</c:v>
                </c:pt>
                <c:pt idx="8132">
                  <c:v>8.2238410000000002</c:v>
                </c:pt>
                <c:pt idx="8133">
                  <c:v>8.1259879999999995</c:v>
                </c:pt>
                <c:pt idx="8134">
                  <c:v>7.9310590000000003</c:v>
                </c:pt>
                <c:pt idx="8135">
                  <c:v>7.7992590000000002</c:v>
                </c:pt>
                <c:pt idx="8136">
                  <c:v>7.7101249999999997</c:v>
                </c:pt>
                <c:pt idx="8137">
                  <c:v>7.6089960000000003</c:v>
                </c:pt>
                <c:pt idx="8138">
                  <c:v>7.5434200000000002</c:v>
                </c:pt>
                <c:pt idx="8139">
                  <c:v>7.4631259999999999</c:v>
                </c:pt>
                <c:pt idx="8140">
                  <c:v>7.5164549999999997</c:v>
                </c:pt>
                <c:pt idx="8141">
                  <c:v>7.5191429999999997</c:v>
                </c:pt>
                <c:pt idx="8142">
                  <c:v>7.8511800000000003</c:v>
                </c:pt>
                <c:pt idx="8143">
                  <c:v>8.1218869999999992</c:v>
                </c:pt>
                <c:pt idx="8144">
                  <c:v>8.3569859999999991</c:v>
                </c:pt>
                <c:pt idx="8145">
                  <c:v>8.5124580000000005</c:v>
                </c:pt>
                <c:pt idx="8146">
                  <c:v>8.6229379999999995</c:v>
                </c:pt>
                <c:pt idx="8147">
                  <c:v>8.741676</c:v>
                </c:pt>
                <c:pt idx="8148">
                  <c:v>8.8770220000000002</c:v>
                </c:pt>
                <c:pt idx="8149">
                  <c:v>8.9689119999999996</c:v>
                </c:pt>
                <c:pt idx="8150">
                  <c:v>9.0574619999999992</c:v>
                </c:pt>
                <c:pt idx="8151">
                  <c:v>9.1398089999999996</c:v>
                </c:pt>
                <c:pt idx="8152">
                  <c:v>9.2378119999999999</c:v>
                </c:pt>
                <c:pt idx="8153">
                  <c:v>9.3548860000000005</c:v>
                </c:pt>
                <c:pt idx="8154">
                  <c:v>8.9112019999999994</c:v>
                </c:pt>
                <c:pt idx="8155">
                  <c:v>8.7857409999999998</c:v>
                </c:pt>
                <c:pt idx="8156">
                  <c:v>8.5016879999999997</c:v>
                </c:pt>
                <c:pt idx="8157">
                  <c:v>8.3889680000000002</c:v>
                </c:pt>
                <c:pt idx="8158">
                  <c:v>8.177244</c:v>
                </c:pt>
                <c:pt idx="8159">
                  <c:v>8.0293060000000001</c:v>
                </c:pt>
                <c:pt idx="8160">
                  <c:v>7.9301149999999998</c:v>
                </c:pt>
                <c:pt idx="8161">
                  <c:v>7.8186020000000003</c:v>
                </c:pt>
                <c:pt idx="8162">
                  <c:v>7.7360470000000001</c:v>
                </c:pt>
                <c:pt idx="8163">
                  <c:v>7.6356260000000002</c:v>
                </c:pt>
                <c:pt idx="8164">
                  <c:v>7.6760859999999997</c:v>
                </c:pt>
                <c:pt idx="8165">
                  <c:v>7.6573589999999996</c:v>
                </c:pt>
                <c:pt idx="8166">
                  <c:v>7.9823190000000004</c:v>
                </c:pt>
                <c:pt idx="8167">
                  <c:v>8.2420500000000008</c:v>
                </c:pt>
                <c:pt idx="8168">
                  <c:v>8.461938</c:v>
                </c:pt>
                <c:pt idx="8169">
                  <c:v>8.6089230000000008</c:v>
                </c:pt>
                <c:pt idx="8170">
                  <c:v>8.7127890000000008</c:v>
                </c:pt>
                <c:pt idx="8171">
                  <c:v>8.8292929999999998</c:v>
                </c:pt>
                <c:pt idx="8172">
                  <c:v>8.9543859999999995</c:v>
                </c:pt>
                <c:pt idx="8173">
                  <c:v>9.0387240000000002</c:v>
                </c:pt>
                <c:pt idx="8174">
                  <c:v>9.1158129999999993</c:v>
                </c:pt>
                <c:pt idx="8175">
                  <c:v>9.1819039999999994</c:v>
                </c:pt>
                <c:pt idx="8176">
                  <c:v>9.2641500000000008</c:v>
                </c:pt>
                <c:pt idx="8177">
                  <c:v>9.3585530000000006</c:v>
                </c:pt>
                <c:pt idx="8178">
                  <c:v>8.9043880000000009</c:v>
                </c:pt>
                <c:pt idx="8179">
                  <c:v>8.7657699999999998</c:v>
                </c:pt>
                <c:pt idx="8180">
                  <c:v>8.4594199999999997</c:v>
                </c:pt>
                <c:pt idx="8181">
                  <c:v>8.3218479999999992</c:v>
                </c:pt>
                <c:pt idx="8182">
                  <c:v>8.0600539999999992</c:v>
                </c:pt>
                <c:pt idx="8183">
                  <c:v>7.8573259999999996</c:v>
                </c:pt>
                <c:pt idx="8184">
                  <c:v>7.7123080000000002</c:v>
                </c:pt>
                <c:pt idx="8185">
                  <c:v>7.5458189999999998</c:v>
                </c:pt>
                <c:pt idx="8186">
                  <c:v>7.4260650000000004</c:v>
                </c:pt>
                <c:pt idx="8187">
                  <c:v>7.2796770000000004</c:v>
                </c:pt>
                <c:pt idx="8188">
                  <c:v>7.2887440000000003</c:v>
                </c:pt>
                <c:pt idx="8189">
                  <c:v>7.2307629999999996</c:v>
                </c:pt>
                <c:pt idx="8190">
                  <c:v>7.5915010000000001</c:v>
                </c:pt>
                <c:pt idx="8191">
                  <c:v>7.8730120000000001</c:v>
                </c:pt>
                <c:pt idx="8192">
                  <c:v>8.1899250000000006</c:v>
                </c:pt>
                <c:pt idx="8193">
                  <c:v>8.3975659999999994</c:v>
                </c:pt>
                <c:pt idx="8194">
                  <c:v>8.5867039999999992</c:v>
                </c:pt>
                <c:pt idx="8195">
                  <c:v>8.7896800000000006</c:v>
                </c:pt>
                <c:pt idx="8196">
                  <c:v>9.0013989999999993</c:v>
                </c:pt>
                <c:pt idx="8197">
                  <c:v>9.1647269999999992</c:v>
                </c:pt>
                <c:pt idx="8198">
                  <c:v>9.3001529999999999</c:v>
                </c:pt>
                <c:pt idx="8199">
                  <c:v>9.3394530000000007</c:v>
                </c:pt>
                <c:pt idx="8200">
                  <c:v>9.3067879999999992</c:v>
                </c:pt>
                <c:pt idx="8201">
                  <c:v>9.3323540000000005</c:v>
                </c:pt>
                <c:pt idx="8202">
                  <c:v>8.8579939999999997</c:v>
                </c:pt>
                <c:pt idx="8203">
                  <c:v>8.6987360000000002</c:v>
                </c:pt>
                <c:pt idx="8204">
                  <c:v>8.3743890000000007</c:v>
                </c:pt>
                <c:pt idx="8205">
                  <c:v>8.22166</c:v>
                </c:pt>
                <c:pt idx="8206">
                  <c:v>7.9203950000000001</c:v>
                </c:pt>
                <c:pt idx="8207">
                  <c:v>7.6849860000000003</c:v>
                </c:pt>
                <c:pt idx="8208">
                  <c:v>7.5273580000000004</c:v>
                </c:pt>
                <c:pt idx="8209">
                  <c:v>7.3686879999999997</c:v>
                </c:pt>
                <c:pt idx="8210">
                  <c:v>7.2692249999999996</c:v>
                </c:pt>
                <c:pt idx="8211">
                  <c:v>7.1389360000000002</c:v>
                </c:pt>
                <c:pt idx="8212">
                  <c:v>7.0652090000000003</c:v>
                </c:pt>
                <c:pt idx="8213">
                  <c:v>6.949738</c:v>
                </c:pt>
                <c:pt idx="8214">
                  <c:v>7.0483650000000004</c:v>
                </c:pt>
                <c:pt idx="8215">
                  <c:v>7.2119260000000001</c:v>
                </c:pt>
                <c:pt idx="8216">
                  <c:v>7.3420110000000003</c:v>
                </c:pt>
                <c:pt idx="8217">
                  <c:v>7.5357310000000002</c:v>
                </c:pt>
                <c:pt idx="8218">
                  <c:v>7.6793240000000003</c:v>
                </c:pt>
                <c:pt idx="8219">
                  <c:v>7.7843970000000002</c:v>
                </c:pt>
                <c:pt idx="8220">
                  <c:v>7.8949809999999996</c:v>
                </c:pt>
                <c:pt idx="8221">
                  <c:v>7.9831070000000004</c:v>
                </c:pt>
                <c:pt idx="8222">
                  <c:v>8.0786820000000006</c:v>
                </c:pt>
                <c:pt idx="8223">
                  <c:v>7.9517119999999997</c:v>
                </c:pt>
                <c:pt idx="8224">
                  <c:v>7.823385</c:v>
                </c:pt>
                <c:pt idx="8225">
                  <c:v>7.7229939999999999</c:v>
                </c:pt>
                <c:pt idx="8226">
                  <c:v>7.4714679999999998</c:v>
                </c:pt>
                <c:pt idx="8227">
                  <c:v>7.2978779999999999</c:v>
                </c:pt>
                <c:pt idx="8228">
                  <c:v>6.9983170000000001</c:v>
                </c:pt>
                <c:pt idx="8229">
                  <c:v>6.8050579999999998</c:v>
                </c:pt>
                <c:pt idx="8230">
                  <c:v>6.6733269999999996</c:v>
                </c:pt>
                <c:pt idx="8231">
                  <c:v>6.5368089999999999</c:v>
                </c:pt>
                <c:pt idx="8232">
                  <c:v>6.4445940000000004</c:v>
                </c:pt>
                <c:pt idx="8233">
                  <c:v>6.3088829999999998</c:v>
                </c:pt>
                <c:pt idx="8234">
                  <c:v>6.227716</c:v>
                </c:pt>
                <c:pt idx="8235">
                  <c:v>6.1059710000000003</c:v>
                </c:pt>
                <c:pt idx="8236">
                  <c:v>6.0479989999999999</c:v>
                </c:pt>
                <c:pt idx="8237">
                  <c:v>5.933872</c:v>
                </c:pt>
                <c:pt idx="8238">
                  <c:v>5.8908490000000002</c:v>
                </c:pt>
                <c:pt idx="8239">
                  <c:v>5.8442860000000003</c:v>
                </c:pt>
                <c:pt idx="8240">
                  <c:v>5.9679460000000004</c:v>
                </c:pt>
                <c:pt idx="8241">
                  <c:v>6.1100830000000004</c:v>
                </c:pt>
                <c:pt idx="8242">
                  <c:v>6.2226499999999998</c:v>
                </c:pt>
                <c:pt idx="8243">
                  <c:v>6.2667510000000002</c:v>
                </c:pt>
                <c:pt idx="8244">
                  <c:v>6.3424930000000002</c:v>
                </c:pt>
                <c:pt idx="8245">
                  <c:v>6.403867</c:v>
                </c:pt>
                <c:pt idx="8246">
                  <c:v>6.4791829999999999</c:v>
                </c:pt>
                <c:pt idx="8247">
                  <c:v>6.4360710000000001</c:v>
                </c:pt>
                <c:pt idx="8248">
                  <c:v>6.2891709999999996</c:v>
                </c:pt>
                <c:pt idx="8249">
                  <c:v>6.0642379999999996</c:v>
                </c:pt>
                <c:pt idx="8250">
                  <c:v>5.9366370000000002</c:v>
                </c:pt>
                <c:pt idx="8251">
                  <c:v>5.8197099999999997</c:v>
                </c:pt>
                <c:pt idx="8252">
                  <c:v>5.679913</c:v>
                </c:pt>
                <c:pt idx="8253">
                  <c:v>5.5682510000000001</c:v>
                </c:pt>
                <c:pt idx="8254">
                  <c:v>5.4939580000000001</c:v>
                </c:pt>
                <c:pt idx="8255">
                  <c:v>5.3894140000000004</c:v>
                </c:pt>
                <c:pt idx="8256">
                  <c:v>5.3605520000000002</c:v>
                </c:pt>
                <c:pt idx="8257">
                  <c:v>5.276707</c:v>
                </c:pt>
                <c:pt idx="8258">
                  <c:v>5.2469229999999998</c:v>
                </c:pt>
                <c:pt idx="8259">
                  <c:v>5.1719400000000002</c:v>
                </c:pt>
                <c:pt idx="8260">
                  <c:v>5.2286080000000004</c:v>
                </c:pt>
                <c:pt idx="8261">
                  <c:v>5.2323310000000003</c:v>
                </c:pt>
                <c:pt idx="8262">
                  <c:v>5.6959229999999996</c:v>
                </c:pt>
                <c:pt idx="8263">
                  <c:v>6.1053750000000004</c:v>
                </c:pt>
                <c:pt idx="8264">
                  <c:v>6.4857180000000003</c:v>
                </c:pt>
                <c:pt idx="8265">
                  <c:v>6.7558819999999997</c:v>
                </c:pt>
                <c:pt idx="8266">
                  <c:v>6.9537639999999996</c:v>
                </c:pt>
                <c:pt idx="8267">
                  <c:v>7.1293350000000002</c:v>
                </c:pt>
                <c:pt idx="8268">
                  <c:v>7.2893080000000001</c:v>
                </c:pt>
                <c:pt idx="8269">
                  <c:v>7.437341</c:v>
                </c:pt>
                <c:pt idx="8270">
                  <c:v>7.5615269999999999</c:v>
                </c:pt>
                <c:pt idx="8271">
                  <c:v>7.6629449999999997</c:v>
                </c:pt>
                <c:pt idx="8272">
                  <c:v>7.7664210000000002</c:v>
                </c:pt>
                <c:pt idx="8273">
                  <c:v>7.8850860000000003</c:v>
                </c:pt>
                <c:pt idx="8274">
                  <c:v>7.5284129999999996</c:v>
                </c:pt>
                <c:pt idx="8275">
                  <c:v>7.4387299999999996</c:v>
                </c:pt>
                <c:pt idx="8276">
                  <c:v>7.1419389999999998</c:v>
                </c:pt>
                <c:pt idx="8277">
                  <c:v>7.0303659999999999</c:v>
                </c:pt>
                <c:pt idx="8278">
                  <c:v>6.7633809999999999</c:v>
                </c:pt>
                <c:pt idx="8279">
                  <c:v>6.5733709999999999</c:v>
                </c:pt>
                <c:pt idx="8280">
                  <c:v>6.480308</c:v>
                </c:pt>
                <c:pt idx="8281">
                  <c:v>6.3656930000000003</c:v>
                </c:pt>
                <c:pt idx="8282">
                  <c:v>6.3119889999999996</c:v>
                </c:pt>
                <c:pt idx="8283">
                  <c:v>6.2332179999999999</c:v>
                </c:pt>
                <c:pt idx="8284">
                  <c:v>6.3132910000000004</c:v>
                </c:pt>
                <c:pt idx="8285">
                  <c:v>6.3401449999999997</c:v>
                </c:pt>
                <c:pt idx="8286">
                  <c:v>6.7756369999999997</c:v>
                </c:pt>
                <c:pt idx="8287">
                  <c:v>7.1153659999999999</c:v>
                </c:pt>
                <c:pt idx="8288">
                  <c:v>7.4260120000000001</c:v>
                </c:pt>
                <c:pt idx="8289">
                  <c:v>7.6840029999999997</c:v>
                </c:pt>
                <c:pt idx="8290">
                  <c:v>7.8533530000000003</c:v>
                </c:pt>
                <c:pt idx="8291">
                  <c:v>8.129918</c:v>
                </c:pt>
                <c:pt idx="8292">
                  <c:v>8.3924070000000004</c:v>
                </c:pt>
                <c:pt idx="8293">
                  <c:v>8.5379609999999992</c:v>
                </c:pt>
                <c:pt idx="8294">
                  <c:v>8.6114219999999992</c:v>
                </c:pt>
                <c:pt idx="8295">
                  <c:v>8.6691610000000008</c:v>
                </c:pt>
                <c:pt idx="8296">
                  <c:v>8.7293439999999993</c:v>
                </c:pt>
                <c:pt idx="8297">
                  <c:v>8.7938410000000005</c:v>
                </c:pt>
                <c:pt idx="8298">
                  <c:v>8.3450019999999991</c:v>
                </c:pt>
                <c:pt idx="8299">
                  <c:v>8.1992139999999996</c:v>
                </c:pt>
                <c:pt idx="8300">
                  <c:v>7.881767</c:v>
                </c:pt>
                <c:pt idx="8301">
                  <c:v>7.7272699999999999</c:v>
                </c:pt>
                <c:pt idx="8302">
                  <c:v>7.411384</c:v>
                </c:pt>
                <c:pt idx="8303">
                  <c:v>7.1561450000000004</c:v>
                </c:pt>
                <c:pt idx="8304">
                  <c:v>6.990939</c:v>
                </c:pt>
                <c:pt idx="8305">
                  <c:v>6.8173519999999996</c:v>
                </c:pt>
                <c:pt idx="8306">
                  <c:v>6.7015079999999996</c:v>
                </c:pt>
                <c:pt idx="8307">
                  <c:v>6.5518770000000002</c:v>
                </c:pt>
                <c:pt idx="8308">
                  <c:v>6.5559609999999999</c:v>
                </c:pt>
                <c:pt idx="8309">
                  <c:v>6.4917340000000001</c:v>
                </c:pt>
                <c:pt idx="8310">
                  <c:v>6.8914410000000004</c:v>
                </c:pt>
                <c:pt idx="8311">
                  <c:v>7.2027369999999999</c:v>
                </c:pt>
                <c:pt idx="8312">
                  <c:v>7.5582779999999996</c:v>
                </c:pt>
                <c:pt idx="8313">
                  <c:v>7.805714</c:v>
                </c:pt>
                <c:pt idx="8314">
                  <c:v>8.0041659999999997</c:v>
                </c:pt>
                <c:pt idx="8315">
                  <c:v>8.2211829999999999</c:v>
                </c:pt>
                <c:pt idx="8316">
                  <c:v>8.3813080000000006</c:v>
                </c:pt>
                <c:pt idx="8317">
                  <c:v>8.4978370000000005</c:v>
                </c:pt>
                <c:pt idx="8318">
                  <c:v>8.5518959999999993</c:v>
                </c:pt>
                <c:pt idx="8319">
                  <c:v>8.5944050000000001</c:v>
                </c:pt>
                <c:pt idx="8320">
                  <c:v>8.6526320000000005</c:v>
                </c:pt>
                <c:pt idx="8321">
                  <c:v>8.738372</c:v>
                </c:pt>
                <c:pt idx="8322">
                  <c:v>8.3387539999999998</c:v>
                </c:pt>
                <c:pt idx="8323">
                  <c:v>8.2335619999999992</c:v>
                </c:pt>
                <c:pt idx="8324">
                  <c:v>7.9549260000000004</c:v>
                </c:pt>
                <c:pt idx="8325">
                  <c:v>7.8371690000000003</c:v>
                </c:pt>
                <c:pt idx="8326">
                  <c:v>7.5729939999999996</c:v>
                </c:pt>
                <c:pt idx="8327">
                  <c:v>7.36585</c:v>
                </c:pt>
                <c:pt idx="8328">
                  <c:v>7.2241119999999999</c:v>
                </c:pt>
                <c:pt idx="8329">
                  <c:v>7.0560109999999998</c:v>
                </c:pt>
                <c:pt idx="8330">
                  <c:v>6.9358089999999999</c:v>
                </c:pt>
                <c:pt idx="8331">
                  <c:v>6.7829860000000002</c:v>
                </c:pt>
                <c:pt idx="8332">
                  <c:v>6.792923</c:v>
                </c:pt>
                <c:pt idx="8333">
                  <c:v>6.733276</c:v>
                </c:pt>
                <c:pt idx="8334">
                  <c:v>7.1237810000000001</c:v>
                </c:pt>
                <c:pt idx="8335">
                  <c:v>7.4242549999999996</c:v>
                </c:pt>
                <c:pt idx="8336">
                  <c:v>7.7461440000000001</c:v>
                </c:pt>
                <c:pt idx="8337">
                  <c:v>7.9795629999999997</c:v>
                </c:pt>
                <c:pt idx="8338">
                  <c:v>8.1277849999999994</c:v>
                </c:pt>
                <c:pt idx="8339">
                  <c:v>8.3394069999999996</c:v>
                </c:pt>
                <c:pt idx="8340">
                  <c:v>8.559272</c:v>
                </c:pt>
                <c:pt idx="8341">
                  <c:v>8.719576</c:v>
                </c:pt>
                <c:pt idx="8342">
                  <c:v>8.8022609999999997</c:v>
                </c:pt>
                <c:pt idx="8343">
                  <c:v>8.8073829999999997</c:v>
                </c:pt>
                <c:pt idx="8344">
                  <c:v>8.8312000000000008</c:v>
                </c:pt>
                <c:pt idx="8345">
                  <c:v>8.8813879999999994</c:v>
                </c:pt>
                <c:pt idx="8346">
                  <c:v>8.4417930000000005</c:v>
                </c:pt>
                <c:pt idx="8347">
                  <c:v>8.3000480000000003</c:v>
                </c:pt>
                <c:pt idx="8348">
                  <c:v>7.9825910000000002</c:v>
                </c:pt>
                <c:pt idx="8349">
                  <c:v>7.8423610000000004</c:v>
                </c:pt>
                <c:pt idx="8350">
                  <c:v>7.5537150000000004</c:v>
                </c:pt>
                <c:pt idx="8351">
                  <c:v>7.3456190000000001</c:v>
                </c:pt>
                <c:pt idx="8352">
                  <c:v>7.2214520000000002</c:v>
                </c:pt>
                <c:pt idx="8353">
                  <c:v>7.0802490000000002</c:v>
                </c:pt>
                <c:pt idx="8354">
                  <c:v>6.9917980000000002</c:v>
                </c:pt>
                <c:pt idx="8355">
                  <c:v>6.8734710000000003</c:v>
                </c:pt>
                <c:pt idx="8356">
                  <c:v>6.9213050000000003</c:v>
                </c:pt>
                <c:pt idx="8357">
                  <c:v>6.8957519999999999</c:v>
                </c:pt>
                <c:pt idx="8358">
                  <c:v>7.303013</c:v>
                </c:pt>
                <c:pt idx="8359">
                  <c:v>7.6176409999999999</c:v>
                </c:pt>
                <c:pt idx="8360">
                  <c:v>7.8870360000000002</c:v>
                </c:pt>
                <c:pt idx="8361">
                  <c:v>8.0642440000000004</c:v>
                </c:pt>
                <c:pt idx="8362">
                  <c:v>8.1907219999999992</c:v>
                </c:pt>
                <c:pt idx="8363">
                  <c:v>8.3252279999999992</c:v>
                </c:pt>
                <c:pt idx="8364">
                  <c:v>8.4512909999999994</c:v>
                </c:pt>
                <c:pt idx="8365">
                  <c:v>8.5512359999999994</c:v>
                </c:pt>
                <c:pt idx="8366">
                  <c:v>8.6345469999999995</c:v>
                </c:pt>
                <c:pt idx="8367">
                  <c:v>8.7079120000000003</c:v>
                </c:pt>
                <c:pt idx="8368">
                  <c:v>8.7889149999999994</c:v>
                </c:pt>
                <c:pt idx="8369">
                  <c:v>8.88645</c:v>
                </c:pt>
                <c:pt idx="8370">
                  <c:v>8.4831819999999993</c:v>
                </c:pt>
                <c:pt idx="8371">
                  <c:v>8.3707399999999996</c:v>
                </c:pt>
                <c:pt idx="8372">
                  <c:v>8.0828260000000007</c:v>
                </c:pt>
                <c:pt idx="8373">
                  <c:v>7.9653929999999997</c:v>
                </c:pt>
                <c:pt idx="8374">
                  <c:v>7.7182639999999996</c:v>
                </c:pt>
                <c:pt idx="8375">
                  <c:v>7.5367660000000001</c:v>
                </c:pt>
                <c:pt idx="8376">
                  <c:v>7.4132740000000004</c:v>
                </c:pt>
                <c:pt idx="8377">
                  <c:v>7.2709479999999997</c:v>
                </c:pt>
                <c:pt idx="8378">
                  <c:v>7.1803530000000002</c:v>
                </c:pt>
                <c:pt idx="8379">
                  <c:v>7.0538660000000002</c:v>
                </c:pt>
                <c:pt idx="8380">
                  <c:v>6.9710590000000003</c:v>
                </c:pt>
                <c:pt idx="8381">
                  <c:v>6.8367079999999998</c:v>
                </c:pt>
                <c:pt idx="8382">
                  <c:v>6.9126810000000001</c:v>
                </c:pt>
                <c:pt idx="8383">
                  <c:v>7.06569</c:v>
                </c:pt>
                <c:pt idx="8384">
                  <c:v>7.2448699999999997</c:v>
                </c:pt>
                <c:pt idx="8385">
                  <c:v>7.5051019999999999</c:v>
                </c:pt>
                <c:pt idx="8386">
                  <c:v>7.7054410000000004</c:v>
                </c:pt>
                <c:pt idx="8387">
                  <c:v>7.828049</c:v>
                </c:pt>
                <c:pt idx="8388">
                  <c:v>7.9754959999999997</c:v>
                </c:pt>
                <c:pt idx="8389">
                  <c:v>8.1061420000000002</c:v>
                </c:pt>
                <c:pt idx="8390">
                  <c:v>8.1752920000000007</c:v>
                </c:pt>
                <c:pt idx="8391">
                  <c:v>8.0441330000000004</c:v>
                </c:pt>
                <c:pt idx="8392">
                  <c:v>7.9261739999999996</c:v>
                </c:pt>
                <c:pt idx="8393">
                  <c:v>7.8652660000000001</c:v>
                </c:pt>
                <c:pt idx="8394">
                  <c:v>7.6764260000000002</c:v>
                </c:pt>
                <c:pt idx="8395">
                  <c:v>7.5671879999999998</c:v>
                </c:pt>
                <c:pt idx="8396">
                  <c:v>7.3063840000000004</c:v>
                </c:pt>
                <c:pt idx="8397">
                  <c:v>7.1581289999999997</c:v>
                </c:pt>
                <c:pt idx="8398">
                  <c:v>7.0585810000000002</c:v>
                </c:pt>
                <c:pt idx="8399">
                  <c:v>6.9573720000000003</c:v>
                </c:pt>
                <c:pt idx="8400">
                  <c:v>6.8973079999999998</c:v>
                </c:pt>
                <c:pt idx="8401">
                  <c:v>6.8079789999999996</c:v>
                </c:pt>
                <c:pt idx="8402">
                  <c:v>6.7657879999999997</c:v>
                </c:pt>
                <c:pt idx="8403">
                  <c:v>6.6927630000000002</c:v>
                </c:pt>
                <c:pt idx="8404">
                  <c:v>6.6742179999999998</c:v>
                </c:pt>
                <c:pt idx="8405">
                  <c:v>6.6100019999999997</c:v>
                </c:pt>
                <c:pt idx="8406">
                  <c:v>6.6179079999999999</c:v>
                </c:pt>
                <c:pt idx="8407">
                  <c:v>6.633794</c:v>
                </c:pt>
                <c:pt idx="8408">
                  <c:v>6.7058229999999996</c:v>
                </c:pt>
                <c:pt idx="8409">
                  <c:v>6.7555050000000003</c:v>
                </c:pt>
                <c:pt idx="8410">
                  <c:v>6.8160550000000004</c:v>
                </c:pt>
                <c:pt idx="8411">
                  <c:v>6.8576779999999999</c:v>
                </c:pt>
                <c:pt idx="8412">
                  <c:v>6.9185549999999996</c:v>
                </c:pt>
                <c:pt idx="8413">
                  <c:v>6.9397359999999999</c:v>
                </c:pt>
                <c:pt idx="8414">
                  <c:v>6.981611</c:v>
                </c:pt>
                <c:pt idx="8415">
                  <c:v>6.9795410000000002</c:v>
                </c:pt>
                <c:pt idx="8416">
                  <c:v>6.9293279999999999</c:v>
                </c:pt>
                <c:pt idx="8417">
                  <c:v>6.7689250000000003</c:v>
                </c:pt>
                <c:pt idx="8418">
                  <c:v>6.6761249999999999</c:v>
                </c:pt>
                <c:pt idx="8419">
                  <c:v>6.5902229999999999</c:v>
                </c:pt>
                <c:pt idx="8420">
                  <c:v>6.4674069999999997</c:v>
                </c:pt>
                <c:pt idx="8421">
                  <c:v>6.3802719999999997</c:v>
                </c:pt>
                <c:pt idx="8422">
                  <c:v>6.3130430000000004</c:v>
                </c:pt>
                <c:pt idx="8423">
                  <c:v>6.219017</c:v>
                </c:pt>
                <c:pt idx="8424">
                  <c:v>6.2002519999999999</c:v>
                </c:pt>
                <c:pt idx="8425">
                  <c:v>6.124625</c:v>
                </c:pt>
                <c:pt idx="8426">
                  <c:v>6.0910099999999998</c:v>
                </c:pt>
                <c:pt idx="8427">
                  <c:v>6.0056520000000004</c:v>
                </c:pt>
                <c:pt idx="8428">
                  <c:v>6.0397449999999999</c:v>
                </c:pt>
                <c:pt idx="8429">
                  <c:v>6.014856</c:v>
                </c:pt>
                <c:pt idx="8430">
                  <c:v>6.3958969999999997</c:v>
                </c:pt>
                <c:pt idx="8431">
                  <c:v>6.7330629999999996</c:v>
                </c:pt>
                <c:pt idx="8432">
                  <c:v>7.0717059999999998</c:v>
                </c:pt>
                <c:pt idx="8433">
                  <c:v>7.2884549999999999</c:v>
                </c:pt>
                <c:pt idx="8434">
                  <c:v>7.4221789999999999</c:v>
                </c:pt>
                <c:pt idx="8435">
                  <c:v>7.5441630000000002</c:v>
                </c:pt>
                <c:pt idx="8436">
                  <c:v>7.6642330000000003</c:v>
                </c:pt>
                <c:pt idx="8437">
                  <c:v>7.7930320000000002</c:v>
                </c:pt>
                <c:pt idx="8438">
                  <c:v>7.9194469999999999</c:v>
                </c:pt>
                <c:pt idx="8439">
                  <c:v>7.9779799999999996</c:v>
                </c:pt>
                <c:pt idx="8440">
                  <c:v>8.0049440000000001</c:v>
                </c:pt>
                <c:pt idx="8441">
                  <c:v>8.0571129999999993</c:v>
                </c:pt>
                <c:pt idx="8442">
                  <c:v>7.6445360000000004</c:v>
                </c:pt>
                <c:pt idx="8443">
                  <c:v>7.505916</c:v>
                </c:pt>
                <c:pt idx="8444">
                  <c:v>7.1622159999999999</c:v>
                </c:pt>
                <c:pt idx="8445">
                  <c:v>7.0042479999999996</c:v>
                </c:pt>
                <c:pt idx="8446">
                  <c:v>6.6456189999999999</c:v>
                </c:pt>
                <c:pt idx="8447">
                  <c:v>6.3761080000000003</c:v>
                </c:pt>
                <c:pt idx="8448">
                  <c:v>6.2127689999999998</c:v>
                </c:pt>
                <c:pt idx="8449">
                  <c:v>6.0306129999999998</c:v>
                </c:pt>
                <c:pt idx="8450">
                  <c:v>5.9170100000000003</c:v>
                </c:pt>
                <c:pt idx="8451">
                  <c:v>5.7755669999999997</c:v>
                </c:pt>
                <c:pt idx="8452">
                  <c:v>5.7827809999999999</c:v>
                </c:pt>
                <c:pt idx="8453">
                  <c:v>5.7373089999999998</c:v>
                </c:pt>
                <c:pt idx="8454">
                  <c:v>6.184895</c:v>
                </c:pt>
                <c:pt idx="8455">
                  <c:v>6.5441890000000003</c:v>
                </c:pt>
                <c:pt idx="8456">
                  <c:v>6.9571319999999996</c:v>
                </c:pt>
                <c:pt idx="8457">
                  <c:v>7.2544899999999997</c:v>
                </c:pt>
                <c:pt idx="8458">
                  <c:v>7.4600749999999998</c:v>
                </c:pt>
                <c:pt idx="8459">
                  <c:v>7.6625490000000003</c:v>
                </c:pt>
                <c:pt idx="8460">
                  <c:v>7.8619130000000004</c:v>
                </c:pt>
                <c:pt idx="8461">
                  <c:v>8.0430159999999997</c:v>
                </c:pt>
                <c:pt idx="8462">
                  <c:v>8.1745300000000007</c:v>
                </c:pt>
                <c:pt idx="8463">
                  <c:v>8.2290720000000004</c:v>
                </c:pt>
                <c:pt idx="8464">
                  <c:v>8.1905009999999994</c:v>
                </c:pt>
                <c:pt idx="8465">
                  <c:v>8.2462350000000004</c:v>
                </c:pt>
                <c:pt idx="8466">
                  <c:v>7.8034359999999996</c:v>
                </c:pt>
                <c:pt idx="8467">
                  <c:v>7.6514530000000001</c:v>
                </c:pt>
                <c:pt idx="8468">
                  <c:v>7.3085529999999999</c:v>
                </c:pt>
                <c:pt idx="8469">
                  <c:v>7.1443390000000004</c:v>
                </c:pt>
                <c:pt idx="8470">
                  <c:v>6.7760439999999997</c:v>
                </c:pt>
                <c:pt idx="8471">
                  <c:v>6.5044659999999999</c:v>
                </c:pt>
                <c:pt idx="8472">
                  <c:v>6.3318120000000002</c:v>
                </c:pt>
                <c:pt idx="8473">
                  <c:v>6.1391080000000002</c:v>
                </c:pt>
                <c:pt idx="8474">
                  <c:v>6.009665</c:v>
                </c:pt>
                <c:pt idx="8475">
                  <c:v>5.8515170000000003</c:v>
                </c:pt>
                <c:pt idx="8476">
                  <c:v>5.8605359999999997</c:v>
                </c:pt>
                <c:pt idx="8477">
                  <c:v>5.8050269999999999</c:v>
                </c:pt>
                <c:pt idx="8478">
                  <c:v>6.2488289999999997</c:v>
                </c:pt>
                <c:pt idx="8479">
                  <c:v>6.6050360000000001</c:v>
                </c:pt>
                <c:pt idx="8480">
                  <c:v>7.0023470000000003</c:v>
                </c:pt>
                <c:pt idx="8481">
                  <c:v>7.3063269999999996</c:v>
                </c:pt>
                <c:pt idx="8482">
                  <c:v>7.5267619999999997</c:v>
                </c:pt>
                <c:pt idx="8483">
                  <c:v>7.7660289999999996</c:v>
                </c:pt>
                <c:pt idx="8484">
                  <c:v>7.9883949999999997</c:v>
                </c:pt>
                <c:pt idx="8485">
                  <c:v>8.1790199999999995</c:v>
                </c:pt>
                <c:pt idx="8486">
                  <c:v>8.3128250000000001</c:v>
                </c:pt>
                <c:pt idx="8487">
                  <c:v>8.3561689999999995</c:v>
                </c:pt>
                <c:pt idx="8488">
                  <c:v>8.3556349999999995</c:v>
                </c:pt>
                <c:pt idx="8489">
                  <c:v>8.4154339999999994</c:v>
                </c:pt>
                <c:pt idx="8490">
                  <c:v>7.9831989999999999</c:v>
                </c:pt>
                <c:pt idx="8491">
                  <c:v>7.8432969999999997</c:v>
                </c:pt>
                <c:pt idx="8492">
                  <c:v>7.5193709999999996</c:v>
                </c:pt>
                <c:pt idx="8493">
                  <c:v>7.3698379999999997</c:v>
                </c:pt>
                <c:pt idx="8494">
                  <c:v>7.03566</c:v>
                </c:pt>
                <c:pt idx="8495">
                  <c:v>6.782197</c:v>
                </c:pt>
                <c:pt idx="8496">
                  <c:v>6.6296720000000002</c:v>
                </c:pt>
                <c:pt idx="8497">
                  <c:v>6.463349</c:v>
                </c:pt>
                <c:pt idx="8498">
                  <c:v>6.3595240000000004</c:v>
                </c:pt>
                <c:pt idx="8499">
                  <c:v>6.2216469999999999</c:v>
                </c:pt>
                <c:pt idx="8500">
                  <c:v>6.2473179999999999</c:v>
                </c:pt>
                <c:pt idx="8501">
                  <c:v>6.2047210000000002</c:v>
                </c:pt>
                <c:pt idx="8502">
                  <c:v>6.6432669999999998</c:v>
                </c:pt>
                <c:pt idx="8503">
                  <c:v>6.9918250000000004</c:v>
                </c:pt>
                <c:pt idx="8504">
                  <c:v>7.2890280000000001</c:v>
                </c:pt>
                <c:pt idx="8505">
                  <c:v>7.4965960000000003</c:v>
                </c:pt>
                <c:pt idx="8506">
                  <c:v>7.6438810000000004</c:v>
                </c:pt>
                <c:pt idx="8507">
                  <c:v>7.8032640000000004</c:v>
                </c:pt>
                <c:pt idx="8508">
                  <c:v>7.9552639999999997</c:v>
                </c:pt>
                <c:pt idx="8509">
                  <c:v>8.0862870000000004</c:v>
                </c:pt>
                <c:pt idx="8510">
                  <c:v>8.1899429999999995</c:v>
                </c:pt>
                <c:pt idx="8511">
                  <c:v>8.2676770000000008</c:v>
                </c:pt>
                <c:pt idx="8512">
                  <c:v>8.3484549999999995</c:v>
                </c:pt>
                <c:pt idx="8513">
                  <c:v>8.4421110000000006</c:v>
                </c:pt>
                <c:pt idx="8514">
                  <c:v>8.0403710000000004</c:v>
                </c:pt>
                <c:pt idx="8515">
                  <c:v>7.9265140000000001</c:v>
                </c:pt>
                <c:pt idx="8516">
                  <c:v>7.6280349999999997</c:v>
                </c:pt>
                <c:pt idx="8517">
                  <c:v>7.5027499999999998</c:v>
                </c:pt>
                <c:pt idx="8518">
                  <c:v>7.2257910000000001</c:v>
                </c:pt>
                <c:pt idx="8519">
                  <c:v>7.0219120000000004</c:v>
                </c:pt>
                <c:pt idx="8520">
                  <c:v>6.9122170000000001</c:v>
                </c:pt>
                <c:pt idx="8521">
                  <c:v>6.7849620000000002</c:v>
                </c:pt>
                <c:pt idx="8522">
                  <c:v>6.7125849999999998</c:v>
                </c:pt>
                <c:pt idx="8523">
                  <c:v>6.609381</c:v>
                </c:pt>
                <c:pt idx="8524">
                  <c:v>6.672701</c:v>
                </c:pt>
                <c:pt idx="8525">
                  <c:v>6.667967</c:v>
                </c:pt>
                <c:pt idx="8526">
                  <c:v>7.0797990000000004</c:v>
                </c:pt>
                <c:pt idx="8527">
                  <c:v>7.4006850000000002</c:v>
                </c:pt>
                <c:pt idx="8528">
                  <c:v>7.6763510000000004</c:v>
                </c:pt>
                <c:pt idx="8529">
                  <c:v>7.8640489999999996</c:v>
                </c:pt>
                <c:pt idx="8530">
                  <c:v>8.0033510000000003</c:v>
                </c:pt>
                <c:pt idx="8531">
                  <c:v>8.1429399999999994</c:v>
                </c:pt>
                <c:pt idx="8532">
                  <c:v>8.2751490000000008</c:v>
                </c:pt>
                <c:pt idx="8533">
                  <c:v>8.3852259999999994</c:v>
                </c:pt>
                <c:pt idx="8534">
                  <c:v>8.474081</c:v>
                </c:pt>
                <c:pt idx="8535">
                  <c:v>8.5468879999999992</c:v>
                </c:pt>
                <c:pt idx="8536">
                  <c:v>8.6317430000000002</c:v>
                </c:pt>
                <c:pt idx="8537">
                  <c:v>8.7287929999999996</c:v>
                </c:pt>
                <c:pt idx="8538">
                  <c:v>8.3334539999999997</c:v>
                </c:pt>
                <c:pt idx="8539">
                  <c:v>8.2260410000000004</c:v>
                </c:pt>
                <c:pt idx="8540">
                  <c:v>7.9413869999999998</c:v>
                </c:pt>
                <c:pt idx="8541">
                  <c:v>7.82355</c:v>
                </c:pt>
                <c:pt idx="8542">
                  <c:v>7.5761630000000002</c:v>
                </c:pt>
                <c:pt idx="8543">
                  <c:v>7.3924799999999999</c:v>
                </c:pt>
                <c:pt idx="8544">
                  <c:v>7.2728970000000004</c:v>
                </c:pt>
                <c:pt idx="8545">
                  <c:v>7.1452999999999998</c:v>
                </c:pt>
                <c:pt idx="8546">
                  <c:v>7.0694179999999998</c:v>
                </c:pt>
                <c:pt idx="8547">
                  <c:v>6.9643499999999996</c:v>
                </c:pt>
                <c:pt idx="8548">
                  <c:v>6.9093369999999998</c:v>
                </c:pt>
                <c:pt idx="8549">
                  <c:v>6.8096719999999999</c:v>
                </c:pt>
                <c:pt idx="8550">
                  <c:v>6.8878640000000004</c:v>
                </c:pt>
                <c:pt idx="8551">
                  <c:v>7.034751</c:v>
                </c:pt>
                <c:pt idx="8552">
                  <c:v>7.142652</c:v>
                </c:pt>
                <c:pt idx="8553">
                  <c:v>7.327394</c:v>
                </c:pt>
                <c:pt idx="8554">
                  <c:v>7.4614269999999996</c:v>
                </c:pt>
                <c:pt idx="8555">
                  <c:v>7.5620880000000001</c:v>
                </c:pt>
                <c:pt idx="8556">
                  <c:v>7.6304939999999997</c:v>
                </c:pt>
                <c:pt idx="8557">
                  <c:v>7.6752250000000002</c:v>
                </c:pt>
                <c:pt idx="8558">
                  <c:v>7.6787479999999997</c:v>
                </c:pt>
                <c:pt idx="8559">
                  <c:v>7.4973809999999999</c:v>
                </c:pt>
                <c:pt idx="8560">
                  <c:v>7.4264250000000001</c:v>
                </c:pt>
                <c:pt idx="8561">
                  <c:v>7.3786690000000004</c:v>
                </c:pt>
                <c:pt idx="8562">
                  <c:v>7.1729589999999996</c:v>
                </c:pt>
                <c:pt idx="8563">
                  <c:v>7.0355299999999996</c:v>
                </c:pt>
                <c:pt idx="8564">
                  <c:v>6.7702070000000001</c:v>
                </c:pt>
                <c:pt idx="8565">
                  <c:v>6.5875919999999999</c:v>
                </c:pt>
                <c:pt idx="8566">
                  <c:v>6.4544639999999998</c:v>
                </c:pt>
                <c:pt idx="8567">
                  <c:v>6.3019090000000002</c:v>
                </c:pt>
                <c:pt idx="8568">
                  <c:v>6.1910720000000001</c:v>
                </c:pt>
                <c:pt idx="8569">
                  <c:v>6.0325709999999999</c:v>
                </c:pt>
                <c:pt idx="8570">
                  <c:v>5.9202260000000004</c:v>
                </c:pt>
                <c:pt idx="8571">
                  <c:v>5.76044</c:v>
                </c:pt>
                <c:pt idx="8572">
                  <c:v>5.6566090000000004</c:v>
                </c:pt>
                <c:pt idx="8573">
                  <c:v>5.4951220000000003</c:v>
                </c:pt>
                <c:pt idx="8574">
                  <c:v>5.4043349999999997</c:v>
                </c:pt>
                <c:pt idx="8575">
                  <c:v>5.3403890000000001</c:v>
                </c:pt>
                <c:pt idx="8576">
                  <c:v>5.4339729999999999</c:v>
                </c:pt>
                <c:pt idx="8577">
                  <c:v>5.5747020000000003</c:v>
                </c:pt>
                <c:pt idx="8578">
                  <c:v>5.7130979999999996</c:v>
                </c:pt>
                <c:pt idx="8579">
                  <c:v>5.7771080000000001</c:v>
                </c:pt>
                <c:pt idx="8580">
                  <c:v>5.8632140000000001</c:v>
                </c:pt>
                <c:pt idx="8581">
                  <c:v>5.9291640000000001</c:v>
                </c:pt>
                <c:pt idx="8582">
                  <c:v>6.0111100000000004</c:v>
                </c:pt>
                <c:pt idx="8583">
                  <c:v>5.9735889999999996</c:v>
                </c:pt>
                <c:pt idx="8584">
                  <c:v>5.839099</c:v>
                </c:pt>
                <c:pt idx="8585">
                  <c:v>5.6170349999999996</c:v>
                </c:pt>
                <c:pt idx="8586">
                  <c:v>5.5011239999999999</c:v>
                </c:pt>
                <c:pt idx="8587">
                  <c:v>5.3978229999999998</c:v>
                </c:pt>
                <c:pt idx="8588">
                  <c:v>5.2770780000000004</c:v>
                </c:pt>
                <c:pt idx="8589">
                  <c:v>5.1802599999999996</c:v>
                </c:pt>
                <c:pt idx="8590">
                  <c:v>5.1162190000000001</c:v>
                </c:pt>
                <c:pt idx="8591">
                  <c:v>5.0157660000000002</c:v>
                </c:pt>
                <c:pt idx="8592">
                  <c:v>4.953106</c:v>
                </c:pt>
                <c:pt idx="8593">
                  <c:v>4.8382230000000002</c:v>
                </c:pt>
                <c:pt idx="8594">
                  <c:v>4.7756720000000001</c:v>
                </c:pt>
                <c:pt idx="8595">
                  <c:v>4.6692499999999999</c:v>
                </c:pt>
                <c:pt idx="8596">
                  <c:v>4.63131</c:v>
                </c:pt>
                <c:pt idx="8597">
                  <c:v>4.5357339999999997</c:v>
                </c:pt>
                <c:pt idx="8598">
                  <c:v>4.4830059999999996</c:v>
                </c:pt>
                <c:pt idx="8599">
                  <c:v>4.5000869999999997</c:v>
                </c:pt>
                <c:pt idx="8600">
                  <c:v>4.6085760000000002</c:v>
                </c:pt>
                <c:pt idx="8601">
                  <c:v>4.7193329999999998</c:v>
                </c:pt>
                <c:pt idx="8602">
                  <c:v>4.8276690000000002</c:v>
                </c:pt>
                <c:pt idx="8603">
                  <c:v>4.913049</c:v>
                </c:pt>
                <c:pt idx="8604">
                  <c:v>5.035533</c:v>
                </c:pt>
                <c:pt idx="8605">
                  <c:v>5.0589029999999999</c:v>
                </c:pt>
                <c:pt idx="8606">
                  <c:v>5.130223</c:v>
                </c:pt>
                <c:pt idx="8607">
                  <c:v>5.1253640000000003</c:v>
                </c:pt>
                <c:pt idx="8608">
                  <c:v>5.1635819999999999</c:v>
                </c:pt>
                <c:pt idx="8609">
                  <c:v>5.0713419999999996</c:v>
                </c:pt>
                <c:pt idx="8610">
                  <c:v>5.0605200000000004</c:v>
                </c:pt>
                <c:pt idx="8611">
                  <c:v>5.0446070000000001</c:v>
                </c:pt>
                <c:pt idx="8612">
                  <c:v>4.9922139999999997</c:v>
                </c:pt>
                <c:pt idx="8613">
                  <c:v>4.970008</c:v>
                </c:pt>
                <c:pt idx="8614">
                  <c:v>4.9794309999999999</c:v>
                </c:pt>
                <c:pt idx="8615">
                  <c:v>4.9454039999999999</c:v>
                </c:pt>
                <c:pt idx="8616">
                  <c:v>4.9888769999999996</c:v>
                </c:pt>
                <c:pt idx="8617">
                  <c:v>4.9586589999999999</c:v>
                </c:pt>
                <c:pt idx="8618">
                  <c:v>4.978065</c:v>
                </c:pt>
                <c:pt idx="8619">
                  <c:v>4.932868</c:v>
                </c:pt>
                <c:pt idx="8620">
                  <c:v>5.004543</c:v>
                </c:pt>
                <c:pt idx="8621">
                  <c:v>5.0236470000000004</c:v>
                </c:pt>
                <c:pt idx="8622">
                  <c:v>5.4043469999999996</c:v>
                </c:pt>
                <c:pt idx="8623">
                  <c:v>5.7694869999999998</c:v>
                </c:pt>
                <c:pt idx="8624">
                  <c:v>6.1430740000000004</c:v>
                </c:pt>
                <c:pt idx="8625">
                  <c:v>6.4391689999999997</c:v>
                </c:pt>
                <c:pt idx="8626">
                  <c:v>6.6820870000000001</c:v>
                </c:pt>
                <c:pt idx="8627">
                  <c:v>6.9575630000000004</c:v>
                </c:pt>
                <c:pt idx="8628">
                  <c:v>7.2222929999999996</c:v>
                </c:pt>
                <c:pt idx="8629">
                  <c:v>7.4584789999999996</c:v>
                </c:pt>
                <c:pt idx="8630">
                  <c:v>7.6255110000000004</c:v>
                </c:pt>
                <c:pt idx="8631">
                  <c:v>7.6724360000000003</c:v>
                </c:pt>
                <c:pt idx="8632">
                  <c:v>7.6942430000000002</c:v>
                </c:pt>
                <c:pt idx="8633">
                  <c:v>7.7819659999999997</c:v>
                </c:pt>
                <c:pt idx="8634">
                  <c:v>7.4032289999999996</c:v>
                </c:pt>
                <c:pt idx="8635">
                  <c:v>7.295903</c:v>
                </c:pt>
                <c:pt idx="8636">
                  <c:v>6.9868300000000003</c:v>
                </c:pt>
                <c:pt idx="8637">
                  <c:v>6.8529739999999997</c:v>
                </c:pt>
                <c:pt idx="8638">
                  <c:v>6.5726240000000002</c:v>
                </c:pt>
                <c:pt idx="8639">
                  <c:v>6.3798469999999998</c:v>
                </c:pt>
                <c:pt idx="8640">
                  <c:v>6.2792370000000002</c:v>
                </c:pt>
                <c:pt idx="8641">
                  <c:v>6.1548119999999997</c:v>
                </c:pt>
                <c:pt idx="8642">
                  <c:v>6.0886069999999997</c:v>
                </c:pt>
                <c:pt idx="8643">
                  <c:v>5.9941789999999999</c:v>
                </c:pt>
                <c:pt idx="8644">
                  <c:v>6.0461479999999996</c:v>
                </c:pt>
                <c:pt idx="8645">
                  <c:v>6.055491</c:v>
                </c:pt>
                <c:pt idx="8646">
                  <c:v>6.4822110000000004</c:v>
                </c:pt>
                <c:pt idx="8647">
                  <c:v>6.8194359999999996</c:v>
                </c:pt>
                <c:pt idx="8648">
                  <c:v>7.1039310000000002</c:v>
                </c:pt>
                <c:pt idx="8649">
                  <c:v>7.3006820000000001</c:v>
                </c:pt>
                <c:pt idx="8650">
                  <c:v>7.4494150000000001</c:v>
                </c:pt>
                <c:pt idx="8651">
                  <c:v>7.6099690000000004</c:v>
                </c:pt>
                <c:pt idx="8652">
                  <c:v>7.7632880000000002</c:v>
                </c:pt>
                <c:pt idx="8653">
                  <c:v>7.8900399999999999</c:v>
                </c:pt>
                <c:pt idx="8654">
                  <c:v>7.9981140000000002</c:v>
                </c:pt>
                <c:pt idx="8655">
                  <c:v>8.0881489999999996</c:v>
                </c:pt>
                <c:pt idx="8656">
                  <c:v>8.1859199999999994</c:v>
                </c:pt>
                <c:pt idx="8657">
                  <c:v>8.2956109999999992</c:v>
                </c:pt>
                <c:pt idx="8658">
                  <c:v>7.9229950000000002</c:v>
                </c:pt>
                <c:pt idx="8659">
                  <c:v>7.8344569999999996</c:v>
                </c:pt>
                <c:pt idx="8660">
                  <c:v>7.5669630000000003</c:v>
                </c:pt>
                <c:pt idx="8661">
                  <c:v>7.4689629999999996</c:v>
                </c:pt>
                <c:pt idx="8662">
                  <c:v>7.2497870000000004</c:v>
                </c:pt>
                <c:pt idx="8663">
                  <c:v>7.0956869999999999</c:v>
                </c:pt>
                <c:pt idx="8664">
                  <c:v>7.0106669999999998</c:v>
                </c:pt>
                <c:pt idx="8665">
                  <c:v>6.9093150000000003</c:v>
                </c:pt>
                <c:pt idx="8666">
                  <c:v>6.8526530000000001</c:v>
                </c:pt>
                <c:pt idx="8667">
                  <c:v>6.7737559999999997</c:v>
                </c:pt>
                <c:pt idx="8668">
                  <c:v>6.8431889999999997</c:v>
                </c:pt>
                <c:pt idx="8669">
                  <c:v>6.8553040000000003</c:v>
                </c:pt>
                <c:pt idx="8670">
                  <c:v>7.2242829999999998</c:v>
                </c:pt>
                <c:pt idx="8671">
                  <c:v>7.5116199999999997</c:v>
                </c:pt>
                <c:pt idx="8672">
                  <c:v>7.764062</c:v>
                </c:pt>
                <c:pt idx="8673">
                  <c:v>7.9554910000000003</c:v>
                </c:pt>
                <c:pt idx="8674">
                  <c:v>8.1016510000000004</c:v>
                </c:pt>
                <c:pt idx="8675">
                  <c:v>8.2599959999999992</c:v>
                </c:pt>
                <c:pt idx="8676">
                  <c:v>8.4091760000000004</c:v>
                </c:pt>
                <c:pt idx="8677">
                  <c:v>8.535444</c:v>
                </c:pt>
                <c:pt idx="8678">
                  <c:v>8.6750299999999996</c:v>
                </c:pt>
                <c:pt idx="8679">
                  <c:v>8.7715019999999999</c:v>
                </c:pt>
                <c:pt idx="8680">
                  <c:v>8.8506140000000002</c:v>
                </c:pt>
                <c:pt idx="8681">
                  <c:v>8.9508130000000001</c:v>
                </c:pt>
                <c:pt idx="8682">
                  <c:v>8.5126100000000005</c:v>
                </c:pt>
                <c:pt idx="8683">
                  <c:v>8.3901699999999995</c:v>
                </c:pt>
                <c:pt idx="8684">
                  <c:v>8.1075339999999994</c:v>
                </c:pt>
                <c:pt idx="8685">
                  <c:v>7.9890509999999999</c:v>
                </c:pt>
                <c:pt idx="8686">
                  <c:v>7.7549200000000003</c:v>
                </c:pt>
                <c:pt idx="8687">
                  <c:v>7.5780979999999998</c:v>
                </c:pt>
                <c:pt idx="8688">
                  <c:v>7.4514930000000001</c:v>
                </c:pt>
                <c:pt idx="8689">
                  <c:v>7.3094089999999996</c:v>
                </c:pt>
                <c:pt idx="8690">
                  <c:v>7.2066119999999998</c:v>
                </c:pt>
                <c:pt idx="8691">
                  <c:v>7.0799440000000002</c:v>
                </c:pt>
                <c:pt idx="8692">
                  <c:v>7.1047779999999996</c:v>
                </c:pt>
                <c:pt idx="8693">
                  <c:v>7.0639940000000001</c:v>
                </c:pt>
                <c:pt idx="8694">
                  <c:v>7.4152750000000003</c:v>
                </c:pt>
                <c:pt idx="8695">
                  <c:v>7.6861920000000001</c:v>
                </c:pt>
                <c:pt idx="8696">
                  <c:v>7.9695470000000004</c:v>
                </c:pt>
                <c:pt idx="8697">
                  <c:v>8.1731359999999995</c:v>
                </c:pt>
                <c:pt idx="8698">
                  <c:v>8.3287849999999999</c:v>
                </c:pt>
                <c:pt idx="8699">
                  <c:v>8.5050369999999997</c:v>
                </c:pt>
                <c:pt idx="8700">
                  <c:v>8.6934959999999997</c:v>
                </c:pt>
                <c:pt idx="8701">
                  <c:v>8.8201230000000006</c:v>
                </c:pt>
                <c:pt idx="8702">
                  <c:v>8.8567049999999998</c:v>
                </c:pt>
                <c:pt idx="8703">
                  <c:v>8.9054199999999994</c:v>
                </c:pt>
                <c:pt idx="8704">
                  <c:v>8.9667480000000008</c:v>
                </c:pt>
                <c:pt idx="8705">
                  <c:v>9.0376759999999994</c:v>
                </c:pt>
                <c:pt idx="8706">
                  <c:v>8.5809599999999993</c:v>
                </c:pt>
                <c:pt idx="8707">
                  <c:v>8.4303249999999998</c:v>
                </c:pt>
                <c:pt idx="8708">
                  <c:v>8.1108499999999992</c:v>
                </c:pt>
                <c:pt idx="8709">
                  <c:v>7.9744820000000001</c:v>
                </c:pt>
                <c:pt idx="8710">
                  <c:v>7.7178940000000003</c:v>
                </c:pt>
                <c:pt idx="8711">
                  <c:v>7.5385030000000004</c:v>
                </c:pt>
                <c:pt idx="8712">
                  <c:v>7.420083</c:v>
                </c:pt>
                <c:pt idx="8713">
                  <c:v>7.289218</c:v>
                </c:pt>
                <c:pt idx="8714">
                  <c:v>7.2081970000000002</c:v>
                </c:pt>
                <c:pt idx="8715">
                  <c:v>7.101712</c:v>
                </c:pt>
                <c:pt idx="8716">
                  <c:v>7.0477800000000004</c:v>
                </c:pt>
                <c:pt idx="8717">
                  <c:v>6.9530599999999998</c:v>
                </c:pt>
                <c:pt idx="8718">
                  <c:v>7.0310790000000001</c:v>
                </c:pt>
                <c:pt idx="8719">
                  <c:v>7.1851269999999996</c:v>
                </c:pt>
                <c:pt idx="8720">
                  <c:v>7.2933750000000002</c:v>
                </c:pt>
                <c:pt idx="8721">
                  <c:v>7.4726540000000004</c:v>
                </c:pt>
                <c:pt idx="8722">
                  <c:v>7.6107459999999998</c:v>
                </c:pt>
                <c:pt idx="8723">
                  <c:v>7.7220219999999999</c:v>
                </c:pt>
                <c:pt idx="8724">
                  <c:v>7.8124089999999997</c:v>
                </c:pt>
                <c:pt idx="8725">
                  <c:v>7.875521</c:v>
                </c:pt>
                <c:pt idx="8726">
                  <c:v>7.8931440000000004</c:v>
                </c:pt>
                <c:pt idx="8727">
                  <c:v>7.7529680000000001</c:v>
                </c:pt>
                <c:pt idx="8728">
                  <c:v>7.7190029999999998</c:v>
                </c:pt>
                <c:pt idx="8729">
                  <c:v>7.7027359999999998</c:v>
                </c:pt>
                <c:pt idx="8730">
                  <c:v>7.5993269999999997</c:v>
                </c:pt>
                <c:pt idx="8731">
                  <c:v>7.5190200000000003</c:v>
                </c:pt>
                <c:pt idx="8732">
                  <c:v>7.3056359999999998</c:v>
                </c:pt>
                <c:pt idx="8733">
                  <c:v>7.1860439999999999</c:v>
                </c:pt>
                <c:pt idx="8734">
                  <c:v>7.0993300000000001</c:v>
                </c:pt>
                <c:pt idx="8735">
                  <c:v>7.0065609999999996</c:v>
                </c:pt>
                <c:pt idx="8736">
                  <c:v>6.9481869999999999</c:v>
                </c:pt>
                <c:pt idx="8737">
                  <c:v>6.8622449999999997</c:v>
                </c:pt>
                <c:pt idx="8738">
                  <c:v>6.8185789999999997</c:v>
                </c:pt>
                <c:pt idx="8739">
                  <c:v>6.7433699999999996</c:v>
                </c:pt>
                <c:pt idx="8740">
                  <c:v>6.717517</c:v>
                </c:pt>
                <c:pt idx="8741">
                  <c:v>6.6455010000000003</c:v>
                </c:pt>
                <c:pt idx="8742">
                  <c:v>6.6321009999999996</c:v>
                </c:pt>
                <c:pt idx="8743">
                  <c:v>6.6256130000000004</c:v>
                </c:pt>
                <c:pt idx="8744">
                  <c:v>6.6803400000000002</c:v>
                </c:pt>
                <c:pt idx="8745">
                  <c:v>6.7241569999999999</c:v>
                </c:pt>
                <c:pt idx="8746">
                  <c:v>6.7759559999999999</c:v>
                </c:pt>
                <c:pt idx="8747">
                  <c:v>6.8065939999999996</c:v>
                </c:pt>
                <c:pt idx="8748">
                  <c:v>6.8581269999999996</c:v>
                </c:pt>
                <c:pt idx="8749">
                  <c:v>6.8683149999999999</c:v>
                </c:pt>
                <c:pt idx="8750">
                  <c:v>6.8942690000000004</c:v>
                </c:pt>
                <c:pt idx="8751">
                  <c:v>6.8695969999999997</c:v>
                </c:pt>
                <c:pt idx="8752">
                  <c:v>6.8551599999999997</c:v>
                </c:pt>
                <c:pt idx="8753">
                  <c:v>6.7424770000000001</c:v>
                </c:pt>
                <c:pt idx="8754">
                  <c:v>6.6865170000000003</c:v>
                </c:pt>
                <c:pt idx="8755">
                  <c:v>6.6285540000000003</c:v>
                </c:pt>
                <c:pt idx="8756">
                  <c:v>6.5296799999999999</c:v>
                </c:pt>
                <c:pt idx="8757">
                  <c:v>6.4692699999999999</c:v>
                </c:pt>
                <c:pt idx="8758">
                  <c:v>6.426793</c:v>
                </c:pt>
                <c:pt idx="8759">
                  <c:v>6.3625340000000001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54-4744-8B22-19139063F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08000"/>
        <c:axId val="132902720"/>
      </c:scatterChart>
      <c:valAx>
        <c:axId val="13290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02720"/>
        <c:crosses val="autoZero"/>
        <c:crossBetween val="midCat"/>
      </c:valAx>
      <c:valAx>
        <c:axId val="13290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0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Heat</a:t>
            </a:r>
            <a:r>
              <a:rPr lang="en-US" baseline="0"/>
              <a:t> extraction/rejection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output_results!$J$1</c:f>
              <c:strCache>
                <c:ptCount val="1"/>
                <c:pt idx="0">
                  <c:v>GHX0_q_ghe[W/m]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output_results!$J$2:$J$8761</c:f>
              <c:numCache>
                <c:formatCode>General</c:formatCode>
                <c:ptCount val="8760"/>
                <c:pt idx="0">
                  <c:v>-9.1847379999999994</c:v>
                </c:pt>
                <c:pt idx="1">
                  <c:v>-8.8348700000000004</c:v>
                </c:pt>
                <c:pt idx="2">
                  <c:v>-8.4344490000000008</c:v>
                </c:pt>
                <c:pt idx="3">
                  <c:v>-8.6606349999999992</c:v>
                </c:pt>
                <c:pt idx="4">
                  <c:v>-8.3041599999999995</c:v>
                </c:pt>
                <c:pt idx="5">
                  <c:v>-8.6474309999999992</c:v>
                </c:pt>
                <c:pt idx="6">
                  <c:v>-8.629156</c:v>
                </c:pt>
                <c:pt idx="7">
                  <c:v>-7.8014169999999998</c:v>
                </c:pt>
                <c:pt idx="8">
                  <c:v>-7.4357350000000002</c:v>
                </c:pt>
                <c:pt idx="9">
                  <c:v>-6.8306550000000001</c:v>
                </c:pt>
                <c:pt idx="10">
                  <c:v>-6.3637009999999998</c:v>
                </c:pt>
                <c:pt idx="11">
                  <c:v>-6.1628749999999997</c:v>
                </c:pt>
                <c:pt idx="12">
                  <c:v>-5.6447919999999998</c:v>
                </c:pt>
                <c:pt idx="13">
                  <c:v>-5.7074670000000003</c:v>
                </c:pt>
                <c:pt idx="14">
                  <c:v>-5.4574199999999999</c:v>
                </c:pt>
                <c:pt idx="15">
                  <c:v>-5.8370730000000002</c:v>
                </c:pt>
                <c:pt idx="16">
                  <c:v>-5.8195180000000004</c:v>
                </c:pt>
                <c:pt idx="17">
                  <c:v>-7.058935</c:v>
                </c:pt>
                <c:pt idx="18">
                  <c:v>-7.2645489999999997</c:v>
                </c:pt>
                <c:pt idx="19">
                  <c:v>-7.3244550000000004</c:v>
                </c:pt>
                <c:pt idx="20">
                  <c:v>-8.2314310000000006</c:v>
                </c:pt>
                <c:pt idx="21">
                  <c:v>-8.220993</c:v>
                </c:pt>
                <c:pt idx="22">
                  <c:v>-8.3092550000000003</c:v>
                </c:pt>
                <c:pt idx="23">
                  <c:v>-8.6861979999999992</c:v>
                </c:pt>
                <c:pt idx="24">
                  <c:v>-8.3004470000000001</c:v>
                </c:pt>
                <c:pt idx="25">
                  <c:v>-8.6770820000000004</c:v>
                </c:pt>
                <c:pt idx="26">
                  <c:v>-8.5486939999999993</c:v>
                </c:pt>
                <c:pt idx="27">
                  <c:v>-9.0089170000000003</c:v>
                </c:pt>
                <c:pt idx="28">
                  <c:v>-8.4601050000000004</c:v>
                </c:pt>
                <c:pt idx="29">
                  <c:v>-8.3998679999999997</c:v>
                </c:pt>
                <c:pt idx="30">
                  <c:v>-5.0290239999999997</c:v>
                </c:pt>
                <c:pt idx="31">
                  <c:v>-2.641197</c:v>
                </c:pt>
                <c:pt idx="32">
                  <c:v>-0.31248500000000001</c:v>
                </c:pt>
                <c:pt idx="33">
                  <c:v>0.86172899999999997</c:v>
                </c:pt>
                <c:pt idx="34">
                  <c:v>1.8772530000000001</c:v>
                </c:pt>
                <c:pt idx="35">
                  <c:v>3.314765</c:v>
                </c:pt>
                <c:pt idx="36">
                  <c:v>4.5551969999999997</c:v>
                </c:pt>
                <c:pt idx="37">
                  <c:v>5.5245600000000001</c:v>
                </c:pt>
                <c:pt idx="38">
                  <c:v>6.0310779999999999</c:v>
                </c:pt>
                <c:pt idx="39">
                  <c:v>5.7731630000000003</c:v>
                </c:pt>
                <c:pt idx="40">
                  <c:v>5.1324259999999997</c:v>
                </c:pt>
                <c:pt idx="41">
                  <c:v>5.3399530000000004</c:v>
                </c:pt>
                <c:pt idx="42">
                  <c:v>0.430531</c:v>
                </c:pt>
                <c:pt idx="43">
                  <c:v>0.34639599999999998</c:v>
                </c:pt>
                <c:pt idx="44">
                  <c:v>-2.8287330000000002</c:v>
                </c:pt>
                <c:pt idx="45">
                  <c:v>-3.0128159999999999</c:v>
                </c:pt>
                <c:pt idx="46">
                  <c:v>-5.4244209999999997</c:v>
                </c:pt>
                <c:pt idx="47">
                  <c:v>-6.2502630000000003</c:v>
                </c:pt>
                <c:pt idx="48">
                  <c:v>-6.3435509999999997</c:v>
                </c:pt>
                <c:pt idx="49">
                  <c:v>-6.8218800000000002</c:v>
                </c:pt>
                <c:pt idx="50">
                  <c:v>-6.7689969999999997</c:v>
                </c:pt>
                <c:pt idx="51">
                  <c:v>-7.1882960000000002</c:v>
                </c:pt>
                <c:pt idx="52">
                  <c:v>-6.1884040000000002</c:v>
                </c:pt>
                <c:pt idx="53">
                  <c:v>-6.0684979999999999</c:v>
                </c:pt>
                <c:pt idx="54">
                  <c:v>-1.375073</c:v>
                </c:pt>
                <c:pt idx="55">
                  <c:v>1.023873</c:v>
                </c:pt>
                <c:pt idx="56">
                  <c:v>2.6698650000000002</c:v>
                </c:pt>
                <c:pt idx="57">
                  <c:v>3.7787760000000001</c:v>
                </c:pt>
                <c:pt idx="58">
                  <c:v>4.1465430000000003</c:v>
                </c:pt>
                <c:pt idx="59">
                  <c:v>4.5870499999999996</c:v>
                </c:pt>
                <c:pt idx="60">
                  <c:v>5.1861969999999999</c:v>
                </c:pt>
                <c:pt idx="61">
                  <c:v>5.460534</c:v>
                </c:pt>
                <c:pt idx="62">
                  <c:v>5.5430630000000001</c:v>
                </c:pt>
                <c:pt idx="63">
                  <c:v>5.6000139999999998</c:v>
                </c:pt>
                <c:pt idx="64">
                  <c:v>5.877103</c:v>
                </c:pt>
                <c:pt idx="65">
                  <c:v>6.2932439999999996</c:v>
                </c:pt>
                <c:pt idx="66">
                  <c:v>1.603442</c:v>
                </c:pt>
                <c:pt idx="67">
                  <c:v>1.6213230000000001</c:v>
                </c:pt>
                <c:pt idx="68">
                  <c:v>-1.0862510000000001</c:v>
                </c:pt>
                <c:pt idx="69">
                  <c:v>-1.185724</c:v>
                </c:pt>
                <c:pt idx="70">
                  <c:v>-3.5278489999999998</c:v>
                </c:pt>
                <c:pt idx="71">
                  <c:v>-4.5104189999999997</c:v>
                </c:pt>
                <c:pt idx="72">
                  <c:v>-4.6528010000000002</c:v>
                </c:pt>
                <c:pt idx="73">
                  <c:v>-5.1487679999999996</c:v>
                </c:pt>
                <c:pt idx="74">
                  <c:v>-5.132949</c:v>
                </c:pt>
                <c:pt idx="75">
                  <c:v>-5.6413570000000002</c:v>
                </c:pt>
                <c:pt idx="76">
                  <c:v>-4.4476779999999998</c:v>
                </c:pt>
                <c:pt idx="77">
                  <c:v>-4.464569</c:v>
                </c:pt>
                <c:pt idx="78">
                  <c:v>0.10467</c:v>
                </c:pt>
                <c:pt idx="79">
                  <c:v>1.945886</c:v>
                </c:pt>
                <c:pt idx="80">
                  <c:v>3.3285390000000001</c:v>
                </c:pt>
                <c:pt idx="81">
                  <c:v>3.7552089999999998</c:v>
                </c:pt>
                <c:pt idx="82">
                  <c:v>4.0979429999999999</c:v>
                </c:pt>
                <c:pt idx="83">
                  <c:v>4.7589309999999996</c:v>
                </c:pt>
                <c:pt idx="84">
                  <c:v>5.2797869999999998</c:v>
                </c:pt>
                <c:pt idx="85">
                  <c:v>5.5565920000000002</c:v>
                </c:pt>
                <c:pt idx="86">
                  <c:v>5.7536259999999997</c:v>
                </c:pt>
                <c:pt idx="87">
                  <c:v>5.857259</c:v>
                </c:pt>
                <c:pt idx="88">
                  <c:v>6.1287459999999996</c:v>
                </c:pt>
                <c:pt idx="89">
                  <c:v>6.5562829999999996</c:v>
                </c:pt>
                <c:pt idx="90">
                  <c:v>1.883159</c:v>
                </c:pt>
                <c:pt idx="91">
                  <c:v>1.883362</c:v>
                </c:pt>
                <c:pt idx="92">
                  <c:v>-0.797879</c:v>
                </c:pt>
                <c:pt idx="93">
                  <c:v>-0.780389</c:v>
                </c:pt>
                <c:pt idx="94">
                  <c:v>-2.8084709999999999</c:v>
                </c:pt>
                <c:pt idx="95">
                  <c:v>-3.5023819999999999</c:v>
                </c:pt>
                <c:pt idx="96">
                  <c:v>-3.5709119999999999</c:v>
                </c:pt>
                <c:pt idx="97">
                  <c:v>-4.0839449999999999</c:v>
                </c:pt>
                <c:pt idx="98">
                  <c:v>-4.1188830000000003</c:v>
                </c:pt>
                <c:pt idx="99">
                  <c:v>-4.5875120000000003</c:v>
                </c:pt>
                <c:pt idx="100">
                  <c:v>-3.2625899999999999</c:v>
                </c:pt>
                <c:pt idx="101">
                  <c:v>-3.2851490000000001</c:v>
                </c:pt>
                <c:pt idx="102">
                  <c:v>1.0828770000000001</c:v>
                </c:pt>
                <c:pt idx="103">
                  <c:v>2.7748379999999999</c:v>
                </c:pt>
                <c:pt idx="104">
                  <c:v>4.0337670000000001</c:v>
                </c:pt>
                <c:pt idx="105">
                  <c:v>4.5291800000000002</c:v>
                </c:pt>
                <c:pt idx="106">
                  <c:v>4.9675649999999996</c:v>
                </c:pt>
                <c:pt idx="107">
                  <c:v>5.6075359999999996</c:v>
                </c:pt>
                <c:pt idx="108">
                  <c:v>6.1853160000000003</c:v>
                </c:pt>
                <c:pt idx="109">
                  <c:v>6.3631549999999999</c:v>
                </c:pt>
                <c:pt idx="110">
                  <c:v>6.3468090000000004</c:v>
                </c:pt>
                <c:pt idx="111">
                  <c:v>6.3876489999999997</c:v>
                </c:pt>
                <c:pt idx="112">
                  <c:v>6.7150489999999996</c:v>
                </c:pt>
                <c:pt idx="113">
                  <c:v>7.1563840000000001</c:v>
                </c:pt>
                <c:pt idx="114">
                  <c:v>2.3833479999999998</c:v>
                </c:pt>
                <c:pt idx="115">
                  <c:v>2.3514900000000001</c:v>
                </c:pt>
                <c:pt idx="116">
                  <c:v>-0.27923500000000001</c:v>
                </c:pt>
                <c:pt idx="117">
                  <c:v>-0.28217300000000001</c:v>
                </c:pt>
                <c:pt idx="118">
                  <c:v>-2.3337880000000002</c:v>
                </c:pt>
                <c:pt idx="119">
                  <c:v>-3.09605</c:v>
                </c:pt>
                <c:pt idx="120">
                  <c:v>-3.246826</c:v>
                </c:pt>
                <c:pt idx="121">
                  <c:v>-3.823664</c:v>
                </c:pt>
                <c:pt idx="122">
                  <c:v>-3.9095019999999998</c:v>
                </c:pt>
                <c:pt idx="123">
                  <c:v>-4.4100619999999999</c:v>
                </c:pt>
                <c:pt idx="124">
                  <c:v>-3.0864029999999998</c:v>
                </c:pt>
                <c:pt idx="125">
                  <c:v>-3.120352</c:v>
                </c:pt>
                <c:pt idx="126">
                  <c:v>1.2291639999999999</c:v>
                </c:pt>
                <c:pt idx="127">
                  <c:v>2.9095339999999998</c:v>
                </c:pt>
                <c:pt idx="128">
                  <c:v>4.1792829999999999</c:v>
                </c:pt>
                <c:pt idx="129">
                  <c:v>4.6380990000000004</c:v>
                </c:pt>
                <c:pt idx="130">
                  <c:v>4.8682350000000003</c:v>
                </c:pt>
                <c:pt idx="131">
                  <c:v>5.3717920000000001</c:v>
                </c:pt>
                <c:pt idx="132">
                  <c:v>5.9457829999999996</c:v>
                </c:pt>
                <c:pt idx="133">
                  <c:v>6.1592549999999999</c:v>
                </c:pt>
                <c:pt idx="134">
                  <c:v>6.3185190000000002</c:v>
                </c:pt>
                <c:pt idx="135">
                  <c:v>6.4496650000000004</c:v>
                </c:pt>
                <c:pt idx="136">
                  <c:v>6.8092800000000002</c:v>
                </c:pt>
                <c:pt idx="137">
                  <c:v>7.3348019999999998</c:v>
                </c:pt>
                <c:pt idx="138">
                  <c:v>2.5907800000000001</c:v>
                </c:pt>
                <c:pt idx="139">
                  <c:v>2.5735329999999998</c:v>
                </c:pt>
                <c:pt idx="140">
                  <c:v>-4.3803000000000002E-2</c:v>
                </c:pt>
                <c:pt idx="141">
                  <c:v>-0.19444500000000001</c:v>
                </c:pt>
                <c:pt idx="142">
                  <c:v>-2.5860219999999998</c:v>
                </c:pt>
                <c:pt idx="143">
                  <c:v>-3.7558419999999999</c:v>
                </c:pt>
                <c:pt idx="144">
                  <c:v>-4.2670199999999996</c:v>
                </c:pt>
                <c:pt idx="145">
                  <c:v>-5.0226610000000003</c:v>
                </c:pt>
                <c:pt idx="146">
                  <c:v>-5.2942809999999998</c:v>
                </c:pt>
                <c:pt idx="147">
                  <c:v>-5.9798499999999999</c:v>
                </c:pt>
                <c:pt idx="148">
                  <c:v>-6.0397499999999997</c:v>
                </c:pt>
                <c:pt idx="149">
                  <c:v>-6.7075750000000003</c:v>
                </c:pt>
                <c:pt idx="150">
                  <c:v>-5.1282430000000003</c:v>
                </c:pt>
                <c:pt idx="151">
                  <c:v>-3.4491740000000002</c:v>
                </c:pt>
                <c:pt idx="152">
                  <c:v>-2.3831389999999999</c:v>
                </c:pt>
                <c:pt idx="153">
                  <c:v>-0.438832</c:v>
                </c:pt>
                <c:pt idx="154">
                  <c:v>0.50177300000000002</c:v>
                </c:pt>
                <c:pt idx="155">
                  <c:v>1.057075</c:v>
                </c:pt>
                <c:pt idx="156">
                  <c:v>1.8127260000000001</c:v>
                </c:pt>
                <c:pt idx="157">
                  <c:v>2.4051849999999999</c:v>
                </c:pt>
                <c:pt idx="158">
                  <c:v>2.2970769999999998</c:v>
                </c:pt>
                <c:pt idx="159">
                  <c:v>-2.6577E-2</c:v>
                </c:pt>
                <c:pt idx="160">
                  <c:v>-0.98431500000000005</c:v>
                </c:pt>
                <c:pt idx="161">
                  <c:v>-1.620741</c:v>
                </c:pt>
                <c:pt idx="162">
                  <c:v>-3.9469620000000001</c:v>
                </c:pt>
                <c:pt idx="163">
                  <c:v>-4.6604359999999998</c:v>
                </c:pt>
                <c:pt idx="164">
                  <c:v>-7.0001759999999997</c:v>
                </c:pt>
                <c:pt idx="165">
                  <c:v>-7.6009399999999996</c:v>
                </c:pt>
                <c:pt idx="166">
                  <c:v>-7.9481789999999997</c:v>
                </c:pt>
                <c:pt idx="167">
                  <c:v>-8.5511079999999993</c:v>
                </c:pt>
                <c:pt idx="168">
                  <c:v>-8.7298670000000005</c:v>
                </c:pt>
                <c:pt idx="169">
                  <c:v>-9.3465319999999998</c:v>
                </c:pt>
                <c:pt idx="170">
                  <c:v>-9.412706</c:v>
                </c:pt>
                <c:pt idx="171">
                  <c:v>-10.014918</c:v>
                </c:pt>
                <c:pt idx="172">
                  <c:v>-10.048754000000001</c:v>
                </c:pt>
                <c:pt idx="173">
                  <c:v>-10.718335</c:v>
                </c:pt>
                <c:pt idx="174">
                  <c:v>-10.619872000000001</c:v>
                </c:pt>
                <c:pt idx="175">
                  <c:v>-10.504989</c:v>
                </c:pt>
                <c:pt idx="176">
                  <c:v>-8.9713370000000001</c:v>
                </c:pt>
                <c:pt idx="177">
                  <c:v>-7.7172520000000002</c:v>
                </c:pt>
                <c:pt idx="178">
                  <c:v>-6.9613880000000004</c:v>
                </c:pt>
                <c:pt idx="179">
                  <c:v>-6.9536730000000002</c:v>
                </c:pt>
                <c:pt idx="180">
                  <c:v>-6.4870419999999998</c:v>
                </c:pt>
                <c:pt idx="181">
                  <c:v>-6.1059609999999997</c:v>
                </c:pt>
                <c:pt idx="182">
                  <c:v>-5.4419930000000001</c:v>
                </c:pt>
                <c:pt idx="183">
                  <c:v>-5.8928039999999999</c:v>
                </c:pt>
                <c:pt idx="184">
                  <c:v>-7.1893789999999997</c:v>
                </c:pt>
                <c:pt idx="185">
                  <c:v>-9.1617549999999994</c:v>
                </c:pt>
                <c:pt idx="186">
                  <c:v>-9.6030510000000007</c:v>
                </c:pt>
                <c:pt idx="187">
                  <c:v>-9.9937919999999991</c:v>
                </c:pt>
                <c:pt idx="188">
                  <c:v>-10.750050999999999</c:v>
                </c:pt>
                <c:pt idx="189">
                  <c:v>-11.080249</c:v>
                </c:pt>
                <c:pt idx="190">
                  <c:v>-11.250417000000001</c:v>
                </c:pt>
                <c:pt idx="191">
                  <c:v>-11.802873</c:v>
                </c:pt>
                <c:pt idx="192">
                  <c:v>-11.678326</c:v>
                </c:pt>
                <c:pt idx="193">
                  <c:v>-12.121632999999999</c:v>
                </c:pt>
                <c:pt idx="194">
                  <c:v>-12.096074</c:v>
                </c:pt>
                <c:pt idx="195">
                  <c:v>-12.553794999999999</c:v>
                </c:pt>
                <c:pt idx="196">
                  <c:v>-11.910947</c:v>
                </c:pt>
                <c:pt idx="197">
                  <c:v>-11.948236</c:v>
                </c:pt>
                <c:pt idx="198">
                  <c:v>-7.4487319999999997</c:v>
                </c:pt>
                <c:pt idx="199">
                  <c:v>-4.6380939999999997</c:v>
                </c:pt>
                <c:pt idx="200">
                  <c:v>-2.2263069999999998</c:v>
                </c:pt>
                <c:pt idx="201">
                  <c:v>-0.54244899999999996</c:v>
                </c:pt>
                <c:pt idx="202">
                  <c:v>0.26856400000000002</c:v>
                </c:pt>
                <c:pt idx="203">
                  <c:v>1.220154</c:v>
                </c:pt>
                <c:pt idx="204">
                  <c:v>1.9089579999999999</c:v>
                </c:pt>
                <c:pt idx="205">
                  <c:v>2.3368790000000002</c:v>
                </c:pt>
                <c:pt idx="206">
                  <c:v>2.3845749999999999</c:v>
                </c:pt>
                <c:pt idx="207">
                  <c:v>2.3144930000000001</c:v>
                </c:pt>
                <c:pt idx="208">
                  <c:v>2.550144</c:v>
                </c:pt>
                <c:pt idx="209">
                  <c:v>3.0087570000000001</c:v>
                </c:pt>
                <c:pt idx="210">
                  <c:v>-1.7663819999999999</c:v>
                </c:pt>
                <c:pt idx="211">
                  <c:v>-1.759933</c:v>
                </c:pt>
                <c:pt idx="212">
                  <c:v>-4.6030329999999999</c:v>
                </c:pt>
                <c:pt idx="213">
                  <c:v>-4.5649579999999998</c:v>
                </c:pt>
                <c:pt idx="214">
                  <c:v>-6.8921590000000004</c:v>
                </c:pt>
                <c:pt idx="215">
                  <c:v>-7.7402040000000003</c:v>
                </c:pt>
                <c:pt idx="216">
                  <c:v>-7.8050569999999997</c:v>
                </c:pt>
                <c:pt idx="217">
                  <c:v>-8.2587489999999999</c:v>
                </c:pt>
                <c:pt idx="218">
                  <c:v>-8.1456689999999998</c:v>
                </c:pt>
                <c:pt idx="219">
                  <c:v>-8.5216290000000008</c:v>
                </c:pt>
                <c:pt idx="220">
                  <c:v>-7.3541670000000003</c:v>
                </c:pt>
                <c:pt idx="221">
                  <c:v>-7.217225</c:v>
                </c:pt>
                <c:pt idx="222">
                  <c:v>-2.5529160000000002</c:v>
                </c:pt>
                <c:pt idx="223">
                  <c:v>-0.31367200000000001</c:v>
                </c:pt>
                <c:pt idx="224">
                  <c:v>1.301245</c:v>
                </c:pt>
                <c:pt idx="225">
                  <c:v>1.894439</c:v>
                </c:pt>
                <c:pt idx="226">
                  <c:v>2.3764409999999998</c:v>
                </c:pt>
                <c:pt idx="227">
                  <c:v>3.1789290000000001</c:v>
                </c:pt>
                <c:pt idx="228">
                  <c:v>3.937494</c:v>
                </c:pt>
                <c:pt idx="229">
                  <c:v>4.3743840000000001</c:v>
                </c:pt>
                <c:pt idx="230">
                  <c:v>4.4301589999999997</c:v>
                </c:pt>
                <c:pt idx="231">
                  <c:v>4.8033840000000003</c:v>
                </c:pt>
                <c:pt idx="232">
                  <c:v>5.2601630000000004</c:v>
                </c:pt>
                <c:pt idx="233">
                  <c:v>5.7770289999999997</c:v>
                </c:pt>
                <c:pt idx="234">
                  <c:v>1.1957439999999999</c:v>
                </c:pt>
                <c:pt idx="235">
                  <c:v>1.351613</c:v>
                </c:pt>
                <c:pt idx="236">
                  <c:v>-1.2219770000000001</c:v>
                </c:pt>
                <c:pt idx="237">
                  <c:v>-1.096832</c:v>
                </c:pt>
                <c:pt idx="238">
                  <c:v>-2.832471</c:v>
                </c:pt>
                <c:pt idx="239">
                  <c:v>-3.305288</c:v>
                </c:pt>
                <c:pt idx="240">
                  <c:v>-3.2058</c:v>
                </c:pt>
                <c:pt idx="241">
                  <c:v>-3.4951210000000001</c:v>
                </c:pt>
                <c:pt idx="242">
                  <c:v>-3.3505250000000002</c:v>
                </c:pt>
                <c:pt idx="243">
                  <c:v>-3.9887389999999998</c:v>
                </c:pt>
                <c:pt idx="244">
                  <c:v>-3.2237089999999999</c:v>
                </c:pt>
                <c:pt idx="245">
                  <c:v>-3.82206</c:v>
                </c:pt>
                <c:pt idx="246">
                  <c:v>1.3082E-2</c:v>
                </c:pt>
                <c:pt idx="247">
                  <c:v>1.3795599999999999</c:v>
                </c:pt>
                <c:pt idx="248">
                  <c:v>2.3315790000000001</c:v>
                </c:pt>
                <c:pt idx="249">
                  <c:v>2.5849700000000002</c:v>
                </c:pt>
                <c:pt idx="250">
                  <c:v>2.687465</c:v>
                </c:pt>
                <c:pt idx="251">
                  <c:v>2.7487569999999999</c:v>
                </c:pt>
                <c:pt idx="252">
                  <c:v>3.2342550000000001</c:v>
                </c:pt>
                <c:pt idx="253">
                  <c:v>3.6309420000000001</c:v>
                </c:pt>
                <c:pt idx="254">
                  <c:v>3.6697890000000002</c:v>
                </c:pt>
                <c:pt idx="255">
                  <c:v>3.7411880000000002</c:v>
                </c:pt>
                <c:pt idx="256">
                  <c:v>3.8801739999999998</c:v>
                </c:pt>
                <c:pt idx="257">
                  <c:v>4.1769129999999999</c:v>
                </c:pt>
                <c:pt idx="258">
                  <c:v>-0.71882999999999997</c:v>
                </c:pt>
                <c:pt idx="259">
                  <c:v>-0.79391699999999998</c:v>
                </c:pt>
                <c:pt idx="260">
                  <c:v>-3.5751810000000002</c:v>
                </c:pt>
                <c:pt idx="261">
                  <c:v>-3.6557680000000001</c:v>
                </c:pt>
                <c:pt idx="262">
                  <c:v>-6.1503920000000001</c:v>
                </c:pt>
                <c:pt idx="263">
                  <c:v>-7.0930289999999996</c:v>
                </c:pt>
                <c:pt idx="264">
                  <c:v>-7.242394</c:v>
                </c:pt>
                <c:pt idx="265">
                  <c:v>-7.8798680000000001</c:v>
                </c:pt>
                <c:pt idx="266">
                  <c:v>-7.9916580000000002</c:v>
                </c:pt>
                <c:pt idx="267">
                  <c:v>-8.5875800000000009</c:v>
                </c:pt>
                <c:pt idx="268">
                  <c:v>-7.4887059999999996</c:v>
                </c:pt>
                <c:pt idx="269">
                  <c:v>-7.6065149999999999</c:v>
                </c:pt>
                <c:pt idx="270">
                  <c:v>-2.9174920000000002</c:v>
                </c:pt>
                <c:pt idx="271">
                  <c:v>-0.64602800000000005</c:v>
                </c:pt>
                <c:pt idx="272">
                  <c:v>2.010481</c:v>
                </c:pt>
                <c:pt idx="273">
                  <c:v>3.2043629999999999</c:v>
                </c:pt>
                <c:pt idx="274">
                  <c:v>3.5562589999999998</c:v>
                </c:pt>
                <c:pt idx="275">
                  <c:v>4.1835579999999997</c:v>
                </c:pt>
                <c:pt idx="276">
                  <c:v>4.802632</c:v>
                </c:pt>
                <c:pt idx="277">
                  <c:v>4.9822959999999998</c:v>
                </c:pt>
                <c:pt idx="278">
                  <c:v>4.9828469999999996</c:v>
                </c:pt>
                <c:pt idx="279">
                  <c:v>4.8276110000000001</c:v>
                </c:pt>
                <c:pt idx="280">
                  <c:v>5.1571350000000002</c:v>
                </c:pt>
                <c:pt idx="281">
                  <c:v>5.6625759999999996</c:v>
                </c:pt>
                <c:pt idx="282">
                  <c:v>0.96016299999999999</c:v>
                </c:pt>
                <c:pt idx="283">
                  <c:v>0.99329900000000004</c:v>
                </c:pt>
                <c:pt idx="284">
                  <c:v>-1.676984</c:v>
                </c:pt>
                <c:pt idx="285">
                  <c:v>-1.5909770000000001</c:v>
                </c:pt>
                <c:pt idx="286">
                  <c:v>-3.532432</c:v>
                </c:pt>
                <c:pt idx="287">
                  <c:v>-4.1473930000000001</c:v>
                </c:pt>
                <c:pt idx="288">
                  <c:v>-4.0961509999999999</c:v>
                </c:pt>
                <c:pt idx="289">
                  <c:v>-4.5346979999999997</c:v>
                </c:pt>
                <c:pt idx="290">
                  <c:v>-4.4979129999999996</c:v>
                </c:pt>
                <c:pt idx="291">
                  <c:v>-4.8904209999999999</c:v>
                </c:pt>
                <c:pt idx="292">
                  <c:v>-3.4370099999999999</c:v>
                </c:pt>
                <c:pt idx="293">
                  <c:v>-3.3150439999999999</c:v>
                </c:pt>
                <c:pt idx="294">
                  <c:v>1.076816</c:v>
                </c:pt>
                <c:pt idx="295">
                  <c:v>2.9186000000000001</c:v>
                </c:pt>
                <c:pt idx="296">
                  <c:v>4.3198689999999997</c:v>
                </c:pt>
                <c:pt idx="297">
                  <c:v>4.9915649999999996</c:v>
                </c:pt>
                <c:pt idx="298">
                  <c:v>5.4986639999999998</c:v>
                </c:pt>
                <c:pt idx="299">
                  <c:v>6.1130459999999998</c:v>
                </c:pt>
                <c:pt idx="300">
                  <c:v>7.1577109999999999</c:v>
                </c:pt>
                <c:pt idx="301">
                  <c:v>8.0778590000000001</c:v>
                </c:pt>
                <c:pt idx="302">
                  <c:v>8.8820449999999997</c:v>
                </c:pt>
                <c:pt idx="303">
                  <c:v>8.367604</c:v>
                </c:pt>
                <c:pt idx="304">
                  <c:v>8.0516740000000002</c:v>
                </c:pt>
                <c:pt idx="305">
                  <c:v>8.8263590000000001</c:v>
                </c:pt>
                <c:pt idx="306">
                  <c:v>3.6328200000000002</c:v>
                </c:pt>
                <c:pt idx="307">
                  <c:v>3.2517589999999998</c:v>
                </c:pt>
                <c:pt idx="308">
                  <c:v>0.38124400000000003</c:v>
                </c:pt>
                <c:pt idx="309">
                  <c:v>0.106477</c:v>
                </c:pt>
                <c:pt idx="310">
                  <c:v>-2.1788850000000002</c:v>
                </c:pt>
                <c:pt idx="311">
                  <c:v>-3.1620279999999998</c:v>
                </c:pt>
                <c:pt idx="312">
                  <c:v>-3.6643319999999999</c:v>
                </c:pt>
                <c:pt idx="313">
                  <c:v>-4.4716589999999998</c:v>
                </c:pt>
                <c:pt idx="314">
                  <c:v>-4.755242</c:v>
                </c:pt>
                <c:pt idx="315">
                  <c:v>-5.375051</c:v>
                </c:pt>
                <c:pt idx="316">
                  <c:v>-5.3086770000000003</c:v>
                </c:pt>
                <c:pt idx="317">
                  <c:v>-5.8562279999999998</c:v>
                </c:pt>
                <c:pt idx="318">
                  <c:v>-4.2697099999999999</c:v>
                </c:pt>
                <c:pt idx="319">
                  <c:v>-2.4749560000000002</c:v>
                </c:pt>
                <c:pt idx="320">
                  <c:v>-1.5271479999999999</c:v>
                </c:pt>
                <c:pt idx="321">
                  <c:v>0.452403</c:v>
                </c:pt>
                <c:pt idx="322">
                  <c:v>0.84797699999999998</c:v>
                </c:pt>
                <c:pt idx="323">
                  <c:v>1.4544760000000001</c:v>
                </c:pt>
                <c:pt idx="324">
                  <c:v>1.7323409999999999</c:v>
                </c:pt>
                <c:pt idx="325">
                  <c:v>2.0155989999999999</c:v>
                </c:pt>
                <c:pt idx="326">
                  <c:v>1.9148750000000001</c:v>
                </c:pt>
                <c:pt idx="327">
                  <c:v>-7.7438999999999994E-2</c:v>
                </c:pt>
                <c:pt idx="328">
                  <c:v>-0.13910700000000001</c:v>
                </c:pt>
                <c:pt idx="329">
                  <c:v>-0.23580400000000001</c:v>
                </c:pt>
                <c:pt idx="330">
                  <c:v>-1.71025</c:v>
                </c:pt>
                <c:pt idx="331">
                  <c:v>-1.929435</c:v>
                </c:pt>
                <c:pt idx="332">
                  <c:v>-4.0165550000000003</c:v>
                </c:pt>
                <c:pt idx="333">
                  <c:v>-4.2874080000000001</c:v>
                </c:pt>
                <c:pt idx="334">
                  <c:v>-4.3973579999999997</c:v>
                </c:pt>
                <c:pt idx="335">
                  <c:v>-4.7217039999999999</c:v>
                </c:pt>
                <c:pt idx="336">
                  <c:v>-4.6717250000000003</c:v>
                </c:pt>
                <c:pt idx="337">
                  <c:v>-5.0881759999999998</c:v>
                </c:pt>
                <c:pt idx="338">
                  <c:v>-4.9930490000000001</c:v>
                </c:pt>
                <c:pt idx="339">
                  <c:v>-5.3685330000000002</c:v>
                </c:pt>
                <c:pt idx="340">
                  <c:v>-5.1906280000000002</c:v>
                </c:pt>
                <c:pt idx="341">
                  <c:v>-5.6694360000000001</c:v>
                </c:pt>
                <c:pt idx="342">
                  <c:v>-5.2581040000000003</c:v>
                </c:pt>
                <c:pt idx="343">
                  <c:v>-4.9604920000000003</c:v>
                </c:pt>
                <c:pt idx="344">
                  <c:v>-4.1075720000000002</c:v>
                </c:pt>
                <c:pt idx="345">
                  <c:v>-3.536292</c:v>
                </c:pt>
                <c:pt idx="346">
                  <c:v>-2.9304060000000001</c:v>
                </c:pt>
                <c:pt idx="347">
                  <c:v>-2.697832</c:v>
                </c:pt>
                <c:pt idx="348">
                  <c:v>-2.2535780000000001</c:v>
                </c:pt>
                <c:pt idx="349">
                  <c:v>-2.2072630000000002</c:v>
                </c:pt>
                <c:pt idx="350">
                  <c:v>-2.034151</c:v>
                </c:pt>
                <c:pt idx="351">
                  <c:v>-2.3513090000000001</c:v>
                </c:pt>
                <c:pt idx="352">
                  <c:v>-2.4201030000000001</c:v>
                </c:pt>
                <c:pt idx="353">
                  <c:v>-3.718648</c:v>
                </c:pt>
                <c:pt idx="354">
                  <c:v>-3.6486329999999998</c:v>
                </c:pt>
                <c:pt idx="355">
                  <c:v>-3.9805280000000001</c:v>
                </c:pt>
                <c:pt idx="356">
                  <c:v>-4.6788340000000002</c:v>
                </c:pt>
                <c:pt idx="357">
                  <c:v>-4.6572649999999998</c:v>
                </c:pt>
                <c:pt idx="358">
                  <c:v>-4.7705650000000004</c:v>
                </c:pt>
                <c:pt idx="359">
                  <c:v>-5.0393730000000003</c:v>
                </c:pt>
                <c:pt idx="360">
                  <c:v>-4.8768269999999996</c:v>
                </c:pt>
                <c:pt idx="361">
                  <c:v>-5.1725320000000004</c:v>
                </c:pt>
                <c:pt idx="362">
                  <c:v>-5.0397319999999999</c:v>
                </c:pt>
                <c:pt idx="363">
                  <c:v>-5.3356450000000004</c:v>
                </c:pt>
                <c:pt idx="364">
                  <c:v>-5.1314200000000003</c:v>
                </c:pt>
                <c:pt idx="365">
                  <c:v>-5.5414789999999998</c:v>
                </c:pt>
                <c:pt idx="366">
                  <c:v>-5.3143840000000004</c:v>
                </c:pt>
                <c:pt idx="367">
                  <c:v>-4.7872690000000002</c:v>
                </c:pt>
                <c:pt idx="368">
                  <c:v>-4.2925940000000002</c:v>
                </c:pt>
                <c:pt idx="369">
                  <c:v>-3.732469</c:v>
                </c:pt>
                <c:pt idx="370">
                  <c:v>-3.246235</c:v>
                </c:pt>
                <c:pt idx="371">
                  <c:v>-2.9707340000000002</c:v>
                </c:pt>
                <c:pt idx="372">
                  <c:v>-2.4683009999999999</c:v>
                </c:pt>
                <c:pt idx="373">
                  <c:v>-2.427422</c:v>
                </c:pt>
                <c:pt idx="374">
                  <c:v>-2.3077809999999999</c:v>
                </c:pt>
                <c:pt idx="375">
                  <c:v>-2.62243</c:v>
                </c:pt>
                <c:pt idx="376">
                  <c:v>-2.8572869999999999</c:v>
                </c:pt>
                <c:pt idx="377">
                  <c:v>-4.2145200000000003</c:v>
                </c:pt>
                <c:pt idx="378">
                  <c:v>-4.1834629999999997</c:v>
                </c:pt>
                <c:pt idx="379">
                  <c:v>-4.6089779999999996</c:v>
                </c:pt>
                <c:pt idx="380">
                  <c:v>-5.4686250000000003</c:v>
                </c:pt>
                <c:pt idx="381">
                  <c:v>-5.435308</c:v>
                </c:pt>
                <c:pt idx="382">
                  <c:v>-5.554583</c:v>
                </c:pt>
                <c:pt idx="383">
                  <c:v>-5.860557</c:v>
                </c:pt>
                <c:pt idx="384">
                  <c:v>-5.5235370000000001</c:v>
                </c:pt>
                <c:pt idx="385">
                  <c:v>-5.851432</c:v>
                </c:pt>
                <c:pt idx="386">
                  <c:v>-5.7540300000000002</c:v>
                </c:pt>
                <c:pt idx="387">
                  <c:v>-6.0938249999999998</c:v>
                </c:pt>
                <c:pt idx="388">
                  <c:v>-5.3443940000000003</c:v>
                </c:pt>
                <c:pt idx="389">
                  <c:v>-5.2577179999999997</c:v>
                </c:pt>
                <c:pt idx="390">
                  <c:v>-1.4902550000000001</c:v>
                </c:pt>
                <c:pt idx="391">
                  <c:v>0.81550199999999995</c:v>
                </c:pt>
                <c:pt idx="392">
                  <c:v>2.2524579999999998</c:v>
                </c:pt>
                <c:pt idx="393">
                  <c:v>2.9484919999999999</c:v>
                </c:pt>
                <c:pt idx="394">
                  <c:v>3.3285689999999999</c:v>
                </c:pt>
                <c:pt idx="395">
                  <c:v>3.7704219999999999</c:v>
                </c:pt>
                <c:pt idx="396">
                  <c:v>4.6904260000000004</c:v>
                </c:pt>
                <c:pt idx="397">
                  <c:v>5.0436540000000001</c:v>
                </c:pt>
                <c:pt idx="398">
                  <c:v>5.4380579999999998</c:v>
                </c:pt>
                <c:pt idx="399">
                  <c:v>5.6945389999999998</c:v>
                </c:pt>
                <c:pt idx="400">
                  <c:v>6.1351449999999996</c:v>
                </c:pt>
                <c:pt idx="401">
                  <c:v>6.6574020000000003</c:v>
                </c:pt>
                <c:pt idx="402">
                  <c:v>2.0387650000000002</c:v>
                </c:pt>
                <c:pt idx="403">
                  <c:v>2.0802960000000001</c:v>
                </c:pt>
                <c:pt idx="404">
                  <c:v>-0.59541500000000003</c:v>
                </c:pt>
                <c:pt idx="405">
                  <c:v>-0.59918300000000002</c:v>
                </c:pt>
                <c:pt idx="406">
                  <c:v>-2.5200130000000001</c:v>
                </c:pt>
                <c:pt idx="407">
                  <c:v>-3.2383540000000002</c:v>
                </c:pt>
                <c:pt idx="408">
                  <c:v>-3.3663780000000001</c:v>
                </c:pt>
                <c:pt idx="409">
                  <c:v>-3.8922110000000001</c:v>
                </c:pt>
                <c:pt idx="410">
                  <c:v>-3.9851230000000002</c:v>
                </c:pt>
                <c:pt idx="411">
                  <c:v>-4.4568300000000001</c:v>
                </c:pt>
                <c:pt idx="412">
                  <c:v>-3.3173650000000001</c:v>
                </c:pt>
                <c:pt idx="413">
                  <c:v>-3.206852</c:v>
                </c:pt>
                <c:pt idx="414">
                  <c:v>1.130298</c:v>
                </c:pt>
                <c:pt idx="415">
                  <c:v>2.7721900000000002</c:v>
                </c:pt>
                <c:pt idx="416">
                  <c:v>4.3069499999999996</c:v>
                </c:pt>
                <c:pt idx="417">
                  <c:v>4.8164110000000004</c:v>
                </c:pt>
                <c:pt idx="418">
                  <c:v>5.0966630000000004</c:v>
                </c:pt>
                <c:pt idx="419">
                  <c:v>5.6771690000000001</c:v>
                </c:pt>
                <c:pt idx="420">
                  <c:v>6.631526</c:v>
                </c:pt>
                <c:pt idx="421">
                  <c:v>7.2417030000000002</c:v>
                </c:pt>
                <c:pt idx="422">
                  <c:v>8.4475739999999995</c:v>
                </c:pt>
                <c:pt idx="423">
                  <c:v>8.6600160000000006</c:v>
                </c:pt>
                <c:pt idx="424">
                  <c:v>7.7591400000000004</c:v>
                </c:pt>
                <c:pt idx="425">
                  <c:v>7.9229750000000001</c:v>
                </c:pt>
                <c:pt idx="426">
                  <c:v>2.6819169999999999</c:v>
                </c:pt>
                <c:pt idx="427">
                  <c:v>2.582849</c:v>
                </c:pt>
                <c:pt idx="428">
                  <c:v>-5.8846999999999997E-2</c:v>
                </c:pt>
                <c:pt idx="429">
                  <c:v>-9.9914000000000003E-2</c:v>
                </c:pt>
                <c:pt idx="430">
                  <c:v>-2.2291180000000002</c:v>
                </c:pt>
                <c:pt idx="431">
                  <c:v>-3.0195029999999998</c:v>
                </c:pt>
                <c:pt idx="432">
                  <c:v>-3.2080950000000001</c:v>
                </c:pt>
                <c:pt idx="433">
                  <c:v>-3.8049469999999999</c:v>
                </c:pt>
                <c:pt idx="434">
                  <c:v>-3.880207</c:v>
                </c:pt>
                <c:pt idx="435">
                  <c:v>-4.4068189999999996</c:v>
                </c:pt>
                <c:pt idx="436">
                  <c:v>-3.281253</c:v>
                </c:pt>
                <c:pt idx="437">
                  <c:v>-3.4591210000000001</c:v>
                </c:pt>
                <c:pt idx="438">
                  <c:v>0.91271599999999997</c:v>
                </c:pt>
                <c:pt idx="439">
                  <c:v>2.5249920000000001</c:v>
                </c:pt>
                <c:pt idx="440">
                  <c:v>4.0196009999999998</c:v>
                </c:pt>
                <c:pt idx="441">
                  <c:v>5.0873609999999996</c:v>
                </c:pt>
                <c:pt idx="442">
                  <c:v>5.672695</c:v>
                </c:pt>
                <c:pt idx="443">
                  <c:v>7.0228780000000004</c:v>
                </c:pt>
                <c:pt idx="444">
                  <c:v>8.1577940000000009</c:v>
                </c:pt>
                <c:pt idx="445">
                  <c:v>8.7668859999999995</c:v>
                </c:pt>
                <c:pt idx="446">
                  <c:v>9.1469439999999995</c:v>
                </c:pt>
                <c:pt idx="447">
                  <c:v>8.9528759999999998</c:v>
                </c:pt>
                <c:pt idx="448">
                  <c:v>8.2391559999999995</c:v>
                </c:pt>
                <c:pt idx="449">
                  <c:v>8.3610439999999997</c:v>
                </c:pt>
                <c:pt idx="450">
                  <c:v>3.1987320000000001</c:v>
                </c:pt>
                <c:pt idx="451">
                  <c:v>2.9425680000000001</c:v>
                </c:pt>
                <c:pt idx="452">
                  <c:v>0.18243200000000001</c:v>
                </c:pt>
                <c:pt idx="453">
                  <c:v>5.2099999999999998E-4</c:v>
                </c:pt>
                <c:pt idx="454">
                  <c:v>-2.408976</c:v>
                </c:pt>
                <c:pt idx="455">
                  <c:v>-3.4765549999999998</c:v>
                </c:pt>
                <c:pt idx="456">
                  <c:v>-3.8408739999999999</c:v>
                </c:pt>
                <c:pt idx="457">
                  <c:v>-4.5381020000000003</c:v>
                </c:pt>
                <c:pt idx="458">
                  <c:v>-4.741943</c:v>
                </c:pt>
                <c:pt idx="459">
                  <c:v>-5.3571840000000002</c:v>
                </c:pt>
                <c:pt idx="460">
                  <c:v>-4.066522</c:v>
                </c:pt>
                <c:pt idx="461">
                  <c:v>-4.1713659999999999</c:v>
                </c:pt>
                <c:pt idx="462">
                  <c:v>0.42996299999999998</c:v>
                </c:pt>
                <c:pt idx="463">
                  <c:v>2.2519469999999999</c:v>
                </c:pt>
                <c:pt idx="464">
                  <c:v>3.9210240000000001</c:v>
                </c:pt>
                <c:pt idx="465">
                  <c:v>4.9112910000000003</c:v>
                </c:pt>
                <c:pt idx="466">
                  <c:v>5.1752029999999998</c:v>
                </c:pt>
                <c:pt idx="467">
                  <c:v>7.3847189999999996</c:v>
                </c:pt>
                <c:pt idx="468">
                  <c:v>8.4964329999999997</c:v>
                </c:pt>
                <c:pt idx="469">
                  <c:v>9.1252169999999992</c:v>
                </c:pt>
                <c:pt idx="470">
                  <c:v>9.59694</c:v>
                </c:pt>
                <c:pt idx="471">
                  <c:v>9.4979929999999992</c:v>
                </c:pt>
                <c:pt idx="472">
                  <c:v>8.2490570000000005</c:v>
                </c:pt>
                <c:pt idx="473">
                  <c:v>8.3988779999999998</c:v>
                </c:pt>
                <c:pt idx="474">
                  <c:v>3.240745</c:v>
                </c:pt>
                <c:pt idx="475">
                  <c:v>3.0551720000000002</c:v>
                </c:pt>
                <c:pt idx="476">
                  <c:v>0.38825999999999999</c:v>
                </c:pt>
                <c:pt idx="477">
                  <c:v>0.343088</c:v>
                </c:pt>
                <c:pt idx="478">
                  <c:v>-1.7601770000000001</c:v>
                </c:pt>
                <c:pt idx="479">
                  <c:v>-2.529795</c:v>
                </c:pt>
                <c:pt idx="480">
                  <c:v>-2.869564</c:v>
                </c:pt>
                <c:pt idx="481">
                  <c:v>-3.5639820000000002</c:v>
                </c:pt>
                <c:pt idx="482">
                  <c:v>-3.7790650000000001</c:v>
                </c:pt>
                <c:pt idx="483">
                  <c:v>-4.3839100000000002</c:v>
                </c:pt>
                <c:pt idx="484">
                  <c:v>-4.3889060000000004</c:v>
                </c:pt>
                <c:pt idx="485">
                  <c:v>-4.9917540000000002</c:v>
                </c:pt>
                <c:pt idx="486">
                  <c:v>-3.537766</c:v>
                </c:pt>
                <c:pt idx="487">
                  <c:v>-1.731174</c:v>
                </c:pt>
                <c:pt idx="488">
                  <c:v>-0.79208699999999999</c:v>
                </c:pt>
                <c:pt idx="489">
                  <c:v>1.1175679999999999</c:v>
                </c:pt>
                <c:pt idx="490">
                  <c:v>1.8313900000000001</c:v>
                </c:pt>
                <c:pt idx="491">
                  <c:v>2.2778269999999998</c:v>
                </c:pt>
                <c:pt idx="492">
                  <c:v>3.0157150000000001</c:v>
                </c:pt>
                <c:pt idx="493">
                  <c:v>3.548565</c:v>
                </c:pt>
                <c:pt idx="494">
                  <c:v>3.6488649999999998</c:v>
                </c:pt>
                <c:pt idx="495">
                  <c:v>1.6310389999999999</c:v>
                </c:pt>
                <c:pt idx="496">
                  <c:v>1.1814420000000001</c:v>
                </c:pt>
                <c:pt idx="497">
                  <c:v>0.93870399999999998</c:v>
                </c:pt>
                <c:pt idx="498">
                  <c:v>-0.316722</c:v>
                </c:pt>
                <c:pt idx="499">
                  <c:v>-0.892374</c:v>
                </c:pt>
                <c:pt idx="500">
                  <c:v>-3.259941</c:v>
                </c:pt>
                <c:pt idx="501">
                  <c:v>-3.6300050000000001</c:v>
                </c:pt>
                <c:pt idx="502">
                  <c:v>-3.920172</c:v>
                </c:pt>
                <c:pt idx="503">
                  <c:v>-4.3840349999999999</c:v>
                </c:pt>
                <c:pt idx="504">
                  <c:v>-4.5147089999999999</c:v>
                </c:pt>
                <c:pt idx="505">
                  <c:v>-5.0653170000000003</c:v>
                </c:pt>
                <c:pt idx="506">
                  <c:v>-5.1079410000000003</c:v>
                </c:pt>
                <c:pt idx="507">
                  <c:v>-5.6953250000000004</c:v>
                </c:pt>
                <c:pt idx="508">
                  <c:v>-5.7731019999999997</c:v>
                </c:pt>
                <c:pt idx="509">
                  <c:v>-6.5283429999999996</c:v>
                </c:pt>
                <c:pt idx="510">
                  <c:v>-6.3678920000000003</c:v>
                </c:pt>
                <c:pt idx="511">
                  <c:v>-6.4252450000000003</c:v>
                </c:pt>
                <c:pt idx="512">
                  <c:v>-5.5661079999999998</c:v>
                </c:pt>
                <c:pt idx="513">
                  <c:v>-4.6722549999999998</c:v>
                </c:pt>
                <c:pt idx="514">
                  <c:v>-4.4164289999999999</c:v>
                </c:pt>
                <c:pt idx="515">
                  <c:v>-4.0100790000000002</c:v>
                </c:pt>
                <c:pt idx="516">
                  <c:v>-3.4075929999999999</c:v>
                </c:pt>
                <c:pt idx="517">
                  <c:v>-3.2196910000000001</c:v>
                </c:pt>
                <c:pt idx="518">
                  <c:v>-2.7469999999999999</c:v>
                </c:pt>
                <c:pt idx="519">
                  <c:v>-3.3684090000000002</c:v>
                </c:pt>
                <c:pt idx="520">
                  <c:v>-4.4401089999999996</c:v>
                </c:pt>
                <c:pt idx="521">
                  <c:v>-6.2539350000000002</c:v>
                </c:pt>
                <c:pt idx="522">
                  <c:v>-6.6953750000000003</c:v>
                </c:pt>
                <c:pt idx="523">
                  <c:v>-7.1089380000000002</c:v>
                </c:pt>
                <c:pt idx="524">
                  <c:v>-7.9957140000000004</c:v>
                </c:pt>
                <c:pt idx="525">
                  <c:v>-8.3360389999999995</c:v>
                </c:pt>
                <c:pt idx="526">
                  <c:v>-8.6289200000000008</c:v>
                </c:pt>
                <c:pt idx="527">
                  <c:v>-9.1792429999999996</c:v>
                </c:pt>
                <c:pt idx="528">
                  <c:v>-9.0002700000000004</c:v>
                </c:pt>
                <c:pt idx="529">
                  <c:v>-9.5600280000000009</c:v>
                </c:pt>
                <c:pt idx="530">
                  <c:v>-9.6027799999999992</c:v>
                </c:pt>
                <c:pt idx="531">
                  <c:v>-10.127076000000001</c:v>
                </c:pt>
                <c:pt idx="532">
                  <c:v>-9.4358319999999996</c:v>
                </c:pt>
                <c:pt idx="533">
                  <c:v>-9.5647889999999993</c:v>
                </c:pt>
                <c:pt idx="534">
                  <c:v>-5.0591549999999996</c:v>
                </c:pt>
                <c:pt idx="535">
                  <c:v>-2.5546820000000001</c:v>
                </c:pt>
                <c:pt idx="536">
                  <c:v>5.9143000000000001E-2</c:v>
                </c:pt>
                <c:pt idx="537">
                  <c:v>1.315374</c:v>
                </c:pt>
                <c:pt idx="538">
                  <c:v>2.0768460000000002</c:v>
                </c:pt>
                <c:pt idx="539">
                  <c:v>3.4220079999999999</c:v>
                </c:pt>
                <c:pt idx="540">
                  <c:v>4.503069</c:v>
                </c:pt>
                <c:pt idx="541">
                  <c:v>5.2683759999999999</c:v>
                </c:pt>
                <c:pt idx="542">
                  <c:v>5.6522399999999999</c:v>
                </c:pt>
                <c:pt idx="543">
                  <c:v>5.1390359999999999</c:v>
                </c:pt>
                <c:pt idx="544">
                  <c:v>4.8506159999999996</c:v>
                </c:pt>
                <c:pt idx="545">
                  <c:v>4.8000119999999997</c:v>
                </c:pt>
                <c:pt idx="546">
                  <c:v>0.12986400000000001</c:v>
                </c:pt>
                <c:pt idx="547">
                  <c:v>9.1494000000000006E-2</c:v>
                </c:pt>
                <c:pt idx="548">
                  <c:v>-2.8164579999999999</c:v>
                </c:pt>
                <c:pt idx="549">
                  <c:v>-2.9151769999999999</c:v>
                </c:pt>
                <c:pt idx="550">
                  <c:v>-5.4133550000000001</c:v>
                </c:pt>
                <c:pt idx="551">
                  <c:v>-6.2684699999999998</c:v>
                </c:pt>
                <c:pt idx="552">
                  <c:v>-6.3115030000000001</c:v>
                </c:pt>
                <c:pt idx="553">
                  <c:v>-6.8179590000000001</c:v>
                </c:pt>
                <c:pt idx="554">
                  <c:v>-6.791836</c:v>
                </c:pt>
                <c:pt idx="555">
                  <c:v>-7.2017629999999997</c:v>
                </c:pt>
                <c:pt idx="556">
                  <c:v>-5.9342410000000001</c:v>
                </c:pt>
                <c:pt idx="557">
                  <c:v>-5.8541059999999998</c:v>
                </c:pt>
                <c:pt idx="558">
                  <c:v>-1.096962</c:v>
                </c:pt>
                <c:pt idx="559">
                  <c:v>0.81160699999999997</c:v>
                </c:pt>
                <c:pt idx="560">
                  <c:v>2.238191</c:v>
                </c:pt>
                <c:pt idx="561">
                  <c:v>2.7470650000000001</c:v>
                </c:pt>
                <c:pt idx="562">
                  <c:v>3.130312</c:v>
                </c:pt>
                <c:pt idx="563">
                  <c:v>3.9458449999999998</c:v>
                </c:pt>
                <c:pt idx="564">
                  <c:v>4.664917</c:v>
                </c:pt>
                <c:pt idx="565">
                  <c:v>5.1423730000000001</c:v>
                </c:pt>
                <c:pt idx="566">
                  <c:v>5.481948</c:v>
                </c:pt>
                <c:pt idx="567">
                  <c:v>5.4619939999999998</c:v>
                </c:pt>
                <c:pt idx="568">
                  <c:v>5.639958</c:v>
                </c:pt>
                <c:pt idx="569">
                  <c:v>5.9798609999999996</c:v>
                </c:pt>
                <c:pt idx="570">
                  <c:v>1.3085910000000001</c:v>
                </c:pt>
                <c:pt idx="571">
                  <c:v>1.3253509999999999</c:v>
                </c:pt>
                <c:pt idx="572">
                  <c:v>-1.3696550000000001</c:v>
                </c:pt>
                <c:pt idx="573">
                  <c:v>-1.4653620000000001</c:v>
                </c:pt>
                <c:pt idx="574">
                  <c:v>-3.83413</c:v>
                </c:pt>
                <c:pt idx="575">
                  <c:v>-4.7922130000000003</c:v>
                </c:pt>
                <c:pt idx="576">
                  <c:v>-5.0859909999999999</c:v>
                </c:pt>
                <c:pt idx="577">
                  <c:v>-5.9318660000000003</c:v>
                </c:pt>
                <c:pt idx="578">
                  <c:v>-6.2938780000000003</c:v>
                </c:pt>
                <c:pt idx="579">
                  <c:v>-7.0824040000000004</c:v>
                </c:pt>
                <c:pt idx="580">
                  <c:v>-6.1134019999999998</c:v>
                </c:pt>
                <c:pt idx="581">
                  <c:v>-6.4193740000000004</c:v>
                </c:pt>
                <c:pt idx="582">
                  <c:v>-1.857588</c:v>
                </c:pt>
                <c:pt idx="583">
                  <c:v>0.15943199999999999</c:v>
                </c:pt>
                <c:pt idx="584">
                  <c:v>2.6177190000000001</c:v>
                </c:pt>
                <c:pt idx="585">
                  <c:v>3.6148410000000002</c:v>
                </c:pt>
                <c:pt idx="586">
                  <c:v>4.1830850000000002</c:v>
                </c:pt>
                <c:pt idx="587">
                  <c:v>5.3892930000000003</c:v>
                </c:pt>
                <c:pt idx="588">
                  <c:v>6.3539570000000003</c:v>
                </c:pt>
                <c:pt idx="589">
                  <c:v>7.0810760000000004</c:v>
                </c:pt>
                <c:pt idx="590">
                  <c:v>7.4595450000000003</c:v>
                </c:pt>
                <c:pt idx="591">
                  <c:v>7.1280409999999996</c:v>
                </c:pt>
                <c:pt idx="592">
                  <c:v>6.2474749999999997</c:v>
                </c:pt>
                <c:pt idx="593">
                  <c:v>6.1607849999999997</c:v>
                </c:pt>
                <c:pt idx="594">
                  <c:v>1.0576369999999999</c:v>
                </c:pt>
                <c:pt idx="595">
                  <c:v>0.76649800000000001</c:v>
                </c:pt>
                <c:pt idx="596">
                  <c:v>-2.1814070000000001</c:v>
                </c:pt>
                <c:pt idx="597">
                  <c:v>-2.4578470000000001</c:v>
                </c:pt>
                <c:pt idx="598">
                  <c:v>-5.2631690000000004</c:v>
                </c:pt>
                <c:pt idx="599">
                  <c:v>-6.4614399999999996</c:v>
                </c:pt>
                <c:pt idx="600">
                  <c:v>-6.8017130000000003</c:v>
                </c:pt>
                <c:pt idx="601">
                  <c:v>-7.5315390000000004</c:v>
                </c:pt>
                <c:pt idx="602">
                  <c:v>-7.7675770000000002</c:v>
                </c:pt>
                <c:pt idx="603">
                  <c:v>-8.4717269999999996</c:v>
                </c:pt>
                <c:pt idx="604">
                  <c:v>-7.5170899999999996</c:v>
                </c:pt>
                <c:pt idx="605">
                  <c:v>-7.7941390000000004</c:v>
                </c:pt>
                <c:pt idx="606">
                  <c:v>-3.005862</c:v>
                </c:pt>
                <c:pt idx="607">
                  <c:v>-0.73749699999999996</c:v>
                </c:pt>
                <c:pt idx="608">
                  <c:v>2.0613190000000001</c:v>
                </c:pt>
                <c:pt idx="609">
                  <c:v>3.078859</c:v>
                </c:pt>
                <c:pt idx="610">
                  <c:v>3.2830590000000002</c:v>
                </c:pt>
                <c:pt idx="611">
                  <c:v>3.8280940000000001</c:v>
                </c:pt>
                <c:pt idx="612">
                  <c:v>4.4231340000000001</c:v>
                </c:pt>
                <c:pt idx="613">
                  <c:v>4.8188329999999997</c:v>
                </c:pt>
                <c:pt idx="614">
                  <c:v>5.025385</c:v>
                </c:pt>
                <c:pt idx="615">
                  <c:v>4.9546109999999999</c:v>
                </c:pt>
                <c:pt idx="616">
                  <c:v>4.8884550000000004</c:v>
                </c:pt>
                <c:pt idx="617">
                  <c:v>5.0536690000000002</c:v>
                </c:pt>
                <c:pt idx="618">
                  <c:v>9.6767000000000006E-2</c:v>
                </c:pt>
                <c:pt idx="619">
                  <c:v>-2.7831999999999999E-2</c:v>
                </c:pt>
                <c:pt idx="620">
                  <c:v>-2.8704960000000002</c:v>
                </c:pt>
                <c:pt idx="621">
                  <c:v>-2.9482849999999998</c:v>
                </c:pt>
                <c:pt idx="622">
                  <c:v>-5.4431089999999998</c:v>
                </c:pt>
                <c:pt idx="623">
                  <c:v>-6.3485209999999999</c:v>
                </c:pt>
                <c:pt idx="624">
                  <c:v>-6.4508429999999999</c:v>
                </c:pt>
                <c:pt idx="625">
                  <c:v>-7.070983</c:v>
                </c:pt>
                <c:pt idx="626">
                  <c:v>-7.1559189999999999</c:v>
                </c:pt>
                <c:pt idx="627">
                  <c:v>-7.7088950000000001</c:v>
                </c:pt>
                <c:pt idx="628">
                  <c:v>-6.4988450000000002</c:v>
                </c:pt>
                <c:pt idx="629">
                  <c:v>-6.576079</c:v>
                </c:pt>
                <c:pt idx="630">
                  <c:v>-1.870787</c:v>
                </c:pt>
                <c:pt idx="631">
                  <c:v>0.18767700000000001</c:v>
                </c:pt>
                <c:pt idx="632">
                  <c:v>1.705201</c:v>
                </c:pt>
                <c:pt idx="633">
                  <c:v>2.656952</c:v>
                </c:pt>
                <c:pt idx="634">
                  <c:v>3.5818140000000001</c:v>
                </c:pt>
                <c:pt idx="635">
                  <c:v>4.3923819999999996</c:v>
                </c:pt>
                <c:pt idx="636">
                  <c:v>4.8563520000000002</c:v>
                </c:pt>
                <c:pt idx="637">
                  <c:v>4.8603750000000003</c:v>
                </c:pt>
                <c:pt idx="638">
                  <c:v>4.985214</c:v>
                </c:pt>
                <c:pt idx="639">
                  <c:v>5.2936810000000003</c:v>
                </c:pt>
                <c:pt idx="640">
                  <c:v>5.3806050000000001</c:v>
                </c:pt>
                <c:pt idx="641">
                  <c:v>5.3602959999999999</c:v>
                </c:pt>
                <c:pt idx="642">
                  <c:v>0.39405200000000001</c:v>
                </c:pt>
                <c:pt idx="643">
                  <c:v>0.22675000000000001</c:v>
                </c:pt>
                <c:pt idx="644">
                  <c:v>-2.662534</c:v>
                </c:pt>
                <c:pt idx="645">
                  <c:v>-2.753152</c:v>
                </c:pt>
                <c:pt idx="646">
                  <c:v>-5.2164840000000003</c:v>
                </c:pt>
                <c:pt idx="647">
                  <c:v>-6.0868440000000001</c:v>
                </c:pt>
                <c:pt idx="648">
                  <c:v>-6.3089009999999996</c:v>
                </c:pt>
                <c:pt idx="649">
                  <c:v>-7.0408270000000002</c:v>
                </c:pt>
                <c:pt idx="650">
                  <c:v>-7.2240520000000004</c:v>
                </c:pt>
                <c:pt idx="651">
                  <c:v>-7.8456489999999999</c:v>
                </c:pt>
                <c:pt idx="652">
                  <c:v>-7.7877919999999996</c:v>
                </c:pt>
                <c:pt idx="653">
                  <c:v>-8.3551079999999995</c:v>
                </c:pt>
                <c:pt idx="654">
                  <c:v>-6.6028070000000003</c:v>
                </c:pt>
                <c:pt idx="655">
                  <c:v>-4.6401529999999998</c:v>
                </c:pt>
                <c:pt idx="656">
                  <c:v>-2.792513</c:v>
                </c:pt>
                <c:pt idx="657">
                  <c:v>-0.74460599999999999</c:v>
                </c:pt>
                <c:pt idx="658">
                  <c:v>0.30122900000000002</c:v>
                </c:pt>
                <c:pt idx="659">
                  <c:v>1.1503129999999999</c:v>
                </c:pt>
                <c:pt idx="660">
                  <c:v>1.448126</c:v>
                </c:pt>
                <c:pt idx="661">
                  <c:v>1.692874</c:v>
                </c:pt>
                <c:pt idx="662">
                  <c:v>1.470879</c:v>
                </c:pt>
                <c:pt idx="663">
                  <c:v>-0.69495499999999999</c:v>
                </c:pt>
                <c:pt idx="664">
                  <c:v>-1.2834589999999999</c:v>
                </c:pt>
                <c:pt idx="665">
                  <c:v>-1.7492000000000001</c:v>
                </c:pt>
                <c:pt idx="666">
                  <c:v>-3.8836020000000002</c:v>
                </c:pt>
                <c:pt idx="667">
                  <c:v>-4.4141250000000003</c:v>
                </c:pt>
                <c:pt idx="668">
                  <c:v>-6.5931839999999999</c:v>
                </c:pt>
                <c:pt idx="669">
                  <c:v>-7.1180700000000003</c:v>
                </c:pt>
                <c:pt idx="670">
                  <c:v>-7.4404399999999997</c:v>
                </c:pt>
                <c:pt idx="671">
                  <c:v>-8.0498820000000002</c:v>
                </c:pt>
                <c:pt idx="672">
                  <c:v>-8.2669779999999999</c:v>
                </c:pt>
                <c:pt idx="673">
                  <c:v>-8.9879069999999999</c:v>
                </c:pt>
                <c:pt idx="674">
                  <c:v>-9.1713240000000003</c:v>
                </c:pt>
                <c:pt idx="675">
                  <c:v>-9.8195180000000004</c:v>
                </c:pt>
                <c:pt idx="676">
                  <c:v>-9.8610880000000005</c:v>
                </c:pt>
                <c:pt idx="677">
                  <c:v>-10.534528999999999</c:v>
                </c:pt>
                <c:pt idx="678">
                  <c:v>-10.458916</c:v>
                </c:pt>
                <c:pt idx="679">
                  <c:v>-10.157223999999999</c:v>
                </c:pt>
                <c:pt idx="680">
                  <c:v>-8.3372960000000003</c:v>
                </c:pt>
                <c:pt idx="681">
                  <c:v>-6.9592489999999998</c:v>
                </c:pt>
                <c:pt idx="682">
                  <c:v>-6.003253</c:v>
                </c:pt>
                <c:pt idx="683">
                  <c:v>-5.6991490000000002</c:v>
                </c:pt>
                <c:pt idx="684">
                  <c:v>-4.9752580000000002</c:v>
                </c:pt>
                <c:pt idx="685">
                  <c:v>-4.3235239999999999</c:v>
                </c:pt>
                <c:pt idx="686">
                  <c:v>-3.4974660000000002</c:v>
                </c:pt>
                <c:pt idx="687">
                  <c:v>-3.570017</c:v>
                </c:pt>
                <c:pt idx="688">
                  <c:v>-4.1448229999999997</c:v>
                </c:pt>
                <c:pt idx="689">
                  <c:v>-6.7849279999999998</c:v>
                </c:pt>
                <c:pt idx="690">
                  <c:v>-7.4507490000000001</c:v>
                </c:pt>
                <c:pt idx="691">
                  <c:v>-7.9193160000000002</c:v>
                </c:pt>
                <c:pt idx="692">
                  <c:v>-8.8341560000000001</c:v>
                </c:pt>
                <c:pt idx="693">
                  <c:v>-9.1997549999999997</c:v>
                </c:pt>
                <c:pt idx="694">
                  <c:v>-9.3370239999999995</c:v>
                </c:pt>
                <c:pt idx="695">
                  <c:v>-9.8059469999999997</c:v>
                </c:pt>
                <c:pt idx="696">
                  <c:v>-9.6291419999999999</c:v>
                </c:pt>
                <c:pt idx="697">
                  <c:v>-10.160634</c:v>
                </c:pt>
                <c:pt idx="698">
                  <c:v>-10.157306999999999</c:v>
                </c:pt>
                <c:pt idx="699">
                  <c:v>-10.677885</c:v>
                </c:pt>
                <c:pt idx="700">
                  <c:v>-10.027642</c:v>
                </c:pt>
                <c:pt idx="701">
                  <c:v>-10.150904000000001</c:v>
                </c:pt>
                <c:pt idx="702">
                  <c:v>-5.6499350000000002</c:v>
                </c:pt>
                <c:pt idx="703">
                  <c:v>-2.8704670000000001</c:v>
                </c:pt>
                <c:pt idx="704">
                  <c:v>-0.830457</c:v>
                </c:pt>
                <c:pt idx="705">
                  <c:v>0.54594500000000001</c:v>
                </c:pt>
                <c:pt idx="706">
                  <c:v>1.379008</c:v>
                </c:pt>
                <c:pt idx="707">
                  <c:v>2.5142150000000001</c:v>
                </c:pt>
                <c:pt idx="708">
                  <c:v>3.5591140000000001</c:v>
                </c:pt>
                <c:pt idx="709">
                  <c:v>4.3254380000000001</c:v>
                </c:pt>
                <c:pt idx="710">
                  <c:v>4.5815970000000004</c:v>
                </c:pt>
                <c:pt idx="711">
                  <c:v>4.7778020000000003</c:v>
                </c:pt>
                <c:pt idx="712">
                  <c:v>4.9919479999999998</c:v>
                </c:pt>
                <c:pt idx="713">
                  <c:v>5.0536640000000004</c:v>
                </c:pt>
                <c:pt idx="714">
                  <c:v>0.30735400000000002</c:v>
                </c:pt>
                <c:pt idx="715">
                  <c:v>0.101502</c:v>
                </c:pt>
                <c:pt idx="716">
                  <c:v>-3.010783</c:v>
                </c:pt>
                <c:pt idx="717">
                  <c:v>-3.303763</c:v>
                </c:pt>
                <c:pt idx="718">
                  <c:v>-5.9022670000000002</c:v>
                </c:pt>
                <c:pt idx="719">
                  <c:v>-7.0079010000000004</c:v>
                </c:pt>
                <c:pt idx="720">
                  <c:v>-7.3613949999999999</c:v>
                </c:pt>
                <c:pt idx="721">
                  <c:v>-8.2026719999999997</c:v>
                </c:pt>
                <c:pt idx="722">
                  <c:v>-8.5116610000000001</c:v>
                </c:pt>
                <c:pt idx="723">
                  <c:v>-9.1640309999999996</c:v>
                </c:pt>
                <c:pt idx="724">
                  <c:v>-8.2795629999999996</c:v>
                </c:pt>
                <c:pt idx="725">
                  <c:v>-8.3823100000000004</c:v>
                </c:pt>
                <c:pt idx="726">
                  <c:v>-3.5303059999999999</c:v>
                </c:pt>
                <c:pt idx="727">
                  <c:v>-1.1217649999999999</c:v>
                </c:pt>
                <c:pt idx="728">
                  <c:v>1.0294779999999999</c:v>
                </c:pt>
                <c:pt idx="729">
                  <c:v>2.5653049999999999</c:v>
                </c:pt>
                <c:pt idx="730">
                  <c:v>3.2285659999999998</c:v>
                </c:pt>
                <c:pt idx="731">
                  <c:v>4.0749700000000004</c:v>
                </c:pt>
                <c:pt idx="732">
                  <c:v>5.4535470000000004</c:v>
                </c:pt>
                <c:pt idx="733">
                  <c:v>6.5344069999999999</c:v>
                </c:pt>
                <c:pt idx="734">
                  <c:v>7.1345689999999999</c:v>
                </c:pt>
                <c:pt idx="735">
                  <c:v>7.0771259999999998</c:v>
                </c:pt>
                <c:pt idx="736">
                  <c:v>6.8691500000000003</c:v>
                </c:pt>
                <c:pt idx="737">
                  <c:v>6.3125530000000003</c:v>
                </c:pt>
                <c:pt idx="738">
                  <c:v>1.5052449999999999</c:v>
                </c:pt>
                <c:pt idx="739">
                  <c:v>1.3350249999999999</c:v>
                </c:pt>
                <c:pt idx="740">
                  <c:v>-1.5335639999999999</c:v>
                </c:pt>
                <c:pt idx="741">
                  <c:v>-1.7028760000000001</c:v>
                </c:pt>
                <c:pt idx="742">
                  <c:v>-4.14771</c:v>
                </c:pt>
                <c:pt idx="743">
                  <c:v>-5.0671210000000002</c:v>
                </c:pt>
                <c:pt idx="744">
                  <c:v>-5.204294</c:v>
                </c:pt>
                <c:pt idx="745">
                  <c:v>-5.7798829999999999</c:v>
                </c:pt>
                <c:pt idx="746">
                  <c:v>-5.8566019999999996</c:v>
                </c:pt>
                <c:pt idx="747">
                  <c:v>-6.3854300000000004</c:v>
                </c:pt>
                <c:pt idx="748">
                  <c:v>-5.1456609999999996</c:v>
                </c:pt>
                <c:pt idx="749">
                  <c:v>-5.1671269999999998</c:v>
                </c:pt>
                <c:pt idx="750">
                  <c:v>-0.53627000000000002</c:v>
                </c:pt>
                <c:pt idx="751">
                  <c:v>1.5268790000000001</c:v>
                </c:pt>
                <c:pt idx="752">
                  <c:v>4.1175249999999997</c:v>
                </c:pt>
                <c:pt idx="753">
                  <c:v>4.8992870000000002</c:v>
                </c:pt>
                <c:pt idx="754">
                  <c:v>5.9004029999999998</c:v>
                </c:pt>
                <c:pt idx="755">
                  <c:v>7.269876</c:v>
                </c:pt>
                <c:pt idx="756">
                  <c:v>8.2782889999999991</c:v>
                </c:pt>
                <c:pt idx="757">
                  <c:v>8.3865359999999995</c:v>
                </c:pt>
                <c:pt idx="758">
                  <c:v>9.1716519999999999</c:v>
                </c:pt>
                <c:pt idx="759">
                  <c:v>9.5019910000000003</c:v>
                </c:pt>
                <c:pt idx="760">
                  <c:v>7.9047939999999999</c:v>
                </c:pt>
                <c:pt idx="761">
                  <c:v>8.5642960000000006</c:v>
                </c:pt>
                <c:pt idx="762">
                  <c:v>3.3587579999999999</c:v>
                </c:pt>
                <c:pt idx="763">
                  <c:v>3.22167</c:v>
                </c:pt>
                <c:pt idx="764">
                  <c:v>0.51186900000000002</c:v>
                </c:pt>
                <c:pt idx="765">
                  <c:v>0.28644599999999998</c:v>
                </c:pt>
                <c:pt idx="766">
                  <c:v>-2.1013310000000001</c:v>
                </c:pt>
                <c:pt idx="767">
                  <c:v>-3.0710150000000001</c:v>
                </c:pt>
                <c:pt idx="768">
                  <c:v>-3.349809</c:v>
                </c:pt>
                <c:pt idx="769">
                  <c:v>-3.974888</c:v>
                </c:pt>
                <c:pt idx="770">
                  <c:v>-4.1314650000000004</c:v>
                </c:pt>
                <c:pt idx="771">
                  <c:v>-4.7402660000000001</c:v>
                </c:pt>
                <c:pt idx="772">
                  <c:v>-3.3728630000000002</c:v>
                </c:pt>
                <c:pt idx="773">
                  <c:v>-3.454752</c:v>
                </c:pt>
                <c:pt idx="774">
                  <c:v>0.94373099999999999</c:v>
                </c:pt>
                <c:pt idx="775">
                  <c:v>2.7412679999999998</c:v>
                </c:pt>
                <c:pt idx="776">
                  <c:v>4.4551910000000001</c:v>
                </c:pt>
                <c:pt idx="777">
                  <c:v>4.5865140000000002</c:v>
                </c:pt>
                <c:pt idx="778">
                  <c:v>4.8782449999999997</c:v>
                </c:pt>
                <c:pt idx="779">
                  <c:v>5.6927839999999996</c:v>
                </c:pt>
                <c:pt idx="780">
                  <c:v>6.319985</c:v>
                </c:pt>
                <c:pt idx="781">
                  <c:v>6.5912839999999999</c:v>
                </c:pt>
                <c:pt idx="782">
                  <c:v>6.8639780000000004</c:v>
                </c:pt>
                <c:pt idx="783">
                  <c:v>7.0174089999999998</c:v>
                </c:pt>
                <c:pt idx="784">
                  <c:v>7.2609070000000004</c:v>
                </c:pt>
                <c:pt idx="785">
                  <c:v>7.5648039999999996</c:v>
                </c:pt>
                <c:pt idx="786">
                  <c:v>2.6113249999999999</c:v>
                </c:pt>
                <c:pt idx="787">
                  <c:v>2.4525260000000002</c:v>
                </c:pt>
                <c:pt idx="788">
                  <c:v>-0.24860199999999999</c:v>
                </c:pt>
                <c:pt idx="789">
                  <c:v>-0.33606599999999998</c:v>
                </c:pt>
                <c:pt idx="790">
                  <c:v>-2.565016</c:v>
                </c:pt>
                <c:pt idx="791">
                  <c:v>-3.422742</c:v>
                </c:pt>
                <c:pt idx="792">
                  <c:v>-3.7167089999999998</c:v>
                </c:pt>
                <c:pt idx="793">
                  <c:v>-4.4485289999999997</c:v>
                </c:pt>
                <c:pt idx="794">
                  <c:v>-4.5239710000000004</c:v>
                </c:pt>
                <c:pt idx="795">
                  <c:v>-4.99796</c:v>
                </c:pt>
                <c:pt idx="796">
                  <c:v>-3.7745760000000002</c:v>
                </c:pt>
                <c:pt idx="797">
                  <c:v>-3.8687969999999998</c:v>
                </c:pt>
                <c:pt idx="798">
                  <c:v>0.66256000000000004</c:v>
                </c:pt>
                <c:pt idx="799">
                  <c:v>2.4455770000000001</c:v>
                </c:pt>
                <c:pt idx="800">
                  <c:v>4.0115119999999997</c:v>
                </c:pt>
                <c:pt idx="801">
                  <c:v>4.4710780000000003</c:v>
                </c:pt>
                <c:pt idx="802">
                  <c:v>4.7225169999999999</c:v>
                </c:pt>
                <c:pt idx="803">
                  <c:v>5.3929410000000004</c:v>
                </c:pt>
                <c:pt idx="804">
                  <c:v>6.4305159999999999</c:v>
                </c:pt>
                <c:pt idx="805">
                  <c:v>7.1091980000000001</c:v>
                </c:pt>
                <c:pt idx="806">
                  <c:v>7.2953039999999998</c:v>
                </c:pt>
                <c:pt idx="807">
                  <c:v>7.5895539999999997</c:v>
                </c:pt>
                <c:pt idx="808">
                  <c:v>7.8521349999999996</c:v>
                </c:pt>
                <c:pt idx="809">
                  <c:v>8.0694330000000001</c:v>
                </c:pt>
                <c:pt idx="810">
                  <c:v>3.0623610000000001</c:v>
                </c:pt>
                <c:pt idx="811">
                  <c:v>2.872236</c:v>
                </c:pt>
                <c:pt idx="812">
                  <c:v>9.4084000000000001E-2</c:v>
                </c:pt>
                <c:pt idx="813">
                  <c:v>-4.5925000000000001E-2</c:v>
                </c:pt>
                <c:pt idx="814">
                  <c:v>-2.2328329999999998</c:v>
                </c:pt>
                <c:pt idx="815">
                  <c:v>-3.1248089999999999</c:v>
                </c:pt>
                <c:pt idx="816">
                  <c:v>-3.5088249999999999</c:v>
                </c:pt>
                <c:pt idx="817">
                  <c:v>-4.1374000000000004</c:v>
                </c:pt>
                <c:pt idx="818">
                  <c:v>-4.228288</c:v>
                </c:pt>
                <c:pt idx="819">
                  <c:v>-4.8417579999999996</c:v>
                </c:pt>
                <c:pt idx="820">
                  <c:v>-4.8838080000000001</c:v>
                </c:pt>
                <c:pt idx="821">
                  <c:v>-5.6413469999999997</c:v>
                </c:pt>
                <c:pt idx="822">
                  <c:v>-4.2911429999999999</c:v>
                </c:pt>
                <c:pt idx="823">
                  <c:v>-2.5062489999999999</c:v>
                </c:pt>
                <c:pt idx="824">
                  <c:v>-1.176491</c:v>
                </c:pt>
                <c:pt idx="825">
                  <c:v>1.0934109999999999</c:v>
                </c:pt>
                <c:pt idx="826">
                  <c:v>2.0607519999999999</c:v>
                </c:pt>
                <c:pt idx="827">
                  <c:v>3.046764</c:v>
                </c:pt>
                <c:pt idx="828">
                  <c:v>3.7566480000000002</c:v>
                </c:pt>
                <c:pt idx="829">
                  <c:v>4.2550119999999998</c:v>
                </c:pt>
                <c:pt idx="830">
                  <c:v>4.1897130000000002</c:v>
                </c:pt>
                <c:pt idx="831">
                  <c:v>2.0276510000000001</c:v>
                </c:pt>
                <c:pt idx="832">
                  <c:v>1.4950399999999999</c:v>
                </c:pt>
                <c:pt idx="833">
                  <c:v>0.330293</c:v>
                </c:pt>
                <c:pt idx="834">
                  <c:v>-2.0047839999999999</c:v>
                </c:pt>
                <c:pt idx="835">
                  <c:v>-2.6933769999999999</c:v>
                </c:pt>
                <c:pt idx="836">
                  <c:v>-5.458329</c:v>
                </c:pt>
                <c:pt idx="837">
                  <c:v>-6.1641690000000002</c:v>
                </c:pt>
                <c:pt idx="838">
                  <c:v>-6.6671469999999999</c:v>
                </c:pt>
                <c:pt idx="839">
                  <c:v>-7.242102</c:v>
                </c:pt>
                <c:pt idx="840">
                  <c:v>-7.3972559999999996</c:v>
                </c:pt>
                <c:pt idx="841">
                  <c:v>-8.0752550000000003</c:v>
                </c:pt>
                <c:pt idx="842">
                  <c:v>-8.2506540000000008</c:v>
                </c:pt>
                <c:pt idx="843">
                  <c:v>-8.9362480000000009</c:v>
                </c:pt>
                <c:pt idx="844">
                  <c:v>-9.0223560000000003</c:v>
                </c:pt>
                <c:pt idx="845">
                  <c:v>-9.7092620000000007</c:v>
                </c:pt>
                <c:pt idx="846">
                  <c:v>-9.4875810000000005</c:v>
                </c:pt>
                <c:pt idx="847">
                  <c:v>-9.1583780000000008</c:v>
                </c:pt>
                <c:pt idx="848">
                  <c:v>-7.2989329999999999</c:v>
                </c:pt>
                <c:pt idx="849">
                  <c:v>-5.8618759999999996</c:v>
                </c:pt>
                <c:pt idx="850">
                  <c:v>-5.0490440000000003</c:v>
                </c:pt>
                <c:pt idx="851">
                  <c:v>-4.8518109999999997</c:v>
                </c:pt>
                <c:pt idx="852">
                  <c:v>-3.980572</c:v>
                </c:pt>
                <c:pt idx="853">
                  <c:v>-3.3396889999999999</c:v>
                </c:pt>
                <c:pt idx="854">
                  <c:v>-2.923813</c:v>
                </c:pt>
                <c:pt idx="855">
                  <c:v>-3.1392289999999998</c:v>
                </c:pt>
                <c:pt idx="856">
                  <c:v>-3.6070000000000002</c:v>
                </c:pt>
                <c:pt idx="857">
                  <c:v>-6.0214540000000003</c:v>
                </c:pt>
                <c:pt idx="858">
                  <c:v>-6.7304069999999996</c:v>
                </c:pt>
                <c:pt idx="859">
                  <c:v>-7.1704340000000002</c:v>
                </c:pt>
                <c:pt idx="860">
                  <c:v>-8.123856</c:v>
                </c:pt>
                <c:pt idx="861">
                  <c:v>-8.5651469999999996</c:v>
                </c:pt>
                <c:pt idx="862">
                  <c:v>-8.8456060000000001</c:v>
                </c:pt>
                <c:pt idx="863">
                  <c:v>-9.3568709999999999</c:v>
                </c:pt>
                <c:pt idx="864">
                  <c:v>-9.1927859999999999</c:v>
                </c:pt>
                <c:pt idx="865">
                  <c:v>-9.6817019999999996</c:v>
                </c:pt>
                <c:pt idx="866">
                  <c:v>-9.6373119999999997</c:v>
                </c:pt>
                <c:pt idx="867">
                  <c:v>-10.135289</c:v>
                </c:pt>
                <c:pt idx="868">
                  <c:v>-9.4175690000000003</c:v>
                </c:pt>
                <c:pt idx="869">
                  <c:v>-9.546856</c:v>
                </c:pt>
                <c:pt idx="870">
                  <c:v>-5.0503939999999998</c:v>
                </c:pt>
                <c:pt idx="871">
                  <c:v>-2.2500559999999998</c:v>
                </c:pt>
                <c:pt idx="872">
                  <c:v>0.49576199999999998</c:v>
                </c:pt>
                <c:pt idx="873">
                  <c:v>1.6615839999999999</c:v>
                </c:pt>
                <c:pt idx="874">
                  <c:v>2.3987430000000001</c:v>
                </c:pt>
                <c:pt idx="875">
                  <c:v>3.8196490000000001</c:v>
                </c:pt>
                <c:pt idx="876">
                  <c:v>5.1048489999999997</c:v>
                </c:pt>
                <c:pt idx="877">
                  <c:v>6.1228350000000002</c:v>
                </c:pt>
                <c:pt idx="878">
                  <c:v>6.6501289999999997</c:v>
                </c:pt>
                <c:pt idx="879">
                  <c:v>6.5911910000000002</c:v>
                </c:pt>
                <c:pt idx="880">
                  <c:v>6.2791379999999997</c:v>
                </c:pt>
                <c:pt idx="881">
                  <c:v>5.992896</c:v>
                </c:pt>
                <c:pt idx="882">
                  <c:v>1.0919939999999999</c:v>
                </c:pt>
                <c:pt idx="883">
                  <c:v>0.97724599999999995</c:v>
                </c:pt>
                <c:pt idx="884">
                  <c:v>-1.8571839999999999</c:v>
                </c:pt>
                <c:pt idx="885">
                  <c:v>-2.2187209999999999</c:v>
                </c:pt>
                <c:pt idx="886">
                  <c:v>-5.1612609999999997</c:v>
                </c:pt>
                <c:pt idx="887">
                  <c:v>-6.1847500000000002</c:v>
                </c:pt>
                <c:pt idx="888">
                  <c:v>-6.333939</c:v>
                </c:pt>
                <c:pt idx="889">
                  <c:v>-7.19475</c:v>
                </c:pt>
                <c:pt idx="890">
                  <c:v>-7.4224139999999998</c:v>
                </c:pt>
                <c:pt idx="891">
                  <c:v>-7.8625699999999998</c:v>
                </c:pt>
                <c:pt idx="892">
                  <c:v>-6.6575920000000002</c:v>
                </c:pt>
                <c:pt idx="893">
                  <c:v>-6.40259</c:v>
                </c:pt>
                <c:pt idx="894">
                  <c:v>-1.407667</c:v>
                </c:pt>
                <c:pt idx="895">
                  <c:v>0.68273300000000003</c:v>
                </c:pt>
                <c:pt idx="896">
                  <c:v>2.5687660000000001</c:v>
                </c:pt>
                <c:pt idx="897">
                  <c:v>3.4399139999999999</c:v>
                </c:pt>
                <c:pt idx="898">
                  <c:v>3.94171</c:v>
                </c:pt>
                <c:pt idx="899">
                  <c:v>4.7419130000000003</c:v>
                </c:pt>
                <c:pt idx="900">
                  <c:v>5.3436070000000004</c:v>
                </c:pt>
                <c:pt idx="901">
                  <c:v>5.4757579999999999</c:v>
                </c:pt>
                <c:pt idx="902">
                  <c:v>5.6565180000000002</c:v>
                </c:pt>
                <c:pt idx="903">
                  <c:v>5.7785159999999998</c:v>
                </c:pt>
                <c:pt idx="904">
                  <c:v>6.0062530000000001</c:v>
                </c:pt>
                <c:pt idx="905">
                  <c:v>6.2313780000000003</c:v>
                </c:pt>
                <c:pt idx="906">
                  <c:v>1.507282</c:v>
                </c:pt>
                <c:pt idx="907">
                  <c:v>1.494588</c:v>
                </c:pt>
                <c:pt idx="908">
                  <c:v>-1.2050339999999999</c:v>
                </c:pt>
                <c:pt idx="909">
                  <c:v>-1.2023470000000001</c:v>
                </c:pt>
                <c:pt idx="910">
                  <c:v>-3.3270629999999999</c:v>
                </c:pt>
                <c:pt idx="911">
                  <c:v>-4.0778679999999996</c:v>
                </c:pt>
                <c:pt idx="912">
                  <c:v>-4.1649000000000003</c:v>
                </c:pt>
                <c:pt idx="913">
                  <c:v>-4.6525290000000004</c:v>
                </c:pt>
                <c:pt idx="914">
                  <c:v>-4.6553789999999999</c:v>
                </c:pt>
                <c:pt idx="915">
                  <c:v>-5.0581189999999996</c:v>
                </c:pt>
                <c:pt idx="916">
                  <c:v>-3.7034739999999999</c:v>
                </c:pt>
                <c:pt idx="917">
                  <c:v>-3.7616700000000001</c:v>
                </c:pt>
                <c:pt idx="918">
                  <c:v>0.637853</c:v>
                </c:pt>
                <c:pt idx="919">
                  <c:v>2.5960489999999998</c:v>
                </c:pt>
                <c:pt idx="920">
                  <c:v>4.7229400000000004</c:v>
                </c:pt>
                <c:pt idx="921">
                  <c:v>5.3242929999999999</c:v>
                </c:pt>
                <c:pt idx="922">
                  <c:v>5.6686030000000001</c:v>
                </c:pt>
                <c:pt idx="923">
                  <c:v>6.5053010000000002</c:v>
                </c:pt>
                <c:pt idx="924">
                  <c:v>7.783436</c:v>
                </c:pt>
                <c:pt idx="925">
                  <c:v>8.1467659999999995</c:v>
                </c:pt>
                <c:pt idx="926">
                  <c:v>7.6914680000000004</c:v>
                </c:pt>
                <c:pt idx="927">
                  <c:v>7.8403770000000002</c:v>
                </c:pt>
                <c:pt idx="928">
                  <c:v>8.1997389999999992</c:v>
                </c:pt>
                <c:pt idx="929">
                  <c:v>8.6152069999999998</c:v>
                </c:pt>
                <c:pt idx="930">
                  <c:v>3.5341429999999998</c:v>
                </c:pt>
                <c:pt idx="931">
                  <c:v>3.4344410000000001</c:v>
                </c:pt>
                <c:pt idx="932">
                  <c:v>0.86175100000000004</c:v>
                </c:pt>
                <c:pt idx="933">
                  <c:v>0.82022700000000004</c:v>
                </c:pt>
                <c:pt idx="934">
                  <c:v>-1.2506949999999999</c:v>
                </c:pt>
                <c:pt idx="935">
                  <c:v>-2.0285090000000001</c:v>
                </c:pt>
                <c:pt idx="936">
                  <c:v>-2.2041750000000002</c:v>
                </c:pt>
                <c:pt idx="937">
                  <c:v>-2.6741760000000001</c:v>
                </c:pt>
                <c:pt idx="938">
                  <c:v>-2.8368660000000001</c:v>
                </c:pt>
                <c:pt idx="939">
                  <c:v>-3.4341780000000002</c:v>
                </c:pt>
                <c:pt idx="940">
                  <c:v>-2.1228340000000001</c:v>
                </c:pt>
                <c:pt idx="941">
                  <c:v>-2.1936149999999999</c:v>
                </c:pt>
                <c:pt idx="942">
                  <c:v>1.9648810000000001</c:v>
                </c:pt>
                <c:pt idx="943">
                  <c:v>3.8090570000000001</c:v>
                </c:pt>
                <c:pt idx="944">
                  <c:v>5.8862189999999996</c:v>
                </c:pt>
                <c:pt idx="945">
                  <c:v>6.5576590000000001</c:v>
                </c:pt>
                <c:pt idx="946">
                  <c:v>7.9122729999999999</c:v>
                </c:pt>
                <c:pt idx="947">
                  <c:v>8.9187860000000008</c:v>
                </c:pt>
                <c:pt idx="948">
                  <c:v>10.406822</c:v>
                </c:pt>
                <c:pt idx="949">
                  <c:v>10.382299</c:v>
                </c:pt>
                <c:pt idx="950">
                  <c:v>10.993354</c:v>
                </c:pt>
                <c:pt idx="951">
                  <c:v>11.816274999999999</c:v>
                </c:pt>
                <c:pt idx="952">
                  <c:v>11.997919</c:v>
                </c:pt>
                <c:pt idx="953">
                  <c:v>10.572388999999999</c:v>
                </c:pt>
                <c:pt idx="954">
                  <c:v>5.371556</c:v>
                </c:pt>
                <c:pt idx="955">
                  <c:v>4.9870999999999999</c:v>
                </c:pt>
                <c:pt idx="956">
                  <c:v>2.2255560000000001</c:v>
                </c:pt>
                <c:pt idx="957">
                  <c:v>2.1473399999999998</c:v>
                </c:pt>
                <c:pt idx="958">
                  <c:v>0.24154500000000001</c:v>
                </c:pt>
                <c:pt idx="959">
                  <c:v>-0.49835400000000002</c:v>
                </c:pt>
                <c:pt idx="960">
                  <c:v>-0.91969400000000001</c:v>
                </c:pt>
                <c:pt idx="961">
                  <c:v>-1.5079899999999999</c:v>
                </c:pt>
                <c:pt idx="962">
                  <c:v>-1.7028939999999999</c:v>
                </c:pt>
                <c:pt idx="963">
                  <c:v>-2.2313329999999998</c:v>
                </c:pt>
                <c:pt idx="964">
                  <c:v>-0.87127399999999999</c:v>
                </c:pt>
                <c:pt idx="965">
                  <c:v>-0.83140099999999995</c:v>
                </c:pt>
                <c:pt idx="966">
                  <c:v>3.066154</c:v>
                </c:pt>
                <c:pt idx="967">
                  <c:v>4.6132739999999997</c:v>
                </c:pt>
                <c:pt idx="968">
                  <c:v>6.1317640000000004</c:v>
                </c:pt>
                <c:pt idx="969">
                  <c:v>6.5743830000000001</c:v>
                </c:pt>
                <c:pt idx="970">
                  <c:v>7.9178730000000002</c:v>
                </c:pt>
                <c:pt idx="971">
                  <c:v>9.2775590000000001</c:v>
                </c:pt>
                <c:pt idx="972">
                  <c:v>10.427586</c:v>
                </c:pt>
                <c:pt idx="973">
                  <c:v>11.214319</c:v>
                </c:pt>
                <c:pt idx="974">
                  <c:v>11.948546</c:v>
                </c:pt>
                <c:pt idx="975">
                  <c:v>11.810952</c:v>
                </c:pt>
                <c:pt idx="976">
                  <c:v>10.495469999999999</c:v>
                </c:pt>
                <c:pt idx="977">
                  <c:v>11.147582</c:v>
                </c:pt>
                <c:pt idx="978">
                  <c:v>5.7839549999999997</c:v>
                </c:pt>
                <c:pt idx="979">
                  <c:v>5.5243019999999996</c:v>
                </c:pt>
                <c:pt idx="980">
                  <c:v>2.7106970000000001</c:v>
                </c:pt>
                <c:pt idx="981">
                  <c:v>2.7199740000000001</c:v>
                </c:pt>
                <c:pt idx="982">
                  <c:v>1.088819</c:v>
                </c:pt>
                <c:pt idx="983">
                  <c:v>0.60428499999999996</c:v>
                </c:pt>
                <c:pt idx="984">
                  <c:v>0.27985300000000002</c:v>
                </c:pt>
                <c:pt idx="985">
                  <c:v>-0.30290899999999998</c:v>
                </c:pt>
                <c:pt idx="986">
                  <c:v>-0.58479499999999995</c:v>
                </c:pt>
                <c:pt idx="987">
                  <c:v>-1.1419360000000001</c:v>
                </c:pt>
                <c:pt idx="988">
                  <c:v>-1.212969</c:v>
                </c:pt>
                <c:pt idx="989">
                  <c:v>-1.845048</c:v>
                </c:pt>
                <c:pt idx="990">
                  <c:v>-0.981043</c:v>
                </c:pt>
                <c:pt idx="991">
                  <c:v>0.91770600000000002</c:v>
                </c:pt>
                <c:pt idx="992">
                  <c:v>1.633419</c:v>
                </c:pt>
                <c:pt idx="993">
                  <c:v>3.0470600000000001</c:v>
                </c:pt>
                <c:pt idx="994">
                  <c:v>3.7918310000000002</c:v>
                </c:pt>
                <c:pt idx="995">
                  <c:v>4.3934240000000004</c:v>
                </c:pt>
                <c:pt idx="996">
                  <c:v>6.3821960000000004</c:v>
                </c:pt>
                <c:pt idx="997">
                  <c:v>6.7716770000000004</c:v>
                </c:pt>
                <c:pt idx="998">
                  <c:v>6.1755810000000002</c:v>
                </c:pt>
                <c:pt idx="999">
                  <c:v>3.8220190000000001</c:v>
                </c:pt>
                <c:pt idx="1000">
                  <c:v>3.4852669999999999</c:v>
                </c:pt>
                <c:pt idx="1001">
                  <c:v>3.2262430000000002</c:v>
                </c:pt>
                <c:pt idx="1002">
                  <c:v>2.1412680000000002</c:v>
                </c:pt>
                <c:pt idx="1003">
                  <c:v>1.558276</c:v>
                </c:pt>
                <c:pt idx="1004">
                  <c:v>-0.83411000000000002</c:v>
                </c:pt>
                <c:pt idx="1005">
                  <c:v>-1.3161099999999999</c:v>
                </c:pt>
                <c:pt idx="1006">
                  <c:v>-1.7823020000000001</c:v>
                </c:pt>
                <c:pt idx="1007">
                  <c:v>-2.366619</c:v>
                </c:pt>
                <c:pt idx="1008">
                  <c:v>-2.6397040000000001</c:v>
                </c:pt>
                <c:pt idx="1009">
                  <c:v>-3.0307710000000001</c:v>
                </c:pt>
                <c:pt idx="1010">
                  <c:v>-3.006618</c:v>
                </c:pt>
                <c:pt idx="1011">
                  <c:v>-3.3917259999999998</c:v>
                </c:pt>
                <c:pt idx="1012">
                  <c:v>-3.3103410000000002</c:v>
                </c:pt>
                <c:pt idx="1013">
                  <c:v>-3.8036370000000002</c:v>
                </c:pt>
                <c:pt idx="1014">
                  <c:v>-3.5517120000000002</c:v>
                </c:pt>
                <c:pt idx="1015">
                  <c:v>-3.1496780000000002</c:v>
                </c:pt>
                <c:pt idx="1016">
                  <c:v>-2.3598650000000001</c:v>
                </c:pt>
                <c:pt idx="1017">
                  <c:v>-1.9773609999999999</c:v>
                </c:pt>
                <c:pt idx="1018">
                  <c:v>-1.579836</c:v>
                </c:pt>
                <c:pt idx="1019">
                  <c:v>-1.25848</c:v>
                </c:pt>
                <c:pt idx="1020">
                  <c:v>-0.85288299999999995</c:v>
                </c:pt>
                <c:pt idx="1021">
                  <c:v>-0.94145599999999996</c:v>
                </c:pt>
                <c:pt idx="1022">
                  <c:v>-0.683141</c:v>
                </c:pt>
                <c:pt idx="1023">
                  <c:v>-1.1826890000000001</c:v>
                </c:pt>
                <c:pt idx="1024">
                  <c:v>-1.3806890000000001</c:v>
                </c:pt>
                <c:pt idx="1025">
                  <c:v>-2.9612790000000002</c:v>
                </c:pt>
                <c:pt idx="1026">
                  <c:v>-3.1686009999999998</c:v>
                </c:pt>
                <c:pt idx="1027">
                  <c:v>-3.579815</c:v>
                </c:pt>
                <c:pt idx="1028">
                  <c:v>-4.3879619999999999</c:v>
                </c:pt>
                <c:pt idx="1029">
                  <c:v>-4.5056419999999999</c:v>
                </c:pt>
                <c:pt idx="1030">
                  <c:v>-4.6833349999999996</c:v>
                </c:pt>
                <c:pt idx="1031">
                  <c:v>-4.9788889999999997</c:v>
                </c:pt>
                <c:pt idx="1032">
                  <c:v>-4.6821700000000002</c:v>
                </c:pt>
                <c:pt idx="1033">
                  <c:v>-5.0945650000000002</c:v>
                </c:pt>
                <c:pt idx="1034">
                  <c:v>-5.0582510000000003</c:v>
                </c:pt>
                <c:pt idx="1035">
                  <c:v>-5.4312750000000003</c:v>
                </c:pt>
                <c:pt idx="1036">
                  <c:v>-4.6562960000000002</c:v>
                </c:pt>
                <c:pt idx="1037">
                  <c:v>-4.6916929999999999</c:v>
                </c:pt>
                <c:pt idx="1038">
                  <c:v>-0.53324000000000005</c:v>
                </c:pt>
                <c:pt idx="1039">
                  <c:v>1.691397</c:v>
                </c:pt>
                <c:pt idx="1040">
                  <c:v>3.1186349999999998</c:v>
                </c:pt>
                <c:pt idx="1041">
                  <c:v>3.6280260000000002</c:v>
                </c:pt>
                <c:pt idx="1042">
                  <c:v>3.8819810000000001</c:v>
                </c:pt>
                <c:pt idx="1043">
                  <c:v>4.4854969999999996</c:v>
                </c:pt>
                <c:pt idx="1044">
                  <c:v>5.2431299999999998</c:v>
                </c:pt>
                <c:pt idx="1045">
                  <c:v>5.4857009999999997</c:v>
                </c:pt>
                <c:pt idx="1046">
                  <c:v>5.8378430000000003</c:v>
                </c:pt>
                <c:pt idx="1047">
                  <c:v>6.1160059999999996</c:v>
                </c:pt>
                <c:pt idx="1048">
                  <c:v>6.5891640000000002</c:v>
                </c:pt>
                <c:pt idx="1049">
                  <c:v>7.0108579999999998</c:v>
                </c:pt>
                <c:pt idx="1050">
                  <c:v>2.335483</c:v>
                </c:pt>
                <c:pt idx="1051">
                  <c:v>2.2411099999999999</c:v>
                </c:pt>
                <c:pt idx="1052">
                  <c:v>-0.52313799999999999</c:v>
                </c:pt>
                <c:pt idx="1053">
                  <c:v>-0.54501900000000003</c:v>
                </c:pt>
                <c:pt idx="1054">
                  <c:v>-2.5645069999999999</c:v>
                </c:pt>
                <c:pt idx="1055">
                  <c:v>-3.3026710000000001</c:v>
                </c:pt>
                <c:pt idx="1056">
                  <c:v>-3.608571</c:v>
                </c:pt>
                <c:pt idx="1057">
                  <c:v>-4.3521210000000004</c:v>
                </c:pt>
                <c:pt idx="1058">
                  <c:v>-4.553375</c:v>
                </c:pt>
                <c:pt idx="1059">
                  <c:v>-5.185543</c:v>
                </c:pt>
                <c:pt idx="1060">
                  <c:v>-4.0921539999999998</c:v>
                </c:pt>
                <c:pt idx="1061">
                  <c:v>-4.1482060000000001</c:v>
                </c:pt>
                <c:pt idx="1062">
                  <c:v>0.30267699999999997</c:v>
                </c:pt>
                <c:pt idx="1063">
                  <c:v>1.958216</c:v>
                </c:pt>
                <c:pt idx="1064">
                  <c:v>3.7560319999999998</c:v>
                </c:pt>
                <c:pt idx="1065">
                  <c:v>4.705228</c:v>
                </c:pt>
                <c:pt idx="1066">
                  <c:v>5.2859540000000003</c:v>
                </c:pt>
                <c:pt idx="1067">
                  <c:v>6.4661220000000004</c:v>
                </c:pt>
                <c:pt idx="1068">
                  <c:v>7.7642670000000003</c:v>
                </c:pt>
                <c:pt idx="1069">
                  <c:v>8.2486580000000007</c:v>
                </c:pt>
                <c:pt idx="1070">
                  <c:v>8.3606200000000008</c:v>
                </c:pt>
                <c:pt idx="1071">
                  <c:v>8.4800009999999997</c:v>
                </c:pt>
                <c:pt idx="1072">
                  <c:v>8.4138970000000004</c:v>
                </c:pt>
                <c:pt idx="1073">
                  <c:v>7.8893649999999997</c:v>
                </c:pt>
                <c:pt idx="1074">
                  <c:v>2.455225</c:v>
                </c:pt>
                <c:pt idx="1075">
                  <c:v>2.2251720000000001</c:v>
                </c:pt>
                <c:pt idx="1076">
                  <c:v>-0.48640800000000001</c:v>
                </c:pt>
                <c:pt idx="1077">
                  <c:v>-0.69957899999999995</c:v>
                </c:pt>
                <c:pt idx="1078">
                  <c:v>-3.176326</c:v>
                </c:pt>
                <c:pt idx="1079">
                  <c:v>-4.1767539999999999</c:v>
                </c:pt>
                <c:pt idx="1080">
                  <c:v>-4.6136189999999999</c:v>
                </c:pt>
                <c:pt idx="1081">
                  <c:v>-5.5219120000000004</c:v>
                </c:pt>
                <c:pt idx="1082">
                  <c:v>-5.8130750000000004</c:v>
                </c:pt>
                <c:pt idx="1083">
                  <c:v>-6.5275299999999996</c:v>
                </c:pt>
                <c:pt idx="1084">
                  <c:v>-5.449897</c:v>
                </c:pt>
                <c:pt idx="1085">
                  <c:v>-5.6847919999999998</c:v>
                </c:pt>
                <c:pt idx="1086">
                  <c:v>-1.001366</c:v>
                </c:pt>
                <c:pt idx="1087">
                  <c:v>1.3118339999999999</c:v>
                </c:pt>
                <c:pt idx="1088">
                  <c:v>3.6976119999999999</c:v>
                </c:pt>
                <c:pt idx="1089">
                  <c:v>4.469252</c:v>
                </c:pt>
                <c:pt idx="1090">
                  <c:v>5.3750999999999998</c:v>
                </c:pt>
                <c:pt idx="1091">
                  <c:v>6.7846450000000003</c:v>
                </c:pt>
                <c:pt idx="1092">
                  <c:v>8.0742890000000003</c:v>
                </c:pt>
                <c:pt idx="1093">
                  <c:v>8.8455159999999999</c:v>
                </c:pt>
                <c:pt idx="1094">
                  <c:v>9.3556120000000007</c:v>
                </c:pt>
                <c:pt idx="1095">
                  <c:v>9.6970679999999998</c:v>
                </c:pt>
                <c:pt idx="1096">
                  <c:v>9.2894939999999995</c:v>
                </c:pt>
                <c:pt idx="1097">
                  <c:v>8.0042840000000002</c:v>
                </c:pt>
                <c:pt idx="1098">
                  <c:v>2.7922829999999998</c:v>
                </c:pt>
                <c:pt idx="1099">
                  <c:v>2.3000929999999999</c:v>
                </c:pt>
                <c:pt idx="1100">
                  <c:v>-0.70936399999999999</c:v>
                </c:pt>
                <c:pt idx="1101">
                  <c:v>-1.271771</c:v>
                </c:pt>
                <c:pt idx="1102">
                  <c:v>-3.9704250000000001</c:v>
                </c:pt>
                <c:pt idx="1103">
                  <c:v>-5.1072800000000003</c:v>
                </c:pt>
                <c:pt idx="1104">
                  <c:v>-5.6933530000000001</c:v>
                </c:pt>
                <c:pt idx="1105">
                  <c:v>-6.50718</c:v>
                </c:pt>
                <c:pt idx="1106">
                  <c:v>-6.8718719999999998</c:v>
                </c:pt>
                <c:pt idx="1107">
                  <c:v>-7.7665439999999997</c:v>
                </c:pt>
                <c:pt idx="1108">
                  <c:v>-6.7117680000000002</c:v>
                </c:pt>
                <c:pt idx="1109">
                  <c:v>-6.8037049999999999</c:v>
                </c:pt>
                <c:pt idx="1110">
                  <c:v>-1.682788</c:v>
                </c:pt>
                <c:pt idx="1111">
                  <c:v>1.20932</c:v>
                </c:pt>
                <c:pt idx="1112">
                  <c:v>3.7938149999999999</c:v>
                </c:pt>
                <c:pt idx="1113">
                  <c:v>4.420534</c:v>
                </c:pt>
                <c:pt idx="1114">
                  <c:v>4.8337770000000004</c:v>
                </c:pt>
                <c:pt idx="1115">
                  <c:v>5.6811239999999996</c:v>
                </c:pt>
                <c:pt idx="1116">
                  <c:v>6.7748629999999999</c:v>
                </c:pt>
                <c:pt idx="1117">
                  <c:v>7.0966480000000001</c:v>
                </c:pt>
                <c:pt idx="1118">
                  <c:v>7.2945849999999997</c:v>
                </c:pt>
                <c:pt idx="1119">
                  <c:v>7.025048</c:v>
                </c:pt>
                <c:pt idx="1120">
                  <c:v>7.339715</c:v>
                </c:pt>
                <c:pt idx="1121">
                  <c:v>7.6060590000000001</c:v>
                </c:pt>
                <c:pt idx="1122">
                  <c:v>2.7111489999999998</c:v>
                </c:pt>
                <c:pt idx="1123">
                  <c:v>2.6326160000000001</c:v>
                </c:pt>
                <c:pt idx="1124">
                  <c:v>1.4678E-2</c:v>
                </c:pt>
                <c:pt idx="1125">
                  <c:v>2.3237000000000001E-2</c:v>
                </c:pt>
                <c:pt idx="1126">
                  <c:v>-2.0082010000000001</c:v>
                </c:pt>
                <c:pt idx="1127">
                  <c:v>-2.741749</c:v>
                </c:pt>
                <c:pt idx="1128">
                  <c:v>-2.8454250000000001</c:v>
                </c:pt>
                <c:pt idx="1129">
                  <c:v>-3.3958430000000002</c:v>
                </c:pt>
                <c:pt idx="1130">
                  <c:v>-3.484807</c:v>
                </c:pt>
                <c:pt idx="1131">
                  <c:v>-3.979085</c:v>
                </c:pt>
                <c:pt idx="1132">
                  <c:v>-2.6260319999999999</c:v>
                </c:pt>
                <c:pt idx="1133">
                  <c:v>-2.6158199999999998</c:v>
                </c:pt>
                <c:pt idx="1134">
                  <c:v>1.7296370000000001</c:v>
                </c:pt>
                <c:pt idx="1135">
                  <c:v>3.446704</c:v>
                </c:pt>
                <c:pt idx="1136">
                  <c:v>4.8848260000000003</c:v>
                </c:pt>
                <c:pt idx="1137">
                  <c:v>5.4052119999999997</c:v>
                </c:pt>
                <c:pt idx="1138">
                  <c:v>5.6531130000000003</c:v>
                </c:pt>
                <c:pt idx="1139">
                  <c:v>6.1603180000000002</c:v>
                </c:pt>
                <c:pt idx="1140">
                  <c:v>6.8967590000000003</c:v>
                </c:pt>
                <c:pt idx="1141">
                  <c:v>7.1560629999999996</c:v>
                </c:pt>
                <c:pt idx="1142">
                  <c:v>7.583469</c:v>
                </c:pt>
                <c:pt idx="1143">
                  <c:v>7.8584769999999997</c:v>
                </c:pt>
                <c:pt idx="1144">
                  <c:v>8.0380699999999994</c:v>
                </c:pt>
                <c:pt idx="1145">
                  <c:v>8.8135110000000001</c:v>
                </c:pt>
                <c:pt idx="1146">
                  <c:v>3.4665910000000002</c:v>
                </c:pt>
                <c:pt idx="1147">
                  <c:v>3.2366830000000002</c:v>
                </c:pt>
                <c:pt idx="1148">
                  <c:v>0.54296599999999995</c:v>
                </c:pt>
                <c:pt idx="1149">
                  <c:v>0.427815</c:v>
                </c:pt>
                <c:pt idx="1150">
                  <c:v>-1.751252</c:v>
                </c:pt>
                <c:pt idx="1151">
                  <c:v>-2.6727430000000001</c:v>
                </c:pt>
                <c:pt idx="1152">
                  <c:v>-3.1417250000000001</c:v>
                </c:pt>
                <c:pt idx="1153">
                  <c:v>-3.864935</c:v>
                </c:pt>
                <c:pt idx="1154">
                  <c:v>-4.0077579999999999</c:v>
                </c:pt>
                <c:pt idx="1155">
                  <c:v>-4.5282600000000004</c:v>
                </c:pt>
                <c:pt idx="1156">
                  <c:v>-4.4535489999999998</c:v>
                </c:pt>
                <c:pt idx="1157">
                  <c:v>-5.0163120000000001</c:v>
                </c:pt>
                <c:pt idx="1158">
                  <c:v>-3.5063849999999999</c:v>
                </c:pt>
                <c:pt idx="1159">
                  <c:v>-1.3520430000000001</c:v>
                </c:pt>
                <c:pt idx="1160">
                  <c:v>-0.38613500000000001</c:v>
                </c:pt>
                <c:pt idx="1161">
                  <c:v>1.0956900000000001</c:v>
                </c:pt>
                <c:pt idx="1162">
                  <c:v>2.0168740000000001</c:v>
                </c:pt>
                <c:pt idx="1163">
                  <c:v>3.0981489999999998</c:v>
                </c:pt>
                <c:pt idx="1164">
                  <c:v>3.9985710000000001</c:v>
                </c:pt>
                <c:pt idx="1165">
                  <c:v>4.9599789999999997</c:v>
                </c:pt>
                <c:pt idx="1166">
                  <c:v>5.0359629999999997</c:v>
                </c:pt>
                <c:pt idx="1167">
                  <c:v>3.1873209999999998</c:v>
                </c:pt>
                <c:pt idx="1168">
                  <c:v>2.4596779999999998</c:v>
                </c:pt>
                <c:pt idx="1169">
                  <c:v>1.8667180000000001</c:v>
                </c:pt>
                <c:pt idx="1170">
                  <c:v>0.122652</c:v>
                </c:pt>
                <c:pt idx="1171">
                  <c:v>-0.74455800000000005</c:v>
                </c:pt>
                <c:pt idx="1172">
                  <c:v>-3.4483899999999998</c:v>
                </c:pt>
                <c:pt idx="1173">
                  <c:v>-4.2067500000000004</c:v>
                </c:pt>
                <c:pt idx="1174">
                  <c:v>-4.7681649999999998</c:v>
                </c:pt>
                <c:pt idx="1175">
                  <c:v>-5.384881</c:v>
                </c:pt>
                <c:pt idx="1176">
                  <c:v>-5.5684810000000002</c:v>
                </c:pt>
                <c:pt idx="1177">
                  <c:v>-6.1980069999999996</c:v>
                </c:pt>
                <c:pt idx="1178">
                  <c:v>-6.380617</c:v>
                </c:pt>
                <c:pt idx="1179">
                  <c:v>-7.0317990000000004</c:v>
                </c:pt>
                <c:pt idx="1180">
                  <c:v>-7.0221999999999998</c:v>
                </c:pt>
                <c:pt idx="1181">
                  <c:v>-7.649375</c:v>
                </c:pt>
                <c:pt idx="1182">
                  <c:v>-7.3735660000000003</c:v>
                </c:pt>
                <c:pt idx="1183">
                  <c:v>-7.0687100000000003</c:v>
                </c:pt>
                <c:pt idx="1184">
                  <c:v>-6.207554</c:v>
                </c:pt>
                <c:pt idx="1185">
                  <c:v>-5.720027</c:v>
                </c:pt>
                <c:pt idx="1186">
                  <c:v>-5.1550370000000001</c:v>
                </c:pt>
                <c:pt idx="1187">
                  <c:v>-4.5945109999999998</c:v>
                </c:pt>
                <c:pt idx="1188">
                  <c:v>-3.2926980000000001</c:v>
                </c:pt>
                <c:pt idx="1189">
                  <c:v>-2.5804290000000001</c:v>
                </c:pt>
                <c:pt idx="1190">
                  <c:v>-1.459654</c:v>
                </c:pt>
                <c:pt idx="1191">
                  <c:v>-1.369864</c:v>
                </c:pt>
                <c:pt idx="1192">
                  <c:v>-1.449508</c:v>
                </c:pt>
                <c:pt idx="1193">
                  <c:v>-3.6059190000000001</c:v>
                </c:pt>
                <c:pt idx="1194">
                  <c:v>-4.4006780000000001</c:v>
                </c:pt>
                <c:pt idx="1195">
                  <c:v>-5.1087689999999997</c:v>
                </c:pt>
                <c:pt idx="1196">
                  <c:v>-5.9131710000000002</c:v>
                </c:pt>
                <c:pt idx="1197">
                  <c:v>-6.1288840000000002</c:v>
                </c:pt>
                <c:pt idx="1198">
                  <c:v>-6.3569310000000003</c:v>
                </c:pt>
                <c:pt idx="1199">
                  <c:v>-6.7159750000000003</c:v>
                </c:pt>
                <c:pt idx="1200">
                  <c:v>-6.5520880000000004</c:v>
                </c:pt>
                <c:pt idx="1201">
                  <c:v>-6.9635379999999998</c:v>
                </c:pt>
                <c:pt idx="1202">
                  <c:v>-6.9339240000000002</c:v>
                </c:pt>
                <c:pt idx="1203">
                  <c:v>-7.3967169999999998</c:v>
                </c:pt>
                <c:pt idx="1204">
                  <c:v>-7.1750109999999996</c:v>
                </c:pt>
                <c:pt idx="1205">
                  <c:v>-7.7176920000000004</c:v>
                </c:pt>
                <c:pt idx="1206">
                  <c:v>-7.581995</c:v>
                </c:pt>
                <c:pt idx="1207">
                  <c:v>-6.784999</c:v>
                </c:pt>
                <c:pt idx="1208">
                  <c:v>-5.2770979999999996</c:v>
                </c:pt>
                <c:pt idx="1209">
                  <c:v>-4.0209549999999998</c:v>
                </c:pt>
                <c:pt idx="1210">
                  <c:v>-3.3657370000000002</c:v>
                </c:pt>
                <c:pt idx="1211">
                  <c:v>-3.0611440000000001</c:v>
                </c:pt>
                <c:pt idx="1212">
                  <c:v>-2.6737109999999999</c:v>
                </c:pt>
                <c:pt idx="1213">
                  <c:v>-2.1196139999999999</c:v>
                </c:pt>
                <c:pt idx="1214">
                  <c:v>-1.212831</c:v>
                </c:pt>
                <c:pt idx="1215">
                  <c:v>-1.1967730000000001</c:v>
                </c:pt>
                <c:pt idx="1216">
                  <c:v>-1.271404</c:v>
                </c:pt>
                <c:pt idx="1217">
                  <c:v>-3.3164440000000002</c:v>
                </c:pt>
                <c:pt idx="1218">
                  <c:v>-4.0832730000000002</c:v>
                </c:pt>
                <c:pt idx="1219">
                  <c:v>-4.9012079999999996</c:v>
                </c:pt>
                <c:pt idx="1220">
                  <c:v>-6.0978490000000001</c:v>
                </c:pt>
                <c:pt idx="1221">
                  <c:v>-6.3532140000000004</c:v>
                </c:pt>
                <c:pt idx="1222">
                  <c:v>-6.7037550000000001</c:v>
                </c:pt>
                <c:pt idx="1223">
                  <c:v>-7.2564399999999996</c:v>
                </c:pt>
                <c:pt idx="1224">
                  <c:v>-6.9368889999999999</c:v>
                </c:pt>
                <c:pt idx="1225">
                  <c:v>-7.1529939999999996</c:v>
                </c:pt>
                <c:pt idx="1226">
                  <c:v>-7.0869520000000001</c:v>
                </c:pt>
                <c:pt idx="1227">
                  <c:v>-7.5211759999999996</c:v>
                </c:pt>
                <c:pt idx="1228">
                  <c:v>-6.7312500000000002</c:v>
                </c:pt>
                <c:pt idx="1229">
                  <c:v>-6.6048359999999997</c:v>
                </c:pt>
                <c:pt idx="1230">
                  <c:v>-2.5917460000000001</c:v>
                </c:pt>
                <c:pt idx="1231">
                  <c:v>0.209066</c:v>
                </c:pt>
                <c:pt idx="1232">
                  <c:v>2.4363939999999999</c:v>
                </c:pt>
                <c:pt idx="1233">
                  <c:v>3.3954789999999999</c:v>
                </c:pt>
                <c:pt idx="1234">
                  <c:v>3.4975960000000001</c:v>
                </c:pt>
                <c:pt idx="1235">
                  <c:v>4.0291249999999996</c:v>
                </c:pt>
                <c:pt idx="1236">
                  <c:v>6.1962989999999998</c:v>
                </c:pt>
                <c:pt idx="1237">
                  <c:v>7.7537250000000002</c:v>
                </c:pt>
                <c:pt idx="1238">
                  <c:v>8.4069350000000007</c:v>
                </c:pt>
                <c:pt idx="1239">
                  <c:v>8.9655330000000006</c:v>
                </c:pt>
                <c:pt idx="1240">
                  <c:v>8.9725359999999998</c:v>
                </c:pt>
                <c:pt idx="1241">
                  <c:v>8.15367</c:v>
                </c:pt>
                <c:pt idx="1242">
                  <c:v>3.2295069999999999</c:v>
                </c:pt>
                <c:pt idx="1243">
                  <c:v>3.315194</c:v>
                </c:pt>
                <c:pt idx="1244">
                  <c:v>0.73728000000000005</c:v>
                </c:pt>
                <c:pt idx="1245">
                  <c:v>0.50066200000000005</c:v>
                </c:pt>
                <c:pt idx="1246">
                  <c:v>-1.7395130000000001</c:v>
                </c:pt>
                <c:pt idx="1247">
                  <c:v>-2.7598400000000001</c:v>
                </c:pt>
                <c:pt idx="1248">
                  <c:v>-3.4073820000000001</c:v>
                </c:pt>
                <c:pt idx="1249">
                  <c:v>-4.0787250000000004</c:v>
                </c:pt>
                <c:pt idx="1250">
                  <c:v>-4.0839559999999997</c:v>
                </c:pt>
                <c:pt idx="1251">
                  <c:v>-4.4797510000000003</c:v>
                </c:pt>
                <c:pt idx="1252">
                  <c:v>-3.2517809999999998</c:v>
                </c:pt>
                <c:pt idx="1253">
                  <c:v>-3.0148190000000001</c:v>
                </c:pt>
                <c:pt idx="1254">
                  <c:v>1.371543</c:v>
                </c:pt>
                <c:pt idx="1255">
                  <c:v>3.1196009999999998</c:v>
                </c:pt>
                <c:pt idx="1256">
                  <c:v>4.5381169999999997</c:v>
                </c:pt>
                <c:pt idx="1257">
                  <c:v>5.004575</c:v>
                </c:pt>
                <c:pt idx="1258">
                  <c:v>5.0561530000000001</c:v>
                </c:pt>
                <c:pt idx="1259">
                  <c:v>5.5150110000000003</c:v>
                </c:pt>
                <c:pt idx="1260">
                  <c:v>6.1173260000000003</c:v>
                </c:pt>
                <c:pt idx="1261">
                  <c:v>6.3223409999999998</c:v>
                </c:pt>
                <c:pt idx="1262">
                  <c:v>6.6555799999999996</c:v>
                </c:pt>
                <c:pt idx="1263">
                  <c:v>6.7809710000000001</c:v>
                </c:pt>
                <c:pt idx="1264">
                  <c:v>7.1874130000000003</c:v>
                </c:pt>
                <c:pt idx="1265">
                  <c:v>7.4730879999999997</c:v>
                </c:pt>
                <c:pt idx="1266">
                  <c:v>2.4745249999999999</c:v>
                </c:pt>
                <c:pt idx="1267">
                  <c:v>2.425268</c:v>
                </c:pt>
                <c:pt idx="1268">
                  <c:v>-0.26086399999999998</c:v>
                </c:pt>
                <c:pt idx="1269">
                  <c:v>-0.29069899999999999</c:v>
                </c:pt>
                <c:pt idx="1270">
                  <c:v>-2.3905050000000001</c:v>
                </c:pt>
                <c:pt idx="1271">
                  <c:v>-3.1434259999999998</c:v>
                </c:pt>
                <c:pt idx="1272">
                  <c:v>-3.366158</c:v>
                </c:pt>
                <c:pt idx="1273">
                  <c:v>-3.969919</c:v>
                </c:pt>
                <c:pt idx="1274">
                  <c:v>-4.0266339999999996</c:v>
                </c:pt>
                <c:pt idx="1275">
                  <c:v>-4.5556510000000001</c:v>
                </c:pt>
                <c:pt idx="1276">
                  <c:v>-3.2824450000000001</c:v>
                </c:pt>
                <c:pt idx="1277">
                  <c:v>-3.3161649999999998</c:v>
                </c:pt>
                <c:pt idx="1278">
                  <c:v>1.124501</c:v>
                </c:pt>
                <c:pt idx="1279">
                  <c:v>2.9220299999999999</c:v>
                </c:pt>
                <c:pt idx="1280">
                  <c:v>4.2601370000000003</c:v>
                </c:pt>
                <c:pt idx="1281">
                  <c:v>4.4746819999999996</c:v>
                </c:pt>
                <c:pt idx="1282">
                  <c:v>4.5863889999999996</c:v>
                </c:pt>
                <c:pt idx="1283">
                  <c:v>5.101483</c:v>
                </c:pt>
                <c:pt idx="1284">
                  <c:v>5.5762130000000001</c:v>
                </c:pt>
                <c:pt idx="1285">
                  <c:v>5.7647269999999997</c:v>
                </c:pt>
                <c:pt idx="1286">
                  <c:v>5.980067</c:v>
                </c:pt>
                <c:pt idx="1287">
                  <c:v>6.0795589999999997</c:v>
                </c:pt>
                <c:pt idx="1288">
                  <c:v>6.4276119999999999</c:v>
                </c:pt>
                <c:pt idx="1289">
                  <c:v>6.8416309999999996</c:v>
                </c:pt>
                <c:pt idx="1290">
                  <c:v>2.0884420000000001</c:v>
                </c:pt>
                <c:pt idx="1291">
                  <c:v>2.1213259999999998</c:v>
                </c:pt>
                <c:pt idx="1292">
                  <c:v>-0.49613400000000002</c:v>
                </c:pt>
                <c:pt idx="1293">
                  <c:v>-0.46056999999999998</c:v>
                </c:pt>
                <c:pt idx="1294">
                  <c:v>-2.4182899999999998</c:v>
                </c:pt>
                <c:pt idx="1295">
                  <c:v>-3.1077110000000001</c:v>
                </c:pt>
                <c:pt idx="1296">
                  <c:v>-3.2185000000000001</c:v>
                </c:pt>
                <c:pt idx="1297">
                  <c:v>-3.6821990000000002</c:v>
                </c:pt>
                <c:pt idx="1298">
                  <c:v>-3.5868319999999998</c:v>
                </c:pt>
                <c:pt idx="1299">
                  <c:v>-3.9642810000000002</c:v>
                </c:pt>
                <c:pt idx="1300">
                  <c:v>-2.6375440000000001</c:v>
                </c:pt>
                <c:pt idx="1301">
                  <c:v>-2.5895760000000001</c:v>
                </c:pt>
                <c:pt idx="1302">
                  <c:v>1.732121</c:v>
                </c:pt>
                <c:pt idx="1303">
                  <c:v>3.4775170000000002</c:v>
                </c:pt>
                <c:pt idx="1304">
                  <c:v>4.7936170000000002</c:v>
                </c:pt>
                <c:pt idx="1305">
                  <c:v>5.2232149999999997</c:v>
                </c:pt>
                <c:pt idx="1306">
                  <c:v>5.4772259999999999</c:v>
                </c:pt>
                <c:pt idx="1307">
                  <c:v>6.1967920000000003</c:v>
                </c:pt>
                <c:pt idx="1308">
                  <c:v>6.9656310000000001</c:v>
                </c:pt>
                <c:pt idx="1309">
                  <c:v>7.1698779999999998</c:v>
                </c:pt>
                <c:pt idx="1310">
                  <c:v>7.5658779999999997</c:v>
                </c:pt>
                <c:pt idx="1311">
                  <c:v>7.8772570000000002</c:v>
                </c:pt>
                <c:pt idx="1312">
                  <c:v>8.0896830000000008</c:v>
                </c:pt>
                <c:pt idx="1313">
                  <c:v>8.9150740000000006</c:v>
                </c:pt>
                <c:pt idx="1314">
                  <c:v>3.5617359999999998</c:v>
                </c:pt>
                <c:pt idx="1315">
                  <c:v>3.366762</c:v>
                </c:pt>
                <c:pt idx="1316">
                  <c:v>0.691859</c:v>
                </c:pt>
                <c:pt idx="1317">
                  <c:v>0.61122200000000004</c:v>
                </c:pt>
                <c:pt idx="1318">
                  <c:v>-1.41639</c:v>
                </c:pt>
                <c:pt idx="1319">
                  <c:v>-2.2172619999999998</c:v>
                </c:pt>
                <c:pt idx="1320">
                  <c:v>-2.6619109999999999</c:v>
                </c:pt>
                <c:pt idx="1321">
                  <c:v>-3.3393790000000001</c:v>
                </c:pt>
                <c:pt idx="1322">
                  <c:v>-3.4893749999999999</c:v>
                </c:pt>
                <c:pt idx="1323">
                  <c:v>-4.1038259999999998</c:v>
                </c:pt>
                <c:pt idx="1324">
                  <c:v>-4.1808589999999999</c:v>
                </c:pt>
                <c:pt idx="1325">
                  <c:v>-4.9063850000000002</c:v>
                </c:pt>
                <c:pt idx="1326">
                  <c:v>-3.6427890000000001</c:v>
                </c:pt>
                <c:pt idx="1327">
                  <c:v>-1.7544439999999999</c:v>
                </c:pt>
                <c:pt idx="1328">
                  <c:v>-0.86685999999999996</c:v>
                </c:pt>
                <c:pt idx="1329">
                  <c:v>0.78545799999999999</c:v>
                </c:pt>
                <c:pt idx="1330">
                  <c:v>1.463015</c:v>
                </c:pt>
                <c:pt idx="1331">
                  <c:v>1.945252</c:v>
                </c:pt>
                <c:pt idx="1332">
                  <c:v>2.3767719999999999</c:v>
                </c:pt>
                <c:pt idx="1333">
                  <c:v>2.6235119999999998</c:v>
                </c:pt>
                <c:pt idx="1334">
                  <c:v>2.658604</c:v>
                </c:pt>
                <c:pt idx="1335">
                  <c:v>0.73664399999999997</c:v>
                </c:pt>
                <c:pt idx="1336">
                  <c:v>0.62742900000000001</c:v>
                </c:pt>
                <c:pt idx="1337">
                  <c:v>0.33398699999999998</c:v>
                </c:pt>
                <c:pt idx="1338">
                  <c:v>-1.4182440000000001</c:v>
                </c:pt>
                <c:pt idx="1339">
                  <c:v>-1.854374</c:v>
                </c:pt>
                <c:pt idx="1340">
                  <c:v>-4.0795050000000002</c:v>
                </c:pt>
                <c:pt idx="1341">
                  <c:v>-4.4481650000000004</c:v>
                </c:pt>
                <c:pt idx="1342">
                  <c:v>-4.7217019999999996</c:v>
                </c:pt>
                <c:pt idx="1343">
                  <c:v>-5.1868239999999997</c:v>
                </c:pt>
                <c:pt idx="1344">
                  <c:v>-5.3069439999999997</c:v>
                </c:pt>
                <c:pt idx="1345">
                  <c:v>-5.8369520000000001</c:v>
                </c:pt>
                <c:pt idx="1346">
                  <c:v>-5.7758000000000003</c:v>
                </c:pt>
                <c:pt idx="1347">
                  <c:v>-6.2663310000000001</c:v>
                </c:pt>
                <c:pt idx="1348">
                  <c:v>-6.0833779999999997</c:v>
                </c:pt>
                <c:pt idx="1349">
                  <c:v>-6.5974079999999997</c:v>
                </c:pt>
                <c:pt idx="1350">
                  <c:v>-6.3527930000000001</c:v>
                </c:pt>
                <c:pt idx="1351">
                  <c:v>-5.786276</c:v>
                </c:pt>
                <c:pt idx="1352">
                  <c:v>-4.3718589999999997</c:v>
                </c:pt>
                <c:pt idx="1353">
                  <c:v>-2.9835370000000001</c:v>
                </c:pt>
                <c:pt idx="1354">
                  <c:v>-2.3901210000000002</c:v>
                </c:pt>
                <c:pt idx="1355">
                  <c:v>-2.7541180000000001</c:v>
                </c:pt>
                <c:pt idx="1356">
                  <c:v>-2.06528</c:v>
                </c:pt>
                <c:pt idx="1357">
                  <c:v>-2.0161069999999999</c:v>
                </c:pt>
                <c:pt idx="1358">
                  <c:v>-1.822554</c:v>
                </c:pt>
                <c:pt idx="1359">
                  <c:v>-2.3098779999999999</c:v>
                </c:pt>
                <c:pt idx="1360">
                  <c:v>-2.8193380000000001</c:v>
                </c:pt>
                <c:pt idx="1361">
                  <c:v>-4.0889470000000001</c:v>
                </c:pt>
                <c:pt idx="1362">
                  <c:v>-4.6069290000000001</c:v>
                </c:pt>
                <c:pt idx="1363">
                  <c:v>-4.8490909999999996</c:v>
                </c:pt>
                <c:pt idx="1364">
                  <c:v>-5.6306570000000002</c:v>
                </c:pt>
                <c:pt idx="1365">
                  <c:v>-5.7353820000000004</c:v>
                </c:pt>
                <c:pt idx="1366">
                  <c:v>-5.9162650000000001</c:v>
                </c:pt>
                <c:pt idx="1367">
                  <c:v>-6.3838749999999997</c:v>
                </c:pt>
                <c:pt idx="1368">
                  <c:v>-6.1562080000000003</c:v>
                </c:pt>
                <c:pt idx="1369">
                  <c:v>-6.5887989999999999</c:v>
                </c:pt>
                <c:pt idx="1370">
                  <c:v>-6.4792290000000001</c:v>
                </c:pt>
                <c:pt idx="1371">
                  <c:v>-6.8596890000000004</c:v>
                </c:pt>
                <c:pt idx="1372">
                  <c:v>-6.0462930000000004</c:v>
                </c:pt>
                <c:pt idx="1373">
                  <c:v>-6.0957340000000002</c:v>
                </c:pt>
                <c:pt idx="1374">
                  <c:v>-1.9014930000000001</c:v>
                </c:pt>
                <c:pt idx="1375">
                  <c:v>0.66734199999999999</c:v>
                </c:pt>
                <c:pt idx="1376">
                  <c:v>2.5718269999999999</c:v>
                </c:pt>
                <c:pt idx="1377">
                  <c:v>3.1223749999999999</c:v>
                </c:pt>
                <c:pt idx="1378">
                  <c:v>3.9226580000000002</c:v>
                </c:pt>
                <c:pt idx="1379">
                  <c:v>5.30349</c:v>
                </c:pt>
                <c:pt idx="1380">
                  <c:v>6.7070410000000003</c:v>
                </c:pt>
                <c:pt idx="1381">
                  <c:v>7.2854590000000004</c:v>
                </c:pt>
                <c:pt idx="1382">
                  <c:v>7.647189</c:v>
                </c:pt>
                <c:pt idx="1383">
                  <c:v>7.7069159999999997</c:v>
                </c:pt>
                <c:pt idx="1384">
                  <c:v>7.3742270000000003</c:v>
                </c:pt>
                <c:pt idx="1385">
                  <c:v>7.9129889999999996</c:v>
                </c:pt>
                <c:pt idx="1386">
                  <c:v>2.8353100000000002</c:v>
                </c:pt>
                <c:pt idx="1387">
                  <c:v>2.5822699999999998</c:v>
                </c:pt>
                <c:pt idx="1388">
                  <c:v>-0.255166</c:v>
                </c:pt>
                <c:pt idx="1389">
                  <c:v>-0.404891</c:v>
                </c:pt>
                <c:pt idx="1390">
                  <c:v>-2.7326320000000002</c:v>
                </c:pt>
                <c:pt idx="1391">
                  <c:v>-3.7227679999999999</c:v>
                </c:pt>
                <c:pt idx="1392">
                  <c:v>-4.0892270000000002</c:v>
                </c:pt>
                <c:pt idx="1393">
                  <c:v>-4.8844919999999998</c:v>
                </c:pt>
                <c:pt idx="1394">
                  <c:v>-5.1060020000000002</c:v>
                </c:pt>
                <c:pt idx="1395">
                  <c:v>-5.6275310000000003</c:v>
                </c:pt>
                <c:pt idx="1396">
                  <c:v>-4.475873</c:v>
                </c:pt>
                <c:pt idx="1397">
                  <c:v>-4.5097709999999998</c:v>
                </c:pt>
                <c:pt idx="1398">
                  <c:v>8.9052000000000006E-2</c:v>
                </c:pt>
                <c:pt idx="1399">
                  <c:v>1.9713099999999999</c:v>
                </c:pt>
                <c:pt idx="1400">
                  <c:v>3.5723069999999999</c:v>
                </c:pt>
                <c:pt idx="1401">
                  <c:v>4.6066890000000003</c:v>
                </c:pt>
                <c:pt idx="1402">
                  <c:v>5.0097829999999997</c:v>
                </c:pt>
                <c:pt idx="1403">
                  <c:v>5.7912179999999998</c:v>
                </c:pt>
                <c:pt idx="1404">
                  <c:v>6.4147480000000003</c:v>
                </c:pt>
                <c:pt idx="1405">
                  <c:v>6.6751339999999999</c:v>
                </c:pt>
                <c:pt idx="1406">
                  <c:v>7.1511820000000004</c:v>
                </c:pt>
                <c:pt idx="1407">
                  <c:v>7.5637869999999996</c:v>
                </c:pt>
                <c:pt idx="1408">
                  <c:v>7.9738189999999998</c:v>
                </c:pt>
                <c:pt idx="1409">
                  <c:v>8.1171240000000004</c:v>
                </c:pt>
                <c:pt idx="1410">
                  <c:v>2.9261550000000001</c:v>
                </c:pt>
                <c:pt idx="1411">
                  <c:v>2.6651889999999998</c:v>
                </c:pt>
                <c:pt idx="1412">
                  <c:v>-0.110892</c:v>
                </c:pt>
                <c:pt idx="1413">
                  <c:v>-0.116576</c:v>
                </c:pt>
                <c:pt idx="1414">
                  <c:v>-2.1225679999999998</c:v>
                </c:pt>
                <c:pt idx="1415">
                  <c:v>-2.7911779999999999</c:v>
                </c:pt>
                <c:pt idx="1416">
                  <c:v>-2.8595280000000001</c:v>
                </c:pt>
                <c:pt idx="1417">
                  <c:v>-3.3118310000000002</c:v>
                </c:pt>
                <c:pt idx="1418">
                  <c:v>-3.2867989999999998</c:v>
                </c:pt>
                <c:pt idx="1419">
                  <c:v>-3.5830350000000002</c:v>
                </c:pt>
                <c:pt idx="1420">
                  <c:v>-2.2234699999999998</c:v>
                </c:pt>
                <c:pt idx="1421">
                  <c:v>-2.259773</c:v>
                </c:pt>
                <c:pt idx="1422">
                  <c:v>2.0101960000000001</c:v>
                </c:pt>
                <c:pt idx="1423">
                  <c:v>4.296818</c:v>
                </c:pt>
                <c:pt idx="1424">
                  <c:v>6.0388799999999998</c:v>
                </c:pt>
                <c:pt idx="1425">
                  <c:v>6.8465410000000002</c:v>
                </c:pt>
                <c:pt idx="1426">
                  <c:v>7.8655429999999997</c:v>
                </c:pt>
                <c:pt idx="1427">
                  <c:v>9.0138599999999993</c:v>
                </c:pt>
                <c:pt idx="1428">
                  <c:v>9.6131799999999998</c:v>
                </c:pt>
                <c:pt idx="1429">
                  <c:v>10.255526</c:v>
                </c:pt>
                <c:pt idx="1430">
                  <c:v>10.577185</c:v>
                </c:pt>
                <c:pt idx="1431">
                  <c:v>10.582295999999999</c:v>
                </c:pt>
                <c:pt idx="1432">
                  <c:v>10.404343000000001</c:v>
                </c:pt>
                <c:pt idx="1433">
                  <c:v>10.981607</c:v>
                </c:pt>
                <c:pt idx="1434">
                  <c:v>5.638782</c:v>
                </c:pt>
                <c:pt idx="1435">
                  <c:v>5.3988969999999998</c:v>
                </c:pt>
                <c:pt idx="1436">
                  <c:v>2.7663259999999998</c:v>
                </c:pt>
                <c:pt idx="1437">
                  <c:v>2.803639</c:v>
                </c:pt>
                <c:pt idx="1438">
                  <c:v>1.1801740000000001</c:v>
                </c:pt>
                <c:pt idx="1439">
                  <c:v>0.480653</c:v>
                </c:pt>
                <c:pt idx="1440">
                  <c:v>-2.2946999999999999E-2</c:v>
                </c:pt>
                <c:pt idx="1441">
                  <c:v>-0.61267400000000005</c:v>
                </c:pt>
                <c:pt idx="1442">
                  <c:v>-1.0967960000000001</c:v>
                </c:pt>
                <c:pt idx="1443">
                  <c:v>-1.5626340000000001</c:v>
                </c:pt>
                <c:pt idx="1444">
                  <c:v>-0.60530899999999999</c:v>
                </c:pt>
                <c:pt idx="1445">
                  <c:v>-0.62989099999999998</c:v>
                </c:pt>
                <c:pt idx="1446">
                  <c:v>3.0495990000000002</c:v>
                </c:pt>
                <c:pt idx="1447">
                  <c:v>5.1937730000000002</c:v>
                </c:pt>
                <c:pt idx="1448">
                  <c:v>6.8131709999999996</c:v>
                </c:pt>
                <c:pt idx="1449">
                  <c:v>7.7042619999999999</c:v>
                </c:pt>
                <c:pt idx="1450">
                  <c:v>8.5502359999999999</c:v>
                </c:pt>
                <c:pt idx="1451">
                  <c:v>9.555733</c:v>
                </c:pt>
                <c:pt idx="1452">
                  <c:v>10.473534000000001</c:v>
                </c:pt>
                <c:pt idx="1453">
                  <c:v>11.122206</c:v>
                </c:pt>
                <c:pt idx="1454">
                  <c:v>11.776237999999999</c:v>
                </c:pt>
                <c:pt idx="1455">
                  <c:v>12.176366</c:v>
                </c:pt>
                <c:pt idx="1456">
                  <c:v>11.886583999999999</c:v>
                </c:pt>
                <c:pt idx="1457">
                  <c:v>11.001481999999999</c:v>
                </c:pt>
                <c:pt idx="1458">
                  <c:v>4.9194820000000004</c:v>
                </c:pt>
                <c:pt idx="1459">
                  <c:v>4.2702669999999996</c:v>
                </c:pt>
                <c:pt idx="1460">
                  <c:v>1.3208549999999999</c:v>
                </c:pt>
                <c:pt idx="1461">
                  <c:v>1.100811</c:v>
                </c:pt>
                <c:pt idx="1462">
                  <c:v>-1.3342400000000001</c:v>
                </c:pt>
                <c:pt idx="1463">
                  <c:v>-2.359775</c:v>
                </c:pt>
                <c:pt idx="1464">
                  <c:v>-2.7876590000000001</c:v>
                </c:pt>
                <c:pt idx="1465">
                  <c:v>-3.6378240000000002</c:v>
                </c:pt>
                <c:pt idx="1466">
                  <c:v>-3.9935670000000001</c:v>
                </c:pt>
                <c:pt idx="1467">
                  <c:v>-4.8055760000000003</c:v>
                </c:pt>
                <c:pt idx="1468">
                  <c:v>-3.7198250000000002</c:v>
                </c:pt>
                <c:pt idx="1469">
                  <c:v>-3.9539040000000001</c:v>
                </c:pt>
                <c:pt idx="1470">
                  <c:v>0.56458399999999997</c:v>
                </c:pt>
                <c:pt idx="1471">
                  <c:v>3.36131</c:v>
                </c:pt>
                <c:pt idx="1472">
                  <c:v>5.3265560000000001</c:v>
                </c:pt>
                <c:pt idx="1473">
                  <c:v>5.957935</c:v>
                </c:pt>
                <c:pt idx="1474">
                  <c:v>6.9836520000000002</c:v>
                </c:pt>
                <c:pt idx="1475">
                  <c:v>8.3543789999999998</c:v>
                </c:pt>
                <c:pt idx="1476">
                  <c:v>9.5106699999999993</c:v>
                </c:pt>
                <c:pt idx="1477">
                  <c:v>10.014578</c:v>
                </c:pt>
                <c:pt idx="1478">
                  <c:v>8.7750679999999992</c:v>
                </c:pt>
                <c:pt idx="1479">
                  <c:v>8.8370169999999995</c:v>
                </c:pt>
                <c:pt idx="1480">
                  <c:v>8.9167579999999997</c:v>
                </c:pt>
                <c:pt idx="1481">
                  <c:v>9.5562570000000004</c:v>
                </c:pt>
                <c:pt idx="1482">
                  <c:v>3.589315</c:v>
                </c:pt>
                <c:pt idx="1483">
                  <c:v>3.5565630000000001</c:v>
                </c:pt>
                <c:pt idx="1484">
                  <c:v>0.91876199999999997</c:v>
                </c:pt>
                <c:pt idx="1485">
                  <c:v>0.85031199999999996</c:v>
                </c:pt>
                <c:pt idx="1486">
                  <c:v>-1.3494660000000001</c:v>
                </c:pt>
                <c:pt idx="1487">
                  <c:v>-2.1874859999999998</c:v>
                </c:pt>
                <c:pt idx="1488">
                  <c:v>-2.5951080000000002</c:v>
                </c:pt>
                <c:pt idx="1489">
                  <c:v>-3.287541</c:v>
                </c:pt>
                <c:pt idx="1490">
                  <c:v>-3.4908990000000002</c:v>
                </c:pt>
                <c:pt idx="1491">
                  <c:v>-4.1057490000000003</c:v>
                </c:pt>
                <c:pt idx="1492">
                  <c:v>-4.1022480000000003</c:v>
                </c:pt>
                <c:pt idx="1493">
                  <c:v>-4.7190250000000002</c:v>
                </c:pt>
                <c:pt idx="1494">
                  <c:v>-3.2678630000000002</c:v>
                </c:pt>
                <c:pt idx="1495">
                  <c:v>-1.2300960000000001</c:v>
                </c:pt>
                <c:pt idx="1496">
                  <c:v>-0.25401099999999999</c:v>
                </c:pt>
                <c:pt idx="1497">
                  <c:v>1.4534590000000001</c:v>
                </c:pt>
                <c:pt idx="1498">
                  <c:v>2.148075</c:v>
                </c:pt>
                <c:pt idx="1499">
                  <c:v>2.846571</c:v>
                </c:pt>
                <c:pt idx="1500">
                  <c:v>3.121232</c:v>
                </c:pt>
                <c:pt idx="1501">
                  <c:v>3.332185</c:v>
                </c:pt>
                <c:pt idx="1502">
                  <c:v>3.3078349999999999</c:v>
                </c:pt>
                <c:pt idx="1503">
                  <c:v>2.1740200000000001</c:v>
                </c:pt>
                <c:pt idx="1504">
                  <c:v>2.1598060000000001</c:v>
                </c:pt>
                <c:pt idx="1505">
                  <c:v>1.4714229999999999</c:v>
                </c:pt>
                <c:pt idx="1506">
                  <c:v>-0.76214499999999996</c:v>
                </c:pt>
                <c:pt idx="1507">
                  <c:v>-1.7204710000000001</c:v>
                </c:pt>
                <c:pt idx="1508">
                  <c:v>-4.2763710000000001</c:v>
                </c:pt>
                <c:pt idx="1509">
                  <c:v>-4.8345649999999996</c:v>
                </c:pt>
                <c:pt idx="1510">
                  <c:v>-5.2174839999999998</c:v>
                </c:pt>
                <c:pt idx="1511">
                  <c:v>-5.7474249999999998</c:v>
                </c:pt>
                <c:pt idx="1512">
                  <c:v>-5.9293480000000001</c:v>
                </c:pt>
                <c:pt idx="1513">
                  <c:v>-6.517442</c:v>
                </c:pt>
                <c:pt idx="1514">
                  <c:v>-6.4930190000000003</c:v>
                </c:pt>
                <c:pt idx="1515">
                  <c:v>-6.9342509999999997</c:v>
                </c:pt>
                <c:pt idx="1516">
                  <c:v>-6.8409440000000004</c:v>
                </c:pt>
                <c:pt idx="1517">
                  <c:v>-7.3003989999999996</c:v>
                </c:pt>
                <c:pt idx="1518">
                  <c:v>-6.6677670000000004</c:v>
                </c:pt>
                <c:pt idx="1519">
                  <c:v>-6.0991239999999998</c:v>
                </c:pt>
                <c:pt idx="1520">
                  <c:v>-5.3507059999999997</c:v>
                </c:pt>
                <c:pt idx="1521">
                  <c:v>-4.737717</c:v>
                </c:pt>
                <c:pt idx="1522">
                  <c:v>-3.4120339999999998</c:v>
                </c:pt>
                <c:pt idx="1523">
                  <c:v>-3.0235590000000001</c:v>
                </c:pt>
                <c:pt idx="1524">
                  <c:v>-2.4412880000000001</c:v>
                </c:pt>
                <c:pt idx="1525">
                  <c:v>-1.8282369999999999</c:v>
                </c:pt>
                <c:pt idx="1526">
                  <c:v>-1.223509</c:v>
                </c:pt>
                <c:pt idx="1527">
                  <c:v>-1.2058979999999999</c:v>
                </c:pt>
                <c:pt idx="1528">
                  <c:v>-1.451695</c:v>
                </c:pt>
                <c:pt idx="1529">
                  <c:v>-3.5700460000000001</c:v>
                </c:pt>
                <c:pt idx="1530">
                  <c:v>-4.5837820000000002</c:v>
                </c:pt>
                <c:pt idx="1531">
                  <c:v>-5.2519410000000004</c:v>
                </c:pt>
                <c:pt idx="1532">
                  <c:v>-6.0447620000000004</c:v>
                </c:pt>
                <c:pt idx="1533">
                  <c:v>-6.1162669999999997</c:v>
                </c:pt>
                <c:pt idx="1534">
                  <c:v>-6.2967170000000001</c:v>
                </c:pt>
                <c:pt idx="1535">
                  <c:v>-6.7185119999999996</c:v>
                </c:pt>
                <c:pt idx="1536">
                  <c:v>-6.3742190000000001</c:v>
                </c:pt>
                <c:pt idx="1537">
                  <c:v>-6.7520730000000002</c:v>
                </c:pt>
                <c:pt idx="1538">
                  <c:v>-6.6174410000000004</c:v>
                </c:pt>
                <c:pt idx="1539">
                  <c:v>-6.9787590000000002</c:v>
                </c:pt>
                <c:pt idx="1540">
                  <c:v>-6.2749709999999999</c:v>
                </c:pt>
                <c:pt idx="1541">
                  <c:v>-6.432207</c:v>
                </c:pt>
                <c:pt idx="1542">
                  <c:v>-2.0823740000000002</c:v>
                </c:pt>
                <c:pt idx="1543">
                  <c:v>1.323653</c:v>
                </c:pt>
                <c:pt idx="1544">
                  <c:v>3.2189040000000002</c:v>
                </c:pt>
                <c:pt idx="1545">
                  <c:v>3.851728</c:v>
                </c:pt>
                <c:pt idx="1546">
                  <c:v>4.8695930000000001</c:v>
                </c:pt>
                <c:pt idx="1547">
                  <c:v>6.1210290000000001</c:v>
                </c:pt>
                <c:pt idx="1548">
                  <c:v>7.2816359999999998</c:v>
                </c:pt>
                <c:pt idx="1549">
                  <c:v>8.0596329999999998</c:v>
                </c:pt>
                <c:pt idx="1550">
                  <c:v>8.5875389999999996</c:v>
                </c:pt>
                <c:pt idx="1551">
                  <c:v>9.0682069999999992</c:v>
                </c:pt>
                <c:pt idx="1552">
                  <c:v>9.0514939999999999</c:v>
                </c:pt>
                <c:pt idx="1553">
                  <c:v>8.2632899999999996</c:v>
                </c:pt>
                <c:pt idx="1554">
                  <c:v>2.6803680000000001</c:v>
                </c:pt>
                <c:pt idx="1555">
                  <c:v>2.6672189999999998</c:v>
                </c:pt>
                <c:pt idx="1556">
                  <c:v>-2.898E-3</c:v>
                </c:pt>
                <c:pt idx="1557">
                  <c:v>-3.1691999999999998E-2</c:v>
                </c:pt>
                <c:pt idx="1558">
                  <c:v>-2.2662339999999999</c:v>
                </c:pt>
                <c:pt idx="1559">
                  <c:v>-3.1812680000000002</c:v>
                </c:pt>
                <c:pt idx="1560">
                  <c:v>-3.4840680000000002</c:v>
                </c:pt>
                <c:pt idx="1561">
                  <c:v>-4.1815889999999998</c:v>
                </c:pt>
                <c:pt idx="1562">
                  <c:v>-4.3191090000000001</c:v>
                </c:pt>
                <c:pt idx="1563">
                  <c:v>-4.8561930000000002</c:v>
                </c:pt>
                <c:pt idx="1564">
                  <c:v>-3.7854030000000001</c:v>
                </c:pt>
                <c:pt idx="1565">
                  <c:v>-3.8551739999999999</c:v>
                </c:pt>
                <c:pt idx="1566">
                  <c:v>0.74086300000000005</c:v>
                </c:pt>
                <c:pt idx="1567">
                  <c:v>3.4194830000000001</c:v>
                </c:pt>
                <c:pt idx="1568">
                  <c:v>5.2854219999999996</c:v>
                </c:pt>
                <c:pt idx="1569">
                  <c:v>6.0435939999999997</c:v>
                </c:pt>
                <c:pt idx="1570">
                  <c:v>6.7897169999999996</c:v>
                </c:pt>
                <c:pt idx="1571">
                  <c:v>7.9518149999999999</c:v>
                </c:pt>
                <c:pt idx="1572">
                  <c:v>9.1113590000000002</c:v>
                </c:pt>
                <c:pt idx="1573">
                  <c:v>9.6159529999999993</c:v>
                </c:pt>
                <c:pt idx="1574">
                  <c:v>10.177657</c:v>
                </c:pt>
                <c:pt idx="1575">
                  <c:v>8.9828010000000003</c:v>
                </c:pt>
                <c:pt idx="1576">
                  <c:v>9.0024180000000005</c:v>
                </c:pt>
                <c:pt idx="1577">
                  <c:v>9.6383349999999997</c:v>
                </c:pt>
                <c:pt idx="1578">
                  <c:v>3.910787</c:v>
                </c:pt>
                <c:pt idx="1579">
                  <c:v>3.8477139999999999</c:v>
                </c:pt>
                <c:pt idx="1580">
                  <c:v>1.213883</c:v>
                </c:pt>
                <c:pt idx="1581">
                  <c:v>1.1692549999999999</c:v>
                </c:pt>
                <c:pt idx="1582">
                  <c:v>-0.78400899999999996</c:v>
                </c:pt>
                <c:pt idx="1583">
                  <c:v>-1.4365950000000001</c:v>
                </c:pt>
                <c:pt idx="1584">
                  <c:v>-1.5873299999999999</c:v>
                </c:pt>
                <c:pt idx="1585">
                  <c:v>-2.1577850000000001</c:v>
                </c:pt>
                <c:pt idx="1586">
                  <c:v>-2.303709</c:v>
                </c:pt>
                <c:pt idx="1587">
                  <c:v>-2.8179259999999999</c:v>
                </c:pt>
                <c:pt idx="1588">
                  <c:v>-1.4827220000000001</c:v>
                </c:pt>
                <c:pt idx="1589">
                  <c:v>-1.4167179999999999</c:v>
                </c:pt>
                <c:pt idx="1590">
                  <c:v>2.5796480000000002</c:v>
                </c:pt>
                <c:pt idx="1591">
                  <c:v>4.2525380000000004</c:v>
                </c:pt>
                <c:pt idx="1592">
                  <c:v>5.5143199999999997</c:v>
                </c:pt>
                <c:pt idx="1593">
                  <c:v>5.8199670000000001</c:v>
                </c:pt>
                <c:pt idx="1594">
                  <c:v>5.9517480000000003</c:v>
                </c:pt>
                <c:pt idx="1595">
                  <c:v>6.4579560000000003</c:v>
                </c:pt>
                <c:pt idx="1596">
                  <c:v>7.099043</c:v>
                </c:pt>
                <c:pt idx="1597">
                  <c:v>7.2438900000000004</c:v>
                </c:pt>
                <c:pt idx="1598">
                  <c:v>7.5884679999999998</c:v>
                </c:pt>
                <c:pt idx="1599">
                  <c:v>7.9492430000000001</c:v>
                </c:pt>
                <c:pt idx="1600">
                  <c:v>8.3558479999999999</c:v>
                </c:pt>
                <c:pt idx="1601">
                  <c:v>8.8143989999999999</c:v>
                </c:pt>
                <c:pt idx="1602">
                  <c:v>3.6247039999999999</c:v>
                </c:pt>
                <c:pt idx="1603">
                  <c:v>3.540788</c:v>
                </c:pt>
                <c:pt idx="1604">
                  <c:v>1.0493250000000001</c:v>
                </c:pt>
                <c:pt idx="1605">
                  <c:v>1.098978</c:v>
                </c:pt>
                <c:pt idx="1606">
                  <c:v>-0.72625799999999996</c:v>
                </c:pt>
                <c:pt idx="1607">
                  <c:v>-1.1662049999999999</c:v>
                </c:pt>
                <c:pt idx="1608">
                  <c:v>-1.298262</c:v>
                </c:pt>
                <c:pt idx="1609">
                  <c:v>-1.836576</c:v>
                </c:pt>
                <c:pt idx="1610">
                  <c:v>-2.0297429999999999</c:v>
                </c:pt>
                <c:pt idx="1611">
                  <c:v>-2.4884930000000001</c:v>
                </c:pt>
                <c:pt idx="1612">
                  <c:v>-1.086576</c:v>
                </c:pt>
                <c:pt idx="1613">
                  <c:v>-1.0435049999999999</c:v>
                </c:pt>
                <c:pt idx="1614">
                  <c:v>2.939635</c:v>
                </c:pt>
                <c:pt idx="1615">
                  <c:v>4.7922169999999999</c:v>
                </c:pt>
                <c:pt idx="1616">
                  <c:v>6.1046339999999999</c:v>
                </c:pt>
                <c:pt idx="1617">
                  <c:v>6.3936700000000002</c:v>
                </c:pt>
                <c:pt idx="1618">
                  <c:v>6.5413030000000001</c:v>
                </c:pt>
                <c:pt idx="1619">
                  <c:v>7.1271300000000002</c:v>
                </c:pt>
                <c:pt idx="1620">
                  <c:v>8.0169239999999995</c:v>
                </c:pt>
                <c:pt idx="1621">
                  <c:v>8.1673390000000001</c:v>
                </c:pt>
                <c:pt idx="1622">
                  <c:v>8.6107940000000003</c:v>
                </c:pt>
                <c:pt idx="1623">
                  <c:v>8.9890369999999997</c:v>
                </c:pt>
                <c:pt idx="1624">
                  <c:v>9.2163749999999993</c:v>
                </c:pt>
                <c:pt idx="1625">
                  <c:v>10.219861</c:v>
                </c:pt>
                <c:pt idx="1626">
                  <c:v>4.7821049999999996</c:v>
                </c:pt>
                <c:pt idx="1627">
                  <c:v>4.4364179999999998</c:v>
                </c:pt>
                <c:pt idx="1628">
                  <c:v>1.844757</c:v>
                </c:pt>
                <c:pt idx="1629">
                  <c:v>1.836749</c:v>
                </c:pt>
                <c:pt idx="1630">
                  <c:v>-9.0387999999999996E-2</c:v>
                </c:pt>
                <c:pt idx="1631">
                  <c:v>-0.65622499999999995</c:v>
                </c:pt>
                <c:pt idx="1632">
                  <c:v>-0.832013</c:v>
                </c:pt>
                <c:pt idx="1633">
                  <c:v>-1.4177869999999999</c:v>
                </c:pt>
                <c:pt idx="1634">
                  <c:v>-1.686261</c:v>
                </c:pt>
                <c:pt idx="1635">
                  <c:v>-2.208939</c:v>
                </c:pt>
                <c:pt idx="1636">
                  <c:v>-0.89160700000000004</c:v>
                </c:pt>
                <c:pt idx="1637">
                  <c:v>-0.85122799999999998</c:v>
                </c:pt>
                <c:pt idx="1638">
                  <c:v>3.0536150000000002</c:v>
                </c:pt>
                <c:pt idx="1639">
                  <c:v>5.0653639999999998</c:v>
                </c:pt>
                <c:pt idx="1640">
                  <c:v>6.6419629999999996</c:v>
                </c:pt>
                <c:pt idx="1641">
                  <c:v>7.2633260000000002</c:v>
                </c:pt>
                <c:pt idx="1642">
                  <c:v>8.223884</c:v>
                </c:pt>
                <c:pt idx="1643">
                  <c:v>10.116037</c:v>
                </c:pt>
                <c:pt idx="1644">
                  <c:v>11.460478</c:v>
                </c:pt>
                <c:pt idx="1645">
                  <c:v>12.370547999999999</c:v>
                </c:pt>
                <c:pt idx="1646">
                  <c:v>13.559602</c:v>
                </c:pt>
                <c:pt idx="1647">
                  <c:v>14.216754999999999</c:v>
                </c:pt>
                <c:pt idx="1648">
                  <c:v>14.135115000000001</c:v>
                </c:pt>
                <c:pt idx="1649">
                  <c:v>13.038371</c:v>
                </c:pt>
                <c:pt idx="1650">
                  <c:v>7.1891970000000001</c:v>
                </c:pt>
                <c:pt idx="1651">
                  <c:v>6.8468410000000004</c:v>
                </c:pt>
                <c:pt idx="1652">
                  <c:v>3.874533</c:v>
                </c:pt>
                <c:pt idx="1653">
                  <c:v>3.579561</c:v>
                </c:pt>
                <c:pt idx="1654">
                  <c:v>1.9334530000000001</c:v>
                </c:pt>
                <c:pt idx="1655">
                  <c:v>1.287652</c:v>
                </c:pt>
                <c:pt idx="1656">
                  <c:v>0.81879599999999997</c:v>
                </c:pt>
                <c:pt idx="1657">
                  <c:v>0.23120299999999999</c:v>
                </c:pt>
                <c:pt idx="1658">
                  <c:v>0.143373</c:v>
                </c:pt>
                <c:pt idx="1659">
                  <c:v>-0.32684200000000002</c:v>
                </c:pt>
                <c:pt idx="1660">
                  <c:v>-0.33857799999999999</c:v>
                </c:pt>
                <c:pt idx="1661">
                  <c:v>-0.96682999999999997</c:v>
                </c:pt>
                <c:pt idx="1662">
                  <c:v>-6.08E-2</c:v>
                </c:pt>
                <c:pt idx="1663">
                  <c:v>1.502472</c:v>
                </c:pt>
                <c:pt idx="1664">
                  <c:v>2.091885</c:v>
                </c:pt>
                <c:pt idx="1665">
                  <c:v>3.3440249999999998</c:v>
                </c:pt>
                <c:pt idx="1666">
                  <c:v>3.7078609999999999</c:v>
                </c:pt>
                <c:pt idx="1667">
                  <c:v>4.0514349999999997</c:v>
                </c:pt>
                <c:pt idx="1668">
                  <c:v>4.2957010000000002</c:v>
                </c:pt>
                <c:pt idx="1669">
                  <c:v>4.4392490000000002</c:v>
                </c:pt>
                <c:pt idx="1670">
                  <c:v>4.2976770000000002</c:v>
                </c:pt>
                <c:pt idx="1671">
                  <c:v>2.5358580000000002</c:v>
                </c:pt>
                <c:pt idx="1672">
                  <c:v>2.5048699999999999</c:v>
                </c:pt>
                <c:pt idx="1673">
                  <c:v>2.3671760000000002</c:v>
                </c:pt>
                <c:pt idx="1674">
                  <c:v>1.3134349999999999</c:v>
                </c:pt>
                <c:pt idx="1675">
                  <c:v>0.95364199999999999</c:v>
                </c:pt>
                <c:pt idx="1676">
                  <c:v>-1.260507</c:v>
                </c:pt>
                <c:pt idx="1677">
                  <c:v>-1.553444</c:v>
                </c:pt>
                <c:pt idx="1678">
                  <c:v>-1.931095</c:v>
                </c:pt>
                <c:pt idx="1679">
                  <c:v>-2.3324799999999999</c:v>
                </c:pt>
                <c:pt idx="1680">
                  <c:v>-2.4423210000000002</c:v>
                </c:pt>
                <c:pt idx="1681">
                  <c:v>-2.914628</c:v>
                </c:pt>
                <c:pt idx="1682">
                  <c:v>-3.0075690000000002</c:v>
                </c:pt>
                <c:pt idx="1683">
                  <c:v>-3.2604709999999999</c:v>
                </c:pt>
                <c:pt idx="1684">
                  <c:v>-3.4496159999999998</c:v>
                </c:pt>
                <c:pt idx="1685">
                  <c:v>-3.5657619999999999</c:v>
                </c:pt>
                <c:pt idx="1686">
                  <c:v>-2.811658</c:v>
                </c:pt>
                <c:pt idx="1687">
                  <c:v>-2.3540209999999999</c:v>
                </c:pt>
                <c:pt idx="1688">
                  <c:v>-1.6801029999999999</c:v>
                </c:pt>
                <c:pt idx="1689">
                  <c:v>-1.6959010000000001</c:v>
                </c:pt>
                <c:pt idx="1690">
                  <c:v>-1.187765</c:v>
                </c:pt>
                <c:pt idx="1691">
                  <c:v>-1.160838</c:v>
                </c:pt>
                <c:pt idx="1692">
                  <c:v>-0.91595700000000002</c:v>
                </c:pt>
                <c:pt idx="1693">
                  <c:v>-0.92258499999999999</c:v>
                </c:pt>
                <c:pt idx="1694">
                  <c:v>-0.72748699999999999</c:v>
                </c:pt>
                <c:pt idx="1695">
                  <c:v>-0.59466399999999997</c:v>
                </c:pt>
                <c:pt idx="1696">
                  <c:v>-1.690169</c:v>
                </c:pt>
                <c:pt idx="1697">
                  <c:v>-2.2332580000000002</c:v>
                </c:pt>
                <c:pt idx="1698">
                  <c:v>-2.481071</c:v>
                </c:pt>
                <c:pt idx="1699">
                  <c:v>-3.6370110000000002</c:v>
                </c:pt>
                <c:pt idx="1700">
                  <c:v>-3.3860440000000001</c:v>
                </c:pt>
                <c:pt idx="1701">
                  <c:v>-3.9679739999999999</c:v>
                </c:pt>
                <c:pt idx="1702">
                  <c:v>-3.863032</c:v>
                </c:pt>
                <c:pt idx="1703">
                  <c:v>-3.7528510000000002</c:v>
                </c:pt>
                <c:pt idx="1704">
                  <c:v>-3.560257</c:v>
                </c:pt>
                <c:pt idx="1705">
                  <c:v>-3.9656769999999999</c:v>
                </c:pt>
                <c:pt idx="1706">
                  <c:v>-4.0386699999999998</c:v>
                </c:pt>
                <c:pt idx="1707">
                  <c:v>-3.7063540000000001</c:v>
                </c:pt>
                <c:pt idx="1708">
                  <c:v>-3.2604139999999999</c:v>
                </c:pt>
                <c:pt idx="1709">
                  <c:v>0.55928599999999995</c:v>
                </c:pt>
                <c:pt idx="1710">
                  <c:v>2.591961</c:v>
                </c:pt>
                <c:pt idx="1711">
                  <c:v>4.2509009999999998</c:v>
                </c:pt>
                <c:pt idx="1712">
                  <c:v>5.0645360000000004</c:v>
                </c:pt>
                <c:pt idx="1713">
                  <c:v>5.807315</c:v>
                </c:pt>
                <c:pt idx="1714">
                  <c:v>7.5325069999999998</c:v>
                </c:pt>
                <c:pt idx="1715">
                  <c:v>8.8292699999999993</c:v>
                </c:pt>
                <c:pt idx="1716">
                  <c:v>9.3073960000000007</c:v>
                </c:pt>
                <c:pt idx="1717">
                  <c:v>9.0715920000000008</c:v>
                </c:pt>
                <c:pt idx="1718">
                  <c:v>9.2976449999999993</c:v>
                </c:pt>
                <c:pt idx="1719">
                  <c:v>9.2091270000000005</c:v>
                </c:pt>
                <c:pt idx="1720">
                  <c:v>10.014127</c:v>
                </c:pt>
                <c:pt idx="1721">
                  <c:v>5.308084</c:v>
                </c:pt>
                <c:pt idx="1722">
                  <c:v>5.202515</c:v>
                </c:pt>
                <c:pt idx="1723">
                  <c:v>2.370215</c:v>
                </c:pt>
                <c:pt idx="1724">
                  <c:v>2.2446000000000002</c:v>
                </c:pt>
                <c:pt idx="1725">
                  <c:v>0.71428899999999995</c:v>
                </c:pt>
                <c:pt idx="1726">
                  <c:v>0.22210299999999999</c:v>
                </c:pt>
                <c:pt idx="1727">
                  <c:v>-0.103911</c:v>
                </c:pt>
                <c:pt idx="1728">
                  <c:v>-0.62858400000000003</c:v>
                </c:pt>
                <c:pt idx="1729">
                  <c:v>-0.82656099999999999</c:v>
                </c:pt>
                <c:pt idx="1730">
                  <c:v>-1.2534110000000001</c:v>
                </c:pt>
                <c:pt idx="1731">
                  <c:v>-0.105328</c:v>
                </c:pt>
                <c:pt idx="1732">
                  <c:v>0.110802</c:v>
                </c:pt>
                <c:pt idx="1733">
                  <c:v>3.6138970000000001</c:v>
                </c:pt>
                <c:pt idx="1734">
                  <c:v>5.105359</c:v>
                </c:pt>
                <c:pt idx="1735">
                  <c:v>6.2925649999999997</c:v>
                </c:pt>
                <c:pt idx="1736">
                  <c:v>6.5839930000000004</c:v>
                </c:pt>
                <c:pt idx="1737">
                  <c:v>6.7239959999999996</c:v>
                </c:pt>
                <c:pt idx="1738">
                  <c:v>7.2359790000000004</c:v>
                </c:pt>
                <c:pt idx="1739">
                  <c:v>8.0558770000000006</c:v>
                </c:pt>
                <c:pt idx="1740">
                  <c:v>8.2586270000000006</c:v>
                </c:pt>
                <c:pt idx="1741">
                  <c:v>8.6982020000000002</c:v>
                </c:pt>
                <c:pt idx="1742">
                  <c:v>9.2621040000000008</c:v>
                </c:pt>
                <c:pt idx="1743">
                  <c:v>9.6061300000000003</c:v>
                </c:pt>
                <c:pt idx="1744">
                  <c:v>10.478294999999999</c:v>
                </c:pt>
                <c:pt idx="1745">
                  <c:v>5.2079209999999998</c:v>
                </c:pt>
                <c:pt idx="1746">
                  <c:v>5.1973880000000001</c:v>
                </c:pt>
                <c:pt idx="1747">
                  <c:v>2.4784649999999999</c:v>
                </c:pt>
                <c:pt idx="1748">
                  <c:v>2.584082</c:v>
                </c:pt>
                <c:pt idx="1749">
                  <c:v>1.154827</c:v>
                </c:pt>
                <c:pt idx="1750">
                  <c:v>0.78092499999999998</c:v>
                </c:pt>
                <c:pt idx="1751">
                  <c:v>0.46816999999999998</c:v>
                </c:pt>
                <c:pt idx="1752">
                  <c:v>-6.3890000000000002E-2</c:v>
                </c:pt>
                <c:pt idx="1753">
                  <c:v>-0.32356299999999999</c:v>
                </c:pt>
                <c:pt idx="1754">
                  <c:v>-0.84810600000000003</c:v>
                </c:pt>
                <c:pt idx="1755">
                  <c:v>0.247479</c:v>
                </c:pt>
                <c:pt idx="1756">
                  <c:v>0.30607299999999998</c:v>
                </c:pt>
                <c:pt idx="1757">
                  <c:v>3.8349479999999998</c:v>
                </c:pt>
                <c:pt idx="1758">
                  <c:v>5.329663</c:v>
                </c:pt>
                <c:pt idx="1759">
                  <c:v>6.6241700000000003</c:v>
                </c:pt>
                <c:pt idx="1760">
                  <c:v>6.8976280000000001</c:v>
                </c:pt>
                <c:pt idx="1761">
                  <c:v>7.0435540000000003</c:v>
                </c:pt>
                <c:pt idx="1762">
                  <c:v>7.7903520000000004</c:v>
                </c:pt>
                <c:pt idx="1763">
                  <c:v>8.3481330000000007</c:v>
                </c:pt>
                <c:pt idx="1764">
                  <c:v>9.5181660000000008</c:v>
                </c:pt>
                <c:pt idx="1765">
                  <c:v>10.533201999999999</c:v>
                </c:pt>
                <c:pt idx="1766">
                  <c:v>10.13283</c:v>
                </c:pt>
                <c:pt idx="1767">
                  <c:v>10.120953</c:v>
                </c:pt>
                <c:pt idx="1768">
                  <c:v>10.724145999999999</c:v>
                </c:pt>
                <c:pt idx="1769">
                  <c:v>5.1867270000000003</c:v>
                </c:pt>
                <c:pt idx="1770">
                  <c:v>4.9736510000000003</c:v>
                </c:pt>
                <c:pt idx="1771">
                  <c:v>2.07986</c:v>
                </c:pt>
                <c:pt idx="1772">
                  <c:v>2.0578910000000001</c:v>
                </c:pt>
                <c:pt idx="1773">
                  <c:v>0.25759799999999999</c:v>
                </c:pt>
                <c:pt idx="1774">
                  <c:v>-0.26704899999999998</c:v>
                </c:pt>
                <c:pt idx="1775">
                  <c:v>-0.47863</c:v>
                </c:pt>
                <c:pt idx="1776">
                  <c:v>-0.950735</c:v>
                </c:pt>
                <c:pt idx="1777">
                  <c:v>-1.1181209999999999</c:v>
                </c:pt>
                <c:pt idx="1778">
                  <c:v>-1.6225890000000001</c:v>
                </c:pt>
                <c:pt idx="1779">
                  <c:v>-0.37099100000000002</c:v>
                </c:pt>
                <c:pt idx="1780">
                  <c:v>-0.37817299999999998</c:v>
                </c:pt>
                <c:pt idx="1781">
                  <c:v>3.3345289999999999</c:v>
                </c:pt>
                <c:pt idx="1782">
                  <c:v>4.8544119999999999</c:v>
                </c:pt>
                <c:pt idx="1783">
                  <c:v>6.1474979999999997</c:v>
                </c:pt>
                <c:pt idx="1784">
                  <c:v>6.5432860000000002</c:v>
                </c:pt>
                <c:pt idx="1785">
                  <c:v>6.7405809999999997</c:v>
                </c:pt>
                <c:pt idx="1786">
                  <c:v>7.3254830000000002</c:v>
                </c:pt>
                <c:pt idx="1787">
                  <c:v>8.0844470000000008</c:v>
                </c:pt>
                <c:pt idx="1788">
                  <c:v>8.2626170000000005</c:v>
                </c:pt>
                <c:pt idx="1789">
                  <c:v>8.7130829999999992</c:v>
                </c:pt>
                <c:pt idx="1790">
                  <c:v>9.0773849999999996</c:v>
                </c:pt>
                <c:pt idx="1791">
                  <c:v>9.2839299999999998</c:v>
                </c:pt>
                <c:pt idx="1792">
                  <c:v>10.180645</c:v>
                </c:pt>
                <c:pt idx="1793">
                  <c:v>4.8485589999999998</c:v>
                </c:pt>
                <c:pt idx="1794">
                  <c:v>4.2898820000000004</c:v>
                </c:pt>
                <c:pt idx="1795">
                  <c:v>1.595685</c:v>
                </c:pt>
                <c:pt idx="1796">
                  <c:v>1.5270699999999999</c:v>
                </c:pt>
                <c:pt idx="1797">
                  <c:v>-0.57379400000000003</c:v>
                </c:pt>
                <c:pt idx="1798">
                  <c:v>-1.287228</c:v>
                </c:pt>
                <c:pt idx="1799">
                  <c:v>-1.5041199999999999</c:v>
                </c:pt>
                <c:pt idx="1800">
                  <c:v>-2.124797</c:v>
                </c:pt>
                <c:pt idx="1801">
                  <c:v>-2.3077589999999999</c:v>
                </c:pt>
                <c:pt idx="1802">
                  <c:v>-2.858282</c:v>
                </c:pt>
                <c:pt idx="1803">
                  <c:v>-1.6624669999999999</c:v>
                </c:pt>
                <c:pt idx="1804">
                  <c:v>-1.7386809999999999</c:v>
                </c:pt>
                <c:pt idx="1805">
                  <c:v>2.3626490000000002</c:v>
                </c:pt>
                <c:pt idx="1806">
                  <c:v>3.9943379999999999</c:v>
                </c:pt>
                <c:pt idx="1807">
                  <c:v>5.3225150000000001</c:v>
                </c:pt>
                <c:pt idx="1808">
                  <c:v>6.0714350000000001</c:v>
                </c:pt>
                <c:pt idx="1809">
                  <c:v>6.221813</c:v>
                </c:pt>
                <c:pt idx="1810">
                  <c:v>6.6640050000000004</c:v>
                </c:pt>
                <c:pt idx="1811">
                  <c:v>7.2857909999999997</c:v>
                </c:pt>
                <c:pt idx="1812">
                  <c:v>7.4149139999999996</c:v>
                </c:pt>
                <c:pt idx="1813">
                  <c:v>7.9233789999999997</c:v>
                </c:pt>
                <c:pt idx="1814">
                  <c:v>8.2352500000000006</c:v>
                </c:pt>
                <c:pt idx="1815">
                  <c:v>8.8574029999999997</c:v>
                </c:pt>
                <c:pt idx="1816">
                  <c:v>9.5196950000000005</c:v>
                </c:pt>
                <c:pt idx="1817">
                  <c:v>4.186248</c:v>
                </c:pt>
                <c:pt idx="1818">
                  <c:v>3.7737609999999999</c:v>
                </c:pt>
                <c:pt idx="1819">
                  <c:v>1.15097</c:v>
                </c:pt>
                <c:pt idx="1820">
                  <c:v>1.0166059999999999</c:v>
                </c:pt>
                <c:pt idx="1821">
                  <c:v>-1.2017409999999999</c:v>
                </c:pt>
                <c:pt idx="1822">
                  <c:v>-2.0592169999999999</c:v>
                </c:pt>
                <c:pt idx="1823">
                  <c:v>-2.5592320000000002</c:v>
                </c:pt>
                <c:pt idx="1824">
                  <c:v>-3.4062610000000002</c:v>
                </c:pt>
                <c:pt idx="1825">
                  <c:v>-3.7566160000000002</c:v>
                </c:pt>
                <c:pt idx="1826">
                  <c:v>-4.4928030000000003</c:v>
                </c:pt>
                <c:pt idx="1827">
                  <c:v>-4.551882</c:v>
                </c:pt>
                <c:pt idx="1828">
                  <c:v>-5.1836000000000002</c:v>
                </c:pt>
                <c:pt idx="1829">
                  <c:v>-3.7176170000000002</c:v>
                </c:pt>
                <c:pt idx="1830">
                  <c:v>-1.7614050000000001</c:v>
                </c:pt>
                <c:pt idx="1831">
                  <c:v>-0.36024699999999998</c:v>
                </c:pt>
                <c:pt idx="1832">
                  <c:v>1.364514</c:v>
                </c:pt>
                <c:pt idx="1833">
                  <c:v>1.810746</c:v>
                </c:pt>
                <c:pt idx="1834">
                  <c:v>2.5383179999999999</c:v>
                </c:pt>
                <c:pt idx="1835">
                  <c:v>3.0833550000000001</c:v>
                </c:pt>
                <c:pt idx="1836">
                  <c:v>3.4753349999999998</c:v>
                </c:pt>
                <c:pt idx="1837">
                  <c:v>3.3143199999999999</c:v>
                </c:pt>
                <c:pt idx="1838">
                  <c:v>1.911171</c:v>
                </c:pt>
                <c:pt idx="1839">
                  <c:v>1.5803879999999999</c:v>
                </c:pt>
                <c:pt idx="1840">
                  <c:v>1.54619</c:v>
                </c:pt>
                <c:pt idx="1841">
                  <c:v>-0.102534</c:v>
                </c:pt>
                <c:pt idx="1842">
                  <c:v>-1.357629</c:v>
                </c:pt>
                <c:pt idx="1843">
                  <c:v>-3.9336329999999999</c:v>
                </c:pt>
                <c:pt idx="1844">
                  <c:v>-4.5289960000000002</c:v>
                </c:pt>
                <c:pt idx="1845">
                  <c:v>-4.9651459999999998</c:v>
                </c:pt>
                <c:pt idx="1846">
                  <c:v>-5.5498810000000001</c:v>
                </c:pt>
                <c:pt idx="1847">
                  <c:v>-5.7727680000000001</c:v>
                </c:pt>
                <c:pt idx="1848">
                  <c:v>-6.3586609999999997</c:v>
                </c:pt>
                <c:pt idx="1849">
                  <c:v>-6.3552039999999996</c:v>
                </c:pt>
                <c:pt idx="1850">
                  <c:v>-6.8971390000000001</c:v>
                </c:pt>
                <c:pt idx="1851">
                  <c:v>-6.8060010000000002</c:v>
                </c:pt>
                <c:pt idx="1852">
                  <c:v>-7.4027279999999998</c:v>
                </c:pt>
                <c:pt idx="1853">
                  <c:v>-7.09307</c:v>
                </c:pt>
                <c:pt idx="1854">
                  <c:v>-6.7375670000000003</c:v>
                </c:pt>
                <c:pt idx="1855">
                  <c:v>-4.8765799999999997</c:v>
                </c:pt>
                <c:pt idx="1856">
                  <c:v>-3.6247349999999998</c:v>
                </c:pt>
                <c:pt idx="1857">
                  <c:v>-2.6270359999999999</c:v>
                </c:pt>
                <c:pt idx="1858">
                  <c:v>-2.0794950000000001</c:v>
                </c:pt>
                <c:pt idx="1859">
                  <c:v>-1.3488929999999999</c:v>
                </c:pt>
                <c:pt idx="1860">
                  <c:v>-0.64016399999999996</c:v>
                </c:pt>
                <c:pt idx="1861">
                  <c:v>0.466696</c:v>
                </c:pt>
                <c:pt idx="1862">
                  <c:v>0.82650400000000002</c:v>
                </c:pt>
                <c:pt idx="1863">
                  <c:v>0.81198099999999995</c:v>
                </c:pt>
                <c:pt idx="1864">
                  <c:v>-0.59500699999999995</c:v>
                </c:pt>
                <c:pt idx="1865">
                  <c:v>-1.0482560000000001</c:v>
                </c:pt>
                <c:pt idx="1866">
                  <c:v>-2.2889970000000002</c:v>
                </c:pt>
                <c:pt idx="1867">
                  <c:v>-3.6859060000000001</c:v>
                </c:pt>
                <c:pt idx="1868">
                  <c:v>-3.9505599999999998</c:v>
                </c:pt>
                <c:pt idx="1869">
                  <c:v>-4.3617530000000002</c:v>
                </c:pt>
                <c:pt idx="1870">
                  <c:v>-4.8019670000000003</c:v>
                </c:pt>
                <c:pt idx="1871">
                  <c:v>-4.6312790000000001</c:v>
                </c:pt>
                <c:pt idx="1872">
                  <c:v>-5.0680459999999998</c:v>
                </c:pt>
                <c:pt idx="1873">
                  <c:v>-5.1003189999999998</c:v>
                </c:pt>
                <c:pt idx="1874">
                  <c:v>-5.4329179999999999</c:v>
                </c:pt>
                <c:pt idx="1875">
                  <c:v>-4.627173</c:v>
                </c:pt>
                <c:pt idx="1876">
                  <c:v>-4.6244610000000002</c:v>
                </c:pt>
                <c:pt idx="1877">
                  <c:v>-0.469939</c:v>
                </c:pt>
                <c:pt idx="1878">
                  <c:v>1.8909400000000001</c:v>
                </c:pt>
                <c:pt idx="1879">
                  <c:v>3.558554</c:v>
                </c:pt>
                <c:pt idx="1880">
                  <c:v>4.2877039999999997</c:v>
                </c:pt>
                <c:pt idx="1881">
                  <c:v>4.6340070000000004</c:v>
                </c:pt>
                <c:pt idx="1882">
                  <c:v>5.1256760000000003</c:v>
                </c:pt>
                <c:pt idx="1883">
                  <c:v>6.0286900000000001</c:v>
                </c:pt>
                <c:pt idx="1884">
                  <c:v>6.367915</c:v>
                </c:pt>
                <c:pt idx="1885">
                  <c:v>6.9691890000000001</c:v>
                </c:pt>
                <c:pt idx="1886">
                  <c:v>7.4843440000000001</c:v>
                </c:pt>
                <c:pt idx="1887">
                  <c:v>8.0760860000000001</c:v>
                </c:pt>
                <c:pt idx="1888">
                  <c:v>9.6218880000000002</c:v>
                </c:pt>
                <c:pt idx="1889">
                  <c:v>4.327394</c:v>
                </c:pt>
                <c:pt idx="1890">
                  <c:v>4.2480039999999999</c:v>
                </c:pt>
                <c:pt idx="1891">
                  <c:v>1.580951</c:v>
                </c:pt>
                <c:pt idx="1892">
                  <c:v>1.5324800000000001</c:v>
                </c:pt>
                <c:pt idx="1893">
                  <c:v>-0.55466400000000005</c:v>
                </c:pt>
                <c:pt idx="1894">
                  <c:v>-1.4759169999999999</c:v>
                </c:pt>
                <c:pt idx="1895">
                  <c:v>-1.7080919999999999</c:v>
                </c:pt>
                <c:pt idx="1896">
                  <c:v>-2.2260270000000002</c:v>
                </c:pt>
                <c:pt idx="1897">
                  <c:v>-2.385624</c:v>
                </c:pt>
                <c:pt idx="1898">
                  <c:v>-2.8542139999999998</c:v>
                </c:pt>
                <c:pt idx="1899">
                  <c:v>-1.7150399999999999</c:v>
                </c:pt>
                <c:pt idx="1900">
                  <c:v>-1.6431990000000001</c:v>
                </c:pt>
                <c:pt idx="1901">
                  <c:v>2.4080650000000001</c:v>
                </c:pt>
                <c:pt idx="1902">
                  <c:v>4.0159029999999998</c:v>
                </c:pt>
                <c:pt idx="1903">
                  <c:v>5.4062900000000003</c:v>
                </c:pt>
                <c:pt idx="1904">
                  <c:v>5.7488460000000003</c:v>
                </c:pt>
                <c:pt idx="1905">
                  <c:v>5.994497</c:v>
                </c:pt>
                <c:pt idx="1906">
                  <c:v>6.5160020000000003</c:v>
                </c:pt>
                <c:pt idx="1907">
                  <c:v>7.2489429999999997</c:v>
                </c:pt>
                <c:pt idx="1908">
                  <c:v>7.391337</c:v>
                </c:pt>
                <c:pt idx="1909">
                  <c:v>7.836017</c:v>
                </c:pt>
                <c:pt idx="1910">
                  <c:v>8.2155489999999993</c:v>
                </c:pt>
                <c:pt idx="1911">
                  <c:v>8.5142799999999994</c:v>
                </c:pt>
                <c:pt idx="1912">
                  <c:v>9.4715249999999997</c:v>
                </c:pt>
                <c:pt idx="1913">
                  <c:v>4.3267790000000002</c:v>
                </c:pt>
                <c:pt idx="1914">
                  <c:v>3.9960749999999998</c:v>
                </c:pt>
                <c:pt idx="1915">
                  <c:v>1.421468</c:v>
                </c:pt>
                <c:pt idx="1916">
                  <c:v>1.505614</c:v>
                </c:pt>
                <c:pt idx="1917">
                  <c:v>-0.29177700000000001</c:v>
                </c:pt>
                <c:pt idx="1918">
                  <c:v>-0.83112600000000003</c:v>
                </c:pt>
                <c:pt idx="1919">
                  <c:v>-1.034748</c:v>
                </c:pt>
                <c:pt idx="1920">
                  <c:v>-1.631005</c:v>
                </c:pt>
                <c:pt idx="1921">
                  <c:v>-1.934545</c:v>
                </c:pt>
                <c:pt idx="1922">
                  <c:v>-2.5059830000000001</c:v>
                </c:pt>
                <c:pt idx="1923">
                  <c:v>-1.161727</c:v>
                </c:pt>
                <c:pt idx="1924">
                  <c:v>-1.0409889999999999</c:v>
                </c:pt>
                <c:pt idx="1925">
                  <c:v>2.8974600000000001</c:v>
                </c:pt>
                <c:pt idx="1926">
                  <c:v>4.5981379999999996</c:v>
                </c:pt>
                <c:pt idx="1927">
                  <c:v>5.8983420000000004</c:v>
                </c:pt>
                <c:pt idx="1928">
                  <c:v>6.2811839999999997</c:v>
                </c:pt>
                <c:pt idx="1929">
                  <c:v>6.4755969999999996</c:v>
                </c:pt>
                <c:pt idx="1930">
                  <c:v>7.1143010000000002</c:v>
                </c:pt>
                <c:pt idx="1931">
                  <c:v>9.1787159999999997</c:v>
                </c:pt>
                <c:pt idx="1932">
                  <c:v>9.3353470000000005</c:v>
                </c:pt>
                <c:pt idx="1933">
                  <c:v>9.2271129999999992</c:v>
                </c:pt>
                <c:pt idx="1934">
                  <c:v>9.8906749999999999</c:v>
                </c:pt>
                <c:pt idx="1935">
                  <c:v>9.8337040000000009</c:v>
                </c:pt>
                <c:pt idx="1936">
                  <c:v>10.262084</c:v>
                </c:pt>
                <c:pt idx="1937">
                  <c:v>4.2497689999999997</c:v>
                </c:pt>
                <c:pt idx="1938">
                  <c:v>3.8038599999999998</c:v>
                </c:pt>
                <c:pt idx="1939">
                  <c:v>1.0113110000000001</c:v>
                </c:pt>
                <c:pt idx="1940">
                  <c:v>0.78290700000000002</c:v>
                </c:pt>
                <c:pt idx="1941">
                  <c:v>-1.763657</c:v>
                </c:pt>
                <c:pt idx="1942">
                  <c:v>-2.8622100000000001</c:v>
                </c:pt>
                <c:pt idx="1943">
                  <c:v>-3.3320780000000001</c:v>
                </c:pt>
                <c:pt idx="1944">
                  <c:v>-4.1703979999999996</c:v>
                </c:pt>
                <c:pt idx="1945">
                  <c:v>-4.5874819999999996</c:v>
                </c:pt>
                <c:pt idx="1946">
                  <c:v>-5.3840440000000003</c:v>
                </c:pt>
                <c:pt idx="1947">
                  <c:v>-4.2480510000000002</c:v>
                </c:pt>
                <c:pt idx="1948">
                  <c:v>-4.4668359999999998</c:v>
                </c:pt>
                <c:pt idx="1949">
                  <c:v>8.2968E-2</c:v>
                </c:pt>
                <c:pt idx="1950">
                  <c:v>2.3610959999999999</c:v>
                </c:pt>
                <c:pt idx="1951">
                  <c:v>4.3209590000000002</c:v>
                </c:pt>
                <c:pt idx="1952">
                  <c:v>5.3263689999999997</c:v>
                </c:pt>
                <c:pt idx="1953">
                  <c:v>5.7695169999999996</c:v>
                </c:pt>
                <c:pt idx="1954">
                  <c:v>6.6752729999999998</c:v>
                </c:pt>
                <c:pt idx="1955">
                  <c:v>7.6182930000000004</c:v>
                </c:pt>
                <c:pt idx="1956">
                  <c:v>8.4475569999999998</c:v>
                </c:pt>
                <c:pt idx="1957">
                  <c:v>9.1421080000000003</c:v>
                </c:pt>
                <c:pt idx="1958">
                  <c:v>9.842193</c:v>
                </c:pt>
                <c:pt idx="1959">
                  <c:v>10.330587</c:v>
                </c:pt>
                <c:pt idx="1960">
                  <c:v>11.069888000000001</c:v>
                </c:pt>
                <c:pt idx="1961">
                  <c:v>4.8664230000000002</c:v>
                </c:pt>
                <c:pt idx="1962">
                  <c:v>3.9034659999999999</c:v>
                </c:pt>
                <c:pt idx="1963">
                  <c:v>0.92964000000000002</c:v>
                </c:pt>
                <c:pt idx="1964">
                  <c:v>0.67568600000000001</c:v>
                </c:pt>
                <c:pt idx="1965">
                  <c:v>-1.8116810000000001</c:v>
                </c:pt>
                <c:pt idx="1966">
                  <c:v>-2.7554859999999999</c:v>
                </c:pt>
                <c:pt idx="1967">
                  <c:v>-3.1439910000000002</c:v>
                </c:pt>
                <c:pt idx="1968">
                  <c:v>-3.9388890000000001</c:v>
                </c:pt>
                <c:pt idx="1969">
                  <c:v>-4.2818899999999998</c:v>
                </c:pt>
                <c:pt idx="1970">
                  <c:v>-5.0384390000000003</c:v>
                </c:pt>
                <c:pt idx="1971">
                  <c:v>-3.7908810000000002</c:v>
                </c:pt>
                <c:pt idx="1972">
                  <c:v>-4.096419</c:v>
                </c:pt>
                <c:pt idx="1973">
                  <c:v>0.33671699999999999</c:v>
                </c:pt>
                <c:pt idx="1974">
                  <c:v>2.6612420000000001</c:v>
                </c:pt>
                <c:pt idx="1975">
                  <c:v>4.7232269999999996</c:v>
                </c:pt>
                <c:pt idx="1976">
                  <c:v>5.8170820000000001</c:v>
                </c:pt>
                <c:pt idx="1977">
                  <c:v>6.4017229999999996</c:v>
                </c:pt>
                <c:pt idx="1978">
                  <c:v>7.4824039999999998</c:v>
                </c:pt>
                <c:pt idx="1979">
                  <c:v>8.6513939999999998</c:v>
                </c:pt>
                <c:pt idx="1980">
                  <c:v>9.4057150000000007</c:v>
                </c:pt>
                <c:pt idx="1981">
                  <c:v>10.341513000000001</c:v>
                </c:pt>
                <c:pt idx="1982">
                  <c:v>11.116574</c:v>
                </c:pt>
                <c:pt idx="1983">
                  <c:v>11.760991000000001</c:v>
                </c:pt>
                <c:pt idx="1984">
                  <c:v>12.253518</c:v>
                </c:pt>
                <c:pt idx="1985">
                  <c:v>5.8822000000000001</c:v>
                </c:pt>
                <c:pt idx="1986">
                  <c:v>4.9376119999999997</c:v>
                </c:pt>
                <c:pt idx="1987">
                  <c:v>2.028232</c:v>
                </c:pt>
                <c:pt idx="1988">
                  <c:v>1.9078679999999999</c:v>
                </c:pt>
                <c:pt idx="1989">
                  <c:v>-8.7220000000000006E-3</c:v>
                </c:pt>
                <c:pt idx="1990">
                  <c:v>-0.69028299999999998</c:v>
                </c:pt>
                <c:pt idx="1991">
                  <c:v>-1.05365</c:v>
                </c:pt>
                <c:pt idx="1992">
                  <c:v>-1.674229</c:v>
                </c:pt>
                <c:pt idx="1993">
                  <c:v>-1.953263</c:v>
                </c:pt>
                <c:pt idx="1994">
                  <c:v>-2.5789249999999999</c:v>
                </c:pt>
                <c:pt idx="1995">
                  <c:v>-2.640056</c:v>
                </c:pt>
                <c:pt idx="1996">
                  <c:v>-3.342047</c:v>
                </c:pt>
                <c:pt idx="1997">
                  <c:v>-2.2496619999999998</c:v>
                </c:pt>
                <c:pt idx="1998">
                  <c:v>2.6249000000000001E-2</c:v>
                </c:pt>
                <c:pt idx="1999">
                  <c:v>1.200205</c:v>
                </c:pt>
                <c:pt idx="2000">
                  <c:v>3.336055</c:v>
                </c:pt>
                <c:pt idx="2001">
                  <c:v>4.257193</c:v>
                </c:pt>
                <c:pt idx="2002">
                  <c:v>4.6093120000000001</c:v>
                </c:pt>
                <c:pt idx="2003">
                  <c:v>4.7870499999999998</c:v>
                </c:pt>
                <c:pt idx="2004">
                  <c:v>4.7870299999999997</c:v>
                </c:pt>
                <c:pt idx="2005">
                  <c:v>4.9642780000000002</c:v>
                </c:pt>
                <c:pt idx="2006">
                  <c:v>3.4580479999999998</c:v>
                </c:pt>
                <c:pt idx="2007">
                  <c:v>3.6242869999999998</c:v>
                </c:pt>
                <c:pt idx="2008">
                  <c:v>3.5373619999999999</c:v>
                </c:pt>
                <c:pt idx="2009">
                  <c:v>2.5130330000000001</c:v>
                </c:pt>
                <c:pt idx="2010">
                  <c:v>1.407354</c:v>
                </c:pt>
                <c:pt idx="2011">
                  <c:v>-1.353326</c:v>
                </c:pt>
                <c:pt idx="2012">
                  <c:v>-2.1808689999999999</c:v>
                </c:pt>
                <c:pt idx="2013">
                  <c:v>-2.9483299999999999</c:v>
                </c:pt>
                <c:pt idx="2014">
                  <c:v>-3.7444549999999999</c:v>
                </c:pt>
                <c:pt idx="2015">
                  <c:v>-4.1904849999999998</c:v>
                </c:pt>
                <c:pt idx="2016">
                  <c:v>-4.9536280000000001</c:v>
                </c:pt>
                <c:pt idx="2017">
                  <c:v>-5.2040069999999998</c:v>
                </c:pt>
                <c:pt idx="2018">
                  <c:v>-5.9173049999999998</c:v>
                </c:pt>
                <c:pt idx="2019">
                  <c:v>-6.0272180000000004</c:v>
                </c:pt>
                <c:pt idx="2020">
                  <c:v>-6.7921560000000003</c:v>
                </c:pt>
                <c:pt idx="2021">
                  <c:v>-6.5679280000000002</c:v>
                </c:pt>
                <c:pt idx="2022">
                  <c:v>-5.759226</c:v>
                </c:pt>
                <c:pt idx="2023">
                  <c:v>-4.023085</c:v>
                </c:pt>
                <c:pt idx="2024">
                  <c:v>-2.9115530000000001</c:v>
                </c:pt>
                <c:pt idx="2025">
                  <c:v>-2.0667040000000001</c:v>
                </c:pt>
                <c:pt idx="2026">
                  <c:v>-1.474853</c:v>
                </c:pt>
                <c:pt idx="2027">
                  <c:v>-0.847194</c:v>
                </c:pt>
                <c:pt idx="2028">
                  <c:v>-0.56043799999999999</c:v>
                </c:pt>
                <c:pt idx="2029">
                  <c:v>0.31034200000000001</c:v>
                </c:pt>
                <c:pt idx="2030">
                  <c:v>0.67185499999999998</c:v>
                </c:pt>
                <c:pt idx="2031">
                  <c:v>0.87121700000000002</c:v>
                </c:pt>
                <c:pt idx="2032">
                  <c:v>-0.51594899999999999</c:v>
                </c:pt>
                <c:pt idx="2033">
                  <c:v>-0.96243900000000004</c:v>
                </c:pt>
                <c:pt idx="2034">
                  <c:v>-2.2235260000000001</c:v>
                </c:pt>
                <c:pt idx="2035">
                  <c:v>-3.75142</c:v>
                </c:pt>
                <c:pt idx="2036">
                  <c:v>-4.1068009999999999</c:v>
                </c:pt>
                <c:pt idx="2037">
                  <c:v>-4.7036290000000003</c:v>
                </c:pt>
                <c:pt idx="2038">
                  <c:v>-5.3622009999999998</c:v>
                </c:pt>
                <c:pt idx="2039">
                  <c:v>-5.2934590000000004</c:v>
                </c:pt>
                <c:pt idx="2040">
                  <c:v>-5.8954800000000001</c:v>
                </c:pt>
                <c:pt idx="2041">
                  <c:v>-6.1163759999999998</c:v>
                </c:pt>
                <c:pt idx="2042">
                  <c:v>-6.7301570000000002</c:v>
                </c:pt>
                <c:pt idx="2043">
                  <c:v>-6.0401290000000003</c:v>
                </c:pt>
                <c:pt idx="2044">
                  <c:v>-6.2137659999999997</c:v>
                </c:pt>
                <c:pt idx="2045">
                  <c:v>-1.856034</c:v>
                </c:pt>
                <c:pt idx="2046">
                  <c:v>1.286921</c:v>
                </c:pt>
                <c:pt idx="2047">
                  <c:v>3.2596250000000002</c:v>
                </c:pt>
                <c:pt idx="2048">
                  <c:v>4.3086950000000002</c:v>
                </c:pt>
                <c:pt idx="2049">
                  <c:v>5.171233</c:v>
                </c:pt>
                <c:pt idx="2050">
                  <c:v>6.0278400000000003</c:v>
                </c:pt>
                <c:pt idx="2051">
                  <c:v>6.793647</c:v>
                </c:pt>
                <c:pt idx="2052">
                  <c:v>7.9336539999999998</c:v>
                </c:pt>
                <c:pt idx="2053">
                  <c:v>9.2328829999999993</c:v>
                </c:pt>
                <c:pt idx="2054">
                  <c:v>10.389714</c:v>
                </c:pt>
                <c:pt idx="2055">
                  <c:v>11.220169</c:v>
                </c:pt>
                <c:pt idx="2056">
                  <c:v>11.542554000000001</c:v>
                </c:pt>
                <c:pt idx="2057">
                  <c:v>4.9711879999999997</c:v>
                </c:pt>
                <c:pt idx="2058">
                  <c:v>4.6240959999999998</c:v>
                </c:pt>
                <c:pt idx="2059">
                  <c:v>1.6836120000000001</c:v>
                </c:pt>
                <c:pt idx="2060">
                  <c:v>1.750882</c:v>
                </c:pt>
                <c:pt idx="2061">
                  <c:v>-6.2919000000000003E-2</c:v>
                </c:pt>
                <c:pt idx="2062">
                  <c:v>-0.70066799999999996</c:v>
                </c:pt>
                <c:pt idx="2063">
                  <c:v>-1.0083759999999999</c:v>
                </c:pt>
                <c:pt idx="2064">
                  <c:v>-1.708553</c:v>
                </c:pt>
                <c:pt idx="2065">
                  <c:v>-2.0592250000000001</c:v>
                </c:pt>
                <c:pt idx="2066">
                  <c:v>-2.655443</c:v>
                </c:pt>
                <c:pt idx="2067">
                  <c:v>-1.448439</c:v>
                </c:pt>
                <c:pt idx="2068">
                  <c:v>-1.312289</c:v>
                </c:pt>
                <c:pt idx="2069">
                  <c:v>2.5960779999999999</c:v>
                </c:pt>
                <c:pt idx="2070">
                  <c:v>4.1421460000000003</c:v>
                </c:pt>
                <c:pt idx="2071">
                  <c:v>5.4788779999999999</c:v>
                </c:pt>
                <c:pt idx="2072">
                  <c:v>5.7959050000000003</c:v>
                </c:pt>
                <c:pt idx="2073">
                  <c:v>6.0954920000000001</c:v>
                </c:pt>
                <c:pt idx="2074">
                  <c:v>6.5798459999999999</c:v>
                </c:pt>
                <c:pt idx="2075">
                  <c:v>7.3226680000000002</c:v>
                </c:pt>
                <c:pt idx="2076">
                  <c:v>7.4591479999999999</c:v>
                </c:pt>
                <c:pt idx="2077">
                  <c:v>8.0359359999999995</c:v>
                </c:pt>
                <c:pt idx="2078">
                  <c:v>8.5177420000000001</c:v>
                </c:pt>
                <c:pt idx="2079">
                  <c:v>8.9429189999999998</c:v>
                </c:pt>
                <c:pt idx="2080">
                  <c:v>9.5694940000000006</c:v>
                </c:pt>
                <c:pt idx="2081">
                  <c:v>4.272545</c:v>
                </c:pt>
                <c:pt idx="2082">
                  <c:v>3.907362</c:v>
                </c:pt>
                <c:pt idx="2083">
                  <c:v>1.3151200000000001</c:v>
                </c:pt>
                <c:pt idx="2084">
                  <c:v>1.3671930000000001</c:v>
                </c:pt>
                <c:pt idx="2085">
                  <c:v>-0.51059600000000005</c:v>
                </c:pt>
                <c:pt idx="2086">
                  <c:v>-1.103577</c:v>
                </c:pt>
                <c:pt idx="2087">
                  <c:v>-1.3315509999999999</c:v>
                </c:pt>
                <c:pt idx="2088">
                  <c:v>-1.9231549999999999</c:v>
                </c:pt>
                <c:pt idx="2089">
                  <c:v>-2.1097990000000002</c:v>
                </c:pt>
                <c:pt idx="2090">
                  <c:v>-2.6310850000000001</c:v>
                </c:pt>
                <c:pt idx="2091">
                  <c:v>-1.334603</c:v>
                </c:pt>
                <c:pt idx="2092">
                  <c:v>-1.2901039999999999</c:v>
                </c:pt>
                <c:pt idx="2093">
                  <c:v>2.6847439999999998</c:v>
                </c:pt>
                <c:pt idx="2094">
                  <c:v>4.3889550000000002</c:v>
                </c:pt>
                <c:pt idx="2095">
                  <c:v>5.6762139999999999</c:v>
                </c:pt>
                <c:pt idx="2096">
                  <c:v>6.1457030000000001</c:v>
                </c:pt>
                <c:pt idx="2097">
                  <c:v>6.4731730000000001</c:v>
                </c:pt>
                <c:pt idx="2098">
                  <c:v>7.3128659999999996</c:v>
                </c:pt>
                <c:pt idx="2099">
                  <c:v>9.4690309999999993</c:v>
                </c:pt>
                <c:pt idx="2100">
                  <c:v>10.177332</c:v>
                </c:pt>
                <c:pt idx="2101">
                  <c:v>11.125192999999999</c:v>
                </c:pt>
                <c:pt idx="2102">
                  <c:v>12.142768</c:v>
                </c:pt>
                <c:pt idx="2103">
                  <c:v>12.804931</c:v>
                </c:pt>
                <c:pt idx="2104">
                  <c:v>13.328917000000001</c:v>
                </c:pt>
                <c:pt idx="2105">
                  <c:v>7.5527160000000002</c:v>
                </c:pt>
                <c:pt idx="2106">
                  <c:v>5.5762369999999999</c:v>
                </c:pt>
                <c:pt idx="2107">
                  <c:v>2.7121710000000001</c:v>
                </c:pt>
                <c:pt idx="2108">
                  <c:v>2.5808070000000001</c:v>
                </c:pt>
                <c:pt idx="2109">
                  <c:v>0.73636599999999997</c:v>
                </c:pt>
                <c:pt idx="2110">
                  <c:v>8.1449999999999995E-3</c:v>
                </c:pt>
                <c:pt idx="2111">
                  <c:v>-0.259988</c:v>
                </c:pt>
                <c:pt idx="2112">
                  <c:v>-0.77535799999999999</c:v>
                </c:pt>
                <c:pt idx="2113">
                  <c:v>-1.1065529999999999</c:v>
                </c:pt>
                <c:pt idx="2114">
                  <c:v>-1.6693089999999999</c:v>
                </c:pt>
                <c:pt idx="2115">
                  <c:v>-0.57381700000000002</c:v>
                </c:pt>
                <c:pt idx="2116">
                  <c:v>-0.71836</c:v>
                </c:pt>
                <c:pt idx="2117">
                  <c:v>3.2739690000000001</c:v>
                </c:pt>
                <c:pt idx="2118">
                  <c:v>5.0592220000000001</c:v>
                </c:pt>
                <c:pt idx="2119">
                  <c:v>6.7005319999999999</c:v>
                </c:pt>
                <c:pt idx="2120">
                  <c:v>7.8956220000000004</c:v>
                </c:pt>
                <c:pt idx="2121">
                  <c:v>8.8386840000000007</c:v>
                </c:pt>
                <c:pt idx="2122">
                  <c:v>10.297447</c:v>
                </c:pt>
                <c:pt idx="2123">
                  <c:v>11.266139000000001</c:v>
                </c:pt>
                <c:pt idx="2124">
                  <c:v>12.020137999999999</c:v>
                </c:pt>
                <c:pt idx="2125">
                  <c:v>12.875876999999999</c:v>
                </c:pt>
                <c:pt idx="2126">
                  <c:v>13.779230999999999</c:v>
                </c:pt>
                <c:pt idx="2127">
                  <c:v>14.337479</c:v>
                </c:pt>
                <c:pt idx="2128">
                  <c:v>14.911806</c:v>
                </c:pt>
                <c:pt idx="2129">
                  <c:v>9.0348260000000007</c:v>
                </c:pt>
                <c:pt idx="2130">
                  <c:v>7.3442480000000003</c:v>
                </c:pt>
                <c:pt idx="2131">
                  <c:v>4.4657710000000002</c:v>
                </c:pt>
                <c:pt idx="2132">
                  <c:v>4.136215</c:v>
                </c:pt>
                <c:pt idx="2133">
                  <c:v>2.8404850000000001</c:v>
                </c:pt>
                <c:pt idx="2134">
                  <c:v>2.5783369999999999</c:v>
                </c:pt>
                <c:pt idx="2135">
                  <c:v>1.999905</c:v>
                </c:pt>
                <c:pt idx="2136">
                  <c:v>1.2524059999999999</c:v>
                </c:pt>
                <c:pt idx="2137">
                  <c:v>0.75760799999999995</c:v>
                </c:pt>
                <c:pt idx="2138">
                  <c:v>9.4652E-2</c:v>
                </c:pt>
                <c:pt idx="2139">
                  <c:v>1.1936990000000001</c:v>
                </c:pt>
                <c:pt idx="2140">
                  <c:v>1.094454</c:v>
                </c:pt>
                <c:pt idx="2141">
                  <c:v>4.6338749999999997</c:v>
                </c:pt>
                <c:pt idx="2142">
                  <c:v>6.3072179999999998</c:v>
                </c:pt>
                <c:pt idx="2143">
                  <c:v>7.8168920000000002</c:v>
                </c:pt>
                <c:pt idx="2144">
                  <c:v>8.4787239999999997</c:v>
                </c:pt>
                <c:pt idx="2145">
                  <c:v>9.1199209999999997</c:v>
                </c:pt>
                <c:pt idx="2146">
                  <c:v>10.438086</c:v>
                </c:pt>
                <c:pt idx="2147">
                  <c:v>11.579067</c:v>
                </c:pt>
                <c:pt idx="2148">
                  <c:v>12.372299999999999</c:v>
                </c:pt>
                <c:pt idx="2149">
                  <c:v>13.59332</c:v>
                </c:pt>
                <c:pt idx="2150">
                  <c:v>14.605273</c:v>
                </c:pt>
                <c:pt idx="2151">
                  <c:v>15.167871999999999</c:v>
                </c:pt>
                <c:pt idx="2152">
                  <c:v>15.480387</c:v>
                </c:pt>
                <c:pt idx="2153">
                  <c:v>9.2459340000000001</c:v>
                </c:pt>
                <c:pt idx="2154">
                  <c:v>7.9991320000000004</c:v>
                </c:pt>
                <c:pt idx="2155">
                  <c:v>4.9830860000000001</c:v>
                </c:pt>
                <c:pt idx="2156">
                  <c:v>4.7303369999999996</c:v>
                </c:pt>
                <c:pt idx="2157">
                  <c:v>3.5275470000000002</c:v>
                </c:pt>
                <c:pt idx="2158">
                  <c:v>2.9124099999999999</c:v>
                </c:pt>
                <c:pt idx="2159">
                  <c:v>2.1662360000000001</c:v>
                </c:pt>
                <c:pt idx="2160">
                  <c:v>1.3029869999999999</c:v>
                </c:pt>
                <c:pt idx="2161">
                  <c:v>0.49214999999999998</c:v>
                </c:pt>
                <c:pt idx="2162">
                  <c:v>-0.37712099999999998</c:v>
                </c:pt>
                <c:pt idx="2163">
                  <c:v>-0.78737800000000002</c:v>
                </c:pt>
                <c:pt idx="2164">
                  <c:v>-1.653783</c:v>
                </c:pt>
                <c:pt idx="2165">
                  <c:v>-0.48826399999999998</c:v>
                </c:pt>
                <c:pt idx="2166">
                  <c:v>1.708259</c:v>
                </c:pt>
                <c:pt idx="2167">
                  <c:v>2.840204</c:v>
                </c:pt>
                <c:pt idx="2168">
                  <c:v>4.559348</c:v>
                </c:pt>
                <c:pt idx="2169">
                  <c:v>5.1493460000000004</c:v>
                </c:pt>
                <c:pt idx="2170">
                  <c:v>5.9970850000000002</c:v>
                </c:pt>
                <c:pt idx="2171">
                  <c:v>6.8035540000000001</c:v>
                </c:pt>
                <c:pt idx="2172">
                  <c:v>7.3438850000000002</c:v>
                </c:pt>
                <c:pt idx="2173">
                  <c:v>7.6708259999999999</c:v>
                </c:pt>
                <c:pt idx="2174">
                  <c:v>6.2746529999999998</c:v>
                </c:pt>
                <c:pt idx="2175">
                  <c:v>6.6454659999999999</c:v>
                </c:pt>
                <c:pt idx="2176">
                  <c:v>6.4013780000000002</c:v>
                </c:pt>
                <c:pt idx="2177">
                  <c:v>5.4160029999999999</c:v>
                </c:pt>
                <c:pt idx="2178">
                  <c:v>3.4160279999999998</c:v>
                </c:pt>
                <c:pt idx="2179">
                  <c:v>0.900362</c:v>
                </c:pt>
                <c:pt idx="2180">
                  <c:v>0.270762</c:v>
                </c:pt>
                <c:pt idx="2181">
                  <c:v>-0.28474699999999997</c:v>
                </c:pt>
                <c:pt idx="2182">
                  <c:v>-0.86196600000000001</c:v>
                </c:pt>
                <c:pt idx="2183">
                  <c:v>-1.2598419999999999</c:v>
                </c:pt>
                <c:pt idx="2184">
                  <c:v>-2.1791179999999999</c:v>
                </c:pt>
                <c:pt idx="2185">
                  <c:v>-2.6409509999999998</c:v>
                </c:pt>
                <c:pt idx="2186">
                  <c:v>-3.2972109999999999</c:v>
                </c:pt>
                <c:pt idx="2187">
                  <c:v>-3.4261159999999999</c:v>
                </c:pt>
                <c:pt idx="2188">
                  <c:v>-4.0961930000000004</c:v>
                </c:pt>
                <c:pt idx="2189">
                  <c:v>-3.580082</c:v>
                </c:pt>
                <c:pt idx="2190">
                  <c:v>-2.445592</c:v>
                </c:pt>
                <c:pt idx="2191">
                  <c:v>-0.69973799999999997</c:v>
                </c:pt>
                <c:pt idx="2192">
                  <c:v>0.97280699999999998</c:v>
                </c:pt>
                <c:pt idx="2193">
                  <c:v>1.715676</c:v>
                </c:pt>
                <c:pt idx="2194">
                  <c:v>2.5656370000000002</c:v>
                </c:pt>
                <c:pt idx="2195">
                  <c:v>3.6794180000000001</c:v>
                </c:pt>
                <c:pt idx="2196">
                  <c:v>4.5191150000000002</c:v>
                </c:pt>
                <c:pt idx="2197">
                  <c:v>4.8445520000000002</c:v>
                </c:pt>
                <c:pt idx="2198">
                  <c:v>5.0780200000000004</c:v>
                </c:pt>
                <c:pt idx="2199">
                  <c:v>4.6260909999999997</c:v>
                </c:pt>
                <c:pt idx="2200">
                  <c:v>3.0467939999999998</c:v>
                </c:pt>
                <c:pt idx="2201">
                  <c:v>2.449478</c:v>
                </c:pt>
                <c:pt idx="2202">
                  <c:v>1.2329889999999999</c:v>
                </c:pt>
                <c:pt idx="2203">
                  <c:v>5.9406E-2</c:v>
                </c:pt>
                <c:pt idx="2204">
                  <c:v>-0.147068</c:v>
                </c:pt>
                <c:pt idx="2205">
                  <c:v>-0.74509300000000001</c:v>
                </c:pt>
                <c:pt idx="2206">
                  <c:v>-0.93474800000000002</c:v>
                </c:pt>
                <c:pt idx="2207">
                  <c:v>-1.187125</c:v>
                </c:pt>
                <c:pt idx="2208">
                  <c:v>-1.4431259999999999</c:v>
                </c:pt>
                <c:pt idx="2209">
                  <c:v>-2.0427369999999998</c:v>
                </c:pt>
                <c:pt idx="2210">
                  <c:v>-2.1553360000000001</c:v>
                </c:pt>
                <c:pt idx="2211">
                  <c:v>-2.026157</c:v>
                </c:pt>
                <c:pt idx="2212">
                  <c:v>-1.5082979999999999</c:v>
                </c:pt>
                <c:pt idx="2213">
                  <c:v>2.0324179999999998</c:v>
                </c:pt>
                <c:pt idx="2214">
                  <c:v>4.2203999999999997</c:v>
                </c:pt>
                <c:pt idx="2215">
                  <c:v>5.7218869999999997</c:v>
                </c:pt>
                <c:pt idx="2216">
                  <c:v>6.8649959999999997</c:v>
                </c:pt>
                <c:pt idx="2217">
                  <c:v>7.2750589999999997</c:v>
                </c:pt>
                <c:pt idx="2218">
                  <c:v>8.9025079999999992</c:v>
                </c:pt>
                <c:pt idx="2219">
                  <c:v>9.8012739999999994</c:v>
                </c:pt>
                <c:pt idx="2220">
                  <c:v>9.5308469999999996</c:v>
                </c:pt>
                <c:pt idx="2221">
                  <c:v>10.085934</c:v>
                </c:pt>
                <c:pt idx="2222">
                  <c:v>11.223992000000001</c:v>
                </c:pt>
                <c:pt idx="2223">
                  <c:v>10.926456</c:v>
                </c:pt>
                <c:pt idx="2224">
                  <c:v>11.647843</c:v>
                </c:pt>
                <c:pt idx="2225">
                  <c:v>6.8286020000000001</c:v>
                </c:pt>
                <c:pt idx="2226">
                  <c:v>6.0387139999999997</c:v>
                </c:pt>
                <c:pt idx="2227">
                  <c:v>2.6766130000000001</c:v>
                </c:pt>
                <c:pt idx="2228">
                  <c:v>2.4145479999999999</c:v>
                </c:pt>
                <c:pt idx="2229">
                  <c:v>0.61736800000000003</c:v>
                </c:pt>
                <c:pt idx="2230">
                  <c:v>-0.103723</c:v>
                </c:pt>
                <c:pt idx="2231">
                  <c:v>-0.47321000000000002</c:v>
                </c:pt>
                <c:pt idx="2232">
                  <c:v>-1.0755809999999999</c:v>
                </c:pt>
                <c:pt idx="2233">
                  <c:v>-1.399351</c:v>
                </c:pt>
                <c:pt idx="2234">
                  <c:v>-2.0424199999999999</c:v>
                </c:pt>
                <c:pt idx="2235">
                  <c:v>-1.1082540000000001</c:v>
                </c:pt>
                <c:pt idx="2236">
                  <c:v>-1.1372180000000001</c:v>
                </c:pt>
                <c:pt idx="2237">
                  <c:v>2.798476</c:v>
                </c:pt>
                <c:pt idx="2238">
                  <c:v>4.8869540000000002</c:v>
                </c:pt>
                <c:pt idx="2239">
                  <c:v>6.2567630000000003</c:v>
                </c:pt>
                <c:pt idx="2240">
                  <c:v>6.6072480000000002</c:v>
                </c:pt>
                <c:pt idx="2241">
                  <c:v>7.1935120000000001</c:v>
                </c:pt>
                <c:pt idx="2242">
                  <c:v>8.5914370000000009</c:v>
                </c:pt>
                <c:pt idx="2243">
                  <c:v>10.181836000000001</c:v>
                </c:pt>
                <c:pt idx="2244">
                  <c:v>11.085927</c:v>
                </c:pt>
                <c:pt idx="2245">
                  <c:v>12.142690999999999</c:v>
                </c:pt>
                <c:pt idx="2246">
                  <c:v>13.175967999999999</c:v>
                </c:pt>
                <c:pt idx="2247">
                  <c:v>13.857913999999999</c:v>
                </c:pt>
                <c:pt idx="2248">
                  <c:v>14.404749000000001</c:v>
                </c:pt>
                <c:pt idx="2249">
                  <c:v>8.8008830000000007</c:v>
                </c:pt>
                <c:pt idx="2250">
                  <c:v>7.0246700000000004</c:v>
                </c:pt>
                <c:pt idx="2251">
                  <c:v>3.8349519999999999</c:v>
                </c:pt>
                <c:pt idx="2252">
                  <c:v>3.3838200000000001</c:v>
                </c:pt>
                <c:pt idx="2253">
                  <c:v>1.370261</c:v>
                </c:pt>
                <c:pt idx="2254">
                  <c:v>0.60197999999999996</c:v>
                </c:pt>
                <c:pt idx="2255">
                  <c:v>0.162187</c:v>
                </c:pt>
                <c:pt idx="2256">
                  <c:v>-0.48096299999999997</c:v>
                </c:pt>
                <c:pt idx="2257">
                  <c:v>-0.82702399999999998</c:v>
                </c:pt>
                <c:pt idx="2258">
                  <c:v>-1.5360640000000001</c:v>
                </c:pt>
                <c:pt idx="2259">
                  <c:v>-0.41112799999999999</c:v>
                </c:pt>
                <c:pt idx="2260">
                  <c:v>-0.37289699999999998</c:v>
                </c:pt>
                <c:pt idx="2261">
                  <c:v>3.6811410000000002</c:v>
                </c:pt>
                <c:pt idx="2262">
                  <c:v>5.6780080000000002</c:v>
                </c:pt>
                <c:pt idx="2263">
                  <c:v>7.6431760000000004</c:v>
                </c:pt>
                <c:pt idx="2264">
                  <c:v>8.7064529999999998</c:v>
                </c:pt>
                <c:pt idx="2265">
                  <c:v>9.1092779999999998</c:v>
                </c:pt>
                <c:pt idx="2266">
                  <c:v>10.306592999999999</c:v>
                </c:pt>
                <c:pt idx="2267">
                  <c:v>9.6413119999999992</c:v>
                </c:pt>
                <c:pt idx="2268">
                  <c:v>9.7800639999999994</c:v>
                </c:pt>
                <c:pt idx="2269">
                  <c:v>10.157249</c:v>
                </c:pt>
                <c:pt idx="2270">
                  <c:v>11.558266</c:v>
                </c:pt>
                <c:pt idx="2271">
                  <c:v>12.805338000000001</c:v>
                </c:pt>
                <c:pt idx="2272">
                  <c:v>11.950633</c:v>
                </c:pt>
                <c:pt idx="2273">
                  <c:v>6.7955069999999997</c:v>
                </c:pt>
                <c:pt idx="2274">
                  <c:v>6.3553889999999997</c:v>
                </c:pt>
                <c:pt idx="2275">
                  <c:v>3.4646720000000002</c:v>
                </c:pt>
                <c:pt idx="2276">
                  <c:v>3.3822329999999998</c:v>
                </c:pt>
                <c:pt idx="2277">
                  <c:v>1.778518</c:v>
                </c:pt>
                <c:pt idx="2278">
                  <c:v>1.29945</c:v>
                </c:pt>
                <c:pt idx="2279">
                  <c:v>0.87540700000000005</c:v>
                </c:pt>
                <c:pt idx="2280">
                  <c:v>0.14721999999999999</c:v>
                </c:pt>
                <c:pt idx="2281">
                  <c:v>-0.30125400000000002</c:v>
                </c:pt>
                <c:pt idx="2282">
                  <c:v>-0.87978400000000001</c:v>
                </c:pt>
                <c:pt idx="2283">
                  <c:v>0.39461400000000002</c:v>
                </c:pt>
                <c:pt idx="2284">
                  <c:v>0.39835599999999999</c:v>
                </c:pt>
                <c:pt idx="2285">
                  <c:v>4.238575</c:v>
                </c:pt>
                <c:pt idx="2286">
                  <c:v>6.1455120000000001</c:v>
                </c:pt>
                <c:pt idx="2287">
                  <c:v>8.053922</c:v>
                </c:pt>
                <c:pt idx="2288">
                  <c:v>9.1889810000000001</c:v>
                </c:pt>
                <c:pt idx="2289">
                  <c:v>9.8233940000000004</c:v>
                </c:pt>
                <c:pt idx="2290">
                  <c:v>11.518089</c:v>
                </c:pt>
                <c:pt idx="2291">
                  <c:v>12.318645</c:v>
                </c:pt>
                <c:pt idx="2292">
                  <c:v>13.071002</c:v>
                </c:pt>
                <c:pt idx="2293">
                  <c:v>14.125526000000001</c:v>
                </c:pt>
                <c:pt idx="2294">
                  <c:v>15.117677</c:v>
                </c:pt>
                <c:pt idx="2295">
                  <c:v>16.077273999999999</c:v>
                </c:pt>
                <c:pt idx="2296">
                  <c:v>16.569130000000001</c:v>
                </c:pt>
                <c:pt idx="2297">
                  <c:v>10.82376</c:v>
                </c:pt>
                <c:pt idx="2298">
                  <c:v>8.6384749999999997</c:v>
                </c:pt>
                <c:pt idx="2299">
                  <c:v>5.3944979999999996</c:v>
                </c:pt>
                <c:pt idx="2300">
                  <c:v>5.0354260000000002</c:v>
                </c:pt>
                <c:pt idx="2301">
                  <c:v>3.7012689999999999</c:v>
                </c:pt>
                <c:pt idx="2302">
                  <c:v>3.0182169999999999</c:v>
                </c:pt>
                <c:pt idx="2303">
                  <c:v>2.053388</c:v>
                </c:pt>
                <c:pt idx="2304">
                  <c:v>1.997463</c:v>
                </c:pt>
                <c:pt idx="2305">
                  <c:v>1.6101559999999999</c:v>
                </c:pt>
                <c:pt idx="2306">
                  <c:v>1.3247230000000001</c:v>
                </c:pt>
                <c:pt idx="2307">
                  <c:v>2.3171189999999999</c:v>
                </c:pt>
                <c:pt idx="2308">
                  <c:v>2.4182380000000001</c:v>
                </c:pt>
                <c:pt idx="2309">
                  <c:v>5.6296239999999997</c:v>
                </c:pt>
                <c:pt idx="2310">
                  <c:v>7.3895189999999999</c:v>
                </c:pt>
                <c:pt idx="2311">
                  <c:v>8.4087350000000001</c:v>
                </c:pt>
                <c:pt idx="2312">
                  <c:v>9.0561520000000009</c:v>
                </c:pt>
                <c:pt idx="2313">
                  <c:v>9.3124660000000006</c:v>
                </c:pt>
                <c:pt idx="2314">
                  <c:v>10.152557</c:v>
                </c:pt>
                <c:pt idx="2315">
                  <c:v>10.737905</c:v>
                </c:pt>
                <c:pt idx="2316">
                  <c:v>10.831854</c:v>
                </c:pt>
                <c:pt idx="2317">
                  <c:v>11.201065</c:v>
                </c:pt>
                <c:pt idx="2318">
                  <c:v>11.449282999999999</c:v>
                </c:pt>
                <c:pt idx="2319">
                  <c:v>11.814549</c:v>
                </c:pt>
                <c:pt idx="2320">
                  <c:v>12.207516</c:v>
                </c:pt>
                <c:pt idx="2321">
                  <c:v>6.9409850000000004</c:v>
                </c:pt>
                <c:pt idx="2322">
                  <c:v>6.6058640000000004</c:v>
                </c:pt>
                <c:pt idx="2323">
                  <c:v>3.5874190000000001</c:v>
                </c:pt>
                <c:pt idx="2324">
                  <c:v>3.4275180000000001</c:v>
                </c:pt>
                <c:pt idx="2325">
                  <c:v>1.8931279999999999</c:v>
                </c:pt>
                <c:pt idx="2326">
                  <c:v>1.3909590000000001</c:v>
                </c:pt>
                <c:pt idx="2327">
                  <c:v>0.78143799999999997</c:v>
                </c:pt>
                <c:pt idx="2328">
                  <c:v>0.20010700000000001</c:v>
                </c:pt>
                <c:pt idx="2329">
                  <c:v>3.0764E-2</c:v>
                </c:pt>
                <c:pt idx="2330">
                  <c:v>-0.58833500000000005</c:v>
                </c:pt>
                <c:pt idx="2331">
                  <c:v>-0.62591399999999997</c:v>
                </c:pt>
                <c:pt idx="2332">
                  <c:v>-1.191524</c:v>
                </c:pt>
                <c:pt idx="2333">
                  <c:v>-9.8457000000000003E-2</c:v>
                </c:pt>
                <c:pt idx="2334">
                  <c:v>1.600465</c:v>
                </c:pt>
                <c:pt idx="2335">
                  <c:v>2.1214430000000002</c:v>
                </c:pt>
                <c:pt idx="2336">
                  <c:v>3.245498</c:v>
                </c:pt>
                <c:pt idx="2337">
                  <c:v>3.9490699999999999</c:v>
                </c:pt>
                <c:pt idx="2338">
                  <c:v>4.4446130000000004</c:v>
                </c:pt>
                <c:pt idx="2339">
                  <c:v>4.6284179999999999</c:v>
                </c:pt>
                <c:pt idx="2340">
                  <c:v>4.7350789999999998</c:v>
                </c:pt>
                <c:pt idx="2341">
                  <c:v>5.0181930000000001</c:v>
                </c:pt>
                <c:pt idx="2342">
                  <c:v>3.6037149999999998</c:v>
                </c:pt>
                <c:pt idx="2343">
                  <c:v>4.1455260000000003</c:v>
                </c:pt>
                <c:pt idx="2344">
                  <c:v>4.1421049999999999</c:v>
                </c:pt>
                <c:pt idx="2345">
                  <c:v>3.4308580000000002</c:v>
                </c:pt>
                <c:pt idx="2346">
                  <c:v>2.6855310000000001</c:v>
                </c:pt>
                <c:pt idx="2347">
                  <c:v>5.3287000000000001E-2</c:v>
                </c:pt>
                <c:pt idx="2348">
                  <c:v>-0.57586199999999999</c:v>
                </c:pt>
                <c:pt idx="2349">
                  <c:v>-1.2145630000000001</c:v>
                </c:pt>
                <c:pt idx="2350">
                  <c:v>-1.837162</c:v>
                </c:pt>
                <c:pt idx="2351">
                  <c:v>-2.220647</c:v>
                </c:pt>
                <c:pt idx="2352">
                  <c:v>-2.876614</c:v>
                </c:pt>
                <c:pt idx="2353">
                  <c:v>-3.3350249999999999</c:v>
                </c:pt>
                <c:pt idx="2354">
                  <c:v>-3.9975160000000001</c:v>
                </c:pt>
                <c:pt idx="2355">
                  <c:v>-3.9439120000000001</c:v>
                </c:pt>
                <c:pt idx="2356">
                  <c:v>-4.604692</c:v>
                </c:pt>
                <c:pt idx="2357">
                  <c:v>-4.0359189999999998</c:v>
                </c:pt>
                <c:pt idx="2358">
                  <c:v>-3.0077889999999998</c:v>
                </c:pt>
                <c:pt idx="2359">
                  <c:v>-1.58205</c:v>
                </c:pt>
                <c:pt idx="2360">
                  <c:v>-0.55177900000000002</c:v>
                </c:pt>
                <c:pt idx="2361">
                  <c:v>-0.19545699999999999</c:v>
                </c:pt>
                <c:pt idx="2362">
                  <c:v>0.46528999999999998</c:v>
                </c:pt>
                <c:pt idx="2363">
                  <c:v>0.97414299999999998</c:v>
                </c:pt>
                <c:pt idx="2364">
                  <c:v>1.0589999999999999</c:v>
                </c:pt>
                <c:pt idx="2365">
                  <c:v>0.99646100000000004</c:v>
                </c:pt>
                <c:pt idx="2366">
                  <c:v>0.81390499999999999</c:v>
                </c:pt>
                <c:pt idx="2367">
                  <c:v>0.42909900000000001</c:v>
                </c:pt>
                <c:pt idx="2368">
                  <c:v>-1.288931</c:v>
                </c:pt>
                <c:pt idx="2369">
                  <c:v>-1.7280009999999999</c:v>
                </c:pt>
                <c:pt idx="2370">
                  <c:v>-2.381472</c:v>
                </c:pt>
                <c:pt idx="2371">
                  <c:v>-3.5612599999999999</c:v>
                </c:pt>
                <c:pt idx="2372">
                  <c:v>-3.766362</c:v>
                </c:pt>
                <c:pt idx="2373">
                  <c:v>-4.047625</c:v>
                </c:pt>
                <c:pt idx="2374">
                  <c:v>-4.3234320000000004</c:v>
                </c:pt>
                <c:pt idx="2375">
                  <c:v>-4.1061100000000001</c:v>
                </c:pt>
                <c:pt idx="2376">
                  <c:v>-4.4832020000000004</c:v>
                </c:pt>
                <c:pt idx="2377">
                  <c:v>-4.4336979999999997</c:v>
                </c:pt>
                <c:pt idx="2378">
                  <c:v>-4.825888</c:v>
                </c:pt>
                <c:pt idx="2379">
                  <c:v>-4.1578749999999998</c:v>
                </c:pt>
                <c:pt idx="2380">
                  <c:v>-4.1817900000000003</c:v>
                </c:pt>
                <c:pt idx="2381">
                  <c:v>5.1602000000000002E-2</c:v>
                </c:pt>
                <c:pt idx="2382">
                  <c:v>2.675494</c:v>
                </c:pt>
                <c:pt idx="2383">
                  <c:v>4.1891930000000004</c:v>
                </c:pt>
                <c:pt idx="2384">
                  <c:v>4.8627979999999997</c:v>
                </c:pt>
                <c:pt idx="2385">
                  <c:v>4.9269400000000001</c:v>
                </c:pt>
                <c:pt idx="2386">
                  <c:v>5.6963280000000003</c:v>
                </c:pt>
                <c:pt idx="2387">
                  <c:v>6.5381929999999997</c:v>
                </c:pt>
                <c:pt idx="2388">
                  <c:v>6.6358290000000002</c:v>
                </c:pt>
                <c:pt idx="2389">
                  <c:v>7.24533</c:v>
                </c:pt>
                <c:pt idx="2390">
                  <c:v>7.9461389999999996</c:v>
                </c:pt>
                <c:pt idx="2391">
                  <c:v>8.3011730000000004</c:v>
                </c:pt>
                <c:pt idx="2392">
                  <c:v>9.4519979999999997</c:v>
                </c:pt>
                <c:pt idx="2393">
                  <c:v>4.20167</c:v>
                </c:pt>
                <c:pt idx="2394">
                  <c:v>4.2609919999999999</c:v>
                </c:pt>
                <c:pt idx="2395">
                  <c:v>1.4804459999999999</c:v>
                </c:pt>
                <c:pt idx="2396">
                  <c:v>1.367129</c:v>
                </c:pt>
                <c:pt idx="2397">
                  <c:v>-0.605657</c:v>
                </c:pt>
                <c:pt idx="2398">
                  <c:v>-1.327623</c:v>
                </c:pt>
                <c:pt idx="2399">
                  <c:v>-1.6397679999999999</c:v>
                </c:pt>
                <c:pt idx="2400">
                  <c:v>-2.1629480000000001</c:v>
                </c:pt>
                <c:pt idx="2401">
                  <c:v>-2.337148</c:v>
                </c:pt>
                <c:pt idx="2402">
                  <c:v>-2.9237899999999999</c:v>
                </c:pt>
                <c:pt idx="2403">
                  <c:v>-1.998548</c:v>
                </c:pt>
                <c:pt idx="2404">
                  <c:v>-1.9930410000000001</c:v>
                </c:pt>
                <c:pt idx="2405">
                  <c:v>2.2720129999999998</c:v>
                </c:pt>
                <c:pt idx="2406">
                  <c:v>4.4704870000000003</c:v>
                </c:pt>
                <c:pt idx="2407">
                  <c:v>5.6801370000000002</c:v>
                </c:pt>
                <c:pt idx="2408">
                  <c:v>6.0472590000000004</c:v>
                </c:pt>
                <c:pt idx="2409">
                  <c:v>6.1404040000000002</c:v>
                </c:pt>
                <c:pt idx="2410">
                  <c:v>6.6635669999999996</c:v>
                </c:pt>
                <c:pt idx="2411">
                  <c:v>7.4841449999999998</c:v>
                </c:pt>
                <c:pt idx="2412">
                  <c:v>7.796208</c:v>
                </c:pt>
                <c:pt idx="2413">
                  <c:v>8.0125550000000008</c:v>
                </c:pt>
                <c:pt idx="2414">
                  <c:v>8.6810489999999998</c:v>
                </c:pt>
                <c:pt idx="2415">
                  <c:v>9.3194239999999997</c:v>
                </c:pt>
                <c:pt idx="2416">
                  <c:v>10.423963000000001</c:v>
                </c:pt>
                <c:pt idx="2417">
                  <c:v>5.0605669999999998</c:v>
                </c:pt>
                <c:pt idx="2418">
                  <c:v>4.7477970000000003</c:v>
                </c:pt>
                <c:pt idx="2419">
                  <c:v>1.6776329999999999</c:v>
                </c:pt>
                <c:pt idx="2420">
                  <c:v>1.498435</c:v>
                </c:pt>
                <c:pt idx="2421">
                  <c:v>-0.55620099999999995</c:v>
                </c:pt>
                <c:pt idx="2422">
                  <c:v>-1.2485200000000001</c:v>
                </c:pt>
                <c:pt idx="2423">
                  <c:v>-1.5175259999999999</c:v>
                </c:pt>
                <c:pt idx="2424">
                  <c:v>-2.180345</c:v>
                </c:pt>
                <c:pt idx="2425">
                  <c:v>-2.5073110000000001</c:v>
                </c:pt>
                <c:pt idx="2426">
                  <c:v>-3.1603560000000002</c:v>
                </c:pt>
                <c:pt idx="2427">
                  <c:v>-1.87721</c:v>
                </c:pt>
                <c:pt idx="2428">
                  <c:v>-1.9588700000000001</c:v>
                </c:pt>
                <c:pt idx="2429">
                  <c:v>2.3283299999999998</c:v>
                </c:pt>
                <c:pt idx="2430">
                  <c:v>4.7901509999999998</c:v>
                </c:pt>
                <c:pt idx="2431">
                  <c:v>6.5915670000000004</c:v>
                </c:pt>
                <c:pt idx="2432">
                  <c:v>7.5107920000000004</c:v>
                </c:pt>
                <c:pt idx="2433">
                  <c:v>7.9294250000000002</c:v>
                </c:pt>
                <c:pt idx="2434">
                  <c:v>8.7318650000000009</c:v>
                </c:pt>
                <c:pt idx="2435">
                  <c:v>8.6970259999999993</c:v>
                </c:pt>
                <c:pt idx="2436">
                  <c:v>8.8980759999999997</c:v>
                </c:pt>
                <c:pt idx="2437">
                  <c:v>9.7442019999999996</c:v>
                </c:pt>
                <c:pt idx="2438">
                  <c:v>10.194001999999999</c:v>
                </c:pt>
                <c:pt idx="2439">
                  <c:v>11.027462999999999</c:v>
                </c:pt>
                <c:pt idx="2440">
                  <c:v>12.598454</c:v>
                </c:pt>
                <c:pt idx="2441">
                  <c:v>7.6201610000000004</c:v>
                </c:pt>
                <c:pt idx="2442">
                  <c:v>6.200761</c:v>
                </c:pt>
                <c:pt idx="2443">
                  <c:v>3.0340349999999998</c:v>
                </c:pt>
                <c:pt idx="2444">
                  <c:v>2.8164509999999998</c:v>
                </c:pt>
                <c:pt idx="2445">
                  <c:v>0.949071</c:v>
                </c:pt>
                <c:pt idx="2446">
                  <c:v>8.6195999999999995E-2</c:v>
                </c:pt>
                <c:pt idx="2447">
                  <c:v>-0.347999</c:v>
                </c:pt>
                <c:pt idx="2448">
                  <c:v>-0.92161999999999999</c:v>
                </c:pt>
                <c:pt idx="2449">
                  <c:v>-1.2074929999999999</c:v>
                </c:pt>
                <c:pt idx="2450">
                  <c:v>-1.8180689999999999</c:v>
                </c:pt>
                <c:pt idx="2451">
                  <c:v>-0.62394400000000005</c:v>
                </c:pt>
                <c:pt idx="2452">
                  <c:v>-0.78784299999999996</c:v>
                </c:pt>
                <c:pt idx="2453">
                  <c:v>3.2265169999999999</c:v>
                </c:pt>
                <c:pt idx="2454">
                  <c:v>5.6678769999999998</c:v>
                </c:pt>
                <c:pt idx="2455">
                  <c:v>7.6887610000000004</c:v>
                </c:pt>
                <c:pt idx="2456">
                  <c:v>8.7164099999999998</c:v>
                </c:pt>
                <c:pt idx="2457">
                  <c:v>9.2229310000000009</c:v>
                </c:pt>
                <c:pt idx="2458">
                  <c:v>10.838823</c:v>
                </c:pt>
                <c:pt idx="2459">
                  <c:v>11.669667</c:v>
                </c:pt>
                <c:pt idx="2460">
                  <c:v>11.967074</c:v>
                </c:pt>
                <c:pt idx="2461">
                  <c:v>12.643190000000001</c:v>
                </c:pt>
                <c:pt idx="2462">
                  <c:v>12.285321</c:v>
                </c:pt>
                <c:pt idx="2463">
                  <c:v>12.989134</c:v>
                </c:pt>
                <c:pt idx="2464">
                  <c:v>13.339308000000001</c:v>
                </c:pt>
                <c:pt idx="2465">
                  <c:v>7.5769979999999997</c:v>
                </c:pt>
                <c:pt idx="2466">
                  <c:v>7.2013020000000001</c:v>
                </c:pt>
                <c:pt idx="2467">
                  <c:v>4.266553</c:v>
                </c:pt>
                <c:pt idx="2468">
                  <c:v>4.093108</c:v>
                </c:pt>
                <c:pt idx="2469">
                  <c:v>2.9060350000000001</c:v>
                </c:pt>
                <c:pt idx="2470">
                  <c:v>2.5369660000000001</c:v>
                </c:pt>
                <c:pt idx="2471">
                  <c:v>1.93391</c:v>
                </c:pt>
                <c:pt idx="2472">
                  <c:v>1.298764</c:v>
                </c:pt>
                <c:pt idx="2473">
                  <c:v>0.72107200000000005</c:v>
                </c:pt>
                <c:pt idx="2474">
                  <c:v>0.31442399999999998</c:v>
                </c:pt>
                <c:pt idx="2475">
                  <c:v>1.0126869999999999</c:v>
                </c:pt>
                <c:pt idx="2476">
                  <c:v>1.2356009999999999</c:v>
                </c:pt>
                <c:pt idx="2477">
                  <c:v>4.8103579999999999</c:v>
                </c:pt>
                <c:pt idx="2478">
                  <c:v>6.4722790000000003</c:v>
                </c:pt>
                <c:pt idx="2479">
                  <c:v>7.6405979999999998</c:v>
                </c:pt>
                <c:pt idx="2480">
                  <c:v>8.2275700000000001</c:v>
                </c:pt>
                <c:pt idx="2481">
                  <c:v>8.6981640000000002</c:v>
                </c:pt>
                <c:pt idx="2482">
                  <c:v>9.464283</c:v>
                </c:pt>
                <c:pt idx="2483">
                  <c:v>10.781537</c:v>
                </c:pt>
                <c:pt idx="2484">
                  <c:v>10.789904999999999</c:v>
                </c:pt>
                <c:pt idx="2485">
                  <c:v>11.328397000000001</c:v>
                </c:pt>
                <c:pt idx="2486">
                  <c:v>12.531563</c:v>
                </c:pt>
                <c:pt idx="2487">
                  <c:v>12.970893999999999</c:v>
                </c:pt>
                <c:pt idx="2488">
                  <c:v>14.153421</c:v>
                </c:pt>
                <c:pt idx="2489">
                  <c:v>8.1455719999999996</c:v>
                </c:pt>
                <c:pt idx="2490">
                  <c:v>7.47044</c:v>
                </c:pt>
                <c:pt idx="2491">
                  <c:v>4.2919049999999999</c:v>
                </c:pt>
                <c:pt idx="2492">
                  <c:v>4.0059440000000004</c:v>
                </c:pt>
                <c:pt idx="2493">
                  <c:v>2.6086960000000001</c:v>
                </c:pt>
                <c:pt idx="2494">
                  <c:v>1.9846349999999999</c:v>
                </c:pt>
                <c:pt idx="2495">
                  <c:v>0.97079099999999996</c:v>
                </c:pt>
                <c:pt idx="2496">
                  <c:v>0.521235</c:v>
                </c:pt>
                <c:pt idx="2497">
                  <c:v>-4.3019000000000002E-2</c:v>
                </c:pt>
                <c:pt idx="2498">
                  <c:v>-0.24393500000000001</c:v>
                </c:pt>
                <c:pt idx="2499">
                  <c:v>-0.558558</c:v>
                </c:pt>
                <c:pt idx="2500">
                  <c:v>-0.85553999999999997</c:v>
                </c:pt>
                <c:pt idx="2501">
                  <c:v>0.175372</c:v>
                </c:pt>
                <c:pt idx="2502">
                  <c:v>2.144072</c:v>
                </c:pt>
                <c:pt idx="2503">
                  <c:v>3.1672159999999998</c:v>
                </c:pt>
                <c:pt idx="2504">
                  <c:v>5.041544</c:v>
                </c:pt>
                <c:pt idx="2505">
                  <c:v>5.6612720000000003</c:v>
                </c:pt>
                <c:pt idx="2506">
                  <c:v>6.4077500000000001</c:v>
                </c:pt>
                <c:pt idx="2507">
                  <c:v>6.9772559999999997</c:v>
                </c:pt>
                <c:pt idx="2508">
                  <c:v>7.2951170000000003</c:v>
                </c:pt>
                <c:pt idx="2509">
                  <c:v>7.7880339999999997</c:v>
                </c:pt>
                <c:pt idx="2510">
                  <c:v>6.5145099999999996</c:v>
                </c:pt>
                <c:pt idx="2511">
                  <c:v>6.7508650000000001</c:v>
                </c:pt>
                <c:pt idx="2512">
                  <c:v>6.5914039999999998</c:v>
                </c:pt>
                <c:pt idx="2513">
                  <c:v>5.809939</c:v>
                </c:pt>
                <c:pt idx="2514">
                  <c:v>4.1252019999999998</c:v>
                </c:pt>
                <c:pt idx="2515">
                  <c:v>1.8251489999999999</c:v>
                </c:pt>
                <c:pt idx="2516">
                  <c:v>1.6020890000000001</c:v>
                </c:pt>
                <c:pt idx="2517">
                  <c:v>0.95051699999999995</c:v>
                </c:pt>
                <c:pt idx="2518">
                  <c:v>0.69833999999999996</c:v>
                </c:pt>
                <c:pt idx="2519">
                  <c:v>0.26319399999999998</c:v>
                </c:pt>
                <c:pt idx="2520">
                  <c:v>-4.7427999999999998E-2</c:v>
                </c:pt>
                <c:pt idx="2521">
                  <c:v>-0.33109899999999998</c:v>
                </c:pt>
                <c:pt idx="2522">
                  <c:v>-0.752278</c:v>
                </c:pt>
                <c:pt idx="2523">
                  <c:v>-1.0295840000000001</c:v>
                </c:pt>
                <c:pt idx="2524">
                  <c:v>-1.675216</c:v>
                </c:pt>
                <c:pt idx="2525">
                  <c:v>-1.3492850000000001</c:v>
                </c:pt>
                <c:pt idx="2526">
                  <c:v>-0.28629100000000002</c:v>
                </c:pt>
                <c:pt idx="2527">
                  <c:v>1.0505690000000001</c:v>
                </c:pt>
                <c:pt idx="2528">
                  <c:v>2.2823060000000002</c:v>
                </c:pt>
                <c:pt idx="2529">
                  <c:v>2.2802229999999999</c:v>
                </c:pt>
                <c:pt idx="2530">
                  <c:v>2.9580549999999999</c:v>
                </c:pt>
                <c:pt idx="2531">
                  <c:v>2.9374799999999999</c:v>
                </c:pt>
                <c:pt idx="2532">
                  <c:v>3.1736179999999998</c:v>
                </c:pt>
                <c:pt idx="2533">
                  <c:v>3.2254070000000001</c:v>
                </c:pt>
                <c:pt idx="2534">
                  <c:v>2.9693170000000002</c:v>
                </c:pt>
                <c:pt idx="2535">
                  <c:v>2.7702330000000002</c:v>
                </c:pt>
                <c:pt idx="2536">
                  <c:v>1.6389450000000001</c:v>
                </c:pt>
                <c:pt idx="2537">
                  <c:v>1.3583810000000001</c:v>
                </c:pt>
                <c:pt idx="2538">
                  <c:v>1.0745389999999999</c:v>
                </c:pt>
                <c:pt idx="2539">
                  <c:v>0.233374</c:v>
                </c:pt>
                <c:pt idx="2540">
                  <c:v>-6.5468999999999999E-2</c:v>
                </c:pt>
                <c:pt idx="2541">
                  <c:v>-0.61085599999999995</c:v>
                </c:pt>
                <c:pt idx="2542">
                  <c:v>-0.86264099999999999</c:v>
                </c:pt>
                <c:pt idx="2543">
                  <c:v>-1.032413</c:v>
                </c:pt>
                <c:pt idx="2544">
                  <c:v>-1.3548279999999999</c:v>
                </c:pt>
                <c:pt idx="2545">
                  <c:v>-1.757598</c:v>
                </c:pt>
                <c:pt idx="2546">
                  <c:v>-2.0751119999999998</c:v>
                </c:pt>
                <c:pt idx="2547">
                  <c:v>-1.591917</c:v>
                </c:pt>
                <c:pt idx="2548">
                  <c:v>-1.250936</c:v>
                </c:pt>
                <c:pt idx="2549">
                  <c:v>2.4295089999999999</c:v>
                </c:pt>
                <c:pt idx="2550">
                  <c:v>4.7788399999999998</c:v>
                </c:pt>
                <c:pt idx="2551">
                  <c:v>6.4921800000000003</c:v>
                </c:pt>
                <c:pt idx="2552">
                  <c:v>7.4299460000000002</c:v>
                </c:pt>
                <c:pt idx="2553">
                  <c:v>7.9209180000000003</c:v>
                </c:pt>
                <c:pt idx="2554">
                  <c:v>9.5275549999999996</c:v>
                </c:pt>
                <c:pt idx="2555">
                  <c:v>10.516726</c:v>
                </c:pt>
                <c:pt idx="2556">
                  <c:v>11.289812</c:v>
                </c:pt>
                <c:pt idx="2557">
                  <c:v>11.923067</c:v>
                </c:pt>
                <c:pt idx="2558">
                  <c:v>13.194236</c:v>
                </c:pt>
                <c:pt idx="2559">
                  <c:v>13.318504000000001</c:v>
                </c:pt>
                <c:pt idx="2560">
                  <c:v>13.389551000000001</c:v>
                </c:pt>
                <c:pt idx="2561">
                  <c:v>8.2487390000000005</c:v>
                </c:pt>
                <c:pt idx="2562">
                  <c:v>7.0329030000000001</c:v>
                </c:pt>
                <c:pt idx="2563">
                  <c:v>4.2585990000000002</c:v>
                </c:pt>
                <c:pt idx="2564">
                  <c:v>4.0593199999999996</c:v>
                </c:pt>
                <c:pt idx="2565">
                  <c:v>2.8150080000000002</c:v>
                </c:pt>
                <c:pt idx="2566">
                  <c:v>2.3184049999999998</c:v>
                </c:pt>
                <c:pt idx="2567">
                  <c:v>1.5950420000000001</c:v>
                </c:pt>
                <c:pt idx="2568">
                  <c:v>1.6013649999999999</c:v>
                </c:pt>
                <c:pt idx="2569">
                  <c:v>1.0675110000000001</c:v>
                </c:pt>
                <c:pt idx="2570">
                  <c:v>0.50785400000000003</c:v>
                </c:pt>
                <c:pt idx="2571">
                  <c:v>1.201738</c:v>
                </c:pt>
                <c:pt idx="2572">
                  <c:v>1.010858</c:v>
                </c:pt>
                <c:pt idx="2573">
                  <c:v>4.2580400000000003</c:v>
                </c:pt>
                <c:pt idx="2574">
                  <c:v>5.8607149999999999</c:v>
                </c:pt>
                <c:pt idx="2575">
                  <c:v>7.2463810000000004</c:v>
                </c:pt>
                <c:pt idx="2576">
                  <c:v>7.6732899999999997</c:v>
                </c:pt>
                <c:pt idx="2577">
                  <c:v>7.7881410000000004</c:v>
                </c:pt>
                <c:pt idx="2578">
                  <c:v>8.290832</c:v>
                </c:pt>
                <c:pt idx="2579">
                  <c:v>8.8374380000000006</c:v>
                </c:pt>
                <c:pt idx="2580">
                  <c:v>9.0101169999999993</c:v>
                </c:pt>
                <c:pt idx="2581">
                  <c:v>9.444566</c:v>
                </c:pt>
                <c:pt idx="2582">
                  <c:v>10.156914</c:v>
                </c:pt>
                <c:pt idx="2583">
                  <c:v>10.672025</c:v>
                </c:pt>
                <c:pt idx="2584">
                  <c:v>10.950419</c:v>
                </c:pt>
                <c:pt idx="2585">
                  <c:v>5.5214100000000004</c:v>
                </c:pt>
                <c:pt idx="2586">
                  <c:v>5.6970850000000004</c:v>
                </c:pt>
                <c:pt idx="2587">
                  <c:v>2.955927</c:v>
                </c:pt>
                <c:pt idx="2588">
                  <c:v>2.9735939999999998</c:v>
                </c:pt>
                <c:pt idx="2589">
                  <c:v>1.6009709999999999</c:v>
                </c:pt>
                <c:pt idx="2590">
                  <c:v>1.1644209999999999</c:v>
                </c:pt>
                <c:pt idx="2591">
                  <c:v>0.79244700000000001</c:v>
                </c:pt>
                <c:pt idx="2592">
                  <c:v>0.15951000000000001</c:v>
                </c:pt>
                <c:pt idx="2593">
                  <c:v>-0.26203300000000002</c:v>
                </c:pt>
                <c:pt idx="2594">
                  <c:v>-0.741116</c:v>
                </c:pt>
                <c:pt idx="2595">
                  <c:v>0.30079499999999998</c:v>
                </c:pt>
                <c:pt idx="2596">
                  <c:v>0.377245</c:v>
                </c:pt>
                <c:pt idx="2597">
                  <c:v>3.9044530000000002</c:v>
                </c:pt>
                <c:pt idx="2598">
                  <c:v>5.6356710000000003</c:v>
                </c:pt>
                <c:pt idx="2599">
                  <c:v>7.1100820000000002</c:v>
                </c:pt>
                <c:pt idx="2600">
                  <c:v>7.999104</c:v>
                </c:pt>
                <c:pt idx="2601">
                  <c:v>8.562481</c:v>
                </c:pt>
                <c:pt idx="2602">
                  <c:v>8.7911819999999992</c:v>
                </c:pt>
                <c:pt idx="2603">
                  <c:v>9.5906970000000005</c:v>
                </c:pt>
                <c:pt idx="2604">
                  <c:v>10.876887999999999</c:v>
                </c:pt>
                <c:pt idx="2605">
                  <c:v>12.44708</c:v>
                </c:pt>
                <c:pt idx="2606">
                  <c:v>13.502684</c:v>
                </c:pt>
                <c:pt idx="2607">
                  <c:v>14.500019999999999</c:v>
                </c:pt>
                <c:pt idx="2608">
                  <c:v>15.172760999999999</c:v>
                </c:pt>
                <c:pt idx="2609">
                  <c:v>9.6665969999999994</c:v>
                </c:pt>
                <c:pt idx="2610">
                  <c:v>8.2875650000000007</c:v>
                </c:pt>
                <c:pt idx="2611">
                  <c:v>4.8121359999999997</c:v>
                </c:pt>
                <c:pt idx="2612">
                  <c:v>4.4867100000000004</c:v>
                </c:pt>
                <c:pt idx="2613">
                  <c:v>3.0856669999999999</c:v>
                </c:pt>
                <c:pt idx="2614">
                  <c:v>2.570846</c:v>
                </c:pt>
                <c:pt idx="2615">
                  <c:v>1.3759140000000001</c:v>
                </c:pt>
                <c:pt idx="2616">
                  <c:v>0.94527799999999995</c:v>
                </c:pt>
                <c:pt idx="2617">
                  <c:v>0.34953299999999998</c:v>
                </c:pt>
                <c:pt idx="2618">
                  <c:v>-0.16019900000000001</c:v>
                </c:pt>
                <c:pt idx="2619">
                  <c:v>0.51951700000000001</c:v>
                </c:pt>
                <c:pt idx="2620">
                  <c:v>0.75293699999999997</c:v>
                </c:pt>
                <c:pt idx="2621">
                  <c:v>4.5911609999999996</c:v>
                </c:pt>
                <c:pt idx="2622">
                  <c:v>6.8689330000000002</c:v>
                </c:pt>
                <c:pt idx="2623">
                  <c:v>8.7341840000000008</c:v>
                </c:pt>
                <c:pt idx="2624">
                  <c:v>9.6313259999999996</c:v>
                </c:pt>
                <c:pt idx="2625">
                  <c:v>10.052415999999999</c:v>
                </c:pt>
                <c:pt idx="2626">
                  <c:v>11.492011</c:v>
                </c:pt>
                <c:pt idx="2627">
                  <c:v>12.298595000000001</c:v>
                </c:pt>
                <c:pt idx="2628">
                  <c:v>12.478241000000001</c:v>
                </c:pt>
                <c:pt idx="2629">
                  <c:v>12.59834</c:v>
                </c:pt>
                <c:pt idx="2630">
                  <c:v>12.546438</c:v>
                </c:pt>
                <c:pt idx="2631">
                  <c:v>12.457284</c:v>
                </c:pt>
                <c:pt idx="2632">
                  <c:v>12.853958</c:v>
                </c:pt>
                <c:pt idx="2633">
                  <c:v>7.3727450000000001</c:v>
                </c:pt>
                <c:pt idx="2634">
                  <c:v>6.9914500000000004</c:v>
                </c:pt>
                <c:pt idx="2635">
                  <c:v>3.970593</c:v>
                </c:pt>
                <c:pt idx="2636">
                  <c:v>3.742788</c:v>
                </c:pt>
                <c:pt idx="2637">
                  <c:v>2.4050449999999999</c:v>
                </c:pt>
                <c:pt idx="2638">
                  <c:v>2.0853830000000002</c:v>
                </c:pt>
                <c:pt idx="2639">
                  <c:v>1.4358059999999999</c:v>
                </c:pt>
                <c:pt idx="2640">
                  <c:v>0.83285600000000004</c:v>
                </c:pt>
                <c:pt idx="2641">
                  <c:v>0.38569199999999998</c:v>
                </c:pt>
                <c:pt idx="2642">
                  <c:v>8.4988999999999995E-2</c:v>
                </c:pt>
                <c:pt idx="2643">
                  <c:v>0.84577199999999997</c:v>
                </c:pt>
                <c:pt idx="2644">
                  <c:v>1.1192550000000001</c:v>
                </c:pt>
                <c:pt idx="2645">
                  <c:v>4.7503989999999998</c:v>
                </c:pt>
                <c:pt idx="2646">
                  <c:v>6.5694160000000004</c:v>
                </c:pt>
                <c:pt idx="2647">
                  <c:v>7.5961119999999998</c:v>
                </c:pt>
                <c:pt idx="2648">
                  <c:v>8.048095</c:v>
                </c:pt>
                <c:pt idx="2649">
                  <c:v>8.5713010000000001</c:v>
                </c:pt>
                <c:pt idx="2650">
                  <c:v>9.4617299999999993</c:v>
                </c:pt>
                <c:pt idx="2651">
                  <c:v>9.9903289999999991</c:v>
                </c:pt>
                <c:pt idx="2652">
                  <c:v>10.162872</c:v>
                </c:pt>
                <c:pt idx="2653">
                  <c:v>10.493622</c:v>
                </c:pt>
                <c:pt idx="2654">
                  <c:v>10.69971</c:v>
                </c:pt>
                <c:pt idx="2655">
                  <c:v>10.996173000000001</c:v>
                </c:pt>
                <c:pt idx="2656">
                  <c:v>11.935425</c:v>
                </c:pt>
                <c:pt idx="2657">
                  <c:v>6.7091229999999999</c:v>
                </c:pt>
                <c:pt idx="2658">
                  <c:v>6.6021830000000001</c:v>
                </c:pt>
                <c:pt idx="2659">
                  <c:v>3.6220850000000002</c:v>
                </c:pt>
                <c:pt idx="2660">
                  <c:v>3.435603</c:v>
                </c:pt>
                <c:pt idx="2661">
                  <c:v>1.693176</c:v>
                </c:pt>
                <c:pt idx="2662">
                  <c:v>1.103286</c:v>
                </c:pt>
                <c:pt idx="2663">
                  <c:v>0.55564000000000002</c:v>
                </c:pt>
                <c:pt idx="2664">
                  <c:v>-5.7419999999999997E-3</c:v>
                </c:pt>
                <c:pt idx="2665">
                  <c:v>-0.22174099999999999</c:v>
                </c:pt>
                <c:pt idx="2666">
                  <c:v>-0.90680099999999997</c:v>
                </c:pt>
                <c:pt idx="2667">
                  <c:v>-0.96424299999999996</c:v>
                </c:pt>
                <c:pt idx="2668">
                  <c:v>-1.6216429999999999</c:v>
                </c:pt>
                <c:pt idx="2669">
                  <c:v>-0.34166099999999999</c:v>
                </c:pt>
                <c:pt idx="2670">
                  <c:v>1.8249899999999999</c:v>
                </c:pt>
                <c:pt idx="2671">
                  <c:v>3.0372720000000002</c:v>
                </c:pt>
                <c:pt idx="2672">
                  <c:v>4.753482</c:v>
                </c:pt>
                <c:pt idx="2673">
                  <c:v>5.2675229999999997</c:v>
                </c:pt>
                <c:pt idx="2674">
                  <c:v>5.6222390000000004</c:v>
                </c:pt>
                <c:pt idx="2675">
                  <c:v>6.145181</c:v>
                </c:pt>
                <c:pt idx="2676">
                  <c:v>6.7350989999999999</c:v>
                </c:pt>
                <c:pt idx="2677">
                  <c:v>7.096851</c:v>
                </c:pt>
                <c:pt idx="2678">
                  <c:v>5.5667039999999997</c:v>
                </c:pt>
                <c:pt idx="2679">
                  <c:v>5.6689679999999996</c:v>
                </c:pt>
                <c:pt idx="2680">
                  <c:v>6.1456400000000002</c:v>
                </c:pt>
                <c:pt idx="2681">
                  <c:v>5.6505349999999996</c:v>
                </c:pt>
                <c:pt idx="2682">
                  <c:v>4.0846669999999996</c:v>
                </c:pt>
                <c:pt idx="2683">
                  <c:v>1.1025849999999999</c:v>
                </c:pt>
                <c:pt idx="2684">
                  <c:v>0.427311</c:v>
                </c:pt>
                <c:pt idx="2685">
                  <c:v>-0.34989100000000001</c:v>
                </c:pt>
                <c:pt idx="2686">
                  <c:v>-0.93502799999999997</c:v>
                </c:pt>
                <c:pt idx="2687">
                  <c:v>-1.3123959999999999</c:v>
                </c:pt>
                <c:pt idx="2688">
                  <c:v>-1.9835799999999999</c:v>
                </c:pt>
                <c:pt idx="2689">
                  <c:v>-2.2815300000000001</c:v>
                </c:pt>
                <c:pt idx="2690">
                  <c:v>-2.890876</c:v>
                </c:pt>
                <c:pt idx="2691">
                  <c:v>-2.919584</c:v>
                </c:pt>
                <c:pt idx="2692">
                  <c:v>-3.4810509999999999</c:v>
                </c:pt>
                <c:pt idx="2693">
                  <c:v>-2.8522310000000002</c:v>
                </c:pt>
                <c:pt idx="2694">
                  <c:v>-1.5447839999999999</c:v>
                </c:pt>
                <c:pt idx="2695">
                  <c:v>-3.7735999999999999E-2</c:v>
                </c:pt>
                <c:pt idx="2696">
                  <c:v>0.78379900000000002</c:v>
                </c:pt>
                <c:pt idx="2697">
                  <c:v>1.6026180000000001</c:v>
                </c:pt>
                <c:pt idx="2698">
                  <c:v>2.3338950000000001</c:v>
                </c:pt>
                <c:pt idx="2699">
                  <c:v>3.0004900000000001</c:v>
                </c:pt>
                <c:pt idx="2700">
                  <c:v>3.3438159999999999</c:v>
                </c:pt>
                <c:pt idx="2701">
                  <c:v>3.6534270000000002</c:v>
                </c:pt>
                <c:pt idx="2702">
                  <c:v>3.5035759999999998</c:v>
                </c:pt>
                <c:pt idx="2703">
                  <c:v>3.8761190000000001</c:v>
                </c:pt>
                <c:pt idx="2704">
                  <c:v>2.8919579999999998</c:v>
                </c:pt>
                <c:pt idx="2705">
                  <c:v>2.5398860000000001</c:v>
                </c:pt>
                <c:pt idx="2706">
                  <c:v>1.303553</c:v>
                </c:pt>
                <c:pt idx="2707">
                  <c:v>-0.43535299999999999</c:v>
                </c:pt>
                <c:pt idx="2708">
                  <c:v>-0.89927100000000004</c:v>
                </c:pt>
                <c:pt idx="2709">
                  <c:v>-1.8094220000000001</c:v>
                </c:pt>
                <c:pt idx="2710">
                  <c:v>-2.0700630000000002</c:v>
                </c:pt>
                <c:pt idx="2711">
                  <c:v>-2.4771740000000002</c:v>
                </c:pt>
                <c:pt idx="2712">
                  <c:v>-2.5750440000000001</c:v>
                </c:pt>
                <c:pt idx="2713">
                  <c:v>-3.2364820000000001</c:v>
                </c:pt>
                <c:pt idx="2714">
                  <c:v>-3.374104</c:v>
                </c:pt>
                <c:pt idx="2715">
                  <c:v>-3.1291989999999998</c:v>
                </c:pt>
                <c:pt idx="2716">
                  <c:v>-2.5503819999999999</c:v>
                </c:pt>
                <c:pt idx="2717">
                  <c:v>1.4426319999999999</c:v>
                </c:pt>
                <c:pt idx="2718">
                  <c:v>4.1083319999999999</c:v>
                </c:pt>
                <c:pt idx="2719">
                  <c:v>5.7993899999999998</c:v>
                </c:pt>
                <c:pt idx="2720">
                  <c:v>6.5848190000000004</c:v>
                </c:pt>
                <c:pt idx="2721">
                  <c:v>6.8001680000000002</c:v>
                </c:pt>
                <c:pt idx="2722">
                  <c:v>8.1593420000000005</c:v>
                </c:pt>
                <c:pt idx="2723">
                  <c:v>9.2592909999999993</c:v>
                </c:pt>
                <c:pt idx="2724">
                  <c:v>10.013404</c:v>
                </c:pt>
                <c:pt idx="2725">
                  <c:v>11.026939</c:v>
                </c:pt>
                <c:pt idx="2726">
                  <c:v>12.020709999999999</c:v>
                </c:pt>
                <c:pt idx="2727">
                  <c:v>11.728619</c:v>
                </c:pt>
                <c:pt idx="2728">
                  <c:v>11.272582</c:v>
                </c:pt>
                <c:pt idx="2729">
                  <c:v>6.1990040000000004</c:v>
                </c:pt>
                <c:pt idx="2730">
                  <c:v>5.9172750000000001</c:v>
                </c:pt>
                <c:pt idx="2731">
                  <c:v>2.9521269999999999</c:v>
                </c:pt>
                <c:pt idx="2732">
                  <c:v>2.7434479999999999</c:v>
                </c:pt>
                <c:pt idx="2733">
                  <c:v>1.1545730000000001</c:v>
                </c:pt>
                <c:pt idx="2734">
                  <c:v>0.50197599999999998</c:v>
                </c:pt>
                <c:pt idx="2735">
                  <c:v>-1.2207000000000001E-2</c:v>
                </c:pt>
                <c:pt idx="2736">
                  <c:v>-1.163127</c:v>
                </c:pt>
                <c:pt idx="2737">
                  <c:v>-1.382539</c:v>
                </c:pt>
                <c:pt idx="2738">
                  <c:v>-2.0378919999999998</c:v>
                </c:pt>
                <c:pt idx="2739">
                  <c:v>-0.92976300000000001</c:v>
                </c:pt>
                <c:pt idx="2740">
                  <c:v>-0.88744299999999998</c:v>
                </c:pt>
                <c:pt idx="2741">
                  <c:v>3.0065050000000002</c:v>
                </c:pt>
                <c:pt idx="2742">
                  <c:v>5.1994109999999996</c:v>
                </c:pt>
                <c:pt idx="2743">
                  <c:v>6.6493510000000002</c:v>
                </c:pt>
                <c:pt idx="2744">
                  <c:v>6.9878439999999999</c:v>
                </c:pt>
                <c:pt idx="2745">
                  <c:v>7.1328529999999999</c:v>
                </c:pt>
                <c:pt idx="2746">
                  <c:v>7.7193579999999997</c:v>
                </c:pt>
                <c:pt idx="2747">
                  <c:v>8.5879879999999993</c:v>
                </c:pt>
                <c:pt idx="2748">
                  <c:v>9.2337290000000003</c:v>
                </c:pt>
                <c:pt idx="2749">
                  <c:v>9.8337909999999997</c:v>
                </c:pt>
                <c:pt idx="2750">
                  <c:v>11.144086</c:v>
                </c:pt>
                <c:pt idx="2751">
                  <c:v>11.754742</c:v>
                </c:pt>
                <c:pt idx="2752">
                  <c:v>12.383092</c:v>
                </c:pt>
                <c:pt idx="2753">
                  <c:v>8.0067389999999996</c:v>
                </c:pt>
                <c:pt idx="2754">
                  <c:v>7.6620489999999997</c:v>
                </c:pt>
                <c:pt idx="2755">
                  <c:v>4.0557679999999996</c:v>
                </c:pt>
                <c:pt idx="2756">
                  <c:v>3.7632289999999999</c:v>
                </c:pt>
                <c:pt idx="2757">
                  <c:v>2.5437080000000001</c:v>
                </c:pt>
                <c:pt idx="2758">
                  <c:v>2.1915840000000002</c:v>
                </c:pt>
                <c:pt idx="2759">
                  <c:v>1.6535759999999999</c:v>
                </c:pt>
                <c:pt idx="2760">
                  <c:v>0.95563600000000004</c:v>
                </c:pt>
                <c:pt idx="2761">
                  <c:v>0.55227099999999996</c:v>
                </c:pt>
                <c:pt idx="2762">
                  <c:v>-0.15005399999999999</c:v>
                </c:pt>
                <c:pt idx="2763">
                  <c:v>0.70457700000000001</c:v>
                </c:pt>
                <c:pt idx="2764">
                  <c:v>0.59880999999999995</c:v>
                </c:pt>
                <c:pt idx="2765">
                  <c:v>4.3626050000000003</c:v>
                </c:pt>
                <c:pt idx="2766">
                  <c:v>6.1824000000000003</c:v>
                </c:pt>
                <c:pt idx="2767">
                  <c:v>7.3877730000000001</c:v>
                </c:pt>
                <c:pt idx="2768">
                  <c:v>7.7658199999999997</c:v>
                </c:pt>
                <c:pt idx="2769">
                  <c:v>7.8252050000000004</c:v>
                </c:pt>
                <c:pt idx="2770">
                  <c:v>8.5166369999999993</c:v>
                </c:pt>
                <c:pt idx="2771">
                  <c:v>9.0874690000000005</c:v>
                </c:pt>
                <c:pt idx="2772">
                  <c:v>9.4862769999999994</c:v>
                </c:pt>
                <c:pt idx="2773">
                  <c:v>10.463452</c:v>
                </c:pt>
                <c:pt idx="2774">
                  <c:v>11.226475000000001</c:v>
                </c:pt>
                <c:pt idx="2775">
                  <c:v>12.112394999999999</c:v>
                </c:pt>
                <c:pt idx="2776">
                  <c:v>13.096647000000001</c:v>
                </c:pt>
                <c:pt idx="2777">
                  <c:v>8.1385550000000002</c:v>
                </c:pt>
                <c:pt idx="2778">
                  <c:v>7.2459860000000003</c:v>
                </c:pt>
                <c:pt idx="2779">
                  <c:v>3.6200060000000001</c:v>
                </c:pt>
                <c:pt idx="2780">
                  <c:v>3.34429</c:v>
                </c:pt>
                <c:pt idx="2781">
                  <c:v>1.456936</c:v>
                </c:pt>
                <c:pt idx="2782">
                  <c:v>0.44224400000000003</c:v>
                </c:pt>
                <c:pt idx="2783">
                  <c:v>-0.143903</c:v>
                </c:pt>
                <c:pt idx="2784">
                  <c:v>-0.91525999999999996</c:v>
                </c:pt>
                <c:pt idx="2785">
                  <c:v>-1.211679</c:v>
                </c:pt>
                <c:pt idx="2786">
                  <c:v>-1.7582</c:v>
                </c:pt>
                <c:pt idx="2787">
                  <c:v>-0.77546499999999996</c:v>
                </c:pt>
                <c:pt idx="2788">
                  <c:v>-0.92937999999999998</c:v>
                </c:pt>
                <c:pt idx="2789">
                  <c:v>3.545579</c:v>
                </c:pt>
                <c:pt idx="2790">
                  <c:v>5.6452629999999999</c:v>
                </c:pt>
                <c:pt idx="2791">
                  <c:v>7.3133889999999999</c:v>
                </c:pt>
                <c:pt idx="2792">
                  <c:v>7.9897609999999997</c:v>
                </c:pt>
                <c:pt idx="2793">
                  <c:v>7.8862269999999999</c:v>
                </c:pt>
                <c:pt idx="2794">
                  <c:v>8.4729200000000002</c:v>
                </c:pt>
                <c:pt idx="2795">
                  <c:v>9.2995059999999992</c:v>
                </c:pt>
                <c:pt idx="2796">
                  <c:v>10.065554000000001</c:v>
                </c:pt>
                <c:pt idx="2797">
                  <c:v>11.511760000000001</c:v>
                </c:pt>
                <c:pt idx="2798">
                  <c:v>13.039374</c:v>
                </c:pt>
                <c:pt idx="2799">
                  <c:v>13.776992999999999</c:v>
                </c:pt>
                <c:pt idx="2800">
                  <c:v>13.737337</c:v>
                </c:pt>
                <c:pt idx="2801">
                  <c:v>6.9126269999999996</c:v>
                </c:pt>
                <c:pt idx="2802">
                  <c:v>6.9532769999999999</c:v>
                </c:pt>
                <c:pt idx="2803">
                  <c:v>4.0384419999999999</c:v>
                </c:pt>
                <c:pt idx="2804">
                  <c:v>3.9210470000000002</c:v>
                </c:pt>
                <c:pt idx="2805">
                  <c:v>2.56934</c:v>
                </c:pt>
                <c:pt idx="2806">
                  <c:v>2.0003639999999998</c:v>
                </c:pt>
                <c:pt idx="2807">
                  <c:v>1.5462469999999999</c:v>
                </c:pt>
                <c:pt idx="2808">
                  <c:v>0.98064899999999999</c:v>
                </c:pt>
                <c:pt idx="2809">
                  <c:v>0.691604</c:v>
                </c:pt>
                <c:pt idx="2810">
                  <c:v>5.7429000000000001E-2</c:v>
                </c:pt>
                <c:pt idx="2811">
                  <c:v>0.95731100000000002</c:v>
                </c:pt>
                <c:pt idx="2812">
                  <c:v>1.010804</c:v>
                </c:pt>
                <c:pt idx="2813">
                  <c:v>4.9124090000000002</c:v>
                </c:pt>
                <c:pt idx="2814">
                  <c:v>7.1451510000000003</c:v>
                </c:pt>
                <c:pt idx="2815">
                  <c:v>9.0582969999999996</c:v>
                </c:pt>
                <c:pt idx="2816">
                  <c:v>10.005015999999999</c:v>
                </c:pt>
                <c:pt idx="2817">
                  <c:v>10.633208</c:v>
                </c:pt>
                <c:pt idx="2818">
                  <c:v>12.140897000000001</c:v>
                </c:pt>
                <c:pt idx="2819">
                  <c:v>13.051097</c:v>
                </c:pt>
                <c:pt idx="2820">
                  <c:v>13.909060999999999</c:v>
                </c:pt>
                <c:pt idx="2821">
                  <c:v>15.030105000000001</c:v>
                </c:pt>
                <c:pt idx="2822">
                  <c:v>16.37313</c:v>
                </c:pt>
                <c:pt idx="2823">
                  <c:v>16.871860000000002</c:v>
                </c:pt>
                <c:pt idx="2824">
                  <c:v>16.888902000000002</c:v>
                </c:pt>
                <c:pt idx="2825">
                  <c:v>9.7972859999999997</c:v>
                </c:pt>
                <c:pt idx="2826">
                  <c:v>9.1339900000000007</c:v>
                </c:pt>
                <c:pt idx="2827">
                  <c:v>6.060397</c:v>
                </c:pt>
                <c:pt idx="2828">
                  <c:v>5.9110670000000001</c:v>
                </c:pt>
                <c:pt idx="2829">
                  <c:v>4.8242570000000002</c:v>
                </c:pt>
                <c:pt idx="2830">
                  <c:v>4.1273</c:v>
                </c:pt>
                <c:pt idx="2831">
                  <c:v>3.5225019999999998</c:v>
                </c:pt>
                <c:pt idx="2832">
                  <c:v>3.3336199999999998</c:v>
                </c:pt>
                <c:pt idx="2833">
                  <c:v>2.9055569999999999</c:v>
                </c:pt>
                <c:pt idx="2834">
                  <c:v>2.5821130000000001</c:v>
                </c:pt>
                <c:pt idx="2835">
                  <c:v>2.1066340000000001</c:v>
                </c:pt>
                <c:pt idx="2836">
                  <c:v>1.388833</c:v>
                </c:pt>
                <c:pt idx="2837">
                  <c:v>1.422871</c:v>
                </c:pt>
                <c:pt idx="2838">
                  <c:v>2.8426439999999999</c:v>
                </c:pt>
                <c:pt idx="2839">
                  <c:v>3.3155920000000001</c:v>
                </c:pt>
                <c:pt idx="2840">
                  <c:v>4.3147190000000002</c:v>
                </c:pt>
                <c:pt idx="2841">
                  <c:v>4.6312329999999999</c:v>
                </c:pt>
                <c:pt idx="2842">
                  <c:v>4.7973840000000001</c:v>
                </c:pt>
                <c:pt idx="2843">
                  <c:v>5.1012240000000002</c:v>
                </c:pt>
                <c:pt idx="2844">
                  <c:v>5.8893800000000001</c:v>
                </c:pt>
                <c:pt idx="2845">
                  <c:v>6.9996840000000002</c:v>
                </c:pt>
                <c:pt idx="2846">
                  <c:v>5.8905989999999999</c:v>
                </c:pt>
                <c:pt idx="2847">
                  <c:v>5.9068659999999999</c:v>
                </c:pt>
                <c:pt idx="2848">
                  <c:v>6.7213649999999996</c:v>
                </c:pt>
                <c:pt idx="2849">
                  <c:v>6.6304670000000003</c:v>
                </c:pt>
                <c:pt idx="2850">
                  <c:v>5.6944290000000004</c:v>
                </c:pt>
                <c:pt idx="2851">
                  <c:v>2.1970869999999998</c:v>
                </c:pt>
                <c:pt idx="2852">
                  <c:v>1.70303</c:v>
                </c:pt>
                <c:pt idx="2853">
                  <c:v>1.0407550000000001</c:v>
                </c:pt>
                <c:pt idx="2854">
                  <c:v>0.47905599999999998</c:v>
                </c:pt>
                <c:pt idx="2855">
                  <c:v>3.6304999999999997E-2</c:v>
                </c:pt>
                <c:pt idx="2856">
                  <c:v>-0.71863299999999997</c:v>
                </c:pt>
                <c:pt idx="2857">
                  <c:v>-1.1783950000000001</c:v>
                </c:pt>
                <c:pt idx="2858">
                  <c:v>-1.8580399999999999</c:v>
                </c:pt>
                <c:pt idx="2859">
                  <c:v>-1.922328</c:v>
                </c:pt>
                <c:pt idx="2860">
                  <c:v>-2.7331460000000001</c:v>
                </c:pt>
                <c:pt idx="2861">
                  <c:v>-2.1504810000000001</c:v>
                </c:pt>
                <c:pt idx="2862">
                  <c:v>-0.65348499999999998</c:v>
                </c:pt>
                <c:pt idx="2863">
                  <c:v>0.94246399999999997</c:v>
                </c:pt>
                <c:pt idx="2864">
                  <c:v>2.3343039999999999</c:v>
                </c:pt>
                <c:pt idx="2865">
                  <c:v>2.594395</c:v>
                </c:pt>
                <c:pt idx="2866">
                  <c:v>2.8101180000000001</c:v>
                </c:pt>
                <c:pt idx="2867">
                  <c:v>3.2060569999999999</c:v>
                </c:pt>
                <c:pt idx="2868">
                  <c:v>3.6263320000000001</c:v>
                </c:pt>
                <c:pt idx="2869">
                  <c:v>3.08466</c:v>
                </c:pt>
                <c:pt idx="2870">
                  <c:v>2.8799169999999998</c:v>
                </c:pt>
                <c:pt idx="2871">
                  <c:v>2.87907</c:v>
                </c:pt>
                <c:pt idx="2872">
                  <c:v>2.2398289999999998</c:v>
                </c:pt>
                <c:pt idx="2873">
                  <c:v>2.3857349999999999</c:v>
                </c:pt>
                <c:pt idx="2874">
                  <c:v>1.463878</c:v>
                </c:pt>
                <c:pt idx="2875">
                  <c:v>-7.5761999999999996E-2</c:v>
                </c:pt>
                <c:pt idx="2876">
                  <c:v>-0.65212899999999996</c:v>
                </c:pt>
                <c:pt idx="2877">
                  <c:v>-1.468394</c:v>
                </c:pt>
                <c:pt idx="2878">
                  <c:v>-1.9091689999999999</c:v>
                </c:pt>
                <c:pt idx="2879">
                  <c:v>-2.226753</c:v>
                </c:pt>
                <c:pt idx="2880">
                  <c:v>-2.5679409999999998</c:v>
                </c:pt>
                <c:pt idx="2881">
                  <c:v>-3.067958</c:v>
                </c:pt>
                <c:pt idx="2882">
                  <c:v>-3.362473</c:v>
                </c:pt>
                <c:pt idx="2883">
                  <c:v>-3.101864</c:v>
                </c:pt>
                <c:pt idx="2884">
                  <c:v>-2.8157899999999998</c:v>
                </c:pt>
                <c:pt idx="2885">
                  <c:v>1.654595</c:v>
                </c:pt>
                <c:pt idx="2886">
                  <c:v>3.9445929999999998</c:v>
                </c:pt>
                <c:pt idx="2887">
                  <c:v>5.8019090000000002</c:v>
                </c:pt>
                <c:pt idx="2888">
                  <c:v>6.623405</c:v>
                </c:pt>
                <c:pt idx="2889">
                  <c:v>6.7998479999999999</c:v>
                </c:pt>
                <c:pt idx="2890">
                  <c:v>8.1626750000000001</c:v>
                </c:pt>
                <c:pt idx="2891">
                  <c:v>9.226267</c:v>
                </c:pt>
                <c:pt idx="2892">
                  <c:v>10.064605999999999</c:v>
                </c:pt>
                <c:pt idx="2893">
                  <c:v>11.12242</c:v>
                </c:pt>
                <c:pt idx="2894">
                  <c:v>12.259370000000001</c:v>
                </c:pt>
                <c:pt idx="2895">
                  <c:v>13.187196999999999</c:v>
                </c:pt>
                <c:pt idx="2896">
                  <c:v>13.91351</c:v>
                </c:pt>
                <c:pt idx="2897">
                  <c:v>8.8892570000000006</c:v>
                </c:pt>
                <c:pt idx="2898">
                  <c:v>8.175084</c:v>
                </c:pt>
                <c:pt idx="2899">
                  <c:v>3.9973770000000002</c:v>
                </c:pt>
                <c:pt idx="2900">
                  <c:v>3.717778</c:v>
                </c:pt>
                <c:pt idx="2901">
                  <c:v>1.9090990000000001</c:v>
                </c:pt>
                <c:pt idx="2902">
                  <c:v>1.102479</c:v>
                </c:pt>
                <c:pt idx="2903">
                  <c:v>0.32487199999999999</c:v>
                </c:pt>
                <c:pt idx="2904">
                  <c:v>-0.163192</c:v>
                </c:pt>
                <c:pt idx="2905">
                  <c:v>-0.578708</c:v>
                </c:pt>
                <c:pt idx="2906">
                  <c:v>-1.3589249999999999</c:v>
                </c:pt>
                <c:pt idx="2907">
                  <c:v>-0.38694400000000001</c:v>
                </c:pt>
                <c:pt idx="2908">
                  <c:v>-0.19858799999999999</c:v>
                </c:pt>
                <c:pt idx="2909">
                  <c:v>4.1679430000000002</c:v>
                </c:pt>
                <c:pt idx="2910">
                  <c:v>6.2583640000000003</c:v>
                </c:pt>
                <c:pt idx="2911">
                  <c:v>7.8337070000000004</c:v>
                </c:pt>
                <c:pt idx="2912">
                  <c:v>9.1202690000000004</c:v>
                </c:pt>
                <c:pt idx="2913">
                  <c:v>9.6759299999999993</c:v>
                </c:pt>
                <c:pt idx="2914">
                  <c:v>11.140616</c:v>
                </c:pt>
                <c:pt idx="2915">
                  <c:v>11.969863999999999</c:v>
                </c:pt>
                <c:pt idx="2916">
                  <c:v>12.742749</c:v>
                </c:pt>
                <c:pt idx="2917">
                  <c:v>13.897888999999999</c:v>
                </c:pt>
                <c:pt idx="2918">
                  <c:v>15.061798</c:v>
                </c:pt>
                <c:pt idx="2919">
                  <c:v>16.037863000000002</c:v>
                </c:pt>
                <c:pt idx="2920">
                  <c:v>16.719158</c:v>
                </c:pt>
                <c:pt idx="2921">
                  <c:v>11.40823</c:v>
                </c:pt>
                <c:pt idx="2922">
                  <c:v>10.335754</c:v>
                </c:pt>
                <c:pt idx="2923">
                  <c:v>6.040184</c:v>
                </c:pt>
                <c:pt idx="2924">
                  <c:v>5.5953780000000002</c:v>
                </c:pt>
                <c:pt idx="2925">
                  <c:v>4.5190450000000002</c:v>
                </c:pt>
                <c:pt idx="2926">
                  <c:v>4.0406430000000002</c:v>
                </c:pt>
                <c:pt idx="2927">
                  <c:v>3.0436920000000001</c:v>
                </c:pt>
                <c:pt idx="2928">
                  <c:v>2.82802</c:v>
                </c:pt>
                <c:pt idx="2929">
                  <c:v>2.3777059999999999</c:v>
                </c:pt>
                <c:pt idx="2930">
                  <c:v>1.7902709999999999</c:v>
                </c:pt>
                <c:pt idx="2931">
                  <c:v>2.322743</c:v>
                </c:pt>
                <c:pt idx="2932">
                  <c:v>2.263557</c:v>
                </c:pt>
                <c:pt idx="2933">
                  <c:v>5.8970130000000003</c:v>
                </c:pt>
                <c:pt idx="2934">
                  <c:v>7.9402600000000003</c:v>
                </c:pt>
                <c:pt idx="2935">
                  <c:v>10.103165000000001</c:v>
                </c:pt>
                <c:pt idx="2936">
                  <c:v>11.269071</c:v>
                </c:pt>
                <c:pt idx="2937">
                  <c:v>11.861197000000001</c:v>
                </c:pt>
                <c:pt idx="2938">
                  <c:v>13.247415999999999</c:v>
                </c:pt>
                <c:pt idx="2939">
                  <c:v>13.994761</c:v>
                </c:pt>
                <c:pt idx="2940">
                  <c:v>14.849524000000001</c:v>
                </c:pt>
                <c:pt idx="2941">
                  <c:v>15.991887999999999</c:v>
                </c:pt>
                <c:pt idx="2942">
                  <c:v>16.841446000000001</c:v>
                </c:pt>
                <c:pt idx="2943">
                  <c:v>17.298548</c:v>
                </c:pt>
                <c:pt idx="2944">
                  <c:v>17.624673999999999</c:v>
                </c:pt>
                <c:pt idx="2945">
                  <c:v>11.871308000000001</c:v>
                </c:pt>
                <c:pt idx="2946">
                  <c:v>10.412675</c:v>
                </c:pt>
                <c:pt idx="2947">
                  <c:v>6.3445660000000004</c:v>
                </c:pt>
                <c:pt idx="2948">
                  <c:v>5.8434350000000004</c:v>
                </c:pt>
                <c:pt idx="2949">
                  <c:v>4.4883699999999997</c:v>
                </c:pt>
                <c:pt idx="2950">
                  <c:v>3.9984310000000001</c:v>
                </c:pt>
                <c:pt idx="2951">
                  <c:v>3.1162230000000002</c:v>
                </c:pt>
                <c:pt idx="2952">
                  <c:v>2.734607</c:v>
                </c:pt>
                <c:pt idx="2953">
                  <c:v>2.2693340000000002</c:v>
                </c:pt>
                <c:pt idx="2954">
                  <c:v>1.808819</c:v>
                </c:pt>
                <c:pt idx="2955">
                  <c:v>2.4821879999999998</c:v>
                </c:pt>
                <c:pt idx="2956">
                  <c:v>2.596095</c:v>
                </c:pt>
                <c:pt idx="2957">
                  <c:v>6.0141349999999996</c:v>
                </c:pt>
                <c:pt idx="2958">
                  <c:v>7.8645230000000002</c:v>
                </c:pt>
                <c:pt idx="2959">
                  <c:v>9.1423959999999997</c:v>
                </c:pt>
                <c:pt idx="2960">
                  <c:v>9.8125640000000001</c:v>
                </c:pt>
                <c:pt idx="2961">
                  <c:v>10.247309</c:v>
                </c:pt>
                <c:pt idx="2962">
                  <c:v>11.911784000000001</c:v>
                </c:pt>
                <c:pt idx="2963">
                  <c:v>12.870734000000001</c:v>
                </c:pt>
                <c:pt idx="2964">
                  <c:v>13.627648000000001</c:v>
                </c:pt>
                <c:pt idx="2965">
                  <c:v>14.577669</c:v>
                </c:pt>
                <c:pt idx="2966">
                  <c:v>15.544948</c:v>
                </c:pt>
                <c:pt idx="2967">
                  <c:v>15.858902</c:v>
                </c:pt>
                <c:pt idx="2968">
                  <c:v>16.150266999999999</c:v>
                </c:pt>
                <c:pt idx="2969">
                  <c:v>10.227107999999999</c:v>
                </c:pt>
                <c:pt idx="2970">
                  <c:v>9.2961360000000006</c:v>
                </c:pt>
                <c:pt idx="2971">
                  <c:v>5.4867619999999997</c:v>
                </c:pt>
                <c:pt idx="2972">
                  <c:v>5.1068860000000003</c:v>
                </c:pt>
                <c:pt idx="2973">
                  <c:v>3.7725710000000001</c:v>
                </c:pt>
                <c:pt idx="2974">
                  <c:v>3.1429330000000002</c:v>
                </c:pt>
                <c:pt idx="2975">
                  <c:v>2.3622390000000002</c:v>
                </c:pt>
                <c:pt idx="2976">
                  <c:v>2.0705249999999999</c:v>
                </c:pt>
                <c:pt idx="2977">
                  <c:v>1.643829</c:v>
                </c:pt>
                <c:pt idx="2978">
                  <c:v>0.72870299999999999</c:v>
                </c:pt>
                <c:pt idx="2979">
                  <c:v>1.569258</c:v>
                </c:pt>
                <c:pt idx="2980">
                  <c:v>1.68811</c:v>
                </c:pt>
                <c:pt idx="2981">
                  <c:v>5.5614489999999996</c:v>
                </c:pt>
                <c:pt idx="2982">
                  <c:v>7.4838969999999998</c:v>
                </c:pt>
                <c:pt idx="2983">
                  <c:v>9.1122479999999992</c:v>
                </c:pt>
                <c:pt idx="2984">
                  <c:v>10.387459</c:v>
                </c:pt>
                <c:pt idx="2985">
                  <c:v>10.955111</c:v>
                </c:pt>
                <c:pt idx="2986">
                  <c:v>12.288995999999999</c:v>
                </c:pt>
                <c:pt idx="2987">
                  <c:v>12.998772000000001</c:v>
                </c:pt>
                <c:pt idx="2988">
                  <c:v>13.730980000000001</c:v>
                </c:pt>
                <c:pt idx="2989">
                  <c:v>14.723573</c:v>
                </c:pt>
                <c:pt idx="2990">
                  <c:v>15.669776000000001</c:v>
                </c:pt>
                <c:pt idx="2991">
                  <c:v>16.181649</c:v>
                </c:pt>
                <c:pt idx="2992">
                  <c:v>16.506920999999998</c:v>
                </c:pt>
                <c:pt idx="2993">
                  <c:v>10.726132</c:v>
                </c:pt>
                <c:pt idx="2994">
                  <c:v>9.3773820000000008</c:v>
                </c:pt>
                <c:pt idx="2995">
                  <c:v>5.5605289999999998</c:v>
                </c:pt>
                <c:pt idx="2996">
                  <c:v>5.1529480000000003</c:v>
                </c:pt>
                <c:pt idx="2997">
                  <c:v>3.8075329999999998</c:v>
                </c:pt>
                <c:pt idx="2998">
                  <c:v>3.1428340000000001</c:v>
                </c:pt>
                <c:pt idx="2999">
                  <c:v>2.2750650000000001</c:v>
                </c:pt>
                <c:pt idx="3000">
                  <c:v>1.7792209999999999</c:v>
                </c:pt>
                <c:pt idx="3001">
                  <c:v>1.0485519999999999</c:v>
                </c:pt>
                <c:pt idx="3002">
                  <c:v>0.42852699999999999</c:v>
                </c:pt>
                <c:pt idx="3003">
                  <c:v>-7.2876999999999997E-2</c:v>
                </c:pt>
                <c:pt idx="3004">
                  <c:v>-0.21981500000000001</c:v>
                </c:pt>
                <c:pt idx="3005">
                  <c:v>1.3260270000000001</c:v>
                </c:pt>
                <c:pt idx="3006">
                  <c:v>3.2170000000000001</c:v>
                </c:pt>
                <c:pt idx="3007">
                  <c:v>4.3195249999999996</c:v>
                </c:pt>
                <c:pt idx="3008">
                  <c:v>5.7037699999999996</c:v>
                </c:pt>
                <c:pt idx="3009">
                  <c:v>6.1617930000000003</c:v>
                </c:pt>
                <c:pt idx="3010">
                  <c:v>6.5070009999999998</c:v>
                </c:pt>
                <c:pt idx="3011">
                  <c:v>6.814813</c:v>
                </c:pt>
                <c:pt idx="3012">
                  <c:v>7.0692000000000004</c:v>
                </c:pt>
                <c:pt idx="3013">
                  <c:v>7.638782</c:v>
                </c:pt>
                <c:pt idx="3014">
                  <c:v>6.2876380000000003</c:v>
                </c:pt>
                <c:pt idx="3015">
                  <c:v>6.6841480000000004</c:v>
                </c:pt>
                <c:pt idx="3016">
                  <c:v>6.9067959999999999</c:v>
                </c:pt>
                <c:pt idx="3017">
                  <c:v>6.5483960000000003</c:v>
                </c:pt>
                <c:pt idx="3018">
                  <c:v>5.7211210000000001</c:v>
                </c:pt>
                <c:pt idx="3019">
                  <c:v>2.4016630000000001</c:v>
                </c:pt>
                <c:pt idx="3020">
                  <c:v>1.70225</c:v>
                </c:pt>
                <c:pt idx="3021">
                  <c:v>0.86715399999999998</c:v>
                </c:pt>
                <c:pt idx="3022">
                  <c:v>0.44955899999999999</c:v>
                </c:pt>
                <c:pt idx="3023">
                  <c:v>-0.24337700000000001</c:v>
                </c:pt>
                <c:pt idx="3024">
                  <c:v>-0.668794</c:v>
                </c:pt>
                <c:pt idx="3025">
                  <c:v>-1.2866420000000001</c:v>
                </c:pt>
                <c:pt idx="3026">
                  <c:v>-1.570832</c:v>
                </c:pt>
                <c:pt idx="3027">
                  <c:v>-1.962324</c:v>
                </c:pt>
                <c:pt idx="3028">
                  <c:v>-2.1020059999999998</c:v>
                </c:pt>
                <c:pt idx="3029">
                  <c:v>-1.5933889999999999</c:v>
                </c:pt>
                <c:pt idx="3030">
                  <c:v>-0.32545800000000003</c:v>
                </c:pt>
                <c:pt idx="3031">
                  <c:v>0.91994500000000001</c:v>
                </c:pt>
                <c:pt idx="3032">
                  <c:v>2.2240609999999998</c:v>
                </c:pt>
                <c:pt idx="3033">
                  <c:v>2.5223909999999998</c:v>
                </c:pt>
                <c:pt idx="3034">
                  <c:v>2.8539870000000001</c:v>
                </c:pt>
                <c:pt idx="3035">
                  <c:v>3.253403</c:v>
                </c:pt>
                <c:pt idx="3036">
                  <c:v>3.36259</c:v>
                </c:pt>
                <c:pt idx="3037">
                  <c:v>3.635275</c:v>
                </c:pt>
                <c:pt idx="3038">
                  <c:v>3.6120519999999998</c:v>
                </c:pt>
                <c:pt idx="3039">
                  <c:v>3.3478330000000001</c:v>
                </c:pt>
                <c:pt idx="3040">
                  <c:v>1.8305910000000001</c:v>
                </c:pt>
                <c:pt idx="3041">
                  <c:v>1.4523170000000001</c:v>
                </c:pt>
                <c:pt idx="3042">
                  <c:v>1.083218</c:v>
                </c:pt>
                <c:pt idx="3043">
                  <c:v>0.18417600000000001</c:v>
                </c:pt>
                <c:pt idx="3044">
                  <c:v>-0.116997</c:v>
                </c:pt>
                <c:pt idx="3045">
                  <c:v>-0.68045299999999997</c:v>
                </c:pt>
                <c:pt idx="3046">
                  <c:v>-0.90795199999999998</c:v>
                </c:pt>
                <c:pt idx="3047">
                  <c:v>-1.0052239999999999</c:v>
                </c:pt>
                <c:pt idx="3048">
                  <c:v>-1.2925219999999999</c:v>
                </c:pt>
                <c:pt idx="3049">
                  <c:v>-1.5865959999999999</c:v>
                </c:pt>
                <c:pt idx="3050">
                  <c:v>-1.831202</c:v>
                </c:pt>
                <c:pt idx="3051">
                  <c:v>-1.2443310000000001</c:v>
                </c:pt>
                <c:pt idx="3052">
                  <c:v>-0.84396599999999999</c:v>
                </c:pt>
                <c:pt idx="3053">
                  <c:v>2.6375850000000001</c:v>
                </c:pt>
                <c:pt idx="3054">
                  <c:v>4.7590370000000002</c:v>
                </c:pt>
                <c:pt idx="3055">
                  <c:v>5.7371400000000001</c:v>
                </c:pt>
                <c:pt idx="3056">
                  <c:v>6.0659340000000004</c:v>
                </c:pt>
                <c:pt idx="3057">
                  <c:v>6.162757</c:v>
                </c:pt>
                <c:pt idx="3058">
                  <c:v>7.321428</c:v>
                </c:pt>
                <c:pt idx="3059">
                  <c:v>8.1516490000000008</c:v>
                </c:pt>
                <c:pt idx="3060">
                  <c:v>8.5936070000000004</c:v>
                </c:pt>
                <c:pt idx="3061">
                  <c:v>9.1339819999999996</c:v>
                </c:pt>
                <c:pt idx="3062">
                  <c:v>9.3732950000000006</c:v>
                </c:pt>
                <c:pt idx="3063">
                  <c:v>9.8072219999999994</c:v>
                </c:pt>
                <c:pt idx="3064">
                  <c:v>10.735044</c:v>
                </c:pt>
                <c:pt idx="3065">
                  <c:v>5.8517929999999998</c:v>
                </c:pt>
                <c:pt idx="3066">
                  <c:v>5.7150290000000004</c:v>
                </c:pt>
                <c:pt idx="3067">
                  <c:v>2.8393410000000001</c:v>
                </c:pt>
                <c:pt idx="3068">
                  <c:v>2.8157480000000001</c:v>
                </c:pt>
                <c:pt idx="3069">
                  <c:v>1.496807</c:v>
                </c:pt>
                <c:pt idx="3070">
                  <c:v>1.122436</c:v>
                </c:pt>
                <c:pt idx="3071">
                  <c:v>0.82110700000000003</c:v>
                </c:pt>
                <c:pt idx="3072">
                  <c:v>0.438301</c:v>
                </c:pt>
                <c:pt idx="3073">
                  <c:v>0.19472400000000001</c:v>
                </c:pt>
                <c:pt idx="3074">
                  <c:v>-0.23741899999999999</c:v>
                </c:pt>
                <c:pt idx="3075">
                  <c:v>0.68389200000000006</c:v>
                </c:pt>
                <c:pt idx="3076">
                  <c:v>0.821793</c:v>
                </c:pt>
                <c:pt idx="3077">
                  <c:v>4.2822129999999996</c:v>
                </c:pt>
                <c:pt idx="3078">
                  <c:v>6.1693610000000003</c:v>
                </c:pt>
                <c:pt idx="3079">
                  <c:v>7.2694229999999997</c:v>
                </c:pt>
                <c:pt idx="3080">
                  <c:v>7.7137190000000002</c:v>
                </c:pt>
                <c:pt idx="3081">
                  <c:v>8.0956539999999997</c:v>
                </c:pt>
                <c:pt idx="3082">
                  <c:v>8.8269110000000008</c:v>
                </c:pt>
                <c:pt idx="3083">
                  <c:v>9.6233190000000004</c:v>
                </c:pt>
                <c:pt idx="3084">
                  <c:v>10.039489</c:v>
                </c:pt>
                <c:pt idx="3085">
                  <c:v>10.708403000000001</c:v>
                </c:pt>
                <c:pt idx="3086">
                  <c:v>11.274044999999999</c:v>
                </c:pt>
                <c:pt idx="3087">
                  <c:v>12.264495999999999</c:v>
                </c:pt>
                <c:pt idx="3088">
                  <c:v>13.435340999999999</c:v>
                </c:pt>
                <c:pt idx="3089">
                  <c:v>8.6226129999999994</c:v>
                </c:pt>
                <c:pt idx="3090">
                  <c:v>8.0104209999999991</c:v>
                </c:pt>
                <c:pt idx="3091">
                  <c:v>4.5317769999999999</c:v>
                </c:pt>
                <c:pt idx="3092">
                  <c:v>4.1805830000000004</c:v>
                </c:pt>
                <c:pt idx="3093">
                  <c:v>2.903143</c:v>
                </c:pt>
                <c:pt idx="3094">
                  <c:v>2.473894</c:v>
                </c:pt>
                <c:pt idx="3095">
                  <c:v>1.983832</c:v>
                </c:pt>
                <c:pt idx="3096">
                  <c:v>1.436911</c:v>
                </c:pt>
                <c:pt idx="3097">
                  <c:v>0.82963299999999995</c:v>
                </c:pt>
                <c:pt idx="3098">
                  <c:v>0.46952700000000003</c:v>
                </c:pt>
                <c:pt idx="3099">
                  <c:v>1.199055</c:v>
                </c:pt>
                <c:pt idx="3100">
                  <c:v>1.5555060000000001</c:v>
                </c:pt>
                <c:pt idx="3101">
                  <c:v>5.4200189999999999</c:v>
                </c:pt>
                <c:pt idx="3102">
                  <c:v>7.2524600000000001</c:v>
                </c:pt>
                <c:pt idx="3103">
                  <c:v>8.5618689999999997</c:v>
                </c:pt>
                <c:pt idx="3104">
                  <c:v>9.6956240000000005</c:v>
                </c:pt>
                <c:pt idx="3105">
                  <c:v>10.461707000000001</c:v>
                </c:pt>
                <c:pt idx="3106">
                  <c:v>11.857357</c:v>
                </c:pt>
                <c:pt idx="3107">
                  <c:v>12.503088999999999</c:v>
                </c:pt>
                <c:pt idx="3108">
                  <c:v>13.416623</c:v>
                </c:pt>
                <c:pt idx="3109">
                  <c:v>14.747966</c:v>
                </c:pt>
                <c:pt idx="3110">
                  <c:v>16.064323999999999</c:v>
                </c:pt>
                <c:pt idx="3111">
                  <c:v>16.925383</c:v>
                </c:pt>
                <c:pt idx="3112">
                  <c:v>17.564014</c:v>
                </c:pt>
                <c:pt idx="3113">
                  <c:v>12.214995</c:v>
                </c:pt>
                <c:pt idx="3114">
                  <c:v>11.159223000000001</c:v>
                </c:pt>
                <c:pt idx="3115">
                  <c:v>6.8321420000000002</c:v>
                </c:pt>
                <c:pt idx="3116">
                  <c:v>6.3140960000000002</c:v>
                </c:pt>
                <c:pt idx="3117">
                  <c:v>5.1627359999999998</c:v>
                </c:pt>
                <c:pt idx="3118">
                  <c:v>4.6670230000000004</c:v>
                </c:pt>
                <c:pt idx="3119">
                  <c:v>4.1651889999999998</c:v>
                </c:pt>
                <c:pt idx="3120">
                  <c:v>3.9254030000000002</c:v>
                </c:pt>
                <c:pt idx="3121">
                  <c:v>3.6324450000000001</c:v>
                </c:pt>
                <c:pt idx="3122">
                  <c:v>3.4596480000000001</c:v>
                </c:pt>
                <c:pt idx="3123">
                  <c:v>4.2935990000000004</c:v>
                </c:pt>
                <c:pt idx="3124">
                  <c:v>4.4290149999999997</c:v>
                </c:pt>
                <c:pt idx="3125">
                  <c:v>7.5172150000000002</c:v>
                </c:pt>
                <c:pt idx="3126">
                  <c:v>8.983231</c:v>
                </c:pt>
                <c:pt idx="3127">
                  <c:v>11.004674</c:v>
                </c:pt>
                <c:pt idx="3128">
                  <c:v>12.982462999999999</c:v>
                </c:pt>
                <c:pt idx="3129">
                  <c:v>13.752311000000001</c:v>
                </c:pt>
                <c:pt idx="3130">
                  <c:v>14.983698</c:v>
                </c:pt>
                <c:pt idx="3131">
                  <c:v>15.494443</c:v>
                </c:pt>
                <c:pt idx="3132">
                  <c:v>16.503215000000001</c:v>
                </c:pt>
                <c:pt idx="3133">
                  <c:v>17.592098</c:v>
                </c:pt>
                <c:pt idx="3134">
                  <c:v>18.443197999999999</c:v>
                </c:pt>
                <c:pt idx="3135">
                  <c:v>18.645569999999999</c:v>
                </c:pt>
                <c:pt idx="3136">
                  <c:v>18.775364</c:v>
                </c:pt>
                <c:pt idx="3137">
                  <c:v>12.909547</c:v>
                </c:pt>
                <c:pt idx="3138">
                  <c:v>11.640079999999999</c:v>
                </c:pt>
                <c:pt idx="3139">
                  <c:v>7.6881399999999998</c:v>
                </c:pt>
                <c:pt idx="3140">
                  <c:v>7.017506</c:v>
                </c:pt>
                <c:pt idx="3141">
                  <c:v>5.6015600000000001</c:v>
                </c:pt>
                <c:pt idx="3142">
                  <c:v>4.7466710000000001</c:v>
                </c:pt>
                <c:pt idx="3143">
                  <c:v>3.9889600000000001</c:v>
                </c:pt>
                <c:pt idx="3144">
                  <c:v>3.7431679999999998</c:v>
                </c:pt>
                <c:pt idx="3145">
                  <c:v>3.3696480000000002</c:v>
                </c:pt>
                <c:pt idx="3146">
                  <c:v>2.9156170000000001</c:v>
                </c:pt>
                <c:pt idx="3147">
                  <c:v>3.5930240000000002</c:v>
                </c:pt>
                <c:pt idx="3148">
                  <c:v>3.6216970000000002</c:v>
                </c:pt>
                <c:pt idx="3149">
                  <c:v>6.7448240000000004</c:v>
                </c:pt>
                <c:pt idx="3150">
                  <c:v>7.9855400000000003</c:v>
                </c:pt>
                <c:pt idx="3151">
                  <c:v>9.6187480000000001</c:v>
                </c:pt>
                <c:pt idx="3152">
                  <c:v>10.200202000000001</c:v>
                </c:pt>
                <c:pt idx="3153">
                  <c:v>10.520757</c:v>
                </c:pt>
                <c:pt idx="3154">
                  <c:v>11.075418000000001</c:v>
                </c:pt>
                <c:pt idx="3155">
                  <c:v>11.635016</c:v>
                </c:pt>
                <c:pt idx="3156">
                  <c:v>12.1874</c:v>
                </c:pt>
                <c:pt idx="3157">
                  <c:v>12.905624</c:v>
                </c:pt>
                <c:pt idx="3158">
                  <c:v>13.327536</c:v>
                </c:pt>
                <c:pt idx="3159">
                  <c:v>13.412917999999999</c:v>
                </c:pt>
                <c:pt idx="3160">
                  <c:v>13.886437000000001</c:v>
                </c:pt>
                <c:pt idx="3161">
                  <c:v>8.4694079999999996</c:v>
                </c:pt>
                <c:pt idx="3162">
                  <c:v>8.0076239999999999</c:v>
                </c:pt>
                <c:pt idx="3163">
                  <c:v>4.812532</c:v>
                </c:pt>
                <c:pt idx="3164">
                  <c:v>4.4920799999999996</c:v>
                </c:pt>
                <c:pt idx="3165">
                  <c:v>3.23678</c:v>
                </c:pt>
                <c:pt idx="3166">
                  <c:v>2.743293</c:v>
                </c:pt>
                <c:pt idx="3167">
                  <c:v>2.2182740000000001</c:v>
                </c:pt>
                <c:pt idx="3168">
                  <c:v>2.3091300000000001</c:v>
                </c:pt>
                <c:pt idx="3169">
                  <c:v>1.7937320000000001</c:v>
                </c:pt>
                <c:pt idx="3170">
                  <c:v>1.2348159999999999</c:v>
                </c:pt>
                <c:pt idx="3171">
                  <c:v>0.81640400000000002</c:v>
                </c:pt>
                <c:pt idx="3172">
                  <c:v>0.235372</c:v>
                </c:pt>
                <c:pt idx="3173">
                  <c:v>1.1421920000000001</c:v>
                </c:pt>
                <c:pt idx="3174">
                  <c:v>2.7281179999999998</c:v>
                </c:pt>
                <c:pt idx="3175">
                  <c:v>3.2693210000000001</c:v>
                </c:pt>
                <c:pt idx="3176">
                  <c:v>4.7493350000000003</c:v>
                </c:pt>
                <c:pt idx="3177">
                  <c:v>5.6592589999999996</c:v>
                </c:pt>
                <c:pt idx="3178">
                  <c:v>6.2206340000000004</c:v>
                </c:pt>
                <c:pt idx="3179">
                  <c:v>6.6483829999999999</c:v>
                </c:pt>
                <c:pt idx="3180">
                  <c:v>7.3402700000000003</c:v>
                </c:pt>
                <c:pt idx="3181">
                  <c:v>7.9441420000000003</c:v>
                </c:pt>
                <c:pt idx="3182">
                  <c:v>6.6815199999999999</c:v>
                </c:pt>
                <c:pt idx="3183">
                  <c:v>6.8272300000000001</c:v>
                </c:pt>
                <c:pt idx="3184">
                  <c:v>7.4630789999999996</c:v>
                </c:pt>
                <c:pt idx="3185">
                  <c:v>6.8650659999999997</c:v>
                </c:pt>
                <c:pt idx="3186">
                  <c:v>5.902501</c:v>
                </c:pt>
                <c:pt idx="3187">
                  <c:v>2.9657969999999998</c:v>
                </c:pt>
                <c:pt idx="3188">
                  <c:v>2.4897779999999998</c:v>
                </c:pt>
                <c:pt idx="3189">
                  <c:v>1.900156</c:v>
                </c:pt>
                <c:pt idx="3190">
                  <c:v>1.7119070000000001</c:v>
                </c:pt>
                <c:pt idx="3191">
                  <c:v>1.3669290000000001</c:v>
                </c:pt>
                <c:pt idx="3192">
                  <c:v>0.97636599999999996</c:v>
                </c:pt>
                <c:pt idx="3193">
                  <c:v>0.53888999999999998</c:v>
                </c:pt>
                <c:pt idx="3194">
                  <c:v>-2.8309999999999998E-2</c:v>
                </c:pt>
                <c:pt idx="3195">
                  <c:v>-0.20712700000000001</c:v>
                </c:pt>
                <c:pt idx="3196">
                  <c:v>-0.74319000000000002</c:v>
                </c:pt>
                <c:pt idx="3197">
                  <c:v>-0.122761</c:v>
                </c:pt>
                <c:pt idx="3198">
                  <c:v>0.717611</c:v>
                </c:pt>
                <c:pt idx="3199">
                  <c:v>1.8075559999999999</c:v>
                </c:pt>
                <c:pt idx="3200">
                  <c:v>2.8481260000000002</c:v>
                </c:pt>
                <c:pt idx="3201">
                  <c:v>3.0701510000000001</c:v>
                </c:pt>
                <c:pt idx="3202">
                  <c:v>3.3670559999999998</c:v>
                </c:pt>
                <c:pt idx="3203">
                  <c:v>3.6495660000000001</c:v>
                </c:pt>
                <c:pt idx="3204">
                  <c:v>3.907537</c:v>
                </c:pt>
                <c:pt idx="3205">
                  <c:v>4.0030469999999996</c:v>
                </c:pt>
                <c:pt idx="3206">
                  <c:v>3.6003189999999998</c:v>
                </c:pt>
                <c:pt idx="3207">
                  <c:v>3.2423099999999998</c:v>
                </c:pt>
                <c:pt idx="3208">
                  <c:v>2.2237</c:v>
                </c:pt>
                <c:pt idx="3209">
                  <c:v>1.912671</c:v>
                </c:pt>
                <c:pt idx="3210">
                  <c:v>1.459484</c:v>
                </c:pt>
                <c:pt idx="3211">
                  <c:v>0.56011100000000003</c:v>
                </c:pt>
                <c:pt idx="3212">
                  <c:v>0.27533800000000003</c:v>
                </c:pt>
                <c:pt idx="3213">
                  <c:v>-0.224437</c:v>
                </c:pt>
                <c:pt idx="3214">
                  <c:v>-0.38921499999999998</c:v>
                </c:pt>
                <c:pt idx="3215">
                  <c:v>-0.375691</c:v>
                </c:pt>
                <c:pt idx="3216">
                  <c:v>-0.62791699999999995</c:v>
                </c:pt>
                <c:pt idx="3217">
                  <c:v>-0.94909399999999999</c:v>
                </c:pt>
                <c:pt idx="3218">
                  <c:v>-1.311585</c:v>
                </c:pt>
                <c:pt idx="3219">
                  <c:v>-0.74339999999999995</c:v>
                </c:pt>
                <c:pt idx="3220">
                  <c:v>-0.40476000000000001</c:v>
                </c:pt>
                <c:pt idx="3221">
                  <c:v>3.0524740000000001</c:v>
                </c:pt>
                <c:pt idx="3222">
                  <c:v>5.0954519999999999</c:v>
                </c:pt>
                <c:pt idx="3223">
                  <c:v>5.9733739999999997</c:v>
                </c:pt>
                <c:pt idx="3224">
                  <c:v>6.4104799999999997</c:v>
                </c:pt>
                <c:pt idx="3225">
                  <c:v>6.8166359999999999</c:v>
                </c:pt>
                <c:pt idx="3226">
                  <c:v>7.6066349999999998</c:v>
                </c:pt>
                <c:pt idx="3227">
                  <c:v>8.4988390000000003</c:v>
                </c:pt>
                <c:pt idx="3228">
                  <c:v>9.2801189999999991</c:v>
                </c:pt>
                <c:pt idx="3229">
                  <c:v>10.501461000000001</c:v>
                </c:pt>
                <c:pt idx="3230">
                  <c:v>11.892301</c:v>
                </c:pt>
                <c:pt idx="3231">
                  <c:v>13.082146</c:v>
                </c:pt>
                <c:pt idx="3232">
                  <c:v>13.872662999999999</c:v>
                </c:pt>
                <c:pt idx="3233">
                  <c:v>9.0469290000000004</c:v>
                </c:pt>
                <c:pt idx="3234">
                  <c:v>8.5613259999999993</c:v>
                </c:pt>
                <c:pt idx="3235">
                  <c:v>4.4806340000000002</c:v>
                </c:pt>
                <c:pt idx="3236">
                  <c:v>4.2724270000000004</c:v>
                </c:pt>
                <c:pt idx="3237">
                  <c:v>3.003037</c:v>
                </c:pt>
                <c:pt idx="3238">
                  <c:v>2.635875</c:v>
                </c:pt>
                <c:pt idx="3239">
                  <c:v>1.9363710000000001</c:v>
                </c:pt>
                <c:pt idx="3240">
                  <c:v>1.8394250000000001</c:v>
                </c:pt>
                <c:pt idx="3241">
                  <c:v>1.5103169999999999</c:v>
                </c:pt>
                <c:pt idx="3242">
                  <c:v>1.0981030000000001</c:v>
                </c:pt>
                <c:pt idx="3243">
                  <c:v>1.7948679999999999</c:v>
                </c:pt>
                <c:pt idx="3244">
                  <c:v>2.1478100000000002</c:v>
                </c:pt>
                <c:pt idx="3245">
                  <c:v>5.2859999999999996</c:v>
                </c:pt>
                <c:pt idx="3246">
                  <c:v>7.5544089999999997</c:v>
                </c:pt>
                <c:pt idx="3247">
                  <c:v>9.5080779999999994</c:v>
                </c:pt>
                <c:pt idx="3248">
                  <c:v>10.591806</c:v>
                </c:pt>
                <c:pt idx="3249">
                  <c:v>11.066039999999999</c:v>
                </c:pt>
                <c:pt idx="3250">
                  <c:v>12.369856</c:v>
                </c:pt>
                <c:pt idx="3251">
                  <c:v>13.064678000000001</c:v>
                </c:pt>
                <c:pt idx="3252">
                  <c:v>14.119258</c:v>
                </c:pt>
                <c:pt idx="3253">
                  <c:v>15.431813999999999</c:v>
                </c:pt>
                <c:pt idx="3254">
                  <c:v>16.798382</c:v>
                </c:pt>
                <c:pt idx="3255">
                  <c:v>17.717337000000001</c:v>
                </c:pt>
                <c:pt idx="3256">
                  <c:v>18.445388000000001</c:v>
                </c:pt>
                <c:pt idx="3257">
                  <c:v>13.364215</c:v>
                </c:pt>
                <c:pt idx="3258">
                  <c:v>12.610738</c:v>
                </c:pt>
                <c:pt idx="3259">
                  <c:v>8.0362360000000006</c:v>
                </c:pt>
                <c:pt idx="3260">
                  <c:v>6.9572000000000003</c:v>
                </c:pt>
                <c:pt idx="3261">
                  <c:v>5.4761410000000001</c:v>
                </c:pt>
                <c:pt idx="3262">
                  <c:v>4.7824080000000002</c:v>
                </c:pt>
                <c:pt idx="3263">
                  <c:v>3.8822869999999998</c:v>
                </c:pt>
                <c:pt idx="3264">
                  <c:v>3.5910340000000001</c:v>
                </c:pt>
                <c:pt idx="3265">
                  <c:v>3.2118060000000002</c:v>
                </c:pt>
                <c:pt idx="3266">
                  <c:v>2.8084989999999999</c:v>
                </c:pt>
                <c:pt idx="3267">
                  <c:v>3.5827849999999999</c:v>
                </c:pt>
                <c:pt idx="3268">
                  <c:v>3.862333</c:v>
                </c:pt>
                <c:pt idx="3269">
                  <c:v>7.2760290000000003</c:v>
                </c:pt>
                <c:pt idx="3270">
                  <c:v>9.2962220000000002</c:v>
                </c:pt>
                <c:pt idx="3271">
                  <c:v>11.739611</c:v>
                </c:pt>
                <c:pt idx="3272">
                  <c:v>12.666178</c:v>
                </c:pt>
                <c:pt idx="3273">
                  <c:v>13.386903</c:v>
                </c:pt>
                <c:pt idx="3274">
                  <c:v>14.756131</c:v>
                </c:pt>
                <c:pt idx="3275">
                  <c:v>15.629377</c:v>
                </c:pt>
                <c:pt idx="3276">
                  <c:v>16.825593999999999</c:v>
                </c:pt>
                <c:pt idx="3277">
                  <c:v>18.194068000000001</c:v>
                </c:pt>
                <c:pt idx="3278">
                  <c:v>19.462206999999999</c:v>
                </c:pt>
                <c:pt idx="3279">
                  <c:v>20.190950999999998</c:v>
                </c:pt>
                <c:pt idx="3280">
                  <c:v>20.841066999999999</c:v>
                </c:pt>
                <c:pt idx="3281">
                  <c:v>15.689309</c:v>
                </c:pt>
                <c:pt idx="3282">
                  <c:v>14.736058999999999</c:v>
                </c:pt>
                <c:pt idx="3283">
                  <c:v>9.9475820000000006</c:v>
                </c:pt>
                <c:pt idx="3284">
                  <c:v>8.5660450000000008</c:v>
                </c:pt>
                <c:pt idx="3285">
                  <c:v>6.7953060000000001</c:v>
                </c:pt>
                <c:pt idx="3286">
                  <c:v>5.8617419999999996</c:v>
                </c:pt>
                <c:pt idx="3287">
                  <c:v>4.9579789999999999</c:v>
                </c:pt>
                <c:pt idx="3288">
                  <c:v>4.4944759999999997</c:v>
                </c:pt>
                <c:pt idx="3289">
                  <c:v>3.9824630000000001</c:v>
                </c:pt>
                <c:pt idx="3290">
                  <c:v>3.4807380000000001</c:v>
                </c:pt>
                <c:pt idx="3291">
                  <c:v>4.595173</c:v>
                </c:pt>
                <c:pt idx="3292">
                  <c:v>4.8969079999999998</c:v>
                </c:pt>
                <c:pt idx="3293">
                  <c:v>8.1706339999999997</c:v>
                </c:pt>
                <c:pt idx="3294">
                  <c:v>10.316488</c:v>
                </c:pt>
                <c:pt idx="3295">
                  <c:v>12.983795000000001</c:v>
                </c:pt>
                <c:pt idx="3296">
                  <c:v>14.235801</c:v>
                </c:pt>
                <c:pt idx="3297">
                  <c:v>15.049655</c:v>
                </c:pt>
                <c:pt idx="3298">
                  <c:v>16.346617999999999</c:v>
                </c:pt>
                <c:pt idx="3299">
                  <c:v>17.427956999999999</c:v>
                </c:pt>
                <c:pt idx="3300">
                  <c:v>18.332612000000001</c:v>
                </c:pt>
                <c:pt idx="3301">
                  <c:v>19.621587000000002</c:v>
                </c:pt>
                <c:pt idx="3302">
                  <c:v>20.722574000000002</c:v>
                </c:pt>
                <c:pt idx="3303">
                  <c:v>21.510926999999999</c:v>
                </c:pt>
                <c:pt idx="3304">
                  <c:v>22.355796000000002</c:v>
                </c:pt>
                <c:pt idx="3305">
                  <c:v>17.327725999999998</c:v>
                </c:pt>
                <c:pt idx="3306">
                  <c:v>16.325199999999999</c:v>
                </c:pt>
                <c:pt idx="3307">
                  <c:v>11.477131999999999</c:v>
                </c:pt>
                <c:pt idx="3308">
                  <c:v>10.017780999999999</c:v>
                </c:pt>
                <c:pt idx="3309">
                  <c:v>8.1163900000000009</c:v>
                </c:pt>
                <c:pt idx="3310">
                  <c:v>7.1817159999999998</c:v>
                </c:pt>
                <c:pt idx="3311">
                  <c:v>6.1566479999999997</c:v>
                </c:pt>
                <c:pt idx="3312">
                  <c:v>5.7239880000000003</c:v>
                </c:pt>
                <c:pt idx="3313">
                  <c:v>5.1094619999999997</c:v>
                </c:pt>
                <c:pt idx="3314">
                  <c:v>4.3778059999999996</c:v>
                </c:pt>
                <c:pt idx="3315">
                  <c:v>5.2566329999999999</c:v>
                </c:pt>
                <c:pt idx="3316">
                  <c:v>5.3730929999999999</c:v>
                </c:pt>
                <c:pt idx="3317">
                  <c:v>8.6379099999999998</c:v>
                </c:pt>
                <c:pt idx="3318">
                  <c:v>10.440218</c:v>
                </c:pt>
                <c:pt idx="3319">
                  <c:v>12.957128000000001</c:v>
                </c:pt>
                <c:pt idx="3320">
                  <c:v>13.065837999999999</c:v>
                </c:pt>
                <c:pt idx="3321">
                  <c:v>13.300917999999999</c:v>
                </c:pt>
                <c:pt idx="3322">
                  <c:v>14.703467</c:v>
                </c:pt>
                <c:pt idx="3323">
                  <c:v>15.625902</c:v>
                </c:pt>
                <c:pt idx="3324">
                  <c:v>16.677610000000001</c:v>
                </c:pt>
                <c:pt idx="3325">
                  <c:v>17.447941</c:v>
                </c:pt>
                <c:pt idx="3326">
                  <c:v>18.279972999999998</c:v>
                </c:pt>
                <c:pt idx="3327">
                  <c:v>19.471321</c:v>
                </c:pt>
                <c:pt idx="3328">
                  <c:v>19.592033000000001</c:v>
                </c:pt>
                <c:pt idx="3329">
                  <c:v>14.051456999999999</c:v>
                </c:pt>
                <c:pt idx="3330">
                  <c:v>13.010761</c:v>
                </c:pt>
                <c:pt idx="3331">
                  <c:v>9.0076490000000007</c:v>
                </c:pt>
                <c:pt idx="3332">
                  <c:v>8.1863150000000005</c:v>
                </c:pt>
                <c:pt idx="3333">
                  <c:v>6.6565539999999999</c:v>
                </c:pt>
                <c:pt idx="3334">
                  <c:v>5.9125930000000002</c:v>
                </c:pt>
                <c:pt idx="3335">
                  <c:v>5.0141869999999997</c:v>
                </c:pt>
                <c:pt idx="3336">
                  <c:v>4.6632350000000002</c:v>
                </c:pt>
                <c:pt idx="3337">
                  <c:v>4.1390209999999996</c:v>
                </c:pt>
                <c:pt idx="3338">
                  <c:v>3.6550820000000002</c:v>
                </c:pt>
                <c:pt idx="3339">
                  <c:v>3.5716869999999998</c:v>
                </c:pt>
                <c:pt idx="3340">
                  <c:v>3.100244</c:v>
                </c:pt>
                <c:pt idx="3341">
                  <c:v>2.8786109999999998</c:v>
                </c:pt>
                <c:pt idx="3342">
                  <c:v>4.0725170000000004</c:v>
                </c:pt>
                <c:pt idx="3343">
                  <c:v>4.5001720000000001</c:v>
                </c:pt>
                <c:pt idx="3344">
                  <c:v>5.7743099999999998</c:v>
                </c:pt>
                <c:pt idx="3345">
                  <c:v>6.2728489999999999</c:v>
                </c:pt>
                <c:pt idx="3346">
                  <c:v>6.631456</c:v>
                </c:pt>
                <c:pt idx="3347">
                  <c:v>6.89337</c:v>
                </c:pt>
                <c:pt idx="3348">
                  <c:v>7.1700590000000002</c:v>
                </c:pt>
                <c:pt idx="3349">
                  <c:v>7.2896130000000001</c:v>
                </c:pt>
                <c:pt idx="3350">
                  <c:v>5.6447370000000001</c:v>
                </c:pt>
                <c:pt idx="3351">
                  <c:v>6.3910260000000001</c:v>
                </c:pt>
                <c:pt idx="3352">
                  <c:v>7.1521429999999997</c:v>
                </c:pt>
                <c:pt idx="3353">
                  <c:v>7.4662600000000001</c:v>
                </c:pt>
                <c:pt idx="3354">
                  <c:v>6.9826360000000003</c:v>
                </c:pt>
                <c:pt idx="3355">
                  <c:v>3.311331</c:v>
                </c:pt>
                <c:pt idx="3356">
                  <c:v>2.8623249999999998</c:v>
                </c:pt>
                <c:pt idx="3357">
                  <c:v>2.1657549999999999</c:v>
                </c:pt>
                <c:pt idx="3358">
                  <c:v>1.780613</c:v>
                </c:pt>
                <c:pt idx="3359">
                  <c:v>1.1458330000000001</c:v>
                </c:pt>
                <c:pt idx="3360">
                  <c:v>0.50168100000000004</c:v>
                </c:pt>
                <c:pt idx="3361">
                  <c:v>-0.22345300000000001</c:v>
                </c:pt>
                <c:pt idx="3362">
                  <c:v>-0.74577599999999999</c:v>
                </c:pt>
                <c:pt idx="3363">
                  <c:v>-1.121707</c:v>
                </c:pt>
                <c:pt idx="3364">
                  <c:v>-1.173521</c:v>
                </c:pt>
                <c:pt idx="3365">
                  <c:v>4.2147999999999998E-2</c:v>
                </c:pt>
                <c:pt idx="3366">
                  <c:v>1.035364</c:v>
                </c:pt>
                <c:pt idx="3367">
                  <c:v>2.629</c:v>
                </c:pt>
                <c:pt idx="3368">
                  <c:v>3.5562</c:v>
                </c:pt>
                <c:pt idx="3369">
                  <c:v>3.6079349999999999</c:v>
                </c:pt>
                <c:pt idx="3370">
                  <c:v>3.3936980000000001</c:v>
                </c:pt>
                <c:pt idx="3371">
                  <c:v>3.4883000000000002</c:v>
                </c:pt>
                <c:pt idx="3372">
                  <c:v>3.8766389999999999</c:v>
                </c:pt>
                <c:pt idx="3373">
                  <c:v>4.3160999999999996</c:v>
                </c:pt>
                <c:pt idx="3374">
                  <c:v>4.7787980000000001</c:v>
                </c:pt>
                <c:pt idx="3375">
                  <c:v>5.4114899999999997</c:v>
                </c:pt>
                <c:pt idx="3376">
                  <c:v>4.89947</c:v>
                </c:pt>
                <c:pt idx="3377">
                  <c:v>4.881221</c:v>
                </c:pt>
                <c:pt idx="3378">
                  <c:v>3.9035030000000002</c:v>
                </c:pt>
                <c:pt idx="3379">
                  <c:v>1.243465</c:v>
                </c:pt>
                <c:pt idx="3380">
                  <c:v>0.83896099999999996</c:v>
                </c:pt>
                <c:pt idx="3381">
                  <c:v>0.20618300000000001</c:v>
                </c:pt>
                <c:pt idx="3382">
                  <c:v>3.9576E-2</c:v>
                </c:pt>
                <c:pt idx="3383">
                  <c:v>4.4692999999999997E-2</c:v>
                </c:pt>
                <c:pt idx="3384">
                  <c:v>-0.223554</c:v>
                </c:pt>
                <c:pt idx="3385">
                  <c:v>-0.50006700000000004</c:v>
                </c:pt>
                <c:pt idx="3386">
                  <c:v>-0.86536000000000002</c:v>
                </c:pt>
                <c:pt idx="3387">
                  <c:v>-0.26886500000000002</c:v>
                </c:pt>
                <c:pt idx="3388">
                  <c:v>0.30976100000000001</c:v>
                </c:pt>
                <c:pt idx="3389">
                  <c:v>4.0088549999999996</c:v>
                </c:pt>
                <c:pt idx="3390">
                  <c:v>6.306616</c:v>
                </c:pt>
                <c:pt idx="3391">
                  <c:v>7.8036159999999999</c:v>
                </c:pt>
                <c:pt idx="3392">
                  <c:v>8.8442720000000001</c:v>
                </c:pt>
                <c:pt idx="3393">
                  <c:v>9.3828619999999994</c:v>
                </c:pt>
                <c:pt idx="3394">
                  <c:v>10.878799000000001</c:v>
                </c:pt>
                <c:pt idx="3395">
                  <c:v>11.909594</c:v>
                </c:pt>
                <c:pt idx="3396">
                  <c:v>13.024925</c:v>
                </c:pt>
                <c:pt idx="3397">
                  <c:v>13.968622999999999</c:v>
                </c:pt>
                <c:pt idx="3398">
                  <c:v>15.037246</c:v>
                </c:pt>
                <c:pt idx="3399">
                  <c:v>15.684072</c:v>
                </c:pt>
                <c:pt idx="3400">
                  <c:v>16.514195999999998</c:v>
                </c:pt>
                <c:pt idx="3401">
                  <c:v>11.445867</c:v>
                </c:pt>
                <c:pt idx="3402">
                  <c:v>10.202222000000001</c:v>
                </c:pt>
                <c:pt idx="3403">
                  <c:v>6.4878989999999996</c:v>
                </c:pt>
                <c:pt idx="3404">
                  <c:v>5.7200439999999997</c:v>
                </c:pt>
                <c:pt idx="3405">
                  <c:v>4.4074759999999999</c:v>
                </c:pt>
                <c:pt idx="3406">
                  <c:v>3.6666280000000002</c:v>
                </c:pt>
                <c:pt idx="3407">
                  <c:v>2.835102</c:v>
                </c:pt>
                <c:pt idx="3408">
                  <c:v>2.7292459999999998</c:v>
                </c:pt>
                <c:pt idx="3409">
                  <c:v>2.1401180000000002</c:v>
                </c:pt>
                <c:pt idx="3410">
                  <c:v>1.8836329999999999</c:v>
                </c:pt>
                <c:pt idx="3411">
                  <c:v>2.701918</c:v>
                </c:pt>
                <c:pt idx="3412">
                  <c:v>2.980191</c:v>
                </c:pt>
                <c:pt idx="3413">
                  <c:v>6.0605339999999996</c:v>
                </c:pt>
                <c:pt idx="3414">
                  <c:v>7.8070089999999999</c:v>
                </c:pt>
                <c:pt idx="3415">
                  <c:v>10.151642000000001</c:v>
                </c:pt>
                <c:pt idx="3416">
                  <c:v>11.396941999999999</c:v>
                </c:pt>
                <c:pt idx="3417">
                  <c:v>12.264704</c:v>
                </c:pt>
                <c:pt idx="3418">
                  <c:v>13.620452999999999</c:v>
                </c:pt>
                <c:pt idx="3419">
                  <c:v>14.389945000000001</c:v>
                </c:pt>
                <c:pt idx="3420">
                  <c:v>15.632021999999999</c:v>
                </c:pt>
                <c:pt idx="3421">
                  <c:v>17.09637</c:v>
                </c:pt>
                <c:pt idx="3422">
                  <c:v>18.237666999999998</c:v>
                </c:pt>
                <c:pt idx="3423">
                  <c:v>18.872066</c:v>
                </c:pt>
                <c:pt idx="3424">
                  <c:v>19.642243000000001</c:v>
                </c:pt>
                <c:pt idx="3425">
                  <c:v>14.530237</c:v>
                </c:pt>
                <c:pt idx="3426">
                  <c:v>13.577078</c:v>
                </c:pt>
                <c:pt idx="3427">
                  <c:v>9.0929199999999994</c:v>
                </c:pt>
                <c:pt idx="3428">
                  <c:v>7.8397709999999998</c:v>
                </c:pt>
                <c:pt idx="3429">
                  <c:v>6.1645750000000001</c:v>
                </c:pt>
                <c:pt idx="3430">
                  <c:v>5.2588720000000002</c:v>
                </c:pt>
                <c:pt idx="3431">
                  <c:v>4.5240330000000002</c:v>
                </c:pt>
                <c:pt idx="3432">
                  <c:v>4.0393410000000003</c:v>
                </c:pt>
                <c:pt idx="3433">
                  <c:v>3.5244719999999998</c:v>
                </c:pt>
                <c:pt idx="3434">
                  <c:v>3.2478159999999998</c:v>
                </c:pt>
                <c:pt idx="3435">
                  <c:v>3.973284</c:v>
                </c:pt>
                <c:pt idx="3436">
                  <c:v>4.2012749999999999</c:v>
                </c:pt>
                <c:pt idx="3437">
                  <c:v>7.4400040000000001</c:v>
                </c:pt>
                <c:pt idx="3438">
                  <c:v>9.1452209999999994</c:v>
                </c:pt>
                <c:pt idx="3439">
                  <c:v>11.270377999999999</c:v>
                </c:pt>
                <c:pt idx="3440">
                  <c:v>12.134365000000001</c:v>
                </c:pt>
                <c:pt idx="3441">
                  <c:v>13.249530999999999</c:v>
                </c:pt>
                <c:pt idx="3442">
                  <c:v>15.091529</c:v>
                </c:pt>
                <c:pt idx="3443">
                  <c:v>16.078244999999999</c:v>
                </c:pt>
                <c:pt idx="3444">
                  <c:v>17.202147</c:v>
                </c:pt>
                <c:pt idx="3445">
                  <c:v>18.448357999999999</c:v>
                </c:pt>
                <c:pt idx="3446">
                  <c:v>19.548558</c:v>
                </c:pt>
                <c:pt idx="3447">
                  <c:v>20.145617999999999</c:v>
                </c:pt>
                <c:pt idx="3448">
                  <c:v>20.743880000000001</c:v>
                </c:pt>
                <c:pt idx="3449">
                  <c:v>15.678088000000001</c:v>
                </c:pt>
                <c:pt idx="3450">
                  <c:v>14.619781</c:v>
                </c:pt>
                <c:pt idx="3451">
                  <c:v>9.9650780000000001</c:v>
                </c:pt>
                <c:pt idx="3452">
                  <c:v>8.7616399999999999</c:v>
                </c:pt>
                <c:pt idx="3453">
                  <c:v>6.9795749999999996</c:v>
                </c:pt>
                <c:pt idx="3454">
                  <c:v>6.1704850000000002</c:v>
                </c:pt>
                <c:pt idx="3455">
                  <c:v>5.2836809999999996</c:v>
                </c:pt>
                <c:pt idx="3456">
                  <c:v>4.7667190000000002</c:v>
                </c:pt>
                <c:pt idx="3457">
                  <c:v>4.2905230000000003</c:v>
                </c:pt>
                <c:pt idx="3458">
                  <c:v>3.7734510000000001</c:v>
                </c:pt>
                <c:pt idx="3459">
                  <c:v>4.6999610000000001</c:v>
                </c:pt>
                <c:pt idx="3460">
                  <c:v>4.8633490000000004</c:v>
                </c:pt>
                <c:pt idx="3461">
                  <c:v>7.8218009999999998</c:v>
                </c:pt>
                <c:pt idx="3462">
                  <c:v>9.1469450000000005</c:v>
                </c:pt>
                <c:pt idx="3463">
                  <c:v>11.035212</c:v>
                </c:pt>
                <c:pt idx="3464">
                  <c:v>11.722409000000001</c:v>
                </c:pt>
                <c:pt idx="3465">
                  <c:v>12.030284</c:v>
                </c:pt>
                <c:pt idx="3466">
                  <c:v>13.230484000000001</c:v>
                </c:pt>
                <c:pt idx="3467">
                  <c:v>14.220841999999999</c:v>
                </c:pt>
                <c:pt idx="3468">
                  <c:v>15.480226999999999</c:v>
                </c:pt>
                <c:pt idx="3469">
                  <c:v>17.337928000000002</c:v>
                </c:pt>
                <c:pt idx="3470">
                  <c:v>18.750855999999999</c:v>
                </c:pt>
                <c:pt idx="3471">
                  <c:v>19.503636</c:v>
                </c:pt>
                <c:pt idx="3472">
                  <c:v>19.731842</c:v>
                </c:pt>
                <c:pt idx="3473">
                  <c:v>14.522081</c:v>
                </c:pt>
                <c:pt idx="3474">
                  <c:v>13.506404</c:v>
                </c:pt>
                <c:pt idx="3475">
                  <c:v>9.2140520000000006</c:v>
                </c:pt>
                <c:pt idx="3476">
                  <c:v>8.3479519999999994</c:v>
                </c:pt>
                <c:pt idx="3477">
                  <c:v>6.7413639999999999</c:v>
                </c:pt>
                <c:pt idx="3478">
                  <c:v>6.0752259999999998</c:v>
                </c:pt>
                <c:pt idx="3479">
                  <c:v>5.2160419999999998</c:v>
                </c:pt>
                <c:pt idx="3480">
                  <c:v>4.7726850000000001</c:v>
                </c:pt>
                <c:pt idx="3481">
                  <c:v>4.3476629999999998</c:v>
                </c:pt>
                <c:pt idx="3482">
                  <c:v>3.890447</c:v>
                </c:pt>
                <c:pt idx="3483">
                  <c:v>4.8161519999999998</c:v>
                </c:pt>
                <c:pt idx="3484">
                  <c:v>4.9432090000000004</c:v>
                </c:pt>
                <c:pt idx="3485">
                  <c:v>7.8392499999999998</c:v>
                </c:pt>
                <c:pt idx="3486">
                  <c:v>9.1886790000000005</c:v>
                </c:pt>
                <c:pt idx="3487">
                  <c:v>11.145647</c:v>
                </c:pt>
                <c:pt idx="3488">
                  <c:v>11.944724000000001</c:v>
                </c:pt>
                <c:pt idx="3489">
                  <c:v>12.532154999999999</c:v>
                </c:pt>
                <c:pt idx="3490">
                  <c:v>14.521345999999999</c:v>
                </c:pt>
                <c:pt idx="3491">
                  <c:v>15.907451</c:v>
                </c:pt>
                <c:pt idx="3492">
                  <c:v>16.735250000000001</c:v>
                </c:pt>
                <c:pt idx="3493">
                  <c:v>18.335436999999999</c:v>
                </c:pt>
                <c:pt idx="3494">
                  <c:v>19.680059</c:v>
                </c:pt>
                <c:pt idx="3495">
                  <c:v>19.877813</c:v>
                </c:pt>
                <c:pt idx="3496">
                  <c:v>19.951550000000001</c:v>
                </c:pt>
                <c:pt idx="3497">
                  <c:v>13.451816000000001</c:v>
                </c:pt>
                <c:pt idx="3498">
                  <c:v>12.290744</c:v>
                </c:pt>
                <c:pt idx="3499">
                  <c:v>8.8457419999999995</c:v>
                </c:pt>
                <c:pt idx="3500">
                  <c:v>8.2936440000000005</c:v>
                </c:pt>
                <c:pt idx="3501">
                  <c:v>6.8353130000000002</c:v>
                </c:pt>
                <c:pt idx="3502">
                  <c:v>6.1091100000000003</c:v>
                </c:pt>
                <c:pt idx="3503">
                  <c:v>5.5072390000000002</c:v>
                </c:pt>
                <c:pt idx="3504">
                  <c:v>5.0707610000000001</c:v>
                </c:pt>
                <c:pt idx="3505">
                  <c:v>4.5365270000000004</c:v>
                </c:pt>
                <c:pt idx="3506">
                  <c:v>4.0701689999999999</c:v>
                </c:pt>
                <c:pt idx="3507">
                  <c:v>3.9565199999999998</c:v>
                </c:pt>
                <c:pt idx="3508">
                  <c:v>3.528877</c:v>
                </c:pt>
                <c:pt idx="3509">
                  <c:v>3.4612189999999998</c:v>
                </c:pt>
                <c:pt idx="3510">
                  <c:v>4.7716430000000001</c:v>
                </c:pt>
                <c:pt idx="3511">
                  <c:v>5.2725200000000001</c:v>
                </c:pt>
                <c:pt idx="3512">
                  <c:v>6.7267799999999998</c:v>
                </c:pt>
                <c:pt idx="3513">
                  <c:v>7.6881000000000004</c:v>
                </c:pt>
                <c:pt idx="3514">
                  <c:v>8.6979780000000009</c:v>
                </c:pt>
                <c:pt idx="3515">
                  <c:v>9.585521</c:v>
                </c:pt>
                <c:pt idx="3516">
                  <c:v>10.306634000000001</c:v>
                </c:pt>
                <c:pt idx="3517">
                  <c:v>9.7853879999999993</c:v>
                </c:pt>
                <c:pt idx="3518">
                  <c:v>7.6912909999999997</c:v>
                </c:pt>
                <c:pt idx="3519">
                  <c:v>7.8675790000000001</c:v>
                </c:pt>
                <c:pt idx="3520">
                  <c:v>7.9236680000000002</c:v>
                </c:pt>
                <c:pt idx="3521">
                  <c:v>7.5488799999999996</c:v>
                </c:pt>
                <c:pt idx="3522">
                  <c:v>7.34457</c:v>
                </c:pt>
                <c:pt idx="3523">
                  <c:v>4.9773149999999999</c:v>
                </c:pt>
                <c:pt idx="3524">
                  <c:v>4.5368570000000004</c:v>
                </c:pt>
                <c:pt idx="3525">
                  <c:v>3.6362079999999999</c:v>
                </c:pt>
                <c:pt idx="3526">
                  <c:v>3.4384999999999999</c:v>
                </c:pt>
                <c:pt idx="3527">
                  <c:v>2.739045</c:v>
                </c:pt>
                <c:pt idx="3528">
                  <c:v>2.517855</c:v>
                </c:pt>
                <c:pt idx="3529">
                  <c:v>2.2507459999999999</c:v>
                </c:pt>
                <c:pt idx="3530">
                  <c:v>1.975698</c:v>
                </c:pt>
                <c:pt idx="3531">
                  <c:v>1.890282</c:v>
                </c:pt>
                <c:pt idx="3532">
                  <c:v>1.5384100000000001</c:v>
                </c:pt>
                <c:pt idx="3533">
                  <c:v>1.7701359999999999</c:v>
                </c:pt>
                <c:pt idx="3534">
                  <c:v>2.0767920000000002</c:v>
                </c:pt>
                <c:pt idx="3535">
                  <c:v>2.729533</c:v>
                </c:pt>
                <c:pt idx="3536">
                  <c:v>3.0277859999999999</c:v>
                </c:pt>
                <c:pt idx="3537">
                  <c:v>3.2872720000000002</c:v>
                </c:pt>
                <c:pt idx="3538">
                  <c:v>3.3573539999999999</c:v>
                </c:pt>
                <c:pt idx="3539">
                  <c:v>3.3251390000000001</c:v>
                </c:pt>
                <c:pt idx="3540">
                  <c:v>3.733905</c:v>
                </c:pt>
                <c:pt idx="3541">
                  <c:v>3.8517869999999998</c:v>
                </c:pt>
                <c:pt idx="3542">
                  <c:v>3.9192070000000001</c:v>
                </c:pt>
                <c:pt idx="3543">
                  <c:v>3.8819089999999998</c:v>
                </c:pt>
                <c:pt idx="3544">
                  <c:v>2.8462399999999999</c:v>
                </c:pt>
                <c:pt idx="3545">
                  <c:v>2.8969909999999999</c:v>
                </c:pt>
                <c:pt idx="3546">
                  <c:v>2.6306310000000002</c:v>
                </c:pt>
                <c:pt idx="3547">
                  <c:v>1.8860380000000001</c:v>
                </c:pt>
                <c:pt idx="3548">
                  <c:v>1.419829</c:v>
                </c:pt>
                <c:pt idx="3549">
                  <c:v>0.97169399999999995</c:v>
                </c:pt>
                <c:pt idx="3550">
                  <c:v>0.78869599999999995</c:v>
                </c:pt>
                <c:pt idx="3551">
                  <c:v>0.64680000000000004</c:v>
                </c:pt>
                <c:pt idx="3552">
                  <c:v>0.43974099999999999</c:v>
                </c:pt>
                <c:pt idx="3553">
                  <c:v>0.25003599999999998</c:v>
                </c:pt>
                <c:pt idx="3554">
                  <c:v>5.3071E-2</c:v>
                </c:pt>
                <c:pt idx="3555">
                  <c:v>3.2273999999999997E-2</c:v>
                </c:pt>
                <c:pt idx="3556">
                  <c:v>-0.34549099999999999</c:v>
                </c:pt>
                <c:pt idx="3557">
                  <c:v>-0.18234600000000001</c:v>
                </c:pt>
                <c:pt idx="3558">
                  <c:v>0.47581000000000001</c:v>
                </c:pt>
                <c:pt idx="3559">
                  <c:v>0.74413200000000002</c:v>
                </c:pt>
                <c:pt idx="3560">
                  <c:v>1.2147520000000001</c:v>
                </c:pt>
                <c:pt idx="3561">
                  <c:v>1.3155950000000001</c:v>
                </c:pt>
                <c:pt idx="3562">
                  <c:v>1.6677729999999999</c:v>
                </c:pt>
                <c:pt idx="3563">
                  <c:v>1.8936139999999999</c:v>
                </c:pt>
                <c:pt idx="3564">
                  <c:v>2.0939429999999999</c:v>
                </c:pt>
                <c:pt idx="3565">
                  <c:v>2.199236</c:v>
                </c:pt>
                <c:pt idx="3566">
                  <c:v>2.1351930000000001</c:v>
                </c:pt>
                <c:pt idx="3567">
                  <c:v>2.2123379999999999</c:v>
                </c:pt>
                <c:pt idx="3568">
                  <c:v>0.90155799999999997</c:v>
                </c:pt>
                <c:pt idx="3569">
                  <c:v>1.008451</c:v>
                </c:pt>
                <c:pt idx="3570">
                  <c:v>0.84564300000000003</c:v>
                </c:pt>
                <c:pt idx="3571">
                  <c:v>0.113556</c:v>
                </c:pt>
                <c:pt idx="3572">
                  <c:v>-4.8895000000000001E-2</c:v>
                </c:pt>
                <c:pt idx="3573">
                  <c:v>-0.45502900000000002</c:v>
                </c:pt>
                <c:pt idx="3574">
                  <c:v>-0.53176599999999996</c:v>
                </c:pt>
                <c:pt idx="3575">
                  <c:v>-0.44222</c:v>
                </c:pt>
                <c:pt idx="3576">
                  <c:v>-0.55916699999999997</c:v>
                </c:pt>
                <c:pt idx="3577">
                  <c:v>-0.66890099999999997</c:v>
                </c:pt>
                <c:pt idx="3578">
                  <c:v>-0.79025299999999998</c:v>
                </c:pt>
                <c:pt idx="3579">
                  <c:v>-0.27113999999999999</c:v>
                </c:pt>
                <c:pt idx="3580">
                  <c:v>0.27035100000000001</c:v>
                </c:pt>
                <c:pt idx="3581">
                  <c:v>2.8891589999999998</c:v>
                </c:pt>
                <c:pt idx="3582">
                  <c:v>5.4079689999999996</c:v>
                </c:pt>
                <c:pt idx="3583">
                  <c:v>6.6763810000000001</c:v>
                </c:pt>
                <c:pt idx="3584">
                  <c:v>7.4737</c:v>
                </c:pt>
                <c:pt idx="3585">
                  <c:v>7.9409479999999997</c:v>
                </c:pt>
                <c:pt idx="3586">
                  <c:v>9.4486410000000003</c:v>
                </c:pt>
                <c:pt idx="3587">
                  <c:v>9.9766969999999997</c:v>
                </c:pt>
                <c:pt idx="3588">
                  <c:v>11.159622000000001</c:v>
                </c:pt>
                <c:pt idx="3589">
                  <c:v>12.019048</c:v>
                </c:pt>
                <c:pt idx="3590">
                  <c:v>12.204988</c:v>
                </c:pt>
                <c:pt idx="3591">
                  <c:v>12.778532999999999</c:v>
                </c:pt>
                <c:pt idx="3592">
                  <c:v>13.45044</c:v>
                </c:pt>
                <c:pt idx="3593">
                  <c:v>8.2295280000000002</c:v>
                </c:pt>
                <c:pt idx="3594">
                  <c:v>7.7949060000000001</c:v>
                </c:pt>
                <c:pt idx="3595">
                  <c:v>4.6085989999999999</c:v>
                </c:pt>
                <c:pt idx="3596">
                  <c:v>4.2571849999999998</c:v>
                </c:pt>
                <c:pt idx="3597">
                  <c:v>3.1417510000000002</c:v>
                </c:pt>
                <c:pt idx="3598">
                  <c:v>2.7643070000000001</c:v>
                </c:pt>
                <c:pt idx="3599">
                  <c:v>2.3554439999999999</c:v>
                </c:pt>
                <c:pt idx="3600">
                  <c:v>2.3389030000000002</c:v>
                </c:pt>
                <c:pt idx="3601">
                  <c:v>1.999838</c:v>
                </c:pt>
                <c:pt idx="3602">
                  <c:v>1.629183</c:v>
                </c:pt>
                <c:pt idx="3603">
                  <c:v>2.3262770000000002</c:v>
                </c:pt>
                <c:pt idx="3604">
                  <c:v>2.749549</c:v>
                </c:pt>
                <c:pt idx="3605">
                  <c:v>5.5993399999999998</c:v>
                </c:pt>
                <c:pt idx="3606">
                  <c:v>7.2627670000000002</c:v>
                </c:pt>
                <c:pt idx="3607">
                  <c:v>9.1290030000000009</c:v>
                </c:pt>
                <c:pt idx="3608">
                  <c:v>9.9146199999999993</c:v>
                </c:pt>
                <c:pt idx="3609">
                  <c:v>10.172670999999999</c:v>
                </c:pt>
                <c:pt idx="3610">
                  <c:v>11.235405</c:v>
                </c:pt>
                <c:pt idx="3611">
                  <c:v>11.844599000000001</c:v>
                </c:pt>
                <c:pt idx="3612">
                  <c:v>12.636305999999999</c:v>
                </c:pt>
                <c:pt idx="3613">
                  <c:v>13.153943</c:v>
                </c:pt>
                <c:pt idx="3614">
                  <c:v>13.019572</c:v>
                </c:pt>
                <c:pt idx="3615">
                  <c:v>13.330919</c:v>
                </c:pt>
                <c:pt idx="3616">
                  <c:v>13.706799999999999</c:v>
                </c:pt>
                <c:pt idx="3617">
                  <c:v>8.2678969999999996</c:v>
                </c:pt>
                <c:pt idx="3618">
                  <c:v>7.8178049999999999</c:v>
                </c:pt>
                <c:pt idx="3619">
                  <c:v>4.6724889999999997</c:v>
                </c:pt>
                <c:pt idx="3620">
                  <c:v>4.3120329999999996</c:v>
                </c:pt>
                <c:pt idx="3621">
                  <c:v>3.0907230000000001</c:v>
                </c:pt>
                <c:pt idx="3622">
                  <c:v>2.591666</c:v>
                </c:pt>
                <c:pt idx="3623">
                  <c:v>1.9482919999999999</c:v>
                </c:pt>
                <c:pt idx="3624">
                  <c:v>1.9959899999999999</c:v>
                </c:pt>
                <c:pt idx="3625">
                  <c:v>1.5447420000000001</c:v>
                </c:pt>
                <c:pt idx="3626">
                  <c:v>1.6627700000000001</c:v>
                </c:pt>
                <c:pt idx="3627">
                  <c:v>2.5901879999999999</c:v>
                </c:pt>
                <c:pt idx="3628">
                  <c:v>3.0308350000000002</c:v>
                </c:pt>
                <c:pt idx="3629">
                  <c:v>6.1714560000000001</c:v>
                </c:pt>
                <c:pt idx="3630">
                  <c:v>7.7876890000000003</c:v>
                </c:pt>
                <c:pt idx="3631">
                  <c:v>8.8334270000000004</c:v>
                </c:pt>
                <c:pt idx="3632">
                  <c:v>9.2122240000000009</c:v>
                </c:pt>
                <c:pt idx="3633">
                  <c:v>9.3024389999999997</c:v>
                </c:pt>
                <c:pt idx="3634">
                  <c:v>10.098689</c:v>
                </c:pt>
                <c:pt idx="3635">
                  <c:v>10.695691999999999</c:v>
                </c:pt>
                <c:pt idx="3636">
                  <c:v>11.164277</c:v>
                </c:pt>
                <c:pt idx="3637">
                  <c:v>11.831569999999999</c:v>
                </c:pt>
                <c:pt idx="3638">
                  <c:v>12.319948</c:v>
                </c:pt>
                <c:pt idx="3639">
                  <c:v>12.320729</c:v>
                </c:pt>
                <c:pt idx="3640">
                  <c:v>12.910693</c:v>
                </c:pt>
                <c:pt idx="3641">
                  <c:v>7.6450589999999998</c:v>
                </c:pt>
                <c:pt idx="3642">
                  <c:v>7.3096040000000002</c:v>
                </c:pt>
                <c:pt idx="3643">
                  <c:v>4.1767269999999996</c:v>
                </c:pt>
                <c:pt idx="3644">
                  <c:v>3.8854099999999998</c:v>
                </c:pt>
                <c:pt idx="3645">
                  <c:v>2.672132</c:v>
                </c:pt>
                <c:pt idx="3646">
                  <c:v>2.2812399999999999</c:v>
                </c:pt>
                <c:pt idx="3647">
                  <c:v>2.2474090000000002</c:v>
                </c:pt>
                <c:pt idx="3648">
                  <c:v>1.945319</c:v>
                </c:pt>
                <c:pt idx="3649">
                  <c:v>1.6251199999999999</c:v>
                </c:pt>
                <c:pt idx="3650">
                  <c:v>1.279342</c:v>
                </c:pt>
                <c:pt idx="3651">
                  <c:v>2.1355189999999999</c:v>
                </c:pt>
                <c:pt idx="3652">
                  <c:v>2.401608</c:v>
                </c:pt>
                <c:pt idx="3653">
                  <c:v>5.7015659999999997</c:v>
                </c:pt>
                <c:pt idx="3654">
                  <c:v>7.6485139999999996</c:v>
                </c:pt>
                <c:pt idx="3655">
                  <c:v>8.8347619999999996</c:v>
                </c:pt>
                <c:pt idx="3656">
                  <c:v>9.7528869999999994</c:v>
                </c:pt>
                <c:pt idx="3657">
                  <c:v>9.3866820000000004</c:v>
                </c:pt>
                <c:pt idx="3658">
                  <c:v>10.174486</c:v>
                </c:pt>
                <c:pt idx="3659">
                  <c:v>10.833539</c:v>
                </c:pt>
                <c:pt idx="3660">
                  <c:v>11.472569999999999</c:v>
                </c:pt>
                <c:pt idx="3661">
                  <c:v>12.235837999999999</c:v>
                </c:pt>
                <c:pt idx="3662">
                  <c:v>12.360595999999999</c:v>
                </c:pt>
                <c:pt idx="3663">
                  <c:v>12.339071000000001</c:v>
                </c:pt>
                <c:pt idx="3664">
                  <c:v>13.148315</c:v>
                </c:pt>
                <c:pt idx="3665">
                  <c:v>8.1782640000000004</c:v>
                </c:pt>
                <c:pt idx="3666">
                  <c:v>7.8659590000000001</c:v>
                </c:pt>
                <c:pt idx="3667">
                  <c:v>4.8238669999999999</c:v>
                </c:pt>
                <c:pt idx="3668">
                  <c:v>4.5433779999999997</c:v>
                </c:pt>
                <c:pt idx="3669">
                  <c:v>3.4706440000000001</c:v>
                </c:pt>
                <c:pt idx="3670">
                  <c:v>2.815277</c:v>
                </c:pt>
                <c:pt idx="3671">
                  <c:v>2.176466</c:v>
                </c:pt>
                <c:pt idx="3672">
                  <c:v>1.8748260000000001</c:v>
                </c:pt>
                <c:pt idx="3673">
                  <c:v>1.4024490000000001</c:v>
                </c:pt>
                <c:pt idx="3674">
                  <c:v>0.88041999999999998</c:v>
                </c:pt>
                <c:pt idx="3675">
                  <c:v>0.69913599999999998</c:v>
                </c:pt>
                <c:pt idx="3676">
                  <c:v>0.42445300000000002</c:v>
                </c:pt>
                <c:pt idx="3677">
                  <c:v>1.7148840000000001</c:v>
                </c:pt>
                <c:pt idx="3678">
                  <c:v>3.5626099999999998</c:v>
                </c:pt>
                <c:pt idx="3679">
                  <c:v>4.4693899999999998</c:v>
                </c:pt>
                <c:pt idx="3680">
                  <c:v>5.754569</c:v>
                </c:pt>
                <c:pt idx="3681">
                  <c:v>6.1618539999999999</c:v>
                </c:pt>
                <c:pt idx="3682">
                  <c:v>6.409052</c:v>
                </c:pt>
                <c:pt idx="3683">
                  <c:v>6.760567</c:v>
                </c:pt>
                <c:pt idx="3684">
                  <c:v>7.243868</c:v>
                </c:pt>
                <c:pt idx="3685">
                  <c:v>7.789409</c:v>
                </c:pt>
                <c:pt idx="3686">
                  <c:v>6.5331840000000003</c:v>
                </c:pt>
                <c:pt idx="3687">
                  <c:v>6.8499809999999997</c:v>
                </c:pt>
                <c:pt idx="3688">
                  <c:v>7.6960980000000001</c:v>
                </c:pt>
                <c:pt idx="3689">
                  <c:v>7.7467829999999998</c:v>
                </c:pt>
                <c:pt idx="3690">
                  <c:v>7.2529310000000002</c:v>
                </c:pt>
                <c:pt idx="3691">
                  <c:v>3.2613669999999999</c:v>
                </c:pt>
                <c:pt idx="3692">
                  <c:v>2.6545679999999998</c:v>
                </c:pt>
                <c:pt idx="3693">
                  <c:v>1.9029259999999999</c:v>
                </c:pt>
                <c:pt idx="3694">
                  <c:v>1.6473739999999999</c:v>
                </c:pt>
                <c:pt idx="3695">
                  <c:v>1.330605</c:v>
                </c:pt>
                <c:pt idx="3696">
                  <c:v>0.79492399999999996</c:v>
                </c:pt>
                <c:pt idx="3697">
                  <c:v>0.35919899999999999</c:v>
                </c:pt>
                <c:pt idx="3698">
                  <c:v>-0.17075899999999999</c:v>
                </c:pt>
                <c:pt idx="3699">
                  <c:v>-0.45374500000000001</c:v>
                </c:pt>
                <c:pt idx="3700">
                  <c:v>-0.72440400000000005</c:v>
                </c:pt>
                <c:pt idx="3701">
                  <c:v>0.56031600000000004</c:v>
                </c:pt>
                <c:pt idx="3702">
                  <c:v>1.6069279999999999</c:v>
                </c:pt>
                <c:pt idx="3703">
                  <c:v>2.85358</c:v>
                </c:pt>
                <c:pt idx="3704">
                  <c:v>3.5573480000000002</c:v>
                </c:pt>
                <c:pt idx="3705">
                  <c:v>3.4496549999999999</c:v>
                </c:pt>
                <c:pt idx="3706">
                  <c:v>3.292214</c:v>
                </c:pt>
                <c:pt idx="3707">
                  <c:v>3.2962739999999999</c:v>
                </c:pt>
                <c:pt idx="3708">
                  <c:v>3.457198</c:v>
                </c:pt>
                <c:pt idx="3709">
                  <c:v>3.7523789999999999</c:v>
                </c:pt>
                <c:pt idx="3710">
                  <c:v>3.980753</c:v>
                </c:pt>
                <c:pt idx="3711">
                  <c:v>4.2443210000000002</c:v>
                </c:pt>
                <c:pt idx="3712">
                  <c:v>3.978542</c:v>
                </c:pt>
                <c:pt idx="3713">
                  <c:v>3.020975</c:v>
                </c:pt>
                <c:pt idx="3714">
                  <c:v>2.2935289999999999</c:v>
                </c:pt>
                <c:pt idx="3715">
                  <c:v>1.2825500000000001</c:v>
                </c:pt>
                <c:pt idx="3716">
                  <c:v>0.81220899999999996</c:v>
                </c:pt>
                <c:pt idx="3717">
                  <c:v>0.22515199999999999</c:v>
                </c:pt>
                <c:pt idx="3718">
                  <c:v>-6.4989000000000005E-2</c:v>
                </c:pt>
                <c:pt idx="3719">
                  <c:v>-0.15246899999999999</c:v>
                </c:pt>
                <c:pt idx="3720">
                  <c:v>-0.46228000000000002</c:v>
                </c:pt>
                <c:pt idx="3721">
                  <c:v>-0.77860700000000005</c:v>
                </c:pt>
                <c:pt idx="3722">
                  <c:v>-1.0608919999999999</c:v>
                </c:pt>
                <c:pt idx="3723">
                  <c:v>-0.77485000000000004</c:v>
                </c:pt>
                <c:pt idx="3724">
                  <c:v>-8.3234000000000002E-2</c:v>
                </c:pt>
                <c:pt idx="3725">
                  <c:v>3.7098640000000001</c:v>
                </c:pt>
                <c:pt idx="3726">
                  <c:v>5.9357439999999997</c:v>
                </c:pt>
                <c:pt idx="3727">
                  <c:v>6.9216550000000003</c:v>
                </c:pt>
                <c:pt idx="3728">
                  <c:v>7.5779509999999997</c:v>
                </c:pt>
                <c:pt idx="3729">
                  <c:v>7.6771240000000001</c:v>
                </c:pt>
                <c:pt idx="3730">
                  <c:v>8.6808309999999995</c:v>
                </c:pt>
                <c:pt idx="3731">
                  <c:v>9.3170859999999998</c:v>
                </c:pt>
                <c:pt idx="3732">
                  <c:v>9.789377</c:v>
                </c:pt>
                <c:pt idx="3733">
                  <c:v>10.544304</c:v>
                </c:pt>
                <c:pt idx="3734">
                  <c:v>11.026501</c:v>
                </c:pt>
                <c:pt idx="3735">
                  <c:v>11.204703</c:v>
                </c:pt>
                <c:pt idx="3736">
                  <c:v>11.931466</c:v>
                </c:pt>
                <c:pt idx="3737">
                  <c:v>6.7776940000000003</c:v>
                </c:pt>
                <c:pt idx="3738">
                  <c:v>6.5249579999999998</c:v>
                </c:pt>
                <c:pt idx="3739">
                  <c:v>3.6857350000000002</c:v>
                </c:pt>
                <c:pt idx="3740">
                  <c:v>3.5598730000000001</c:v>
                </c:pt>
                <c:pt idx="3741">
                  <c:v>2.4996019999999999</c:v>
                </c:pt>
                <c:pt idx="3742">
                  <c:v>2.25936</c:v>
                </c:pt>
                <c:pt idx="3743">
                  <c:v>1.7288060000000001</c:v>
                </c:pt>
                <c:pt idx="3744">
                  <c:v>1.6244339999999999</c:v>
                </c:pt>
                <c:pt idx="3745">
                  <c:v>1.2999700000000001</c:v>
                </c:pt>
                <c:pt idx="3746">
                  <c:v>1.0658460000000001</c:v>
                </c:pt>
                <c:pt idx="3747">
                  <c:v>1.845221</c:v>
                </c:pt>
                <c:pt idx="3748">
                  <c:v>1.9924710000000001</c:v>
                </c:pt>
                <c:pt idx="3749">
                  <c:v>5.3389629999999997</c:v>
                </c:pt>
                <c:pt idx="3750">
                  <c:v>7.5092569999999998</c:v>
                </c:pt>
                <c:pt idx="3751">
                  <c:v>8.866009</c:v>
                </c:pt>
                <c:pt idx="3752">
                  <c:v>9.8562239999999992</c:v>
                </c:pt>
                <c:pt idx="3753">
                  <c:v>10.575697999999999</c:v>
                </c:pt>
                <c:pt idx="3754">
                  <c:v>11.878204</c:v>
                </c:pt>
                <c:pt idx="3755">
                  <c:v>12.257275999999999</c:v>
                </c:pt>
                <c:pt idx="3756">
                  <c:v>12.814427999999999</c:v>
                </c:pt>
                <c:pt idx="3757">
                  <c:v>13.400055999999999</c:v>
                </c:pt>
                <c:pt idx="3758">
                  <c:v>13.433214</c:v>
                </c:pt>
                <c:pt idx="3759">
                  <c:v>13.356431000000001</c:v>
                </c:pt>
                <c:pt idx="3760">
                  <c:v>13.735191</c:v>
                </c:pt>
                <c:pt idx="3761">
                  <c:v>8.5779750000000003</c:v>
                </c:pt>
                <c:pt idx="3762">
                  <c:v>8.4893999999999998</c:v>
                </c:pt>
                <c:pt idx="3763">
                  <c:v>5.1909960000000002</c:v>
                </c:pt>
                <c:pt idx="3764">
                  <c:v>4.8601510000000001</c:v>
                </c:pt>
                <c:pt idx="3765">
                  <c:v>3.7912180000000002</c:v>
                </c:pt>
                <c:pt idx="3766">
                  <c:v>3.3965480000000001</c:v>
                </c:pt>
                <c:pt idx="3767">
                  <c:v>2.7804989999999998</c:v>
                </c:pt>
                <c:pt idx="3768">
                  <c:v>2.7359789999999999</c:v>
                </c:pt>
                <c:pt idx="3769">
                  <c:v>2.5375589999999999</c:v>
                </c:pt>
                <c:pt idx="3770">
                  <c:v>2.1750539999999998</c:v>
                </c:pt>
                <c:pt idx="3771">
                  <c:v>2.901662</c:v>
                </c:pt>
                <c:pt idx="3772">
                  <c:v>3.2232959999999999</c:v>
                </c:pt>
                <c:pt idx="3773">
                  <c:v>6.181578</c:v>
                </c:pt>
                <c:pt idx="3774">
                  <c:v>7.7691410000000003</c:v>
                </c:pt>
                <c:pt idx="3775">
                  <c:v>9.43858</c:v>
                </c:pt>
                <c:pt idx="3776">
                  <c:v>10.153157999999999</c:v>
                </c:pt>
                <c:pt idx="3777">
                  <c:v>10.720708999999999</c:v>
                </c:pt>
                <c:pt idx="3778">
                  <c:v>12.525138999999999</c:v>
                </c:pt>
                <c:pt idx="3779">
                  <c:v>13.389201</c:v>
                </c:pt>
                <c:pt idx="3780">
                  <c:v>14.395951999999999</c:v>
                </c:pt>
                <c:pt idx="3781">
                  <c:v>15.694303</c:v>
                </c:pt>
                <c:pt idx="3782">
                  <c:v>16.886503000000001</c:v>
                </c:pt>
                <c:pt idx="3783">
                  <c:v>17.695671000000001</c:v>
                </c:pt>
                <c:pt idx="3784">
                  <c:v>18.325050999999998</c:v>
                </c:pt>
                <c:pt idx="3785">
                  <c:v>13.835596000000001</c:v>
                </c:pt>
                <c:pt idx="3786">
                  <c:v>12.715942</c:v>
                </c:pt>
                <c:pt idx="3787">
                  <c:v>8.0687540000000002</c:v>
                </c:pt>
                <c:pt idx="3788">
                  <c:v>7.1203700000000003</c:v>
                </c:pt>
                <c:pt idx="3789">
                  <c:v>5.6425780000000003</c:v>
                </c:pt>
                <c:pt idx="3790">
                  <c:v>4.7848959999999998</c:v>
                </c:pt>
                <c:pt idx="3791">
                  <c:v>3.8961489999999999</c:v>
                </c:pt>
                <c:pt idx="3792">
                  <c:v>3.7578580000000001</c:v>
                </c:pt>
                <c:pt idx="3793">
                  <c:v>3.5807159999999998</c:v>
                </c:pt>
                <c:pt idx="3794">
                  <c:v>3.1640229999999998</c:v>
                </c:pt>
                <c:pt idx="3795">
                  <c:v>3.882568</c:v>
                </c:pt>
                <c:pt idx="3796">
                  <c:v>4.064241</c:v>
                </c:pt>
                <c:pt idx="3797">
                  <c:v>7.0875459999999997</c:v>
                </c:pt>
                <c:pt idx="3798">
                  <c:v>8.9230610000000006</c:v>
                </c:pt>
                <c:pt idx="3799">
                  <c:v>10.903976</c:v>
                </c:pt>
                <c:pt idx="3800">
                  <c:v>12.057957999999999</c:v>
                </c:pt>
                <c:pt idx="3801">
                  <c:v>13.560498000000001</c:v>
                </c:pt>
                <c:pt idx="3802">
                  <c:v>15.067094000000001</c:v>
                </c:pt>
                <c:pt idx="3803">
                  <c:v>16.002319</c:v>
                </c:pt>
                <c:pt idx="3804">
                  <c:v>17.220617000000001</c:v>
                </c:pt>
                <c:pt idx="3805">
                  <c:v>18.446456999999999</c:v>
                </c:pt>
                <c:pt idx="3806">
                  <c:v>18.971495999999998</c:v>
                </c:pt>
                <c:pt idx="3807">
                  <c:v>18.308582999999999</c:v>
                </c:pt>
                <c:pt idx="3808">
                  <c:v>20.008258000000001</c:v>
                </c:pt>
                <c:pt idx="3809">
                  <c:v>15.463585999999999</c:v>
                </c:pt>
                <c:pt idx="3810">
                  <c:v>14.123016</c:v>
                </c:pt>
                <c:pt idx="3811">
                  <c:v>9.558541</c:v>
                </c:pt>
                <c:pt idx="3812">
                  <c:v>8.2175659999999997</c:v>
                </c:pt>
                <c:pt idx="3813">
                  <c:v>6.5298290000000003</c:v>
                </c:pt>
                <c:pt idx="3814">
                  <c:v>5.6939570000000002</c:v>
                </c:pt>
                <c:pt idx="3815">
                  <c:v>4.8218560000000004</c:v>
                </c:pt>
                <c:pt idx="3816">
                  <c:v>4.3948119999999999</c:v>
                </c:pt>
                <c:pt idx="3817">
                  <c:v>3.8824100000000001</c:v>
                </c:pt>
                <c:pt idx="3818">
                  <c:v>3.3440650000000001</c:v>
                </c:pt>
                <c:pt idx="3819">
                  <c:v>4.3848029999999998</c:v>
                </c:pt>
                <c:pt idx="3820">
                  <c:v>4.6833169999999997</c:v>
                </c:pt>
                <c:pt idx="3821">
                  <c:v>7.8004189999999998</c:v>
                </c:pt>
                <c:pt idx="3822">
                  <c:v>10.072345</c:v>
                </c:pt>
                <c:pt idx="3823">
                  <c:v>12.331811999999999</c:v>
                </c:pt>
                <c:pt idx="3824">
                  <c:v>13.136041000000001</c:v>
                </c:pt>
                <c:pt idx="3825">
                  <c:v>14.484315</c:v>
                </c:pt>
                <c:pt idx="3826">
                  <c:v>16.105108000000001</c:v>
                </c:pt>
                <c:pt idx="3827">
                  <c:v>16.825807000000001</c:v>
                </c:pt>
                <c:pt idx="3828">
                  <c:v>17.927296999999999</c:v>
                </c:pt>
                <c:pt idx="3829">
                  <c:v>19.008776000000001</c:v>
                </c:pt>
                <c:pt idx="3830">
                  <c:v>19.598991999999999</c:v>
                </c:pt>
                <c:pt idx="3831">
                  <c:v>20.849191000000001</c:v>
                </c:pt>
                <c:pt idx="3832">
                  <c:v>21.787776999999998</c:v>
                </c:pt>
                <c:pt idx="3833">
                  <c:v>16.596883999999999</c:v>
                </c:pt>
                <c:pt idx="3834">
                  <c:v>15.426207</c:v>
                </c:pt>
                <c:pt idx="3835">
                  <c:v>10.247798</c:v>
                </c:pt>
                <c:pt idx="3836">
                  <c:v>8.9593410000000002</c:v>
                </c:pt>
                <c:pt idx="3837">
                  <c:v>7.2385789999999997</c:v>
                </c:pt>
                <c:pt idx="3838">
                  <c:v>6.4160259999999996</c:v>
                </c:pt>
                <c:pt idx="3839">
                  <c:v>5.4054219999999997</c:v>
                </c:pt>
                <c:pt idx="3840">
                  <c:v>4.9003170000000003</c:v>
                </c:pt>
                <c:pt idx="3841">
                  <c:v>4.4326480000000004</c:v>
                </c:pt>
                <c:pt idx="3842">
                  <c:v>3.9350019999999999</c:v>
                </c:pt>
                <c:pt idx="3843">
                  <c:v>3.5331299999999999</c:v>
                </c:pt>
                <c:pt idx="3844">
                  <c:v>3.1784699999999999</c:v>
                </c:pt>
                <c:pt idx="3845">
                  <c:v>2.9451420000000001</c:v>
                </c:pt>
                <c:pt idx="3846">
                  <c:v>4.2612240000000003</c:v>
                </c:pt>
                <c:pt idx="3847">
                  <c:v>4.7513240000000003</c:v>
                </c:pt>
                <c:pt idx="3848">
                  <c:v>6.0613460000000003</c:v>
                </c:pt>
                <c:pt idx="3849">
                  <c:v>6.6226909999999997</c:v>
                </c:pt>
                <c:pt idx="3850">
                  <c:v>7.4823469999999999</c:v>
                </c:pt>
                <c:pt idx="3851">
                  <c:v>8.6388239999999996</c:v>
                </c:pt>
                <c:pt idx="3852">
                  <c:v>9.4925320000000006</c:v>
                </c:pt>
                <c:pt idx="3853">
                  <c:v>8.8389030000000002</c:v>
                </c:pt>
                <c:pt idx="3854">
                  <c:v>8.5326380000000004</c:v>
                </c:pt>
                <c:pt idx="3855">
                  <c:v>9.4484169999999992</c:v>
                </c:pt>
                <c:pt idx="3856">
                  <c:v>10.0588</c:v>
                </c:pt>
                <c:pt idx="3857">
                  <c:v>9.7206670000000006</c:v>
                </c:pt>
                <c:pt idx="3858">
                  <c:v>8.6080719999999999</c:v>
                </c:pt>
                <c:pt idx="3859">
                  <c:v>5.4783720000000002</c:v>
                </c:pt>
                <c:pt idx="3860">
                  <c:v>4.9433939999999996</c:v>
                </c:pt>
                <c:pt idx="3861">
                  <c:v>4.1887860000000003</c:v>
                </c:pt>
                <c:pt idx="3862">
                  <c:v>3.5882260000000001</c:v>
                </c:pt>
                <c:pt idx="3863">
                  <c:v>2.69597</c:v>
                </c:pt>
                <c:pt idx="3864">
                  <c:v>2.5908259999999999</c:v>
                </c:pt>
                <c:pt idx="3865">
                  <c:v>2.1865670000000001</c:v>
                </c:pt>
                <c:pt idx="3866">
                  <c:v>1.823264</c:v>
                </c:pt>
                <c:pt idx="3867">
                  <c:v>1.6402870000000001</c:v>
                </c:pt>
                <c:pt idx="3868">
                  <c:v>1.3945270000000001</c:v>
                </c:pt>
                <c:pt idx="3869">
                  <c:v>2.0424639999999998</c:v>
                </c:pt>
                <c:pt idx="3870">
                  <c:v>3.15245</c:v>
                </c:pt>
                <c:pt idx="3871">
                  <c:v>4.0648790000000004</c:v>
                </c:pt>
                <c:pt idx="3872">
                  <c:v>4.1101729999999996</c:v>
                </c:pt>
                <c:pt idx="3873">
                  <c:v>4.5989230000000001</c:v>
                </c:pt>
                <c:pt idx="3874">
                  <c:v>4.4150520000000002</c:v>
                </c:pt>
                <c:pt idx="3875">
                  <c:v>4.0393379999999999</c:v>
                </c:pt>
                <c:pt idx="3876">
                  <c:v>3.9929030000000001</c:v>
                </c:pt>
                <c:pt idx="3877">
                  <c:v>3.9180359999999999</c:v>
                </c:pt>
                <c:pt idx="3878">
                  <c:v>3.7628119999999998</c:v>
                </c:pt>
                <c:pt idx="3879">
                  <c:v>3.6428829999999999</c:v>
                </c:pt>
                <c:pt idx="3880">
                  <c:v>2.79745</c:v>
                </c:pt>
                <c:pt idx="3881">
                  <c:v>2.7607210000000002</c:v>
                </c:pt>
                <c:pt idx="3882">
                  <c:v>2.457973</c:v>
                </c:pt>
                <c:pt idx="3883">
                  <c:v>1.8089710000000001</c:v>
                </c:pt>
                <c:pt idx="3884">
                  <c:v>1.4692829999999999</c:v>
                </c:pt>
                <c:pt idx="3885">
                  <c:v>0.98197100000000004</c:v>
                </c:pt>
                <c:pt idx="3886">
                  <c:v>0.84664499999999998</c:v>
                </c:pt>
                <c:pt idx="3887">
                  <c:v>0.95957599999999998</c:v>
                </c:pt>
                <c:pt idx="3888">
                  <c:v>0.84253599999999995</c:v>
                </c:pt>
                <c:pt idx="3889">
                  <c:v>0.70196499999999995</c:v>
                </c:pt>
                <c:pt idx="3890">
                  <c:v>0.55360100000000001</c:v>
                </c:pt>
                <c:pt idx="3891">
                  <c:v>0.96811000000000003</c:v>
                </c:pt>
                <c:pt idx="3892">
                  <c:v>1.616123</c:v>
                </c:pt>
                <c:pt idx="3893">
                  <c:v>4.5388960000000003</c:v>
                </c:pt>
                <c:pt idx="3894">
                  <c:v>6.8877600000000001</c:v>
                </c:pt>
                <c:pt idx="3895">
                  <c:v>9.5456310000000002</c:v>
                </c:pt>
                <c:pt idx="3896">
                  <c:v>10.856802999999999</c:v>
                </c:pt>
                <c:pt idx="3897">
                  <c:v>11.679567</c:v>
                </c:pt>
                <c:pt idx="3898">
                  <c:v>13.168177999999999</c:v>
                </c:pt>
                <c:pt idx="3899">
                  <c:v>14.122769</c:v>
                </c:pt>
                <c:pt idx="3900">
                  <c:v>15.400638000000001</c:v>
                </c:pt>
                <c:pt idx="3901">
                  <c:v>16.799816</c:v>
                </c:pt>
                <c:pt idx="3902">
                  <c:v>17.407561999999999</c:v>
                </c:pt>
                <c:pt idx="3903">
                  <c:v>17.914118999999999</c:v>
                </c:pt>
                <c:pt idx="3904">
                  <c:v>18.799669000000002</c:v>
                </c:pt>
                <c:pt idx="3905">
                  <c:v>13.652106</c:v>
                </c:pt>
                <c:pt idx="3906">
                  <c:v>12.027779000000001</c:v>
                </c:pt>
                <c:pt idx="3907">
                  <c:v>8.2824080000000002</c:v>
                </c:pt>
                <c:pt idx="3908">
                  <c:v>7.5435629999999998</c:v>
                </c:pt>
                <c:pt idx="3909">
                  <c:v>5.8189109999999999</c:v>
                </c:pt>
                <c:pt idx="3910">
                  <c:v>4.9690139999999996</c:v>
                </c:pt>
                <c:pt idx="3911">
                  <c:v>4.1801199999999996</c:v>
                </c:pt>
                <c:pt idx="3912">
                  <c:v>3.7050839999999998</c:v>
                </c:pt>
                <c:pt idx="3913">
                  <c:v>3.2899229999999999</c:v>
                </c:pt>
                <c:pt idx="3914">
                  <c:v>2.6912090000000002</c:v>
                </c:pt>
                <c:pt idx="3915">
                  <c:v>3.5004680000000001</c:v>
                </c:pt>
                <c:pt idx="3916">
                  <c:v>4.0021110000000002</c:v>
                </c:pt>
                <c:pt idx="3917">
                  <c:v>6.8163070000000001</c:v>
                </c:pt>
                <c:pt idx="3918">
                  <c:v>8.5265930000000001</c:v>
                </c:pt>
                <c:pt idx="3919">
                  <c:v>10.358393</c:v>
                </c:pt>
                <c:pt idx="3920">
                  <c:v>10.854972999999999</c:v>
                </c:pt>
                <c:pt idx="3921">
                  <c:v>11.032605</c:v>
                </c:pt>
                <c:pt idx="3922">
                  <c:v>11.468347</c:v>
                </c:pt>
                <c:pt idx="3923">
                  <c:v>11.856322</c:v>
                </c:pt>
                <c:pt idx="3924">
                  <c:v>12.218807</c:v>
                </c:pt>
                <c:pt idx="3925">
                  <c:v>12.720745000000001</c:v>
                </c:pt>
                <c:pt idx="3926">
                  <c:v>13.211532999999999</c:v>
                </c:pt>
                <c:pt idx="3927">
                  <c:v>13.627433</c:v>
                </c:pt>
                <c:pt idx="3928">
                  <c:v>13.890135000000001</c:v>
                </c:pt>
                <c:pt idx="3929">
                  <c:v>8.8132269999999995</c:v>
                </c:pt>
                <c:pt idx="3930">
                  <c:v>8.4003530000000008</c:v>
                </c:pt>
                <c:pt idx="3931">
                  <c:v>5.2801970000000003</c:v>
                </c:pt>
                <c:pt idx="3932">
                  <c:v>5.0266289999999998</c:v>
                </c:pt>
                <c:pt idx="3933">
                  <c:v>4.0989129999999996</c:v>
                </c:pt>
                <c:pt idx="3934">
                  <c:v>3.9838170000000002</c:v>
                </c:pt>
                <c:pt idx="3935">
                  <c:v>3.3454139999999999</c:v>
                </c:pt>
                <c:pt idx="3936">
                  <c:v>3.2293970000000001</c:v>
                </c:pt>
                <c:pt idx="3937">
                  <c:v>2.8631099999999998</c:v>
                </c:pt>
                <c:pt idx="3938">
                  <c:v>2.5488</c:v>
                </c:pt>
                <c:pt idx="3939">
                  <c:v>3.394355</c:v>
                </c:pt>
                <c:pt idx="3940">
                  <c:v>3.6116380000000001</c:v>
                </c:pt>
                <c:pt idx="3941">
                  <c:v>6.65808</c:v>
                </c:pt>
                <c:pt idx="3942">
                  <c:v>8.477309</c:v>
                </c:pt>
                <c:pt idx="3943">
                  <c:v>10.538686999999999</c:v>
                </c:pt>
                <c:pt idx="3944">
                  <c:v>12.260591</c:v>
                </c:pt>
                <c:pt idx="3945">
                  <c:v>12.917901000000001</c:v>
                </c:pt>
                <c:pt idx="3946">
                  <c:v>14.170202</c:v>
                </c:pt>
                <c:pt idx="3947">
                  <c:v>15.024770999999999</c:v>
                </c:pt>
                <c:pt idx="3948">
                  <c:v>16.064868000000001</c:v>
                </c:pt>
                <c:pt idx="3949">
                  <c:v>17.144456000000002</c:v>
                </c:pt>
                <c:pt idx="3950">
                  <c:v>18.235879000000001</c:v>
                </c:pt>
                <c:pt idx="3951">
                  <c:v>18.576844999999999</c:v>
                </c:pt>
                <c:pt idx="3952">
                  <c:v>17.640108000000001</c:v>
                </c:pt>
                <c:pt idx="3953">
                  <c:v>12.188478</c:v>
                </c:pt>
                <c:pt idx="3954">
                  <c:v>11.175357</c:v>
                </c:pt>
                <c:pt idx="3955">
                  <c:v>7.606859</c:v>
                </c:pt>
                <c:pt idx="3956">
                  <c:v>7.0172970000000001</c:v>
                </c:pt>
                <c:pt idx="3957">
                  <c:v>5.7632029999999999</c:v>
                </c:pt>
                <c:pt idx="3958">
                  <c:v>4.9856660000000002</c:v>
                </c:pt>
                <c:pt idx="3959">
                  <c:v>4.3506650000000002</c:v>
                </c:pt>
                <c:pt idx="3960">
                  <c:v>4.1014759999999999</c:v>
                </c:pt>
                <c:pt idx="3961">
                  <c:v>3.7026430000000001</c:v>
                </c:pt>
                <c:pt idx="3962">
                  <c:v>3.3898160000000002</c:v>
                </c:pt>
                <c:pt idx="3963">
                  <c:v>4.086176</c:v>
                </c:pt>
                <c:pt idx="3964">
                  <c:v>4.5500639999999999</c:v>
                </c:pt>
                <c:pt idx="3965">
                  <c:v>7.2734730000000001</c:v>
                </c:pt>
                <c:pt idx="3966">
                  <c:v>9.0492930000000005</c:v>
                </c:pt>
                <c:pt idx="3967">
                  <c:v>10.823475</c:v>
                </c:pt>
                <c:pt idx="3968">
                  <c:v>11.534006</c:v>
                </c:pt>
                <c:pt idx="3969">
                  <c:v>12.208119999999999</c:v>
                </c:pt>
                <c:pt idx="3970">
                  <c:v>13.946736</c:v>
                </c:pt>
                <c:pt idx="3971">
                  <c:v>14.815825</c:v>
                </c:pt>
                <c:pt idx="3972">
                  <c:v>14.711217</c:v>
                </c:pt>
                <c:pt idx="3973">
                  <c:v>16.351467</c:v>
                </c:pt>
                <c:pt idx="3974">
                  <c:v>16.952732000000001</c:v>
                </c:pt>
                <c:pt idx="3975">
                  <c:v>17.902023</c:v>
                </c:pt>
                <c:pt idx="3976">
                  <c:v>18.859987</c:v>
                </c:pt>
                <c:pt idx="3977">
                  <c:v>13.938052000000001</c:v>
                </c:pt>
                <c:pt idx="3978">
                  <c:v>12.831079000000001</c:v>
                </c:pt>
                <c:pt idx="3979">
                  <c:v>8.3115620000000003</c:v>
                </c:pt>
                <c:pt idx="3980">
                  <c:v>6.991492</c:v>
                </c:pt>
                <c:pt idx="3981">
                  <c:v>5.5397670000000003</c:v>
                </c:pt>
                <c:pt idx="3982">
                  <c:v>4.6801690000000002</c:v>
                </c:pt>
                <c:pt idx="3983">
                  <c:v>3.9746760000000001</c:v>
                </c:pt>
                <c:pt idx="3984">
                  <c:v>3.7837869999999998</c:v>
                </c:pt>
                <c:pt idx="3985">
                  <c:v>3.511355</c:v>
                </c:pt>
                <c:pt idx="3986">
                  <c:v>3.0659230000000002</c:v>
                </c:pt>
                <c:pt idx="3987">
                  <c:v>3.7228629999999998</c:v>
                </c:pt>
                <c:pt idx="3988">
                  <c:v>3.9383979999999998</c:v>
                </c:pt>
                <c:pt idx="3989">
                  <c:v>7.1766829999999997</c:v>
                </c:pt>
                <c:pt idx="3990">
                  <c:v>9.454269</c:v>
                </c:pt>
                <c:pt idx="3991">
                  <c:v>11.984729</c:v>
                </c:pt>
                <c:pt idx="3992">
                  <c:v>12.862353000000001</c:v>
                </c:pt>
                <c:pt idx="3993">
                  <c:v>13.475360999999999</c:v>
                </c:pt>
                <c:pt idx="3994">
                  <c:v>14.797323</c:v>
                </c:pt>
                <c:pt idx="3995">
                  <c:v>15.167446</c:v>
                </c:pt>
                <c:pt idx="3996">
                  <c:v>15.481066</c:v>
                </c:pt>
                <c:pt idx="3997">
                  <c:v>14.586122</c:v>
                </c:pt>
                <c:pt idx="3998">
                  <c:v>14.506188</c:v>
                </c:pt>
                <c:pt idx="3999">
                  <c:v>15.651956999999999</c:v>
                </c:pt>
                <c:pt idx="4000">
                  <c:v>17.487200000000001</c:v>
                </c:pt>
                <c:pt idx="4001">
                  <c:v>13.125237</c:v>
                </c:pt>
                <c:pt idx="4002">
                  <c:v>12.176099000000001</c:v>
                </c:pt>
                <c:pt idx="4003">
                  <c:v>7.5482370000000003</c:v>
                </c:pt>
                <c:pt idx="4004">
                  <c:v>6.5277900000000004</c:v>
                </c:pt>
                <c:pt idx="4005">
                  <c:v>5.0937590000000004</c:v>
                </c:pt>
                <c:pt idx="4006">
                  <c:v>4.4338350000000002</c:v>
                </c:pt>
                <c:pt idx="4007">
                  <c:v>3.652641</c:v>
                </c:pt>
                <c:pt idx="4008">
                  <c:v>3.713514</c:v>
                </c:pt>
                <c:pt idx="4009">
                  <c:v>3.2902230000000001</c:v>
                </c:pt>
                <c:pt idx="4010">
                  <c:v>2.765981</c:v>
                </c:pt>
                <c:pt idx="4011">
                  <c:v>2.5259529999999999</c:v>
                </c:pt>
                <c:pt idx="4012">
                  <c:v>2.1823980000000001</c:v>
                </c:pt>
                <c:pt idx="4013">
                  <c:v>2.583583</c:v>
                </c:pt>
                <c:pt idx="4014">
                  <c:v>3.9285429999999999</c:v>
                </c:pt>
                <c:pt idx="4015">
                  <c:v>4.4539989999999996</c:v>
                </c:pt>
                <c:pt idx="4016">
                  <c:v>5.4509679999999996</c:v>
                </c:pt>
                <c:pt idx="4017">
                  <c:v>6.2348920000000003</c:v>
                </c:pt>
                <c:pt idx="4018">
                  <c:v>6.9829350000000003</c:v>
                </c:pt>
                <c:pt idx="4019">
                  <c:v>8.0229239999999997</c:v>
                </c:pt>
                <c:pt idx="4020">
                  <c:v>8.6216830000000009</c:v>
                </c:pt>
                <c:pt idx="4021">
                  <c:v>8.9207649999999994</c:v>
                </c:pt>
                <c:pt idx="4022">
                  <c:v>7.2373209999999997</c:v>
                </c:pt>
                <c:pt idx="4023">
                  <c:v>6.8817779999999997</c:v>
                </c:pt>
                <c:pt idx="4024">
                  <c:v>7.1871830000000001</c:v>
                </c:pt>
                <c:pt idx="4025">
                  <c:v>7.1228980000000002</c:v>
                </c:pt>
                <c:pt idx="4026">
                  <c:v>6.826009</c:v>
                </c:pt>
                <c:pt idx="4027">
                  <c:v>4.3078810000000001</c:v>
                </c:pt>
                <c:pt idx="4028">
                  <c:v>3.81792</c:v>
                </c:pt>
                <c:pt idx="4029">
                  <c:v>2.9360379999999999</c:v>
                </c:pt>
                <c:pt idx="4030">
                  <c:v>2.5416129999999999</c:v>
                </c:pt>
                <c:pt idx="4031">
                  <c:v>2.0033319999999999</c:v>
                </c:pt>
                <c:pt idx="4032">
                  <c:v>1.9944269999999999</c:v>
                </c:pt>
                <c:pt idx="4033">
                  <c:v>1.708043</c:v>
                </c:pt>
                <c:pt idx="4034">
                  <c:v>1.448504</c:v>
                </c:pt>
                <c:pt idx="4035">
                  <c:v>1.272017</c:v>
                </c:pt>
                <c:pt idx="4036">
                  <c:v>0.68379699999999999</c:v>
                </c:pt>
                <c:pt idx="4037">
                  <c:v>0.59089000000000003</c:v>
                </c:pt>
                <c:pt idx="4038">
                  <c:v>1.1592979999999999</c:v>
                </c:pt>
                <c:pt idx="4039">
                  <c:v>1.878322</c:v>
                </c:pt>
                <c:pt idx="4040">
                  <c:v>2.3351829999999998</c:v>
                </c:pt>
                <c:pt idx="4041">
                  <c:v>2.2697470000000002</c:v>
                </c:pt>
                <c:pt idx="4042">
                  <c:v>2.366247</c:v>
                </c:pt>
                <c:pt idx="4043">
                  <c:v>2.3925369999999999</c:v>
                </c:pt>
                <c:pt idx="4044">
                  <c:v>2.626172</c:v>
                </c:pt>
                <c:pt idx="4045">
                  <c:v>2.8638590000000002</c:v>
                </c:pt>
                <c:pt idx="4046">
                  <c:v>3.1683180000000002</c:v>
                </c:pt>
                <c:pt idx="4047">
                  <c:v>3.1223559999999999</c:v>
                </c:pt>
                <c:pt idx="4048">
                  <c:v>1.8150759999999999</c:v>
                </c:pt>
                <c:pt idx="4049">
                  <c:v>1.6898219999999999</c:v>
                </c:pt>
                <c:pt idx="4050">
                  <c:v>1.381305</c:v>
                </c:pt>
                <c:pt idx="4051">
                  <c:v>0.68327499999999997</c:v>
                </c:pt>
                <c:pt idx="4052">
                  <c:v>0.38796799999999998</c:v>
                </c:pt>
                <c:pt idx="4053">
                  <c:v>-9.4909999999999994E-3</c:v>
                </c:pt>
                <c:pt idx="4054">
                  <c:v>-9.987E-2</c:v>
                </c:pt>
                <c:pt idx="4055">
                  <c:v>4.7768999999999999E-2</c:v>
                </c:pt>
                <c:pt idx="4056">
                  <c:v>-4.9207000000000001E-2</c:v>
                </c:pt>
                <c:pt idx="4057">
                  <c:v>-0.30909700000000001</c:v>
                </c:pt>
                <c:pt idx="4058">
                  <c:v>-0.60082199999999997</c:v>
                </c:pt>
                <c:pt idx="4059">
                  <c:v>-0.28670600000000002</c:v>
                </c:pt>
                <c:pt idx="4060">
                  <c:v>0.36029600000000001</c:v>
                </c:pt>
                <c:pt idx="4061">
                  <c:v>3.7702429999999998</c:v>
                </c:pt>
                <c:pt idx="4062">
                  <c:v>6.2834190000000003</c:v>
                </c:pt>
                <c:pt idx="4063">
                  <c:v>8.0899099999999997</c:v>
                </c:pt>
                <c:pt idx="4064">
                  <c:v>8.9918289999999992</c:v>
                </c:pt>
                <c:pt idx="4065">
                  <c:v>9.3770140000000008</c:v>
                </c:pt>
                <c:pt idx="4066">
                  <c:v>10.866344</c:v>
                </c:pt>
                <c:pt idx="4067">
                  <c:v>11.614547</c:v>
                </c:pt>
                <c:pt idx="4068">
                  <c:v>12.607929</c:v>
                </c:pt>
                <c:pt idx="4069">
                  <c:v>13.988149999999999</c:v>
                </c:pt>
                <c:pt idx="4070">
                  <c:v>15.250844000000001</c:v>
                </c:pt>
                <c:pt idx="4071">
                  <c:v>16.123899999999999</c:v>
                </c:pt>
                <c:pt idx="4072">
                  <c:v>16.985448000000002</c:v>
                </c:pt>
                <c:pt idx="4073">
                  <c:v>12.237026</c:v>
                </c:pt>
                <c:pt idx="4074">
                  <c:v>11.653983999999999</c:v>
                </c:pt>
                <c:pt idx="4075">
                  <c:v>7.5189149999999998</c:v>
                </c:pt>
                <c:pt idx="4076">
                  <c:v>6.1101910000000004</c:v>
                </c:pt>
                <c:pt idx="4077">
                  <c:v>4.6021460000000003</c:v>
                </c:pt>
                <c:pt idx="4078">
                  <c:v>3.8696160000000002</c:v>
                </c:pt>
                <c:pt idx="4079">
                  <c:v>2.86239</c:v>
                </c:pt>
                <c:pt idx="4080">
                  <c:v>2.7604600000000001</c:v>
                </c:pt>
                <c:pt idx="4081">
                  <c:v>2.5284179999999998</c:v>
                </c:pt>
                <c:pt idx="4082">
                  <c:v>2.1281750000000001</c:v>
                </c:pt>
                <c:pt idx="4083">
                  <c:v>2.7732589999999999</c:v>
                </c:pt>
                <c:pt idx="4084">
                  <c:v>3.1356380000000001</c:v>
                </c:pt>
                <c:pt idx="4085">
                  <c:v>6.5449909999999996</c:v>
                </c:pt>
                <c:pt idx="4086">
                  <c:v>8.985811</c:v>
                </c:pt>
                <c:pt idx="4087">
                  <c:v>11.625859999999999</c:v>
                </c:pt>
                <c:pt idx="4088">
                  <c:v>12.555448</c:v>
                </c:pt>
                <c:pt idx="4089">
                  <c:v>13.195606</c:v>
                </c:pt>
                <c:pt idx="4090">
                  <c:v>14.272544999999999</c:v>
                </c:pt>
                <c:pt idx="4091">
                  <c:v>15.257484</c:v>
                </c:pt>
                <c:pt idx="4092">
                  <c:v>16.143322999999999</c:v>
                </c:pt>
                <c:pt idx="4093">
                  <c:v>15.858648000000001</c:v>
                </c:pt>
                <c:pt idx="4094">
                  <c:v>17.698485999999999</c:v>
                </c:pt>
                <c:pt idx="4095">
                  <c:v>18.645378999999998</c:v>
                </c:pt>
                <c:pt idx="4096">
                  <c:v>16.970611999999999</c:v>
                </c:pt>
                <c:pt idx="4097">
                  <c:v>11.358867999999999</c:v>
                </c:pt>
                <c:pt idx="4098">
                  <c:v>10.417517</c:v>
                </c:pt>
                <c:pt idx="4099">
                  <c:v>7.1539159999999997</c:v>
                </c:pt>
                <c:pt idx="4100">
                  <c:v>6.6711650000000002</c:v>
                </c:pt>
                <c:pt idx="4101">
                  <c:v>5.4032159999999996</c:v>
                </c:pt>
                <c:pt idx="4102">
                  <c:v>4.5217660000000004</c:v>
                </c:pt>
                <c:pt idx="4103">
                  <c:v>3.744821</c:v>
                </c:pt>
                <c:pt idx="4104">
                  <c:v>3.633032</c:v>
                </c:pt>
                <c:pt idx="4105">
                  <c:v>3.0156740000000002</c:v>
                </c:pt>
                <c:pt idx="4106">
                  <c:v>2.81203</c:v>
                </c:pt>
                <c:pt idx="4107">
                  <c:v>3.5631059999999999</c:v>
                </c:pt>
                <c:pt idx="4108">
                  <c:v>3.7488630000000001</c:v>
                </c:pt>
                <c:pt idx="4109">
                  <c:v>6.7437230000000001</c:v>
                </c:pt>
                <c:pt idx="4110">
                  <c:v>8.5409260000000007</c:v>
                </c:pt>
                <c:pt idx="4111">
                  <c:v>10.362503999999999</c:v>
                </c:pt>
                <c:pt idx="4112">
                  <c:v>10.969901</c:v>
                </c:pt>
                <c:pt idx="4113">
                  <c:v>11.120507</c:v>
                </c:pt>
                <c:pt idx="4114">
                  <c:v>12.583837000000001</c:v>
                </c:pt>
                <c:pt idx="4115">
                  <c:v>13.147752000000001</c:v>
                </c:pt>
                <c:pt idx="4116">
                  <c:v>14.309574</c:v>
                </c:pt>
                <c:pt idx="4117">
                  <c:v>15.546711999999999</c:v>
                </c:pt>
                <c:pt idx="4118">
                  <c:v>16.5321</c:v>
                </c:pt>
                <c:pt idx="4119">
                  <c:v>16.964473999999999</c:v>
                </c:pt>
                <c:pt idx="4120">
                  <c:v>17.793841</c:v>
                </c:pt>
                <c:pt idx="4121">
                  <c:v>13.186344999999999</c:v>
                </c:pt>
                <c:pt idx="4122">
                  <c:v>12.291758</c:v>
                </c:pt>
                <c:pt idx="4123">
                  <c:v>8.2638250000000006</c:v>
                </c:pt>
                <c:pt idx="4124">
                  <c:v>6.8810229999999999</c:v>
                </c:pt>
                <c:pt idx="4125">
                  <c:v>5.353847</c:v>
                </c:pt>
                <c:pt idx="4126">
                  <c:v>4.5028309999999996</c:v>
                </c:pt>
                <c:pt idx="4127">
                  <c:v>3.850438</c:v>
                </c:pt>
                <c:pt idx="4128">
                  <c:v>3.4484460000000001</c:v>
                </c:pt>
                <c:pt idx="4129">
                  <c:v>3.2696160000000001</c:v>
                </c:pt>
                <c:pt idx="4130">
                  <c:v>2.734791</c:v>
                </c:pt>
                <c:pt idx="4131">
                  <c:v>3.4209149999999999</c:v>
                </c:pt>
                <c:pt idx="4132">
                  <c:v>3.7335989999999999</c:v>
                </c:pt>
                <c:pt idx="4133">
                  <c:v>6.9499740000000001</c:v>
                </c:pt>
                <c:pt idx="4134">
                  <c:v>9.1905789999999996</c:v>
                </c:pt>
                <c:pt idx="4135">
                  <c:v>11.704726000000001</c:v>
                </c:pt>
                <c:pt idx="4136">
                  <c:v>12.674859</c:v>
                </c:pt>
                <c:pt idx="4137">
                  <c:v>13.266882000000001</c:v>
                </c:pt>
                <c:pt idx="4138">
                  <c:v>14.591976000000001</c:v>
                </c:pt>
                <c:pt idx="4139">
                  <c:v>15.345141999999999</c:v>
                </c:pt>
                <c:pt idx="4140">
                  <c:v>15.260237999999999</c:v>
                </c:pt>
                <c:pt idx="4141">
                  <c:v>17.605005999999999</c:v>
                </c:pt>
                <c:pt idx="4142">
                  <c:v>18.853259999999999</c:v>
                </c:pt>
                <c:pt idx="4143">
                  <c:v>19.640481000000001</c:v>
                </c:pt>
                <c:pt idx="4144">
                  <c:v>20.433558999999999</c:v>
                </c:pt>
                <c:pt idx="4145">
                  <c:v>15.759221</c:v>
                </c:pt>
                <c:pt idx="4146">
                  <c:v>14.708062999999999</c:v>
                </c:pt>
                <c:pt idx="4147">
                  <c:v>10.224261</c:v>
                </c:pt>
                <c:pt idx="4148">
                  <c:v>8.6866009999999996</c:v>
                </c:pt>
                <c:pt idx="4149">
                  <c:v>6.8457129999999999</c:v>
                </c:pt>
                <c:pt idx="4150">
                  <c:v>5.9590230000000002</c:v>
                </c:pt>
                <c:pt idx="4151">
                  <c:v>4.978173</c:v>
                </c:pt>
                <c:pt idx="4152">
                  <c:v>4.4476440000000004</c:v>
                </c:pt>
                <c:pt idx="4153">
                  <c:v>3.9763069999999998</c:v>
                </c:pt>
                <c:pt idx="4154">
                  <c:v>3.6143350000000001</c:v>
                </c:pt>
                <c:pt idx="4155">
                  <c:v>4.2704300000000002</c:v>
                </c:pt>
                <c:pt idx="4156">
                  <c:v>4.744726</c:v>
                </c:pt>
                <c:pt idx="4157">
                  <c:v>7.7618879999999999</c:v>
                </c:pt>
                <c:pt idx="4158">
                  <c:v>10.088034</c:v>
                </c:pt>
                <c:pt idx="4159">
                  <c:v>12.803039999999999</c:v>
                </c:pt>
                <c:pt idx="4160">
                  <c:v>13.842544999999999</c:v>
                </c:pt>
                <c:pt idx="4161">
                  <c:v>14.501561000000001</c:v>
                </c:pt>
                <c:pt idx="4162">
                  <c:v>15.771499</c:v>
                </c:pt>
                <c:pt idx="4163">
                  <c:v>16.46791</c:v>
                </c:pt>
                <c:pt idx="4164">
                  <c:v>17.391552999999998</c:v>
                </c:pt>
                <c:pt idx="4165">
                  <c:v>18.557324999999999</c:v>
                </c:pt>
                <c:pt idx="4166">
                  <c:v>19.610489000000001</c:v>
                </c:pt>
                <c:pt idx="4167">
                  <c:v>20.146747999999999</c:v>
                </c:pt>
                <c:pt idx="4168">
                  <c:v>20.585276</c:v>
                </c:pt>
                <c:pt idx="4169">
                  <c:v>15.964961000000001</c:v>
                </c:pt>
                <c:pt idx="4170">
                  <c:v>14.942513999999999</c:v>
                </c:pt>
                <c:pt idx="4171">
                  <c:v>10.74925</c:v>
                </c:pt>
                <c:pt idx="4172">
                  <c:v>9.1373840000000008</c:v>
                </c:pt>
                <c:pt idx="4173">
                  <c:v>7.2796279999999998</c:v>
                </c:pt>
                <c:pt idx="4174">
                  <c:v>6.4958109999999998</c:v>
                </c:pt>
                <c:pt idx="4175">
                  <c:v>5.4081619999999999</c:v>
                </c:pt>
                <c:pt idx="4176">
                  <c:v>4.9727249999999996</c:v>
                </c:pt>
                <c:pt idx="4177">
                  <c:v>4.4892529999999997</c:v>
                </c:pt>
                <c:pt idx="4178">
                  <c:v>3.9841120000000001</c:v>
                </c:pt>
                <c:pt idx="4179">
                  <c:v>3.821612</c:v>
                </c:pt>
                <c:pt idx="4180">
                  <c:v>3.3138190000000001</c:v>
                </c:pt>
                <c:pt idx="4181">
                  <c:v>3.707935</c:v>
                </c:pt>
                <c:pt idx="4182">
                  <c:v>4.9063860000000004</c:v>
                </c:pt>
                <c:pt idx="4183">
                  <c:v>5.1936090000000004</c:v>
                </c:pt>
                <c:pt idx="4184">
                  <c:v>6.7960419999999999</c:v>
                </c:pt>
                <c:pt idx="4185">
                  <c:v>7.9969530000000004</c:v>
                </c:pt>
                <c:pt idx="4186">
                  <c:v>8.4310980000000004</c:v>
                </c:pt>
                <c:pt idx="4187">
                  <c:v>8.6954449999999994</c:v>
                </c:pt>
                <c:pt idx="4188">
                  <c:v>8.9819019999999998</c:v>
                </c:pt>
                <c:pt idx="4189">
                  <c:v>8.6641139999999996</c:v>
                </c:pt>
                <c:pt idx="4190">
                  <c:v>7.6152410000000001</c:v>
                </c:pt>
                <c:pt idx="4191">
                  <c:v>8.9283830000000002</c:v>
                </c:pt>
                <c:pt idx="4192">
                  <c:v>9.2313419999999997</c:v>
                </c:pt>
                <c:pt idx="4193">
                  <c:v>7.6792389999999999</c:v>
                </c:pt>
                <c:pt idx="4194">
                  <c:v>7.423997</c:v>
                </c:pt>
                <c:pt idx="4195">
                  <c:v>5.1211869999999999</c:v>
                </c:pt>
                <c:pt idx="4196">
                  <c:v>4.6379260000000002</c:v>
                </c:pt>
                <c:pt idx="4197">
                  <c:v>3.786816</c:v>
                </c:pt>
                <c:pt idx="4198">
                  <c:v>3.622868</c:v>
                </c:pt>
                <c:pt idx="4199">
                  <c:v>2.9484509999999999</c:v>
                </c:pt>
                <c:pt idx="4200">
                  <c:v>2.7953109999999999</c:v>
                </c:pt>
                <c:pt idx="4201">
                  <c:v>2.5356420000000002</c:v>
                </c:pt>
                <c:pt idx="4202">
                  <c:v>2.244138</c:v>
                </c:pt>
                <c:pt idx="4203">
                  <c:v>2.03783</c:v>
                </c:pt>
                <c:pt idx="4204">
                  <c:v>1.949209</c:v>
                </c:pt>
                <c:pt idx="4205">
                  <c:v>2.4362759999999999</c:v>
                </c:pt>
                <c:pt idx="4206">
                  <c:v>3.0807449999999998</c:v>
                </c:pt>
                <c:pt idx="4207">
                  <c:v>3.2016610000000001</c:v>
                </c:pt>
                <c:pt idx="4208">
                  <c:v>4.6195409999999999</c:v>
                </c:pt>
                <c:pt idx="4209">
                  <c:v>5.3456320000000002</c:v>
                </c:pt>
                <c:pt idx="4210">
                  <c:v>6.3358119999999998</c:v>
                </c:pt>
                <c:pt idx="4211">
                  <c:v>6.6921010000000001</c:v>
                </c:pt>
                <c:pt idx="4212">
                  <c:v>7.3858360000000003</c:v>
                </c:pt>
                <c:pt idx="4213">
                  <c:v>8.0476290000000006</c:v>
                </c:pt>
                <c:pt idx="4214">
                  <c:v>9.6648560000000003</c:v>
                </c:pt>
                <c:pt idx="4215">
                  <c:v>9.6083449999999999</c:v>
                </c:pt>
                <c:pt idx="4216">
                  <c:v>9.4362200000000005</c:v>
                </c:pt>
                <c:pt idx="4217">
                  <c:v>9.2174340000000008</c:v>
                </c:pt>
                <c:pt idx="4218">
                  <c:v>9.0879399999999997</c:v>
                </c:pt>
                <c:pt idx="4219">
                  <c:v>6.7207229999999996</c:v>
                </c:pt>
                <c:pt idx="4220">
                  <c:v>4.72356</c:v>
                </c:pt>
                <c:pt idx="4221">
                  <c:v>3.7477290000000001</c:v>
                </c:pt>
                <c:pt idx="4222">
                  <c:v>3.2800579999999999</c:v>
                </c:pt>
                <c:pt idx="4223">
                  <c:v>2.7355360000000002</c:v>
                </c:pt>
                <c:pt idx="4224">
                  <c:v>2.838419</c:v>
                </c:pt>
                <c:pt idx="4225">
                  <c:v>2.5319910000000001</c:v>
                </c:pt>
                <c:pt idx="4226">
                  <c:v>2.2979660000000002</c:v>
                </c:pt>
                <c:pt idx="4227">
                  <c:v>2.959673</c:v>
                </c:pt>
                <c:pt idx="4228">
                  <c:v>3.640917</c:v>
                </c:pt>
                <c:pt idx="4229">
                  <c:v>7.1111209999999998</c:v>
                </c:pt>
                <c:pt idx="4230">
                  <c:v>9.6374440000000003</c:v>
                </c:pt>
                <c:pt idx="4231">
                  <c:v>12.278428</c:v>
                </c:pt>
                <c:pt idx="4232">
                  <c:v>14.187616999999999</c:v>
                </c:pt>
                <c:pt idx="4233">
                  <c:v>15.200939</c:v>
                </c:pt>
                <c:pt idx="4234">
                  <c:v>16.497959999999999</c:v>
                </c:pt>
                <c:pt idx="4235">
                  <c:v>17.246732000000002</c:v>
                </c:pt>
                <c:pt idx="4236">
                  <c:v>18.382033</c:v>
                </c:pt>
                <c:pt idx="4237">
                  <c:v>19.462546</c:v>
                </c:pt>
                <c:pt idx="4238">
                  <c:v>19.765535</c:v>
                </c:pt>
                <c:pt idx="4239">
                  <c:v>19.832132000000001</c:v>
                </c:pt>
                <c:pt idx="4240">
                  <c:v>20.063942000000001</c:v>
                </c:pt>
                <c:pt idx="4241">
                  <c:v>16.182836000000002</c:v>
                </c:pt>
                <c:pt idx="4242">
                  <c:v>15.631855</c:v>
                </c:pt>
                <c:pt idx="4243">
                  <c:v>11.776497000000001</c:v>
                </c:pt>
                <c:pt idx="4244">
                  <c:v>10.157867</c:v>
                </c:pt>
                <c:pt idx="4245">
                  <c:v>8.3925439999999991</c:v>
                </c:pt>
                <c:pt idx="4246">
                  <c:v>7.226623</c:v>
                </c:pt>
                <c:pt idx="4247">
                  <c:v>6.3662650000000003</c:v>
                </c:pt>
                <c:pt idx="4248">
                  <c:v>5.8801610000000002</c:v>
                </c:pt>
                <c:pt idx="4249">
                  <c:v>5.3745599999999998</c:v>
                </c:pt>
                <c:pt idx="4250">
                  <c:v>4.6158960000000002</c:v>
                </c:pt>
                <c:pt idx="4251">
                  <c:v>5.3282540000000003</c:v>
                </c:pt>
                <c:pt idx="4252">
                  <c:v>5.5622509999999998</c:v>
                </c:pt>
                <c:pt idx="4253">
                  <c:v>9.0364529999999998</c:v>
                </c:pt>
                <c:pt idx="4254">
                  <c:v>11.726974999999999</c:v>
                </c:pt>
                <c:pt idx="4255">
                  <c:v>14.608791999999999</c:v>
                </c:pt>
                <c:pt idx="4256">
                  <c:v>15.811223999999999</c:v>
                </c:pt>
                <c:pt idx="4257">
                  <c:v>16.453185000000001</c:v>
                </c:pt>
                <c:pt idx="4258">
                  <c:v>17.529831999999999</c:v>
                </c:pt>
                <c:pt idx="4259">
                  <c:v>18.029219000000001</c:v>
                </c:pt>
                <c:pt idx="4260">
                  <c:v>18.877497000000002</c:v>
                </c:pt>
                <c:pt idx="4261">
                  <c:v>19.826484000000001</c:v>
                </c:pt>
                <c:pt idx="4262">
                  <c:v>20.577383000000001</c:v>
                </c:pt>
                <c:pt idx="4263">
                  <c:v>21.115037999999998</c:v>
                </c:pt>
                <c:pt idx="4264">
                  <c:v>21.802292000000001</c:v>
                </c:pt>
                <c:pt idx="4265">
                  <c:v>16.879586</c:v>
                </c:pt>
                <c:pt idx="4266">
                  <c:v>15.318875999999999</c:v>
                </c:pt>
                <c:pt idx="4267">
                  <c:v>11.002749</c:v>
                </c:pt>
                <c:pt idx="4268">
                  <c:v>9.3787760000000002</c:v>
                </c:pt>
                <c:pt idx="4269">
                  <c:v>7.5059380000000004</c:v>
                </c:pt>
                <c:pt idx="4270">
                  <c:v>6.6685699999999999</c:v>
                </c:pt>
                <c:pt idx="4271">
                  <c:v>5.6002679999999998</c:v>
                </c:pt>
                <c:pt idx="4272">
                  <c:v>5.1241620000000001</c:v>
                </c:pt>
                <c:pt idx="4273">
                  <c:v>4.5394579999999998</c:v>
                </c:pt>
                <c:pt idx="4274">
                  <c:v>3.9824259999999998</c:v>
                </c:pt>
                <c:pt idx="4275">
                  <c:v>4.9142210000000004</c:v>
                </c:pt>
                <c:pt idx="4276">
                  <c:v>5.098579</c:v>
                </c:pt>
                <c:pt idx="4277">
                  <c:v>8.1127710000000004</c:v>
                </c:pt>
                <c:pt idx="4278">
                  <c:v>10.386639000000001</c:v>
                </c:pt>
                <c:pt idx="4279">
                  <c:v>13.278881999999999</c:v>
                </c:pt>
                <c:pt idx="4280">
                  <c:v>14.442045</c:v>
                </c:pt>
                <c:pt idx="4281">
                  <c:v>15.380580999999999</c:v>
                </c:pt>
                <c:pt idx="4282">
                  <c:v>16.841262</c:v>
                </c:pt>
                <c:pt idx="4283">
                  <c:v>17.739522999999998</c:v>
                </c:pt>
                <c:pt idx="4284">
                  <c:v>18.912448999999999</c:v>
                </c:pt>
                <c:pt idx="4285">
                  <c:v>20.121549999999999</c:v>
                </c:pt>
                <c:pt idx="4286">
                  <c:v>21.139468999999998</c:v>
                </c:pt>
                <c:pt idx="4287">
                  <c:v>21.827286000000001</c:v>
                </c:pt>
                <c:pt idx="4288">
                  <c:v>22.586807</c:v>
                </c:pt>
                <c:pt idx="4289">
                  <c:v>17.718582000000001</c:v>
                </c:pt>
                <c:pt idx="4290">
                  <c:v>16.492063000000002</c:v>
                </c:pt>
                <c:pt idx="4291">
                  <c:v>12.240523</c:v>
                </c:pt>
                <c:pt idx="4292">
                  <c:v>10.612660999999999</c:v>
                </c:pt>
                <c:pt idx="4293">
                  <c:v>8.7588419999999996</c:v>
                </c:pt>
                <c:pt idx="4294">
                  <c:v>7.7484950000000001</c:v>
                </c:pt>
                <c:pt idx="4295">
                  <c:v>6.807366</c:v>
                </c:pt>
                <c:pt idx="4296">
                  <c:v>6.3853799999999996</c:v>
                </c:pt>
                <c:pt idx="4297">
                  <c:v>5.8678739999999996</c:v>
                </c:pt>
                <c:pt idx="4298">
                  <c:v>5.265485</c:v>
                </c:pt>
                <c:pt idx="4299">
                  <c:v>6.1490770000000001</c:v>
                </c:pt>
                <c:pt idx="4300">
                  <c:v>6.2581680000000004</c:v>
                </c:pt>
                <c:pt idx="4301">
                  <c:v>9.5201670000000007</c:v>
                </c:pt>
                <c:pt idx="4302">
                  <c:v>11.141206</c:v>
                </c:pt>
                <c:pt idx="4303">
                  <c:v>13.621763</c:v>
                </c:pt>
                <c:pt idx="4304">
                  <c:v>15.451917</c:v>
                </c:pt>
                <c:pt idx="4305">
                  <c:v>16.701481000000001</c:v>
                </c:pt>
                <c:pt idx="4306">
                  <c:v>18.021554999999999</c:v>
                </c:pt>
                <c:pt idx="4307">
                  <c:v>18.798508000000002</c:v>
                </c:pt>
                <c:pt idx="4308">
                  <c:v>19.652888000000001</c:v>
                </c:pt>
                <c:pt idx="4309">
                  <c:v>20.509922</c:v>
                </c:pt>
                <c:pt idx="4310">
                  <c:v>21.441989</c:v>
                </c:pt>
                <c:pt idx="4311">
                  <c:v>21.850047</c:v>
                </c:pt>
                <c:pt idx="4312">
                  <c:v>22.261804000000001</c:v>
                </c:pt>
                <c:pt idx="4313">
                  <c:v>17.048935</c:v>
                </c:pt>
                <c:pt idx="4314">
                  <c:v>16.421802</c:v>
                </c:pt>
                <c:pt idx="4315">
                  <c:v>12.313828000000001</c:v>
                </c:pt>
                <c:pt idx="4316">
                  <c:v>10.592715999999999</c:v>
                </c:pt>
                <c:pt idx="4317">
                  <c:v>8.6560620000000004</c:v>
                </c:pt>
                <c:pt idx="4318">
                  <c:v>7.9515450000000003</c:v>
                </c:pt>
                <c:pt idx="4319">
                  <c:v>6.884455</c:v>
                </c:pt>
                <c:pt idx="4320">
                  <c:v>6.3815400000000002</c:v>
                </c:pt>
                <c:pt idx="4321">
                  <c:v>5.7283999999999997</c:v>
                </c:pt>
                <c:pt idx="4322">
                  <c:v>5.0278929999999997</c:v>
                </c:pt>
                <c:pt idx="4323">
                  <c:v>5.7944259999999996</c:v>
                </c:pt>
                <c:pt idx="4324">
                  <c:v>5.8941739999999996</c:v>
                </c:pt>
                <c:pt idx="4325">
                  <c:v>9.2223600000000001</c:v>
                </c:pt>
                <c:pt idx="4326">
                  <c:v>11.912405</c:v>
                </c:pt>
                <c:pt idx="4327">
                  <c:v>14.896801999999999</c:v>
                </c:pt>
                <c:pt idx="4328">
                  <c:v>16.060545000000001</c:v>
                </c:pt>
                <c:pt idx="4329">
                  <c:v>16.786885000000002</c:v>
                </c:pt>
                <c:pt idx="4330">
                  <c:v>18.01193</c:v>
                </c:pt>
                <c:pt idx="4331">
                  <c:v>18.521521</c:v>
                </c:pt>
                <c:pt idx="4332">
                  <c:v>19.313419</c:v>
                </c:pt>
                <c:pt idx="4333">
                  <c:v>20.349726</c:v>
                </c:pt>
                <c:pt idx="4334">
                  <c:v>21.150831</c:v>
                </c:pt>
                <c:pt idx="4335">
                  <c:v>21.585145000000001</c:v>
                </c:pt>
                <c:pt idx="4336">
                  <c:v>22.079581999999998</c:v>
                </c:pt>
                <c:pt idx="4337">
                  <c:v>16.562445</c:v>
                </c:pt>
                <c:pt idx="4338">
                  <c:v>15.793697</c:v>
                </c:pt>
                <c:pt idx="4339">
                  <c:v>11.270735</c:v>
                </c:pt>
                <c:pt idx="4340">
                  <c:v>9.3145419999999994</c:v>
                </c:pt>
                <c:pt idx="4341">
                  <c:v>7.4510930000000002</c:v>
                </c:pt>
                <c:pt idx="4342">
                  <c:v>6.6652550000000002</c:v>
                </c:pt>
                <c:pt idx="4343">
                  <c:v>5.416601</c:v>
                </c:pt>
                <c:pt idx="4344">
                  <c:v>4.8645440000000004</c:v>
                </c:pt>
                <c:pt idx="4345">
                  <c:v>4.3481079999999999</c:v>
                </c:pt>
                <c:pt idx="4346">
                  <c:v>3.9021599999999999</c:v>
                </c:pt>
                <c:pt idx="4347">
                  <c:v>3.9090880000000001</c:v>
                </c:pt>
                <c:pt idx="4348">
                  <c:v>3.4052389999999999</c:v>
                </c:pt>
                <c:pt idx="4349">
                  <c:v>3.2114790000000002</c:v>
                </c:pt>
                <c:pt idx="4350">
                  <c:v>4.3116529999999997</c:v>
                </c:pt>
                <c:pt idx="4351">
                  <c:v>4.6325079999999996</c:v>
                </c:pt>
                <c:pt idx="4352">
                  <c:v>6.072273</c:v>
                </c:pt>
                <c:pt idx="4353">
                  <c:v>6.5579609999999997</c:v>
                </c:pt>
                <c:pt idx="4354">
                  <c:v>6.9098280000000001</c:v>
                </c:pt>
                <c:pt idx="4355">
                  <c:v>7.105067</c:v>
                </c:pt>
                <c:pt idx="4356">
                  <c:v>7.1644389999999998</c:v>
                </c:pt>
                <c:pt idx="4357">
                  <c:v>7.1555200000000001</c:v>
                </c:pt>
                <c:pt idx="4358">
                  <c:v>4.9781810000000002</c:v>
                </c:pt>
                <c:pt idx="4359">
                  <c:v>4.9674120000000004</c:v>
                </c:pt>
                <c:pt idx="4360">
                  <c:v>5.0078149999999999</c:v>
                </c:pt>
                <c:pt idx="4361">
                  <c:v>4.7936500000000004</c:v>
                </c:pt>
                <c:pt idx="4362">
                  <c:v>4.6577869999999999</c:v>
                </c:pt>
                <c:pt idx="4363">
                  <c:v>2.3695520000000001</c:v>
                </c:pt>
                <c:pt idx="4364">
                  <c:v>2.0708329999999999</c:v>
                </c:pt>
                <c:pt idx="4365">
                  <c:v>1.565933</c:v>
                </c:pt>
                <c:pt idx="4366">
                  <c:v>1.3551740000000001</c:v>
                </c:pt>
                <c:pt idx="4367">
                  <c:v>0.89556100000000005</c:v>
                </c:pt>
                <c:pt idx="4368">
                  <c:v>0.55338500000000002</c:v>
                </c:pt>
                <c:pt idx="4369">
                  <c:v>9.0065000000000006E-2</c:v>
                </c:pt>
                <c:pt idx="4370">
                  <c:v>-0.18256800000000001</c:v>
                </c:pt>
                <c:pt idx="4371">
                  <c:v>-0.53702700000000003</c:v>
                </c:pt>
                <c:pt idx="4372">
                  <c:v>-0.72637200000000002</c:v>
                </c:pt>
                <c:pt idx="4373">
                  <c:v>-0.53539199999999998</c:v>
                </c:pt>
                <c:pt idx="4374">
                  <c:v>0.13461400000000001</c:v>
                </c:pt>
                <c:pt idx="4375">
                  <c:v>0.554871</c:v>
                </c:pt>
                <c:pt idx="4376">
                  <c:v>1.360606</c:v>
                </c:pt>
                <c:pt idx="4377">
                  <c:v>1.8128070000000001</c:v>
                </c:pt>
                <c:pt idx="4378">
                  <c:v>2.1302439999999998</c:v>
                </c:pt>
                <c:pt idx="4379">
                  <c:v>2.1681010000000001</c:v>
                </c:pt>
                <c:pt idx="4380">
                  <c:v>2.4711270000000001</c:v>
                </c:pt>
                <c:pt idx="4381">
                  <c:v>2.6484700000000001</c:v>
                </c:pt>
                <c:pt idx="4382">
                  <c:v>2.6441379999999999</c:v>
                </c:pt>
                <c:pt idx="4383">
                  <c:v>2.7716349999999998</c:v>
                </c:pt>
                <c:pt idx="4384">
                  <c:v>1.9668060000000001</c:v>
                </c:pt>
                <c:pt idx="4385">
                  <c:v>1.901805</c:v>
                </c:pt>
                <c:pt idx="4386">
                  <c:v>1.585337</c:v>
                </c:pt>
                <c:pt idx="4387">
                  <c:v>0.38138300000000003</c:v>
                </c:pt>
                <c:pt idx="4388">
                  <c:v>0.48719800000000002</c:v>
                </c:pt>
                <c:pt idx="4389">
                  <c:v>6.7755999999999997E-2</c:v>
                </c:pt>
                <c:pt idx="4390">
                  <c:v>-4.6211000000000002E-2</c:v>
                </c:pt>
                <c:pt idx="4391">
                  <c:v>-0.112165</c:v>
                </c:pt>
                <c:pt idx="4392">
                  <c:v>-0.37717000000000001</c:v>
                </c:pt>
                <c:pt idx="4393">
                  <c:v>-0.61116300000000001</c:v>
                </c:pt>
                <c:pt idx="4394">
                  <c:v>-0.82442300000000002</c:v>
                </c:pt>
                <c:pt idx="4395">
                  <c:v>-0.49951600000000002</c:v>
                </c:pt>
                <c:pt idx="4396">
                  <c:v>-0.30559399999999998</c:v>
                </c:pt>
                <c:pt idx="4397">
                  <c:v>3.480788</c:v>
                </c:pt>
                <c:pt idx="4398">
                  <c:v>5.9216689999999996</c:v>
                </c:pt>
                <c:pt idx="4399">
                  <c:v>6.9680439999999999</c:v>
                </c:pt>
                <c:pt idx="4400">
                  <c:v>7.3370689999999996</c:v>
                </c:pt>
                <c:pt idx="4401">
                  <c:v>7.6805380000000003</c:v>
                </c:pt>
                <c:pt idx="4402">
                  <c:v>8.3170190000000002</c:v>
                </c:pt>
                <c:pt idx="4403">
                  <c:v>8.9827910000000006</c:v>
                </c:pt>
                <c:pt idx="4404">
                  <c:v>9.4069649999999996</c:v>
                </c:pt>
                <c:pt idx="4405">
                  <c:v>9.9086210000000001</c:v>
                </c:pt>
                <c:pt idx="4406">
                  <c:v>10.250918</c:v>
                </c:pt>
                <c:pt idx="4407">
                  <c:v>10.598318000000001</c:v>
                </c:pt>
                <c:pt idx="4408">
                  <c:v>11.447925</c:v>
                </c:pt>
                <c:pt idx="4409">
                  <c:v>6.7047109999999996</c:v>
                </c:pt>
                <c:pt idx="4410">
                  <c:v>6.5115179999999997</c:v>
                </c:pt>
                <c:pt idx="4411">
                  <c:v>3.3753320000000002</c:v>
                </c:pt>
                <c:pt idx="4412">
                  <c:v>3.2994780000000001</c:v>
                </c:pt>
                <c:pt idx="4413">
                  <c:v>2.2746970000000002</c:v>
                </c:pt>
                <c:pt idx="4414">
                  <c:v>2.0200900000000002</c:v>
                </c:pt>
                <c:pt idx="4415">
                  <c:v>1.722361</c:v>
                </c:pt>
                <c:pt idx="4416">
                  <c:v>1.46753</c:v>
                </c:pt>
                <c:pt idx="4417">
                  <c:v>1.174822</c:v>
                </c:pt>
                <c:pt idx="4418">
                  <c:v>0.91437500000000005</c:v>
                </c:pt>
                <c:pt idx="4419">
                  <c:v>0.83554600000000001</c:v>
                </c:pt>
                <c:pt idx="4420">
                  <c:v>0.522953</c:v>
                </c:pt>
                <c:pt idx="4421">
                  <c:v>0.87213399999999996</c:v>
                </c:pt>
                <c:pt idx="4422">
                  <c:v>1.358932</c:v>
                </c:pt>
                <c:pt idx="4423">
                  <c:v>1.7835179999999999</c:v>
                </c:pt>
                <c:pt idx="4424">
                  <c:v>2.2231529999999999</c:v>
                </c:pt>
                <c:pt idx="4425">
                  <c:v>2.2870509999999999</c:v>
                </c:pt>
                <c:pt idx="4426">
                  <c:v>2.5711539999999999</c:v>
                </c:pt>
                <c:pt idx="4427">
                  <c:v>2.8099699999999999</c:v>
                </c:pt>
                <c:pt idx="4428">
                  <c:v>3.2157469999999999</c:v>
                </c:pt>
                <c:pt idx="4429">
                  <c:v>3.4821390000000001</c:v>
                </c:pt>
                <c:pt idx="4430">
                  <c:v>3.813447</c:v>
                </c:pt>
                <c:pt idx="4431">
                  <c:v>3.6297630000000001</c:v>
                </c:pt>
                <c:pt idx="4432">
                  <c:v>3.6864189999999999</c:v>
                </c:pt>
                <c:pt idx="4433">
                  <c:v>2.97505</c:v>
                </c:pt>
                <c:pt idx="4434">
                  <c:v>2.495549</c:v>
                </c:pt>
                <c:pt idx="4435">
                  <c:v>1.7760149999999999</c:v>
                </c:pt>
                <c:pt idx="4436">
                  <c:v>1.249155</c:v>
                </c:pt>
                <c:pt idx="4437">
                  <c:v>0.76981699999999997</c:v>
                </c:pt>
                <c:pt idx="4438">
                  <c:v>0.68288099999999996</c:v>
                </c:pt>
                <c:pt idx="4439">
                  <c:v>0.695689</c:v>
                </c:pt>
                <c:pt idx="4440">
                  <c:v>0.55864199999999997</c:v>
                </c:pt>
                <c:pt idx="4441">
                  <c:v>0.41893200000000003</c:v>
                </c:pt>
                <c:pt idx="4442">
                  <c:v>0.25686399999999998</c:v>
                </c:pt>
                <c:pt idx="4443">
                  <c:v>0.61894700000000002</c:v>
                </c:pt>
                <c:pt idx="4444">
                  <c:v>1.139812</c:v>
                </c:pt>
                <c:pt idx="4445">
                  <c:v>4.9769829999999997</c:v>
                </c:pt>
                <c:pt idx="4446">
                  <c:v>7.6720110000000004</c:v>
                </c:pt>
                <c:pt idx="4447">
                  <c:v>10.076093</c:v>
                </c:pt>
                <c:pt idx="4448">
                  <c:v>10.939501999999999</c:v>
                </c:pt>
                <c:pt idx="4449">
                  <c:v>11.864151</c:v>
                </c:pt>
                <c:pt idx="4450">
                  <c:v>13.695925000000001</c:v>
                </c:pt>
                <c:pt idx="4451">
                  <c:v>14.670946000000001</c:v>
                </c:pt>
                <c:pt idx="4452">
                  <c:v>15.718486</c:v>
                </c:pt>
                <c:pt idx="4453">
                  <c:v>15.762793</c:v>
                </c:pt>
                <c:pt idx="4454">
                  <c:v>16.534488</c:v>
                </c:pt>
                <c:pt idx="4455">
                  <c:v>17.997136999999999</c:v>
                </c:pt>
                <c:pt idx="4456">
                  <c:v>19.075700999999999</c:v>
                </c:pt>
                <c:pt idx="4457">
                  <c:v>14.23024</c:v>
                </c:pt>
                <c:pt idx="4458">
                  <c:v>13.399668999999999</c:v>
                </c:pt>
                <c:pt idx="4459">
                  <c:v>8.874746</c:v>
                </c:pt>
                <c:pt idx="4460">
                  <c:v>7.905945</c:v>
                </c:pt>
                <c:pt idx="4461">
                  <c:v>6.3536900000000003</c:v>
                </c:pt>
                <c:pt idx="4462">
                  <c:v>5.5184030000000002</c:v>
                </c:pt>
                <c:pt idx="4463">
                  <c:v>4.6931859999999999</c:v>
                </c:pt>
                <c:pt idx="4464">
                  <c:v>4.4821600000000004</c:v>
                </c:pt>
                <c:pt idx="4465">
                  <c:v>3.6401819999999998</c:v>
                </c:pt>
                <c:pt idx="4466">
                  <c:v>3.1804860000000001</c:v>
                </c:pt>
                <c:pt idx="4467">
                  <c:v>4.1033160000000004</c:v>
                </c:pt>
                <c:pt idx="4468">
                  <c:v>4.6880509999999997</c:v>
                </c:pt>
                <c:pt idx="4469">
                  <c:v>8.4869939999999993</c:v>
                </c:pt>
                <c:pt idx="4470">
                  <c:v>11.309355</c:v>
                </c:pt>
                <c:pt idx="4471">
                  <c:v>14.001071</c:v>
                </c:pt>
                <c:pt idx="4472">
                  <c:v>15.081201999999999</c:v>
                </c:pt>
                <c:pt idx="4473">
                  <c:v>15.868257</c:v>
                </c:pt>
                <c:pt idx="4474">
                  <c:v>17.032088000000002</c:v>
                </c:pt>
                <c:pt idx="4475">
                  <c:v>17.580555</c:v>
                </c:pt>
                <c:pt idx="4476">
                  <c:v>18.366378000000001</c:v>
                </c:pt>
                <c:pt idx="4477">
                  <c:v>19.429777000000001</c:v>
                </c:pt>
                <c:pt idx="4478">
                  <c:v>20.335438</c:v>
                </c:pt>
                <c:pt idx="4479">
                  <c:v>21.193988000000001</c:v>
                </c:pt>
                <c:pt idx="4480">
                  <c:v>22.014735000000002</c:v>
                </c:pt>
                <c:pt idx="4481">
                  <c:v>17.531866000000001</c:v>
                </c:pt>
                <c:pt idx="4482">
                  <c:v>16.74051</c:v>
                </c:pt>
                <c:pt idx="4483">
                  <c:v>12.135628000000001</c:v>
                </c:pt>
                <c:pt idx="4484">
                  <c:v>9.9532319999999999</c:v>
                </c:pt>
                <c:pt idx="4485">
                  <c:v>7.9934700000000003</c:v>
                </c:pt>
                <c:pt idx="4486">
                  <c:v>6.9170790000000002</c:v>
                </c:pt>
                <c:pt idx="4487">
                  <c:v>6.1768739999999998</c:v>
                </c:pt>
                <c:pt idx="4488">
                  <c:v>5.7069879999999999</c:v>
                </c:pt>
                <c:pt idx="4489">
                  <c:v>5.1180859999999999</c:v>
                </c:pt>
                <c:pt idx="4490">
                  <c:v>4.4836</c:v>
                </c:pt>
                <c:pt idx="4491">
                  <c:v>5.6457670000000002</c:v>
                </c:pt>
                <c:pt idx="4492">
                  <c:v>5.8613429999999997</c:v>
                </c:pt>
                <c:pt idx="4493">
                  <c:v>9.2566950000000006</c:v>
                </c:pt>
                <c:pt idx="4494">
                  <c:v>10.94703</c:v>
                </c:pt>
                <c:pt idx="4495">
                  <c:v>13.062837999999999</c:v>
                </c:pt>
                <c:pt idx="4496">
                  <c:v>13.794228</c:v>
                </c:pt>
                <c:pt idx="4497">
                  <c:v>14.275269</c:v>
                </c:pt>
                <c:pt idx="4498">
                  <c:v>15.369157</c:v>
                </c:pt>
                <c:pt idx="4499">
                  <c:v>15.891696</c:v>
                </c:pt>
                <c:pt idx="4500">
                  <c:v>16.624768</c:v>
                </c:pt>
                <c:pt idx="4501">
                  <c:v>17.157285000000002</c:v>
                </c:pt>
                <c:pt idx="4502">
                  <c:v>18.617591999999998</c:v>
                </c:pt>
                <c:pt idx="4503">
                  <c:v>18.998835</c:v>
                </c:pt>
                <c:pt idx="4504">
                  <c:v>19.827484999999999</c:v>
                </c:pt>
                <c:pt idx="4505">
                  <c:v>15.279111</c:v>
                </c:pt>
                <c:pt idx="4506">
                  <c:v>14.636251</c:v>
                </c:pt>
                <c:pt idx="4507">
                  <c:v>10.186379000000001</c:v>
                </c:pt>
                <c:pt idx="4508">
                  <c:v>8.4797879999999992</c:v>
                </c:pt>
                <c:pt idx="4509">
                  <c:v>6.7960789999999998</c:v>
                </c:pt>
                <c:pt idx="4510">
                  <c:v>5.6739090000000001</c:v>
                </c:pt>
                <c:pt idx="4511">
                  <c:v>4.7702309999999999</c:v>
                </c:pt>
                <c:pt idx="4512">
                  <c:v>4.3721579999999998</c:v>
                </c:pt>
                <c:pt idx="4513">
                  <c:v>4.0468229999999998</c:v>
                </c:pt>
                <c:pt idx="4514">
                  <c:v>3.4073470000000001</c:v>
                </c:pt>
                <c:pt idx="4515">
                  <c:v>3.3230789999999999</c:v>
                </c:pt>
                <c:pt idx="4516">
                  <c:v>2.8477459999999999</c:v>
                </c:pt>
                <c:pt idx="4517">
                  <c:v>3.0954489999999999</c:v>
                </c:pt>
                <c:pt idx="4518">
                  <c:v>4.859737</c:v>
                </c:pt>
                <c:pt idx="4519">
                  <c:v>6.0722670000000001</c:v>
                </c:pt>
                <c:pt idx="4520">
                  <c:v>7.9573580000000002</c:v>
                </c:pt>
                <c:pt idx="4521">
                  <c:v>8.8127709999999997</c:v>
                </c:pt>
                <c:pt idx="4522">
                  <c:v>9.6428899999999995</c:v>
                </c:pt>
                <c:pt idx="4523">
                  <c:v>10.093278</c:v>
                </c:pt>
                <c:pt idx="4524">
                  <c:v>10.843247</c:v>
                </c:pt>
                <c:pt idx="4525">
                  <c:v>11.021105</c:v>
                </c:pt>
                <c:pt idx="4526">
                  <c:v>9.9351249999999993</c:v>
                </c:pt>
                <c:pt idx="4527">
                  <c:v>10.215172000000001</c:v>
                </c:pt>
                <c:pt idx="4528">
                  <c:v>10.467824999999999</c:v>
                </c:pt>
                <c:pt idx="4529">
                  <c:v>10.338704999999999</c:v>
                </c:pt>
                <c:pt idx="4530">
                  <c:v>9.7394350000000003</c:v>
                </c:pt>
                <c:pt idx="4531">
                  <c:v>5.9088649999999996</c:v>
                </c:pt>
                <c:pt idx="4532">
                  <c:v>5.1191519999999997</c:v>
                </c:pt>
                <c:pt idx="4533">
                  <c:v>4.0349469999999998</c:v>
                </c:pt>
                <c:pt idx="4534">
                  <c:v>3.3424200000000002</c:v>
                </c:pt>
                <c:pt idx="4535">
                  <c:v>2.8283999999999998</c:v>
                </c:pt>
                <c:pt idx="4536">
                  <c:v>2.672498</c:v>
                </c:pt>
                <c:pt idx="4537">
                  <c:v>2.3118530000000002</c:v>
                </c:pt>
                <c:pt idx="4538">
                  <c:v>1.8866719999999999</c:v>
                </c:pt>
                <c:pt idx="4539">
                  <c:v>1.819717</c:v>
                </c:pt>
                <c:pt idx="4540">
                  <c:v>1.523288</c:v>
                </c:pt>
                <c:pt idx="4541">
                  <c:v>1.9000509999999999</c:v>
                </c:pt>
                <c:pt idx="4542">
                  <c:v>2.3904860000000001</c:v>
                </c:pt>
                <c:pt idx="4543">
                  <c:v>3.259887</c:v>
                </c:pt>
                <c:pt idx="4544">
                  <c:v>4.1528539999999996</c:v>
                </c:pt>
                <c:pt idx="4545">
                  <c:v>4.3627760000000002</c:v>
                </c:pt>
                <c:pt idx="4546">
                  <c:v>4.5749779999999998</c:v>
                </c:pt>
                <c:pt idx="4547">
                  <c:v>5.0093350000000001</c:v>
                </c:pt>
                <c:pt idx="4548">
                  <c:v>5.0057770000000001</c:v>
                </c:pt>
                <c:pt idx="4549">
                  <c:v>5.1992989999999999</c:v>
                </c:pt>
                <c:pt idx="4550">
                  <c:v>5.7316789999999997</c:v>
                </c:pt>
                <c:pt idx="4551">
                  <c:v>6.1602410000000001</c:v>
                </c:pt>
                <c:pt idx="4552">
                  <c:v>5.9950060000000001</c:v>
                </c:pt>
                <c:pt idx="4553">
                  <c:v>6.2771929999999996</c:v>
                </c:pt>
                <c:pt idx="4554">
                  <c:v>4.503857</c:v>
                </c:pt>
                <c:pt idx="4555">
                  <c:v>2.8869400000000001</c:v>
                </c:pt>
                <c:pt idx="4556">
                  <c:v>2.341466</c:v>
                </c:pt>
                <c:pt idx="4557">
                  <c:v>1.785995</c:v>
                </c:pt>
                <c:pt idx="4558">
                  <c:v>1.5449349999999999</c:v>
                </c:pt>
                <c:pt idx="4559">
                  <c:v>1.019725</c:v>
                </c:pt>
                <c:pt idx="4560">
                  <c:v>1.2713429999999999</c:v>
                </c:pt>
                <c:pt idx="4561">
                  <c:v>0.84837799999999997</c:v>
                </c:pt>
                <c:pt idx="4562">
                  <c:v>0.63988</c:v>
                </c:pt>
                <c:pt idx="4563">
                  <c:v>1.0555760000000001</c:v>
                </c:pt>
                <c:pt idx="4564">
                  <c:v>1.6212169999999999</c:v>
                </c:pt>
                <c:pt idx="4565">
                  <c:v>5.0010279999999998</c:v>
                </c:pt>
                <c:pt idx="4566">
                  <c:v>7.6646590000000003</c:v>
                </c:pt>
                <c:pt idx="4567">
                  <c:v>10.559780999999999</c:v>
                </c:pt>
                <c:pt idx="4568">
                  <c:v>11.901249</c:v>
                </c:pt>
                <c:pt idx="4569">
                  <c:v>12.555835</c:v>
                </c:pt>
                <c:pt idx="4570">
                  <c:v>14.147962</c:v>
                </c:pt>
                <c:pt idx="4571">
                  <c:v>15.325692</c:v>
                </c:pt>
                <c:pt idx="4572">
                  <c:v>16.442457999999998</c:v>
                </c:pt>
                <c:pt idx="4573">
                  <c:v>17.642237999999999</c:v>
                </c:pt>
                <c:pt idx="4574">
                  <c:v>18.756527999999999</c:v>
                </c:pt>
                <c:pt idx="4575">
                  <c:v>19.910005000000002</c:v>
                </c:pt>
                <c:pt idx="4576">
                  <c:v>20.585531</c:v>
                </c:pt>
                <c:pt idx="4577">
                  <c:v>15.934545</c:v>
                </c:pt>
                <c:pt idx="4578">
                  <c:v>14.950131000000001</c:v>
                </c:pt>
                <c:pt idx="4579">
                  <c:v>10.147417000000001</c:v>
                </c:pt>
                <c:pt idx="4580">
                  <c:v>8.7417630000000006</c:v>
                </c:pt>
                <c:pt idx="4581">
                  <c:v>6.7578019999999999</c:v>
                </c:pt>
                <c:pt idx="4582">
                  <c:v>6.0796729999999997</c:v>
                </c:pt>
                <c:pt idx="4583">
                  <c:v>5.031739</c:v>
                </c:pt>
                <c:pt idx="4584">
                  <c:v>4.4907279999999998</c:v>
                </c:pt>
                <c:pt idx="4585">
                  <c:v>3.9346130000000001</c:v>
                </c:pt>
                <c:pt idx="4586">
                  <c:v>3.253819</c:v>
                </c:pt>
                <c:pt idx="4587">
                  <c:v>4.1792680000000004</c:v>
                </c:pt>
                <c:pt idx="4588">
                  <c:v>4.8215849999999998</c:v>
                </c:pt>
                <c:pt idx="4589">
                  <c:v>8.1959370000000007</c:v>
                </c:pt>
                <c:pt idx="4590">
                  <c:v>10.858506999999999</c:v>
                </c:pt>
                <c:pt idx="4591">
                  <c:v>13.720568</c:v>
                </c:pt>
                <c:pt idx="4592">
                  <c:v>14.828025999999999</c:v>
                </c:pt>
                <c:pt idx="4593">
                  <c:v>15.567048</c:v>
                </c:pt>
                <c:pt idx="4594">
                  <c:v>16.423513</c:v>
                </c:pt>
                <c:pt idx="4595">
                  <c:v>17.222460999999999</c:v>
                </c:pt>
                <c:pt idx="4596">
                  <c:v>18.162421999999999</c:v>
                </c:pt>
                <c:pt idx="4597">
                  <c:v>18.623695000000001</c:v>
                </c:pt>
                <c:pt idx="4598">
                  <c:v>18.074652</c:v>
                </c:pt>
                <c:pt idx="4599">
                  <c:v>17.888538</c:v>
                </c:pt>
                <c:pt idx="4600">
                  <c:v>18.026522</c:v>
                </c:pt>
                <c:pt idx="4601">
                  <c:v>12.888356999999999</c:v>
                </c:pt>
                <c:pt idx="4602">
                  <c:v>11.767889</c:v>
                </c:pt>
                <c:pt idx="4603">
                  <c:v>7.9344669999999997</c:v>
                </c:pt>
                <c:pt idx="4604">
                  <c:v>7.473465</c:v>
                </c:pt>
                <c:pt idx="4605">
                  <c:v>6.1109770000000001</c:v>
                </c:pt>
                <c:pt idx="4606">
                  <c:v>5.5237850000000002</c:v>
                </c:pt>
                <c:pt idx="4607">
                  <c:v>4.6600710000000003</c:v>
                </c:pt>
                <c:pt idx="4608">
                  <c:v>4.2923229999999997</c:v>
                </c:pt>
                <c:pt idx="4609">
                  <c:v>3.7855449999999999</c:v>
                </c:pt>
                <c:pt idx="4610">
                  <c:v>3.4482370000000002</c:v>
                </c:pt>
                <c:pt idx="4611">
                  <c:v>4.4989559999999997</c:v>
                </c:pt>
                <c:pt idx="4612">
                  <c:v>4.9585319999999999</c:v>
                </c:pt>
                <c:pt idx="4613">
                  <c:v>7.840624</c:v>
                </c:pt>
                <c:pt idx="4614">
                  <c:v>9.5732710000000001</c:v>
                </c:pt>
                <c:pt idx="4615">
                  <c:v>11.458830000000001</c:v>
                </c:pt>
                <c:pt idx="4616">
                  <c:v>11.950165</c:v>
                </c:pt>
                <c:pt idx="4617">
                  <c:v>12.228087</c:v>
                </c:pt>
                <c:pt idx="4618">
                  <c:v>12.783374</c:v>
                </c:pt>
                <c:pt idx="4619">
                  <c:v>13.227442999999999</c:v>
                </c:pt>
                <c:pt idx="4620">
                  <c:v>13.707464999999999</c:v>
                </c:pt>
                <c:pt idx="4621">
                  <c:v>14.13022</c:v>
                </c:pt>
                <c:pt idx="4622">
                  <c:v>14.452143</c:v>
                </c:pt>
                <c:pt idx="4623">
                  <c:v>14.992960999999999</c:v>
                </c:pt>
                <c:pt idx="4624">
                  <c:v>15.640473999999999</c:v>
                </c:pt>
                <c:pt idx="4625">
                  <c:v>10.954575</c:v>
                </c:pt>
                <c:pt idx="4626">
                  <c:v>10.456937</c:v>
                </c:pt>
                <c:pt idx="4627">
                  <c:v>6.7412299999999998</c:v>
                </c:pt>
                <c:pt idx="4628">
                  <c:v>6.2271190000000001</c:v>
                </c:pt>
                <c:pt idx="4629">
                  <c:v>4.980232</c:v>
                </c:pt>
                <c:pt idx="4630">
                  <c:v>4.4353119999999997</c:v>
                </c:pt>
                <c:pt idx="4631">
                  <c:v>3.7751619999999999</c:v>
                </c:pt>
                <c:pt idx="4632">
                  <c:v>3.7097600000000002</c:v>
                </c:pt>
                <c:pt idx="4633">
                  <c:v>3.3097979999999998</c:v>
                </c:pt>
                <c:pt idx="4634">
                  <c:v>2.947673</c:v>
                </c:pt>
                <c:pt idx="4635">
                  <c:v>3.9867659999999998</c:v>
                </c:pt>
                <c:pt idx="4636">
                  <c:v>4.2836499999999997</c:v>
                </c:pt>
                <c:pt idx="4637">
                  <c:v>7.9333419999999997</c:v>
                </c:pt>
                <c:pt idx="4638">
                  <c:v>9.4878979999999995</c:v>
                </c:pt>
                <c:pt idx="4639">
                  <c:v>11.868005999999999</c:v>
                </c:pt>
                <c:pt idx="4640">
                  <c:v>13.031675</c:v>
                </c:pt>
                <c:pt idx="4641">
                  <c:v>14.035425999999999</c:v>
                </c:pt>
                <c:pt idx="4642">
                  <c:v>15.17535</c:v>
                </c:pt>
                <c:pt idx="4643">
                  <c:v>15.901913</c:v>
                </c:pt>
                <c:pt idx="4644">
                  <c:v>16.691725999999999</c:v>
                </c:pt>
                <c:pt idx="4645">
                  <c:v>17.918420999999999</c:v>
                </c:pt>
                <c:pt idx="4646">
                  <c:v>18.753036999999999</c:v>
                </c:pt>
                <c:pt idx="4647">
                  <c:v>19.694329</c:v>
                </c:pt>
                <c:pt idx="4648">
                  <c:v>20.601921000000001</c:v>
                </c:pt>
                <c:pt idx="4649">
                  <c:v>16.044093</c:v>
                </c:pt>
                <c:pt idx="4650">
                  <c:v>15.207623999999999</c:v>
                </c:pt>
                <c:pt idx="4651">
                  <c:v>10.56146</c:v>
                </c:pt>
                <c:pt idx="4652">
                  <c:v>8.6486400000000003</c:v>
                </c:pt>
                <c:pt idx="4653">
                  <c:v>6.8671819999999997</c:v>
                </c:pt>
                <c:pt idx="4654">
                  <c:v>6.1051469999999997</c:v>
                </c:pt>
                <c:pt idx="4655">
                  <c:v>5.0027879999999998</c:v>
                </c:pt>
                <c:pt idx="4656">
                  <c:v>4.4636630000000004</c:v>
                </c:pt>
                <c:pt idx="4657">
                  <c:v>3.9365030000000001</c:v>
                </c:pt>
                <c:pt idx="4658">
                  <c:v>3.7851119999999998</c:v>
                </c:pt>
                <c:pt idx="4659">
                  <c:v>4.6240220000000001</c:v>
                </c:pt>
                <c:pt idx="4660">
                  <c:v>4.8342840000000002</c:v>
                </c:pt>
                <c:pt idx="4661">
                  <c:v>8.3333689999999994</c:v>
                </c:pt>
                <c:pt idx="4662">
                  <c:v>10.496938</c:v>
                </c:pt>
                <c:pt idx="4663">
                  <c:v>13.322846</c:v>
                </c:pt>
                <c:pt idx="4664">
                  <c:v>14.350597</c:v>
                </c:pt>
                <c:pt idx="4665">
                  <c:v>15.215294</c:v>
                </c:pt>
                <c:pt idx="4666">
                  <c:v>16.656974999999999</c:v>
                </c:pt>
                <c:pt idx="4667">
                  <c:v>17.418733</c:v>
                </c:pt>
                <c:pt idx="4668">
                  <c:v>18.426010999999999</c:v>
                </c:pt>
                <c:pt idx="4669">
                  <c:v>19.569751</c:v>
                </c:pt>
                <c:pt idx="4670">
                  <c:v>20.572361999999998</c:v>
                </c:pt>
                <c:pt idx="4671">
                  <c:v>21.288368999999999</c:v>
                </c:pt>
                <c:pt idx="4672">
                  <c:v>21.783080000000002</c:v>
                </c:pt>
                <c:pt idx="4673">
                  <c:v>17.371694000000002</c:v>
                </c:pt>
                <c:pt idx="4674">
                  <c:v>16.387675000000002</c:v>
                </c:pt>
                <c:pt idx="4675">
                  <c:v>11.565583999999999</c:v>
                </c:pt>
                <c:pt idx="4676">
                  <c:v>9.8046819999999997</c:v>
                </c:pt>
                <c:pt idx="4677">
                  <c:v>7.9040970000000002</c:v>
                </c:pt>
                <c:pt idx="4678">
                  <c:v>6.8660059999999996</c:v>
                </c:pt>
                <c:pt idx="4679">
                  <c:v>5.8649449999999996</c:v>
                </c:pt>
                <c:pt idx="4680">
                  <c:v>5.3583040000000004</c:v>
                </c:pt>
                <c:pt idx="4681">
                  <c:v>4.7511780000000003</c:v>
                </c:pt>
                <c:pt idx="4682">
                  <c:v>3.9958420000000001</c:v>
                </c:pt>
                <c:pt idx="4683">
                  <c:v>3.7811710000000001</c:v>
                </c:pt>
                <c:pt idx="4684">
                  <c:v>3.4988679999999999</c:v>
                </c:pt>
                <c:pt idx="4685">
                  <c:v>3.7088960000000002</c:v>
                </c:pt>
                <c:pt idx="4686">
                  <c:v>5.847175</c:v>
                </c:pt>
                <c:pt idx="4687">
                  <c:v>6.9697069999999997</c:v>
                </c:pt>
                <c:pt idx="4688">
                  <c:v>9.2733229999999995</c:v>
                </c:pt>
                <c:pt idx="4689">
                  <c:v>10.337213</c:v>
                </c:pt>
                <c:pt idx="4690">
                  <c:v>11.837820000000001</c:v>
                </c:pt>
                <c:pt idx="4691">
                  <c:v>12.661495</c:v>
                </c:pt>
                <c:pt idx="4692">
                  <c:v>13.303509</c:v>
                </c:pt>
                <c:pt idx="4693">
                  <c:v>13.525313000000001</c:v>
                </c:pt>
                <c:pt idx="4694">
                  <c:v>12.473258</c:v>
                </c:pt>
                <c:pt idx="4695">
                  <c:v>12.867426999999999</c:v>
                </c:pt>
                <c:pt idx="4696">
                  <c:v>13.080382999999999</c:v>
                </c:pt>
                <c:pt idx="4697">
                  <c:v>12.741674</c:v>
                </c:pt>
                <c:pt idx="4698">
                  <c:v>12.538728000000001</c:v>
                </c:pt>
                <c:pt idx="4699">
                  <c:v>8.5838870000000007</c:v>
                </c:pt>
                <c:pt idx="4700">
                  <c:v>7.1192229999999999</c:v>
                </c:pt>
                <c:pt idx="4701">
                  <c:v>6.2194310000000002</c:v>
                </c:pt>
                <c:pt idx="4702">
                  <c:v>5.6333729999999997</c:v>
                </c:pt>
                <c:pt idx="4703">
                  <c:v>5.0162940000000003</c:v>
                </c:pt>
                <c:pt idx="4704">
                  <c:v>4.5167080000000004</c:v>
                </c:pt>
                <c:pt idx="4705">
                  <c:v>3.9885549999999999</c:v>
                </c:pt>
                <c:pt idx="4706">
                  <c:v>3.4287860000000001</c:v>
                </c:pt>
                <c:pt idx="4707">
                  <c:v>3.2437390000000001</c:v>
                </c:pt>
                <c:pt idx="4708">
                  <c:v>3.014294</c:v>
                </c:pt>
                <c:pt idx="4709">
                  <c:v>3.3189109999999999</c:v>
                </c:pt>
                <c:pt idx="4710">
                  <c:v>3.8066089999999999</c:v>
                </c:pt>
                <c:pt idx="4711">
                  <c:v>4.4214349999999998</c:v>
                </c:pt>
                <c:pt idx="4712">
                  <c:v>5.6219970000000004</c:v>
                </c:pt>
                <c:pt idx="4713">
                  <c:v>6.5919359999999996</c:v>
                </c:pt>
                <c:pt idx="4714">
                  <c:v>7.8706659999999999</c:v>
                </c:pt>
                <c:pt idx="4715">
                  <c:v>8.0937249999999992</c:v>
                </c:pt>
                <c:pt idx="4716">
                  <c:v>8.8098039999999997</c:v>
                </c:pt>
                <c:pt idx="4717">
                  <c:v>9.8170660000000005</c:v>
                </c:pt>
                <c:pt idx="4718">
                  <c:v>11.078661</c:v>
                </c:pt>
                <c:pt idx="4719">
                  <c:v>11.050922999999999</c:v>
                </c:pt>
                <c:pt idx="4720">
                  <c:v>10.570224</c:v>
                </c:pt>
                <c:pt idx="4721">
                  <c:v>10.226792</c:v>
                </c:pt>
                <c:pt idx="4722">
                  <c:v>8.8689999999999998</c:v>
                </c:pt>
                <c:pt idx="4723">
                  <c:v>6.7055100000000003</c:v>
                </c:pt>
                <c:pt idx="4724">
                  <c:v>5.6417630000000001</c:v>
                </c:pt>
                <c:pt idx="4725">
                  <c:v>4.8900709999999998</c:v>
                </c:pt>
                <c:pt idx="4726">
                  <c:v>4.408334</c:v>
                </c:pt>
                <c:pt idx="4727">
                  <c:v>3.4018449999999998</c:v>
                </c:pt>
                <c:pt idx="4728">
                  <c:v>3.2656749999999999</c:v>
                </c:pt>
                <c:pt idx="4729">
                  <c:v>2.8330329999999999</c:v>
                </c:pt>
                <c:pt idx="4730">
                  <c:v>2.2719659999999999</c:v>
                </c:pt>
                <c:pt idx="4731">
                  <c:v>2.8086169999999999</c:v>
                </c:pt>
                <c:pt idx="4732">
                  <c:v>3.241619</c:v>
                </c:pt>
                <c:pt idx="4733">
                  <c:v>7.1878580000000003</c:v>
                </c:pt>
                <c:pt idx="4734">
                  <c:v>10.413548</c:v>
                </c:pt>
                <c:pt idx="4735">
                  <c:v>13.670495000000001</c:v>
                </c:pt>
                <c:pt idx="4736">
                  <c:v>15.278537</c:v>
                </c:pt>
                <c:pt idx="4737">
                  <c:v>16.448778999999998</c:v>
                </c:pt>
                <c:pt idx="4738">
                  <c:v>17.905913999999999</c:v>
                </c:pt>
                <c:pt idx="4739">
                  <c:v>18.719867000000001</c:v>
                </c:pt>
                <c:pt idx="4740">
                  <c:v>19.852872000000001</c:v>
                </c:pt>
                <c:pt idx="4741">
                  <c:v>21.084288999999998</c:v>
                </c:pt>
                <c:pt idx="4742">
                  <c:v>21.871914</c:v>
                </c:pt>
                <c:pt idx="4743">
                  <c:v>21.957822</c:v>
                </c:pt>
                <c:pt idx="4744">
                  <c:v>22.396853</c:v>
                </c:pt>
                <c:pt idx="4745">
                  <c:v>17.279641000000002</c:v>
                </c:pt>
                <c:pt idx="4746">
                  <c:v>16.042739999999998</c:v>
                </c:pt>
                <c:pt idx="4747">
                  <c:v>11.749701</c:v>
                </c:pt>
                <c:pt idx="4748">
                  <c:v>10.449486</c:v>
                </c:pt>
                <c:pt idx="4749">
                  <c:v>8.6437580000000001</c:v>
                </c:pt>
                <c:pt idx="4750">
                  <c:v>7.7815149999999997</c:v>
                </c:pt>
                <c:pt idx="4751">
                  <c:v>6.9854450000000003</c:v>
                </c:pt>
                <c:pt idx="4752">
                  <c:v>6.4969130000000002</c:v>
                </c:pt>
                <c:pt idx="4753">
                  <c:v>6.0062620000000004</c:v>
                </c:pt>
                <c:pt idx="4754">
                  <c:v>5.5062920000000002</c:v>
                </c:pt>
                <c:pt idx="4755">
                  <c:v>6.3536640000000002</c:v>
                </c:pt>
                <c:pt idx="4756">
                  <c:v>6.5468310000000001</c:v>
                </c:pt>
                <c:pt idx="4757">
                  <c:v>9.7310459999999992</c:v>
                </c:pt>
                <c:pt idx="4758">
                  <c:v>11.832300999999999</c:v>
                </c:pt>
                <c:pt idx="4759">
                  <c:v>14.763325999999999</c:v>
                </c:pt>
                <c:pt idx="4760">
                  <c:v>14.837854999999999</c:v>
                </c:pt>
                <c:pt idx="4761">
                  <c:v>15.80617</c:v>
                </c:pt>
                <c:pt idx="4762">
                  <c:v>17.615175000000001</c:v>
                </c:pt>
                <c:pt idx="4763">
                  <c:v>18.484863000000001</c:v>
                </c:pt>
                <c:pt idx="4764">
                  <c:v>19.443964000000001</c:v>
                </c:pt>
                <c:pt idx="4765">
                  <c:v>20.550474999999999</c:v>
                </c:pt>
                <c:pt idx="4766">
                  <c:v>21.705128999999999</c:v>
                </c:pt>
                <c:pt idx="4767">
                  <c:v>22.454919</c:v>
                </c:pt>
                <c:pt idx="4768">
                  <c:v>22.384295999999999</c:v>
                </c:pt>
                <c:pt idx="4769">
                  <c:v>16.255303999999999</c:v>
                </c:pt>
                <c:pt idx="4770">
                  <c:v>14.26122</c:v>
                </c:pt>
                <c:pt idx="4771">
                  <c:v>10.183246</c:v>
                </c:pt>
                <c:pt idx="4772">
                  <c:v>9.4810870000000005</c:v>
                </c:pt>
                <c:pt idx="4773">
                  <c:v>7.9603770000000003</c:v>
                </c:pt>
                <c:pt idx="4774">
                  <c:v>7.1739179999999996</c:v>
                </c:pt>
                <c:pt idx="4775">
                  <c:v>6.4912390000000002</c:v>
                </c:pt>
                <c:pt idx="4776">
                  <c:v>6.0397360000000004</c:v>
                </c:pt>
                <c:pt idx="4777">
                  <c:v>5.5157629999999997</c:v>
                </c:pt>
                <c:pt idx="4778">
                  <c:v>4.9621820000000003</c:v>
                </c:pt>
                <c:pt idx="4779">
                  <c:v>5.903524</c:v>
                </c:pt>
                <c:pt idx="4780">
                  <c:v>6.1443570000000003</c:v>
                </c:pt>
                <c:pt idx="4781">
                  <c:v>9.3702550000000002</c:v>
                </c:pt>
                <c:pt idx="4782">
                  <c:v>11.336959</c:v>
                </c:pt>
                <c:pt idx="4783">
                  <c:v>14.830870000000001</c:v>
                </c:pt>
                <c:pt idx="4784">
                  <c:v>16.103988999999999</c:v>
                </c:pt>
                <c:pt idx="4785">
                  <c:v>16.721091999999999</c:v>
                </c:pt>
                <c:pt idx="4786">
                  <c:v>18.074760000000001</c:v>
                </c:pt>
                <c:pt idx="4787">
                  <c:v>18.775120000000001</c:v>
                </c:pt>
                <c:pt idx="4788">
                  <c:v>19.595655000000001</c:v>
                </c:pt>
                <c:pt idx="4789">
                  <c:v>20.741035</c:v>
                </c:pt>
                <c:pt idx="4790">
                  <c:v>21.757406</c:v>
                </c:pt>
                <c:pt idx="4791">
                  <c:v>22.413204</c:v>
                </c:pt>
                <c:pt idx="4792">
                  <c:v>23.109455000000001</c:v>
                </c:pt>
                <c:pt idx="4793">
                  <c:v>18.424856999999999</c:v>
                </c:pt>
                <c:pt idx="4794">
                  <c:v>17.200294</c:v>
                </c:pt>
                <c:pt idx="4795">
                  <c:v>12.175927</c:v>
                </c:pt>
                <c:pt idx="4796">
                  <c:v>10.443158</c:v>
                </c:pt>
                <c:pt idx="4797">
                  <c:v>8.4743860000000009</c:v>
                </c:pt>
                <c:pt idx="4798">
                  <c:v>7.4488219999999998</c:v>
                </c:pt>
                <c:pt idx="4799">
                  <c:v>6.0898329999999996</c:v>
                </c:pt>
                <c:pt idx="4800">
                  <c:v>5.8973469999999999</c:v>
                </c:pt>
                <c:pt idx="4801">
                  <c:v>5.2690000000000001</c:v>
                </c:pt>
                <c:pt idx="4802">
                  <c:v>4.5863230000000001</c:v>
                </c:pt>
                <c:pt idx="4803">
                  <c:v>5.6208960000000001</c:v>
                </c:pt>
                <c:pt idx="4804">
                  <c:v>5.8830229999999997</c:v>
                </c:pt>
                <c:pt idx="4805">
                  <c:v>9.0232089999999996</c:v>
                </c:pt>
                <c:pt idx="4806">
                  <c:v>10.538607000000001</c:v>
                </c:pt>
                <c:pt idx="4807">
                  <c:v>13.131363</c:v>
                </c:pt>
                <c:pt idx="4808">
                  <c:v>13.315746000000001</c:v>
                </c:pt>
                <c:pt idx="4809">
                  <c:v>14.091474</c:v>
                </c:pt>
                <c:pt idx="4810">
                  <c:v>15.498744</c:v>
                </c:pt>
                <c:pt idx="4811">
                  <c:v>16.465765000000001</c:v>
                </c:pt>
                <c:pt idx="4812">
                  <c:v>16.473299000000001</c:v>
                </c:pt>
                <c:pt idx="4813">
                  <c:v>17.595707999999998</c:v>
                </c:pt>
                <c:pt idx="4814">
                  <c:v>18.775718000000001</c:v>
                </c:pt>
                <c:pt idx="4815">
                  <c:v>19.388403</c:v>
                </c:pt>
                <c:pt idx="4816">
                  <c:v>19.781355000000001</c:v>
                </c:pt>
                <c:pt idx="4817">
                  <c:v>14.821763000000001</c:v>
                </c:pt>
                <c:pt idx="4818">
                  <c:v>14.187635999999999</c:v>
                </c:pt>
                <c:pt idx="4819">
                  <c:v>9.7644149999999996</c:v>
                </c:pt>
                <c:pt idx="4820">
                  <c:v>8.6518750000000004</c:v>
                </c:pt>
                <c:pt idx="4821">
                  <c:v>7.0843860000000003</c:v>
                </c:pt>
                <c:pt idx="4822">
                  <c:v>6.0151709999999996</c:v>
                </c:pt>
                <c:pt idx="4823">
                  <c:v>5.2209969999999997</c:v>
                </c:pt>
                <c:pt idx="4824">
                  <c:v>4.8469850000000001</c:v>
                </c:pt>
                <c:pt idx="4825">
                  <c:v>4.2794699999999999</c:v>
                </c:pt>
                <c:pt idx="4826">
                  <c:v>3.8071899999999999</c:v>
                </c:pt>
                <c:pt idx="4827">
                  <c:v>4.7546609999999996</c:v>
                </c:pt>
                <c:pt idx="4828">
                  <c:v>5.1450750000000003</c:v>
                </c:pt>
                <c:pt idx="4829">
                  <c:v>8.5213009999999993</c:v>
                </c:pt>
                <c:pt idx="4830">
                  <c:v>10.459013000000001</c:v>
                </c:pt>
                <c:pt idx="4831">
                  <c:v>13.279313</c:v>
                </c:pt>
                <c:pt idx="4832">
                  <c:v>14.630919</c:v>
                </c:pt>
                <c:pt idx="4833">
                  <c:v>15.587057</c:v>
                </c:pt>
                <c:pt idx="4834">
                  <c:v>16.854793999999998</c:v>
                </c:pt>
                <c:pt idx="4835">
                  <c:v>17.436643</c:v>
                </c:pt>
                <c:pt idx="4836">
                  <c:v>18.360403999999999</c:v>
                </c:pt>
                <c:pt idx="4837">
                  <c:v>19.530628</c:v>
                </c:pt>
                <c:pt idx="4838">
                  <c:v>20.528704999999999</c:v>
                </c:pt>
                <c:pt idx="4839">
                  <c:v>21.063005</c:v>
                </c:pt>
                <c:pt idx="4840">
                  <c:v>21.343081999999999</c:v>
                </c:pt>
                <c:pt idx="4841">
                  <c:v>16.642316000000001</c:v>
                </c:pt>
                <c:pt idx="4842">
                  <c:v>14.796906999999999</c:v>
                </c:pt>
                <c:pt idx="4843">
                  <c:v>10.105026000000001</c:v>
                </c:pt>
                <c:pt idx="4844">
                  <c:v>9.0854940000000006</c:v>
                </c:pt>
                <c:pt idx="4845">
                  <c:v>7.5746589999999996</c:v>
                </c:pt>
                <c:pt idx="4846">
                  <c:v>6.4543660000000003</c:v>
                </c:pt>
                <c:pt idx="4847">
                  <c:v>5.621893</c:v>
                </c:pt>
                <c:pt idx="4848">
                  <c:v>5.2007810000000001</c:v>
                </c:pt>
                <c:pt idx="4849">
                  <c:v>4.6380999999999997</c:v>
                </c:pt>
                <c:pt idx="4850">
                  <c:v>3.9820869999999999</c:v>
                </c:pt>
                <c:pt idx="4851">
                  <c:v>3.8187030000000002</c:v>
                </c:pt>
                <c:pt idx="4852">
                  <c:v>3.201924</c:v>
                </c:pt>
                <c:pt idx="4853">
                  <c:v>3.3741590000000001</c:v>
                </c:pt>
                <c:pt idx="4854">
                  <c:v>4.8111170000000003</c:v>
                </c:pt>
                <c:pt idx="4855">
                  <c:v>5.6306500000000002</c:v>
                </c:pt>
                <c:pt idx="4856">
                  <c:v>8.0380179999999992</c:v>
                </c:pt>
                <c:pt idx="4857">
                  <c:v>9.4130850000000006</c:v>
                </c:pt>
                <c:pt idx="4858">
                  <c:v>11.07221</c:v>
                </c:pt>
                <c:pt idx="4859">
                  <c:v>11.68852</c:v>
                </c:pt>
                <c:pt idx="4860">
                  <c:v>12.578797</c:v>
                </c:pt>
                <c:pt idx="4861">
                  <c:v>12.57011</c:v>
                </c:pt>
                <c:pt idx="4862">
                  <c:v>10.962868</c:v>
                </c:pt>
                <c:pt idx="4863">
                  <c:v>10.91001</c:v>
                </c:pt>
                <c:pt idx="4864">
                  <c:v>11.178091999999999</c:v>
                </c:pt>
                <c:pt idx="4865">
                  <c:v>10.826411999999999</c:v>
                </c:pt>
                <c:pt idx="4866">
                  <c:v>9.9749379999999999</c:v>
                </c:pt>
                <c:pt idx="4867">
                  <c:v>6.1503009999999998</c:v>
                </c:pt>
                <c:pt idx="4868">
                  <c:v>5.4536369999999996</c:v>
                </c:pt>
                <c:pt idx="4869">
                  <c:v>4.5512670000000002</c:v>
                </c:pt>
                <c:pt idx="4870">
                  <c:v>4.098211</c:v>
                </c:pt>
                <c:pt idx="4871">
                  <c:v>3.1487799999999999</c:v>
                </c:pt>
                <c:pt idx="4872">
                  <c:v>2.85703</c:v>
                </c:pt>
                <c:pt idx="4873">
                  <c:v>2.6879729999999999</c:v>
                </c:pt>
                <c:pt idx="4874">
                  <c:v>2.268418</c:v>
                </c:pt>
                <c:pt idx="4875">
                  <c:v>2.0312269999999999</c:v>
                </c:pt>
                <c:pt idx="4876">
                  <c:v>1.5465949999999999</c:v>
                </c:pt>
                <c:pt idx="4877">
                  <c:v>2.150563</c:v>
                </c:pt>
                <c:pt idx="4878">
                  <c:v>3.3333940000000002</c:v>
                </c:pt>
                <c:pt idx="4879">
                  <c:v>4.3384819999999999</c:v>
                </c:pt>
                <c:pt idx="4880">
                  <c:v>4.8539570000000003</c:v>
                </c:pt>
                <c:pt idx="4881">
                  <c:v>4.9656659999999997</c:v>
                </c:pt>
                <c:pt idx="4882">
                  <c:v>5.2392450000000004</c:v>
                </c:pt>
                <c:pt idx="4883">
                  <c:v>5.6015649999999999</c:v>
                </c:pt>
                <c:pt idx="4884">
                  <c:v>6.0508889999999997</c:v>
                </c:pt>
                <c:pt idx="4885">
                  <c:v>6.566541</c:v>
                </c:pt>
                <c:pt idx="4886">
                  <c:v>7.13354</c:v>
                </c:pt>
                <c:pt idx="4887">
                  <c:v>7.7242860000000002</c:v>
                </c:pt>
                <c:pt idx="4888">
                  <c:v>7.1967970000000001</c:v>
                </c:pt>
                <c:pt idx="4889">
                  <c:v>7.0692550000000001</c:v>
                </c:pt>
                <c:pt idx="4890">
                  <c:v>6.0626309999999997</c:v>
                </c:pt>
                <c:pt idx="4891">
                  <c:v>3.8180130000000001</c:v>
                </c:pt>
                <c:pt idx="4892">
                  <c:v>2.351102</c:v>
                </c:pt>
                <c:pt idx="4893">
                  <c:v>1.8337060000000001</c:v>
                </c:pt>
                <c:pt idx="4894">
                  <c:v>1.703837</c:v>
                </c:pt>
                <c:pt idx="4895">
                  <c:v>0.96634500000000001</c:v>
                </c:pt>
                <c:pt idx="4896">
                  <c:v>1.2835399999999999</c:v>
                </c:pt>
                <c:pt idx="4897">
                  <c:v>1.0996939999999999</c:v>
                </c:pt>
                <c:pt idx="4898">
                  <c:v>0.92303500000000005</c:v>
                </c:pt>
                <c:pt idx="4899">
                  <c:v>1.2002710000000001</c:v>
                </c:pt>
                <c:pt idx="4900">
                  <c:v>1.7968189999999999</c:v>
                </c:pt>
                <c:pt idx="4901">
                  <c:v>5.1094780000000002</c:v>
                </c:pt>
                <c:pt idx="4902">
                  <c:v>7.6604359999999998</c:v>
                </c:pt>
                <c:pt idx="4903">
                  <c:v>9.2702480000000005</c:v>
                </c:pt>
                <c:pt idx="4904">
                  <c:v>9.9888060000000003</c:v>
                </c:pt>
                <c:pt idx="4905">
                  <c:v>10.193707</c:v>
                </c:pt>
                <c:pt idx="4906">
                  <c:v>11.540312999999999</c:v>
                </c:pt>
                <c:pt idx="4907">
                  <c:v>13.109601</c:v>
                </c:pt>
                <c:pt idx="4908">
                  <c:v>14.278487</c:v>
                </c:pt>
                <c:pt idx="4909">
                  <c:v>15.303006999999999</c:v>
                </c:pt>
                <c:pt idx="4910">
                  <c:v>16.150528000000001</c:v>
                </c:pt>
                <c:pt idx="4911">
                  <c:v>16.742722000000001</c:v>
                </c:pt>
                <c:pt idx="4912">
                  <c:v>16.825659000000002</c:v>
                </c:pt>
                <c:pt idx="4913">
                  <c:v>12.272741</c:v>
                </c:pt>
                <c:pt idx="4914">
                  <c:v>11.710917999999999</c:v>
                </c:pt>
                <c:pt idx="4915">
                  <c:v>7.0652249999999999</c:v>
                </c:pt>
                <c:pt idx="4916">
                  <c:v>6.1801550000000001</c:v>
                </c:pt>
                <c:pt idx="4917">
                  <c:v>4.6913</c:v>
                </c:pt>
                <c:pt idx="4918">
                  <c:v>3.9328259999999999</c:v>
                </c:pt>
                <c:pt idx="4919">
                  <c:v>3.0364399999999998</c:v>
                </c:pt>
                <c:pt idx="4920">
                  <c:v>3.1526640000000001</c:v>
                </c:pt>
                <c:pt idx="4921">
                  <c:v>2.7985259999999998</c:v>
                </c:pt>
                <c:pt idx="4922">
                  <c:v>2.4101720000000002</c:v>
                </c:pt>
                <c:pt idx="4923">
                  <c:v>3.150366</c:v>
                </c:pt>
                <c:pt idx="4924">
                  <c:v>3.4243929999999998</c:v>
                </c:pt>
                <c:pt idx="4925">
                  <c:v>6.9377139999999997</c:v>
                </c:pt>
                <c:pt idx="4926">
                  <c:v>8.7094930000000002</c:v>
                </c:pt>
                <c:pt idx="4927">
                  <c:v>10.658378000000001</c:v>
                </c:pt>
                <c:pt idx="4928">
                  <c:v>11.117794999999999</c:v>
                </c:pt>
                <c:pt idx="4929">
                  <c:v>11.275551</c:v>
                </c:pt>
                <c:pt idx="4930">
                  <c:v>12.699044000000001</c:v>
                </c:pt>
                <c:pt idx="4931">
                  <c:v>14.184804</c:v>
                </c:pt>
                <c:pt idx="4932">
                  <c:v>15.278676000000001</c:v>
                </c:pt>
                <c:pt idx="4933">
                  <c:v>16.011493000000002</c:v>
                </c:pt>
                <c:pt idx="4934">
                  <c:v>16.356297999999999</c:v>
                </c:pt>
                <c:pt idx="4935">
                  <c:v>17.288136999999999</c:v>
                </c:pt>
                <c:pt idx="4936">
                  <c:v>18.275001</c:v>
                </c:pt>
                <c:pt idx="4937">
                  <c:v>13.659459</c:v>
                </c:pt>
                <c:pt idx="4938">
                  <c:v>12.431676</c:v>
                </c:pt>
                <c:pt idx="4939">
                  <c:v>7.45967</c:v>
                </c:pt>
                <c:pt idx="4940">
                  <c:v>6.738054</c:v>
                </c:pt>
                <c:pt idx="4941">
                  <c:v>5.3900290000000002</c:v>
                </c:pt>
                <c:pt idx="4942">
                  <c:v>4.6915969999999998</c:v>
                </c:pt>
                <c:pt idx="4943">
                  <c:v>3.7112620000000001</c:v>
                </c:pt>
                <c:pt idx="4944">
                  <c:v>3.5826449999999999</c:v>
                </c:pt>
                <c:pt idx="4945">
                  <c:v>3.0224660000000001</c:v>
                </c:pt>
                <c:pt idx="4946">
                  <c:v>2.5325190000000002</c:v>
                </c:pt>
                <c:pt idx="4947">
                  <c:v>3.3942269999999999</c:v>
                </c:pt>
                <c:pt idx="4948">
                  <c:v>3.5571929999999998</c:v>
                </c:pt>
                <c:pt idx="4949">
                  <c:v>7.4708459999999999</c:v>
                </c:pt>
                <c:pt idx="4950">
                  <c:v>9.6988889999999994</c:v>
                </c:pt>
                <c:pt idx="4951">
                  <c:v>12.020989</c:v>
                </c:pt>
                <c:pt idx="4952">
                  <c:v>12.908765000000001</c:v>
                </c:pt>
                <c:pt idx="4953">
                  <c:v>13.535913000000001</c:v>
                </c:pt>
                <c:pt idx="4954">
                  <c:v>14.916304999999999</c:v>
                </c:pt>
                <c:pt idx="4955">
                  <c:v>15.876303</c:v>
                </c:pt>
                <c:pt idx="4956">
                  <c:v>16.858432000000001</c:v>
                </c:pt>
                <c:pt idx="4957">
                  <c:v>18.035906000000001</c:v>
                </c:pt>
                <c:pt idx="4958">
                  <c:v>19.307625999999999</c:v>
                </c:pt>
                <c:pt idx="4959">
                  <c:v>19.994935999999999</c:v>
                </c:pt>
                <c:pt idx="4960">
                  <c:v>20.481783</c:v>
                </c:pt>
                <c:pt idx="4961">
                  <c:v>15.823778000000001</c:v>
                </c:pt>
                <c:pt idx="4962">
                  <c:v>14.764882</c:v>
                </c:pt>
                <c:pt idx="4963">
                  <c:v>9.8330950000000001</c:v>
                </c:pt>
                <c:pt idx="4964">
                  <c:v>8.2830250000000003</c:v>
                </c:pt>
                <c:pt idx="4965">
                  <c:v>6.695551</c:v>
                </c:pt>
                <c:pt idx="4966">
                  <c:v>6.0829899999999997</c:v>
                </c:pt>
                <c:pt idx="4967">
                  <c:v>5.0715060000000003</c:v>
                </c:pt>
                <c:pt idx="4968">
                  <c:v>4.5528370000000002</c:v>
                </c:pt>
                <c:pt idx="4969">
                  <c:v>4.0297660000000004</c:v>
                </c:pt>
                <c:pt idx="4970">
                  <c:v>3.44659</c:v>
                </c:pt>
                <c:pt idx="4971">
                  <c:v>4.6039289999999999</c:v>
                </c:pt>
                <c:pt idx="4972">
                  <c:v>4.9170559999999996</c:v>
                </c:pt>
                <c:pt idx="4973">
                  <c:v>8.1175610000000002</c:v>
                </c:pt>
                <c:pt idx="4974">
                  <c:v>9.6669429999999998</c:v>
                </c:pt>
                <c:pt idx="4975">
                  <c:v>11.954898</c:v>
                </c:pt>
                <c:pt idx="4976">
                  <c:v>12.357787</c:v>
                </c:pt>
                <c:pt idx="4977">
                  <c:v>12.51323</c:v>
                </c:pt>
                <c:pt idx="4978">
                  <c:v>15.044515000000001</c:v>
                </c:pt>
                <c:pt idx="4979">
                  <c:v>16.285114</c:v>
                </c:pt>
                <c:pt idx="4980">
                  <c:v>17.418527000000001</c:v>
                </c:pt>
                <c:pt idx="4981">
                  <c:v>18.394431000000001</c:v>
                </c:pt>
                <c:pt idx="4982">
                  <c:v>19.211887999999998</c:v>
                </c:pt>
                <c:pt idx="4983">
                  <c:v>18.404261000000002</c:v>
                </c:pt>
                <c:pt idx="4984">
                  <c:v>18.349464999999999</c:v>
                </c:pt>
                <c:pt idx="4985">
                  <c:v>13.052688</c:v>
                </c:pt>
                <c:pt idx="4986">
                  <c:v>12.018048</c:v>
                </c:pt>
                <c:pt idx="4987">
                  <c:v>8.0522639999999992</c:v>
                </c:pt>
                <c:pt idx="4988">
                  <c:v>7.4487329999999998</c:v>
                </c:pt>
                <c:pt idx="4989">
                  <c:v>6.1193489999999997</c:v>
                </c:pt>
                <c:pt idx="4990">
                  <c:v>5.4846589999999997</c:v>
                </c:pt>
                <c:pt idx="4991">
                  <c:v>4.6096789999999999</c:v>
                </c:pt>
                <c:pt idx="4992">
                  <c:v>4.2256489999999998</c:v>
                </c:pt>
                <c:pt idx="4993">
                  <c:v>3.676663</c:v>
                </c:pt>
                <c:pt idx="4994">
                  <c:v>3.2364199999999999</c:v>
                </c:pt>
                <c:pt idx="4995">
                  <c:v>4.3667680000000004</c:v>
                </c:pt>
                <c:pt idx="4996">
                  <c:v>4.6329459999999996</c:v>
                </c:pt>
                <c:pt idx="4997">
                  <c:v>7.8461850000000002</c:v>
                </c:pt>
                <c:pt idx="4998">
                  <c:v>9.2141710000000003</c:v>
                </c:pt>
                <c:pt idx="4999">
                  <c:v>11.018117</c:v>
                </c:pt>
                <c:pt idx="5000">
                  <c:v>11.416173000000001</c:v>
                </c:pt>
                <c:pt idx="5001">
                  <c:v>11.590101000000001</c:v>
                </c:pt>
                <c:pt idx="5002">
                  <c:v>12.169235</c:v>
                </c:pt>
                <c:pt idx="5003">
                  <c:v>12.661435000000001</c:v>
                </c:pt>
                <c:pt idx="5004">
                  <c:v>13.241808000000001</c:v>
                </c:pt>
                <c:pt idx="5005">
                  <c:v>14.617069000000001</c:v>
                </c:pt>
                <c:pt idx="5006">
                  <c:v>15.385809999999999</c:v>
                </c:pt>
                <c:pt idx="5007">
                  <c:v>15.812993000000001</c:v>
                </c:pt>
                <c:pt idx="5008">
                  <c:v>15.459770000000001</c:v>
                </c:pt>
                <c:pt idx="5009">
                  <c:v>10.190496</c:v>
                </c:pt>
                <c:pt idx="5010">
                  <c:v>9.6123100000000008</c:v>
                </c:pt>
                <c:pt idx="5011">
                  <c:v>6.1237009999999996</c:v>
                </c:pt>
                <c:pt idx="5012">
                  <c:v>5.7557229999999997</c:v>
                </c:pt>
                <c:pt idx="5013">
                  <c:v>4.5943880000000004</c:v>
                </c:pt>
                <c:pt idx="5014">
                  <c:v>3.9902660000000001</c:v>
                </c:pt>
                <c:pt idx="5015">
                  <c:v>3.2223220000000001</c:v>
                </c:pt>
                <c:pt idx="5016">
                  <c:v>3.0775489999999999</c:v>
                </c:pt>
                <c:pt idx="5017">
                  <c:v>2.7968549999999999</c:v>
                </c:pt>
                <c:pt idx="5018">
                  <c:v>2.4038279999999999</c:v>
                </c:pt>
                <c:pt idx="5019">
                  <c:v>2.2261510000000002</c:v>
                </c:pt>
                <c:pt idx="5020">
                  <c:v>1.762016</c:v>
                </c:pt>
                <c:pt idx="5021">
                  <c:v>2.0558269999999998</c:v>
                </c:pt>
                <c:pt idx="5022">
                  <c:v>3.5032420000000002</c:v>
                </c:pt>
                <c:pt idx="5023">
                  <c:v>3.9709910000000002</c:v>
                </c:pt>
                <c:pt idx="5024">
                  <c:v>5.472067</c:v>
                </c:pt>
                <c:pt idx="5025">
                  <c:v>6.0816999999999997</c:v>
                </c:pt>
                <c:pt idx="5026">
                  <c:v>6.511622</c:v>
                </c:pt>
                <c:pt idx="5027">
                  <c:v>7.0031549999999996</c:v>
                </c:pt>
                <c:pt idx="5028">
                  <c:v>8.0246700000000004</c:v>
                </c:pt>
                <c:pt idx="5029">
                  <c:v>8.7096579999999992</c:v>
                </c:pt>
                <c:pt idx="5030">
                  <c:v>7.3627159999999998</c:v>
                </c:pt>
                <c:pt idx="5031">
                  <c:v>7.5115559999999997</c:v>
                </c:pt>
                <c:pt idx="5032">
                  <c:v>8.2278219999999997</c:v>
                </c:pt>
                <c:pt idx="5033">
                  <c:v>8.2162620000000004</c:v>
                </c:pt>
                <c:pt idx="5034">
                  <c:v>8.0317089999999993</c:v>
                </c:pt>
                <c:pt idx="5035">
                  <c:v>3.713991</c:v>
                </c:pt>
                <c:pt idx="5036">
                  <c:v>2.9791759999999998</c:v>
                </c:pt>
                <c:pt idx="5037">
                  <c:v>2.2509739999999998</c:v>
                </c:pt>
                <c:pt idx="5038">
                  <c:v>2.0149780000000002</c:v>
                </c:pt>
                <c:pt idx="5039">
                  <c:v>1.447141</c:v>
                </c:pt>
                <c:pt idx="5040">
                  <c:v>1.414059</c:v>
                </c:pt>
                <c:pt idx="5041">
                  <c:v>1.000618</c:v>
                </c:pt>
                <c:pt idx="5042">
                  <c:v>0.57069199999999998</c:v>
                </c:pt>
                <c:pt idx="5043">
                  <c:v>0.25605299999999998</c:v>
                </c:pt>
                <c:pt idx="5044">
                  <c:v>-0.19572999999999999</c:v>
                </c:pt>
                <c:pt idx="5045">
                  <c:v>-1.0296650000000001</c:v>
                </c:pt>
                <c:pt idx="5046">
                  <c:v>1.918307</c:v>
                </c:pt>
                <c:pt idx="5047">
                  <c:v>3.1734529999999999</c:v>
                </c:pt>
                <c:pt idx="5048">
                  <c:v>4.0747059999999999</c:v>
                </c:pt>
                <c:pt idx="5049">
                  <c:v>3.9733559999999999</c:v>
                </c:pt>
                <c:pt idx="5050">
                  <c:v>4.1155340000000002</c:v>
                </c:pt>
                <c:pt idx="5051">
                  <c:v>4.4370950000000002</c:v>
                </c:pt>
                <c:pt idx="5052">
                  <c:v>5.1650809999999998</c:v>
                </c:pt>
                <c:pt idx="5053">
                  <c:v>5.6675009999999997</c:v>
                </c:pt>
                <c:pt idx="5054">
                  <c:v>6.2900910000000003</c:v>
                </c:pt>
                <c:pt idx="5055">
                  <c:v>6.3665060000000002</c:v>
                </c:pt>
                <c:pt idx="5056">
                  <c:v>5.2796440000000002</c:v>
                </c:pt>
                <c:pt idx="5057">
                  <c:v>4.3568809999999996</c:v>
                </c:pt>
                <c:pt idx="5058">
                  <c:v>3.6686619999999999</c:v>
                </c:pt>
                <c:pt idx="5059">
                  <c:v>2.4871180000000002</c:v>
                </c:pt>
                <c:pt idx="5060">
                  <c:v>2.0215589999999999</c:v>
                </c:pt>
                <c:pt idx="5061">
                  <c:v>1.526327</c:v>
                </c:pt>
                <c:pt idx="5062">
                  <c:v>1.366986</c:v>
                </c:pt>
                <c:pt idx="5063">
                  <c:v>1.3903099999999999</c:v>
                </c:pt>
                <c:pt idx="5064">
                  <c:v>1.2323280000000001</c:v>
                </c:pt>
                <c:pt idx="5065">
                  <c:v>1.0262309999999999</c:v>
                </c:pt>
                <c:pt idx="5066">
                  <c:v>0.84994700000000001</c:v>
                </c:pt>
                <c:pt idx="5067">
                  <c:v>1.3032760000000001</c:v>
                </c:pt>
                <c:pt idx="5068">
                  <c:v>1.8284990000000001</c:v>
                </c:pt>
                <c:pt idx="5069">
                  <c:v>5.1976709999999997</c:v>
                </c:pt>
                <c:pt idx="5070">
                  <c:v>7.7537250000000002</c:v>
                </c:pt>
                <c:pt idx="5071">
                  <c:v>10.551904</c:v>
                </c:pt>
                <c:pt idx="5072">
                  <c:v>11.905704999999999</c:v>
                </c:pt>
                <c:pt idx="5073">
                  <c:v>12.913092000000001</c:v>
                </c:pt>
                <c:pt idx="5074">
                  <c:v>14.467010999999999</c:v>
                </c:pt>
                <c:pt idx="5075">
                  <c:v>15.311987999999999</c:v>
                </c:pt>
                <c:pt idx="5076">
                  <c:v>16.424325</c:v>
                </c:pt>
                <c:pt idx="5077">
                  <c:v>17.674728999999999</c:v>
                </c:pt>
                <c:pt idx="5078">
                  <c:v>18.712643</c:v>
                </c:pt>
                <c:pt idx="5079">
                  <c:v>19.413993000000001</c:v>
                </c:pt>
                <c:pt idx="5080">
                  <c:v>19.932359000000002</c:v>
                </c:pt>
                <c:pt idx="5081">
                  <c:v>15.032087000000001</c:v>
                </c:pt>
                <c:pt idx="5082">
                  <c:v>13.996589</c:v>
                </c:pt>
                <c:pt idx="5083">
                  <c:v>8.9307359999999996</c:v>
                </c:pt>
                <c:pt idx="5084">
                  <c:v>7.6890609999999997</c:v>
                </c:pt>
                <c:pt idx="5085">
                  <c:v>5.9919000000000002</c:v>
                </c:pt>
                <c:pt idx="5086">
                  <c:v>5.3273529999999996</c:v>
                </c:pt>
                <c:pt idx="5087">
                  <c:v>4.5940570000000003</c:v>
                </c:pt>
                <c:pt idx="5088">
                  <c:v>4.1562450000000002</c:v>
                </c:pt>
                <c:pt idx="5089">
                  <c:v>3.6030359999999999</c:v>
                </c:pt>
                <c:pt idx="5090">
                  <c:v>3.2267250000000001</c:v>
                </c:pt>
                <c:pt idx="5091">
                  <c:v>4.1270439999999997</c:v>
                </c:pt>
                <c:pt idx="5092">
                  <c:v>4.322813</c:v>
                </c:pt>
                <c:pt idx="5093">
                  <c:v>7.7268949999999998</c:v>
                </c:pt>
                <c:pt idx="5094">
                  <c:v>9.5617049999999999</c:v>
                </c:pt>
                <c:pt idx="5095">
                  <c:v>11.630247000000001</c:v>
                </c:pt>
                <c:pt idx="5096">
                  <c:v>12.828715000000001</c:v>
                </c:pt>
                <c:pt idx="5097">
                  <c:v>12.650021000000001</c:v>
                </c:pt>
                <c:pt idx="5098">
                  <c:v>13.301283</c:v>
                </c:pt>
                <c:pt idx="5099">
                  <c:v>14.136564</c:v>
                </c:pt>
                <c:pt idx="5100">
                  <c:v>16.142982</c:v>
                </c:pt>
                <c:pt idx="5101">
                  <c:v>17.380234999999999</c:v>
                </c:pt>
                <c:pt idx="5102">
                  <c:v>18.414431</c:v>
                </c:pt>
                <c:pt idx="5103">
                  <c:v>19.163301000000001</c:v>
                </c:pt>
                <c:pt idx="5104">
                  <c:v>19.772307999999999</c:v>
                </c:pt>
                <c:pt idx="5105">
                  <c:v>14.961067</c:v>
                </c:pt>
                <c:pt idx="5106">
                  <c:v>13.793119000000001</c:v>
                </c:pt>
                <c:pt idx="5107">
                  <c:v>8.7130360000000007</c:v>
                </c:pt>
                <c:pt idx="5108">
                  <c:v>7.5744490000000004</c:v>
                </c:pt>
                <c:pt idx="5109">
                  <c:v>5.959848</c:v>
                </c:pt>
                <c:pt idx="5110">
                  <c:v>5.2402030000000002</c:v>
                </c:pt>
                <c:pt idx="5111">
                  <c:v>4.3806839999999996</c:v>
                </c:pt>
                <c:pt idx="5112">
                  <c:v>4.0623769999999997</c:v>
                </c:pt>
                <c:pt idx="5113">
                  <c:v>3.6515849999999999</c:v>
                </c:pt>
                <c:pt idx="5114">
                  <c:v>3.2828750000000002</c:v>
                </c:pt>
                <c:pt idx="5115">
                  <c:v>4.1359899999999996</c:v>
                </c:pt>
                <c:pt idx="5116">
                  <c:v>4.2810160000000002</c:v>
                </c:pt>
                <c:pt idx="5117">
                  <c:v>7.5602229999999997</c:v>
                </c:pt>
                <c:pt idx="5118">
                  <c:v>9.7328399999999995</c:v>
                </c:pt>
                <c:pt idx="5119">
                  <c:v>12.531789</c:v>
                </c:pt>
                <c:pt idx="5120">
                  <c:v>13.451605000000001</c:v>
                </c:pt>
                <c:pt idx="5121">
                  <c:v>14.171564</c:v>
                </c:pt>
                <c:pt idx="5122">
                  <c:v>15.442409</c:v>
                </c:pt>
                <c:pt idx="5123">
                  <c:v>16.165001</c:v>
                </c:pt>
                <c:pt idx="5124">
                  <c:v>17.131951999999998</c:v>
                </c:pt>
                <c:pt idx="5125">
                  <c:v>18.313676000000001</c:v>
                </c:pt>
                <c:pt idx="5126">
                  <c:v>19.343257999999999</c:v>
                </c:pt>
                <c:pt idx="5127">
                  <c:v>20.029816</c:v>
                </c:pt>
                <c:pt idx="5128">
                  <c:v>20.583618999999999</c:v>
                </c:pt>
                <c:pt idx="5129">
                  <c:v>15.743014000000001</c:v>
                </c:pt>
                <c:pt idx="5130">
                  <c:v>14.584292</c:v>
                </c:pt>
                <c:pt idx="5131">
                  <c:v>9.3626830000000005</c:v>
                </c:pt>
                <c:pt idx="5132">
                  <c:v>8.0700240000000001</c:v>
                </c:pt>
                <c:pt idx="5133">
                  <c:v>6.4065180000000002</c:v>
                </c:pt>
                <c:pt idx="5134">
                  <c:v>5.7135930000000004</c:v>
                </c:pt>
                <c:pt idx="5135">
                  <c:v>4.8361390000000002</c:v>
                </c:pt>
                <c:pt idx="5136">
                  <c:v>4.442221</c:v>
                </c:pt>
                <c:pt idx="5137">
                  <c:v>3.9634689999999999</c:v>
                </c:pt>
                <c:pt idx="5138">
                  <c:v>3.4315169999999999</c:v>
                </c:pt>
                <c:pt idx="5139">
                  <c:v>4.5485129999999998</c:v>
                </c:pt>
                <c:pt idx="5140">
                  <c:v>4.7571760000000003</c:v>
                </c:pt>
                <c:pt idx="5141">
                  <c:v>8.1106010000000008</c:v>
                </c:pt>
                <c:pt idx="5142">
                  <c:v>9.4441039999999994</c:v>
                </c:pt>
                <c:pt idx="5143">
                  <c:v>11.365856000000001</c:v>
                </c:pt>
                <c:pt idx="5144">
                  <c:v>11.872424000000001</c:v>
                </c:pt>
                <c:pt idx="5145">
                  <c:v>12.120068</c:v>
                </c:pt>
                <c:pt idx="5146">
                  <c:v>12.652623999999999</c:v>
                </c:pt>
                <c:pt idx="5147">
                  <c:v>13.172758999999999</c:v>
                </c:pt>
                <c:pt idx="5148">
                  <c:v>13.617514</c:v>
                </c:pt>
                <c:pt idx="5149">
                  <c:v>14.070024</c:v>
                </c:pt>
                <c:pt idx="5150">
                  <c:v>14.449457000000001</c:v>
                </c:pt>
                <c:pt idx="5151">
                  <c:v>14.677161999999999</c:v>
                </c:pt>
                <c:pt idx="5152">
                  <c:v>15.095191</c:v>
                </c:pt>
                <c:pt idx="5153">
                  <c:v>10.005635</c:v>
                </c:pt>
                <c:pt idx="5154">
                  <c:v>9.5216790000000007</c:v>
                </c:pt>
                <c:pt idx="5155">
                  <c:v>6.1055460000000004</c:v>
                </c:pt>
                <c:pt idx="5156">
                  <c:v>5.7710299999999997</c:v>
                </c:pt>
                <c:pt idx="5157">
                  <c:v>4.6912120000000002</c:v>
                </c:pt>
                <c:pt idx="5158">
                  <c:v>4.2872880000000002</c:v>
                </c:pt>
                <c:pt idx="5159">
                  <c:v>3.9226580000000002</c:v>
                </c:pt>
                <c:pt idx="5160">
                  <c:v>3.8498570000000001</c:v>
                </c:pt>
                <c:pt idx="5161">
                  <c:v>3.5380199999999999</c:v>
                </c:pt>
                <c:pt idx="5162">
                  <c:v>3.2700330000000002</c:v>
                </c:pt>
                <c:pt idx="5163">
                  <c:v>4.052111</c:v>
                </c:pt>
                <c:pt idx="5164">
                  <c:v>4.3577269999999997</c:v>
                </c:pt>
                <c:pt idx="5165">
                  <c:v>7.7653350000000003</c:v>
                </c:pt>
                <c:pt idx="5166">
                  <c:v>9.2029019999999999</c:v>
                </c:pt>
                <c:pt idx="5167">
                  <c:v>11.137026000000001</c:v>
                </c:pt>
                <c:pt idx="5168">
                  <c:v>12.081548</c:v>
                </c:pt>
                <c:pt idx="5169">
                  <c:v>13.61975</c:v>
                </c:pt>
                <c:pt idx="5170">
                  <c:v>14.975865000000001</c:v>
                </c:pt>
                <c:pt idx="5171">
                  <c:v>16.247040999999999</c:v>
                </c:pt>
                <c:pt idx="5172">
                  <c:v>17.445699000000001</c:v>
                </c:pt>
                <c:pt idx="5173">
                  <c:v>18.594132999999999</c:v>
                </c:pt>
                <c:pt idx="5174">
                  <c:v>19.70965</c:v>
                </c:pt>
                <c:pt idx="5175">
                  <c:v>20.532166</c:v>
                </c:pt>
                <c:pt idx="5176">
                  <c:v>21.109107000000002</c:v>
                </c:pt>
                <c:pt idx="5177">
                  <c:v>16.205397999999999</c:v>
                </c:pt>
                <c:pt idx="5178">
                  <c:v>14.781387</c:v>
                </c:pt>
                <c:pt idx="5179">
                  <c:v>9.6027249999999995</c:v>
                </c:pt>
                <c:pt idx="5180">
                  <c:v>8.4536820000000006</c:v>
                </c:pt>
                <c:pt idx="5181">
                  <c:v>6.64642</c:v>
                </c:pt>
                <c:pt idx="5182">
                  <c:v>5.9795040000000004</c:v>
                </c:pt>
                <c:pt idx="5183">
                  <c:v>4.9239090000000001</c:v>
                </c:pt>
                <c:pt idx="5184">
                  <c:v>4.5000910000000003</c:v>
                </c:pt>
                <c:pt idx="5185">
                  <c:v>4.0683069999999999</c:v>
                </c:pt>
                <c:pt idx="5186">
                  <c:v>3.6189390000000001</c:v>
                </c:pt>
                <c:pt idx="5187">
                  <c:v>3.5844109999999998</c:v>
                </c:pt>
                <c:pt idx="5188">
                  <c:v>3.0604439999999999</c:v>
                </c:pt>
                <c:pt idx="5189">
                  <c:v>2.9110520000000002</c:v>
                </c:pt>
                <c:pt idx="5190">
                  <c:v>4.5054179999999997</c:v>
                </c:pt>
                <c:pt idx="5191">
                  <c:v>5.7351619999999999</c:v>
                </c:pt>
                <c:pt idx="5192">
                  <c:v>7.76654</c:v>
                </c:pt>
                <c:pt idx="5193">
                  <c:v>8.9623679999999997</c:v>
                </c:pt>
                <c:pt idx="5194">
                  <c:v>9.956391</c:v>
                </c:pt>
                <c:pt idx="5195">
                  <c:v>10.504633</c:v>
                </c:pt>
                <c:pt idx="5196">
                  <c:v>10.965218</c:v>
                </c:pt>
                <c:pt idx="5197">
                  <c:v>11.102375</c:v>
                </c:pt>
                <c:pt idx="5198">
                  <c:v>9.7662910000000007</c:v>
                </c:pt>
                <c:pt idx="5199">
                  <c:v>10.040265</c:v>
                </c:pt>
                <c:pt idx="5200">
                  <c:v>10.225111999999999</c:v>
                </c:pt>
                <c:pt idx="5201">
                  <c:v>9.8985769999999995</c:v>
                </c:pt>
                <c:pt idx="5202">
                  <c:v>9.0573910000000009</c:v>
                </c:pt>
                <c:pt idx="5203">
                  <c:v>5.4781050000000002</c:v>
                </c:pt>
                <c:pt idx="5204">
                  <c:v>4.8258590000000003</c:v>
                </c:pt>
                <c:pt idx="5205">
                  <c:v>3.9239120000000001</c:v>
                </c:pt>
                <c:pt idx="5206">
                  <c:v>3.2403179999999998</c:v>
                </c:pt>
                <c:pt idx="5207">
                  <c:v>2.6574330000000002</c:v>
                </c:pt>
                <c:pt idx="5208">
                  <c:v>2.5943649999999998</c:v>
                </c:pt>
                <c:pt idx="5209">
                  <c:v>2.1167790000000002</c:v>
                </c:pt>
                <c:pt idx="5210">
                  <c:v>1.8565510000000001</c:v>
                </c:pt>
                <c:pt idx="5211">
                  <c:v>1.7335229999999999</c:v>
                </c:pt>
                <c:pt idx="5212">
                  <c:v>1.1668130000000001</c:v>
                </c:pt>
                <c:pt idx="5213">
                  <c:v>1.4895370000000001</c:v>
                </c:pt>
                <c:pt idx="5214">
                  <c:v>2.237438</c:v>
                </c:pt>
                <c:pt idx="5215">
                  <c:v>2.6244550000000002</c:v>
                </c:pt>
                <c:pt idx="5216">
                  <c:v>3.2033450000000001</c:v>
                </c:pt>
                <c:pt idx="5217">
                  <c:v>3.517747</c:v>
                </c:pt>
                <c:pt idx="5218">
                  <c:v>3.84077</c:v>
                </c:pt>
                <c:pt idx="5219">
                  <c:v>4.1574790000000004</c:v>
                </c:pt>
                <c:pt idx="5220">
                  <c:v>5.0042499999999999</c:v>
                </c:pt>
                <c:pt idx="5221">
                  <c:v>5.2029319999999997</c:v>
                </c:pt>
                <c:pt idx="5222">
                  <c:v>5.7951579999999998</c:v>
                </c:pt>
                <c:pt idx="5223">
                  <c:v>6.3941540000000003</c:v>
                </c:pt>
                <c:pt idx="5224">
                  <c:v>5.694947</c:v>
                </c:pt>
                <c:pt idx="5225">
                  <c:v>5.3828959999999997</c:v>
                </c:pt>
                <c:pt idx="5226">
                  <c:v>4.3050179999999996</c:v>
                </c:pt>
                <c:pt idx="5227">
                  <c:v>1.786532</c:v>
                </c:pt>
                <c:pt idx="5228">
                  <c:v>1.6686030000000001</c:v>
                </c:pt>
                <c:pt idx="5229">
                  <c:v>1.134088</c:v>
                </c:pt>
                <c:pt idx="5230">
                  <c:v>0.95786899999999997</c:v>
                </c:pt>
                <c:pt idx="5231">
                  <c:v>0.98170100000000005</c:v>
                </c:pt>
                <c:pt idx="5232">
                  <c:v>0.84669899999999998</c:v>
                </c:pt>
                <c:pt idx="5233">
                  <c:v>0.69381000000000004</c:v>
                </c:pt>
                <c:pt idx="5234">
                  <c:v>0.54484500000000002</c:v>
                </c:pt>
                <c:pt idx="5235">
                  <c:v>0.98909199999999997</c:v>
                </c:pt>
                <c:pt idx="5236">
                  <c:v>1.514999</c:v>
                </c:pt>
                <c:pt idx="5237">
                  <c:v>4.3267740000000003</c:v>
                </c:pt>
                <c:pt idx="5238">
                  <c:v>6.4586230000000002</c:v>
                </c:pt>
                <c:pt idx="5239">
                  <c:v>8.1513179999999998</c:v>
                </c:pt>
                <c:pt idx="5240">
                  <c:v>8.6865400000000008</c:v>
                </c:pt>
                <c:pt idx="5241">
                  <c:v>8.8218440000000005</c:v>
                </c:pt>
                <c:pt idx="5242">
                  <c:v>9.7444330000000008</c:v>
                </c:pt>
                <c:pt idx="5243">
                  <c:v>10.557149000000001</c:v>
                </c:pt>
                <c:pt idx="5244">
                  <c:v>12.615208000000001</c:v>
                </c:pt>
                <c:pt idx="5245">
                  <c:v>14.276869</c:v>
                </c:pt>
                <c:pt idx="5246">
                  <c:v>15.523427999999999</c:v>
                </c:pt>
                <c:pt idx="5247">
                  <c:v>16.486322999999999</c:v>
                </c:pt>
                <c:pt idx="5248">
                  <c:v>17.081963999999999</c:v>
                </c:pt>
                <c:pt idx="5249">
                  <c:v>11.913563999999999</c:v>
                </c:pt>
                <c:pt idx="5250">
                  <c:v>10.836328</c:v>
                </c:pt>
                <c:pt idx="5251">
                  <c:v>6.289714</c:v>
                </c:pt>
                <c:pt idx="5252">
                  <c:v>5.8044130000000003</c:v>
                </c:pt>
                <c:pt idx="5253">
                  <c:v>4.4470910000000003</c:v>
                </c:pt>
                <c:pt idx="5254">
                  <c:v>3.7751939999999999</c:v>
                </c:pt>
                <c:pt idx="5255">
                  <c:v>3.0557120000000002</c:v>
                </c:pt>
                <c:pt idx="5256">
                  <c:v>3.147332</c:v>
                </c:pt>
                <c:pt idx="5257">
                  <c:v>2.8443369999999999</c:v>
                </c:pt>
                <c:pt idx="5258">
                  <c:v>2.4691640000000001</c:v>
                </c:pt>
                <c:pt idx="5259">
                  <c:v>3.1443750000000001</c:v>
                </c:pt>
                <c:pt idx="5260">
                  <c:v>3.443241</c:v>
                </c:pt>
                <c:pt idx="5261">
                  <c:v>6.6848910000000004</c:v>
                </c:pt>
                <c:pt idx="5262">
                  <c:v>8.8203790000000009</c:v>
                </c:pt>
                <c:pt idx="5263">
                  <c:v>11.787865999999999</c:v>
                </c:pt>
                <c:pt idx="5264">
                  <c:v>13.019171999999999</c:v>
                </c:pt>
                <c:pt idx="5265">
                  <c:v>14.062647</c:v>
                </c:pt>
                <c:pt idx="5266">
                  <c:v>15.525506</c:v>
                </c:pt>
                <c:pt idx="5267">
                  <c:v>16.556847000000001</c:v>
                </c:pt>
                <c:pt idx="5268">
                  <c:v>17.609034999999999</c:v>
                </c:pt>
                <c:pt idx="5269">
                  <c:v>18.838042999999999</c:v>
                </c:pt>
                <c:pt idx="5270">
                  <c:v>19.877571</c:v>
                </c:pt>
                <c:pt idx="5271">
                  <c:v>20.441064999999998</c:v>
                </c:pt>
                <c:pt idx="5272">
                  <c:v>20.893604</c:v>
                </c:pt>
                <c:pt idx="5273">
                  <c:v>15.773915000000001</c:v>
                </c:pt>
                <c:pt idx="5274">
                  <c:v>13.375939000000001</c:v>
                </c:pt>
                <c:pt idx="5275">
                  <c:v>9.3955029999999997</c:v>
                </c:pt>
                <c:pt idx="5276">
                  <c:v>8.6851289999999999</c:v>
                </c:pt>
                <c:pt idx="5277">
                  <c:v>7.052308</c:v>
                </c:pt>
                <c:pt idx="5278">
                  <c:v>6.4827659999999998</c:v>
                </c:pt>
                <c:pt idx="5279">
                  <c:v>5.672123</c:v>
                </c:pt>
                <c:pt idx="5280">
                  <c:v>5.1116260000000002</c:v>
                </c:pt>
                <c:pt idx="5281">
                  <c:v>4.6303720000000004</c:v>
                </c:pt>
                <c:pt idx="5282">
                  <c:v>3.975225</c:v>
                </c:pt>
                <c:pt idx="5283">
                  <c:v>4.8144499999999999</c:v>
                </c:pt>
                <c:pt idx="5284">
                  <c:v>5.0851829999999998</c:v>
                </c:pt>
                <c:pt idx="5285">
                  <c:v>8.2812649999999994</c:v>
                </c:pt>
                <c:pt idx="5286">
                  <c:v>10.442735000000001</c:v>
                </c:pt>
                <c:pt idx="5287">
                  <c:v>13.093766</c:v>
                </c:pt>
                <c:pt idx="5288">
                  <c:v>14.426674999999999</c:v>
                </c:pt>
                <c:pt idx="5289">
                  <c:v>14.922376</c:v>
                </c:pt>
                <c:pt idx="5290">
                  <c:v>16.733129999999999</c:v>
                </c:pt>
                <c:pt idx="5291">
                  <c:v>16.998255</c:v>
                </c:pt>
                <c:pt idx="5292">
                  <c:v>18.609501000000002</c:v>
                </c:pt>
                <c:pt idx="5293">
                  <c:v>19.973054000000001</c:v>
                </c:pt>
                <c:pt idx="5294">
                  <c:v>20.901098000000001</c:v>
                </c:pt>
                <c:pt idx="5295">
                  <c:v>21.070499000000002</c:v>
                </c:pt>
                <c:pt idx="5296">
                  <c:v>20.937604</c:v>
                </c:pt>
                <c:pt idx="5297">
                  <c:v>15.260095</c:v>
                </c:pt>
                <c:pt idx="5298">
                  <c:v>13.84666</c:v>
                </c:pt>
                <c:pt idx="5299">
                  <c:v>9.8946609999999993</c:v>
                </c:pt>
                <c:pt idx="5300">
                  <c:v>9.1484030000000001</c:v>
                </c:pt>
                <c:pt idx="5301">
                  <c:v>7.6383539999999996</c:v>
                </c:pt>
                <c:pt idx="5302">
                  <c:v>7.0296560000000001</c:v>
                </c:pt>
                <c:pt idx="5303">
                  <c:v>6.2289450000000004</c:v>
                </c:pt>
                <c:pt idx="5304">
                  <c:v>5.8547039999999999</c:v>
                </c:pt>
                <c:pt idx="5305">
                  <c:v>5.2654589999999999</c:v>
                </c:pt>
                <c:pt idx="5306">
                  <c:v>4.6655759999999997</c:v>
                </c:pt>
                <c:pt idx="5307">
                  <c:v>5.4554479999999996</c:v>
                </c:pt>
                <c:pt idx="5308">
                  <c:v>5.6314970000000004</c:v>
                </c:pt>
                <c:pt idx="5309">
                  <c:v>9.0318780000000007</c:v>
                </c:pt>
                <c:pt idx="5310">
                  <c:v>10.372581</c:v>
                </c:pt>
                <c:pt idx="5311">
                  <c:v>12.363182</c:v>
                </c:pt>
                <c:pt idx="5312">
                  <c:v>12.970523999999999</c:v>
                </c:pt>
                <c:pt idx="5313">
                  <c:v>13.689551</c:v>
                </c:pt>
                <c:pt idx="5314">
                  <c:v>16.249139</c:v>
                </c:pt>
                <c:pt idx="5315">
                  <c:v>17.326568999999999</c:v>
                </c:pt>
                <c:pt idx="5316">
                  <c:v>18.318518999999998</c:v>
                </c:pt>
                <c:pt idx="5317">
                  <c:v>19.392681</c:v>
                </c:pt>
                <c:pt idx="5318">
                  <c:v>20.181697</c:v>
                </c:pt>
                <c:pt idx="5319">
                  <c:v>20.490738</c:v>
                </c:pt>
                <c:pt idx="5320">
                  <c:v>21.029896999999998</c:v>
                </c:pt>
                <c:pt idx="5321">
                  <c:v>15.990427</c:v>
                </c:pt>
                <c:pt idx="5322">
                  <c:v>13.849402</c:v>
                </c:pt>
                <c:pt idx="5323">
                  <c:v>9.2897639999999999</c:v>
                </c:pt>
                <c:pt idx="5324">
                  <c:v>8.4188799999999997</c:v>
                </c:pt>
                <c:pt idx="5325">
                  <c:v>6.8698550000000003</c:v>
                </c:pt>
                <c:pt idx="5326">
                  <c:v>6.1921759999999999</c:v>
                </c:pt>
                <c:pt idx="5327">
                  <c:v>5.2320019999999996</c:v>
                </c:pt>
                <c:pt idx="5328">
                  <c:v>4.7192879999999997</c:v>
                </c:pt>
                <c:pt idx="5329">
                  <c:v>4.1782750000000002</c:v>
                </c:pt>
                <c:pt idx="5330">
                  <c:v>3.6732100000000001</c:v>
                </c:pt>
                <c:pt idx="5331">
                  <c:v>4.5896889999999999</c:v>
                </c:pt>
                <c:pt idx="5332">
                  <c:v>4.9693779999999999</c:v>
                </c:pt>
                <c:pt idx="5333">
                  <c:v>8.1905710000000003</c:v>
                </c:pt>
                <c:pt idx="5334">
                  <c:v>10.01599</c:v>
                </c:pt>
                <c:pt idx="5335">
                  <c:v>13.085899</c:v>
                </c:pt>
                <c:pt idx="5336">
                  <c:v>14.489805</c:v>
                </c:pt>
                <c:pt idx="5337">
                  <c:v>15.572004</c:v>
                </c:pt>
                <c:pt idx="5338">
                  <c:v>17.118096999999999</c:v>
                </c:pt>
                <c:pt idx="5339">
                  <c:v>17.910581000000001</c:v>
                </c:pt>
                <c:pt idx="5340">
                  <c:v>18.948262</c:v>
                </c:pt>
                <c:pt idx="5341">
                  <c:v>20.299251000000002</c:v>
                </c:pt>
                <c:pt idx="5342">
                  <c:v>21.129804</c:v>
                </c:pt>
                <c:pt idx="5343">
                  <c:v>19.814682000000001</c:v>
                </c:pt>
                <c:pt idx="5344">
                  <c:v>19.885152999999999</c:v>
                </c:pt>
                <c:pt idx="5345">
                  <c:v>14.938034999999999</c:v>
                </c:pt>
                <c:pt idx="5346">
                  <c:v>14.376893000000001</c:v>
                </c:pt>
                <c:pt idx="5347">
                  <c:v>9.781784</c:v>
                </c:pt>
                <c:pt idx="5348">
                  <c:v>8.977582</c:v>
                </c:pt>
                <c:pt idx="5349">
                  <c:v>7.4209449999999997</c:v>
                </c:pt>
                <c:pt idx="5350">
                  <c:v>6.7942970000000003</c:v>
                </c:pt>
                <c:pt idx="5351">
                  <c:v>5.7902680000000002</c:v>
                </c:pt>
                <c:pt idx="5352">
                  <c:v>5.2200629999999997</c:v>
                </c:pt>
                <c:pt idx="5353">
                  <c:v>4.6046469999999999</c:v>
                </c:pt>
                <c:pt idx="5354">
                  <c:v>3.976896</c:v>
                </c:pt>
                <c:pt idx="5355">
                  <c:v>3.836357</c:v>
                </c:pt>
                <c:pt idx="5356">
                  <c:v>3.3973550000000001</c:v>
                </c:pt>
                <c:pt idx="5357">
                  <c:v>3.240955</c:v>
                </c:pt>
                <c:pt idx="5358">
                  <c:v>4.4329859999999996</c:v>
                </c:pt>
                <c:pt idx="5359">
                  <c:v>4.8496990000000002</c:v>
                </c:pt>
                <c:pt idx="5360">
                  <c:v>6.5552089999999996</c:v>
                </c:pt>
                <c:pt idx="5361">
                  <c:v>7.3733700000000004</c:v>
                </c:pt>
                <c:pt idx="5362">
                  <c:v>8.5758340000000004</c:v>
                </c:pt>
                <c:pt idx="5363">
                  <c:v>9.2712090000000007</c:v>
                </c:pt>
                <c:pt idx="5364">
                  <c:v>9.4726669999999995</c:v>
                </c:pt>
                <c:pt idx="5365">
                  <c:v>9.9370440000000002</c:v>
                </c:pt>
                <c:pt idx="5366">
                  <c:v>8.3020779999999998</c:v>
                </c:pt>
                <c:pt idx="5367">
                  <c:v>8.3834769999999992</c:v>
                </c:pt>
                <c:pt idx="5368">
                  <c:v>8.7419630000000002</c:v>
                </c:pt>
                <c:pt idx="5369">
                  <c:v>7.872179</c:v>
                </c:pt>
                <c:pt idx="5370">
                  <c:v>7.3986549999999998</c:v>
                </c:pt>
                <c:pt idx="5371">
                  <c:v>4.6541090000000001</c:v>
                </c:pt>
                <c:pt idx="5372">
                  <c:v>4.3688130000000003</c:v>
                </c:pt>
                <c:pt idx="5373">
                  <c:v>3.5926749999999998</c:v>
                </c:pt>
                <c:pt idx="5374">
                  <c:v>3.227176</c:v>
                </c:pt>
                <c:pt idx="5375">
                  <c:v>2.3292009999999999</c:v>
                </c:pt>
                <c:pt idx="5376">
                  <c:v>2.2992569999999999</c:v>
                </c:pt>
                <c:pt idx="5377">
                  <c:v>2.0309810000000001</c:v>
                </c:pt>
                <c:pt idx="5378">
                  <c:v>1.7881849999999999</c:v>
                </c:pt>
                <c:pt idx="5379">
                  <c:v>1.7268060000000001</c:v>
                </c:pt>
                <c:pt idx="5380">
                  <c:v>1.363683</c:v>
                </c:pt>
                <c:pt idx="5381">
                  <c:v>1.6317079999999999</c:v>
                </c:pt>
                <c:pt idx="5382">
                  <c:v>2.3780990000000002</c:v>
                </c:pt>
                <c:pt idx="5383">
                  <c:v>3.4252750000000001</c:v>
                </c:pt>
                <c:pt idx="5384">
                  <c:v>4.4406679999999996</c:v>
                </c:pt>
                <c:pt idx="5385">
                  <c:v>4.5071240000000001</c:v>
                </c:pt>
                <c:pt idx="5386">
                  <c:v>4.8953179999999996</c:v>
                </c:pt>
                <c:pt idx="5387">
                  <c:v>4.4558999999999997</c:v>
                </c:pt>
                <c:pt idx="5388">
                  <c:v>5.6885029999999999</c:v>
                </c:pt>
                <c:pt idx="5389">
                  <c:v>6.4616350000000002</c:v>
                </c:pt>
                <c:pt idx="5390">
                  <c:v>7.2553169999999998</c:v>
                </c:pt>
                <c:pt idx="5391">
                  <c:v>6.9160940000000002</c:v>
                </c:pt>
                <c:pt idx="5392">
                  <c:v>5.3572579999999999</c:v>
                </c:pt>
                <c:pt idx="5393">
                  <c:v>4.2293880000000001</c:v>
                </c:pt>
                <c:pt idx="5394">
                  <c:v>3.5727790000000001</c:v>
                </c:pt>
                <c:pt idx="5395">
                  <c:v>2.70919</c:v>
                </c:pt>
                <c:pt idx="5396">
                  <c:v>2.2003550000000001</c:v>
                </c:pt>
                <c:pt idx="5397">
                  <c:v>1.640744</c:v>
                </c:pt>
                <c:pt idx="5398">
                  <c:v>1.2865850000000001</c:v>
                </c:pt>
                <c:pt idx="5399">
                  <c:v>0.81833599999999995</c:v>
                </c:pt>
                <c:pt idx="5400">
                  <c:v>1.0029650000000001</c:v>
                </c:pt>
                <c:pt idx="5401">
                  <c:v>0.82675699999999996</c:v>
                </c:pt>
                <c:pt idx="5402">
                  <c:v>0.61508499999999999</c:v>
                </c:pt>
                <c:pt idx="5403">
                  <c:v>1.085742</c:v>
                </c:pt>
                <c:pt idx="5404">
                  <c:v>1.47763</c:v>
                </c:pt>
                <c:pt idx="5405">
                  <c:v>4.3518780000000001</c:v>
                </c:pt>
                <c:pt idx="5406">
                  <c:v>6.4530279999999998</c:v>
                </c:pt>
                <c:pt idx="5407">
                  <c:v>8.2749450000000007</c:v>
                </c:pt>
                <c:pt idx="5408">
                  <c:v>9.7020219999999995</c:v>
                </c:pt>
                <c:pt idx="5409">
                  <c:v>9.5194580000000002</c:v>
                </c:pt>
                <c:pt idx="5410">
                  <c:v>10.684355</c:v>
                </c:pt>
                <c:pt idx="5411">
                  <c:v>12.340144</c:v>
                </c:pt>
                <c:pt idx="5412">
                  <c:v>14.363583999999999</c:v>
                </c:pt>
                <c:pt idx="5413">
                  <c:v>15.693159</c:v>
                </c:pt>
                <c:pt idx="5414">
                  <c:v>16.392811999999999</c:v>
                </c:pt>
                <c:pt idx="5415">
                  <c:v>16.272679</c:v>
                </c:pt>
                <c:pt idx="5416">
                  <c:v>15.88556</c:v>
                </c:pt>
                <c:pt idx="5417">
                  <c:v>10.597526</c:v>
                </c:pt>
                <c:pt idx="5418">
                  <c:v>9.8997989999999998</c:v>
                </c:pt>
                <c:pt idx="5419">
                  <c:v>6.4322730000000004</c:v>
                </c:pt>
                <c:pt idx="5420">
                  <c:v>6.0886009999999997</c:v>
                </c:pt>
                <c:pt idx="5421">
                  <c:v>4.9259320000000004</c:v>
                </c:pt>
                <c:pt idx="5422">
                  <c:v>4.2512220000000003</c:v>
                </c:pt>
                <c:pt idx="5423">
                  <c:v>3.4306139999999998</c:v>
                </c:pt>
                <c:pt idx="5424">
                  <c:v>3.377583</c:v>
                </c:pt>
                <c:pt idx="5425">
                  <c:v>2.9397880000000001</c:v>
                </c:pt>
                <c:pt idx="5426">
                  <c:v>2.7339600000000002</c:v>
                </c:pt>
                <c:pt idx="5427">
                  <c:v>3.7004090000000001</c:v>
                </c:pt>
                <c:pt idx="5428">
                  <c:v>3.9339200000000001</c:v>
                </c:pt>
                <c:pt idx="5429">
                  <c:v>7.1721690000000002</c:v>
                </c:pt>
                <c:pt idx="5430">
                  <c:v>8.8598119999999998</c:v>
                </c:pt>
                <c:pt idx="5431">
                  <c:v>10.673233</c:v>
                </c:pt>
                <c:pt idx="5432">
                  <c:v>11.124209</c:v>
                </c:pt>
                <c:pt idx="5433">
                  <c:v>11.319307</c:v>
                </c:pt>
                <c:pt idx="5434">
                  <c:v>11.978913</c:v>
                </c:pt>
                <c:pt idx="5435">
                  <c:v>12.487799000000001</c:v>
                </c:pt>
                <c:pt idx="5436">
                  <c:v>13.622066</c:v>
                </c:pt>
                <c:pt idx="5437">
                  <c:v>14.513263</c:v>
                </c:pt>
                <c:pt idx="5438">
                  <c:v>15.033619</c:v>
                </c:pt>
                <c:pt idx="5439">
                  <c:v>16.648667</c:v>
                </c:pt>
                <c:pt idx="5440">
                  <c:v>16.44134</c:v>
                </c:pt>
                <c:pt idx="5441">
                  <c:v>11.992616999999999</c:v>
                </c:pt>
                <c:pt idx="5442">
                  <c:v>10.893948</c:v>
                </c:pt>
                <c:pt idx="5443">
                  <c:v>6.4604350000000004</c:v>
                </c:pt>
                <c:pt idx="5444">
                  <c:v>5.9392160000000001</c:v>
                </c:pt>
                <c:pt idx="5445">
                  <c:v>4.6386329999999996</c:v>
                </c:pt>
                <c:pt idx="5446">
                  <c:v>3.9885359999999999</c:v>
                </c:pt>
                <c:pt idx="5447">
                  <c:v>3.5451100000000002</c:v>
                </c:pt>
                <c:pt idx="5448">
                  <c:v>3.4311389999999999</c:v>
                </c:pt>
                <c:pt idx="5449">
                  <c:v>3.0161989999999999</c:v>
                </c:pt>
                <c:pt idx="5450">
                  <c:v>2.6089709999999999</c:v>
                </c:pt>
                <c:pt idx="5451">
                  <c:v>3.3867080000000001</c:v>
                </c:pt>
                <c:pt idx="5452">
                  <c:v>3.5485069999999999</c:v>
                </c:pt>
                <c:pt idx="5453">
                  <c:v>6.8632590000000002</c:v>
                </c:pt>
                <c:pt idx="5454">
                  <c:v>8.832217</c:v>
                </c:pt>
                <c:pt idx="5455">
                  <c:v>11.667358999999999</c:v>
                </c:pt>
                <c:pt idx="5456">
                  <c:v>12.812768999999999</c:v>
                </c:pt>
                <c:pt idx="5457">
                  <c:v>13.751486</c:v>
                </c:pt>
                <c:pt idx="5458">
                  <c:v>15.170213</c:v>
                </c:pt>
                <c:pt idx="5459">
                  <c:v>15.408094999999999</c:v>
                </c:pt>
                <c:pt idx="5460">
                  <c:v>16.798642999999998</c:v>
                </c:pt>
                <c:pt idx="5461">
                  <c:v>18.219182</c:v>
                </c:pt>
                <c:pt idx="5462">
                  <c:v>19.187569</c:v>
                </c:pt>
                <c:pt idx="5463">
                  <c:v>19.38025</c:v>
                </c:pt>
                <c:pt idx="5464">
                  <c:v>18.264060000000001</c:v>
                </c:pt>
                <c:pt idx="5465">
                  <c:v>12.761953</c:v>
                </c:pt>
                <c:pt idx="5466">
                  <c:v>11.664778999999999</c:v>
                </c:pt>
                <c:pt idx="5467">
                  <c:v>7.8725589999999999</c:v>
                </c:pt>
                <c:pt idx="5468">
                  <c:v>7.2698210000000003</c:v>
                </c:pt>
                <c:pt idx="5469">
                  <c:v>5.9383290000000004</c:v>
                </c:pt>
                <c:pt idx="5470">
                  <c:v>5.3033999999999999</c:v>
                </c:pt>
                <c:pt idx="5471">
                  <c:v>4.4690510000000003</c:v>
                </c:pt>
                <c:pt idx="5472">
                  <c:v>4.1064049999999996</c:v>
                </c:pt>
                <c:pt idx="5473">
                  <c:v>3.6912470000000002</c:v>
                </c:pt>
                <c:pt idx="5474">
                  <c:v>3.3532109999999999</c:v>
                </c:pt>
                <c:pt idx="5475">
                  <c:v>4.1674059999999997</c:v>
                </c:pt>
                <c:pt idx="5476">
                  <c:v>4.483733</c:v>
                </c:pt>
                <c:pt idx="5477">
                  <c:v>7.8404299999999996</c:v>
                </c:pt>
                <c:pt idx="5478">
                  <c:v>9.3734710000000003</c:v>
                </c:pt>
                <c:pt idx="5479">
                  <c:v>11.419064000000001</c:v>
                </c:pt>
                <c:pt idx="5480">
                  <c:v>11.882026</c:v>
                </c:pt>
                <c:pt idx="5481">
                  <c:v>12.344029000000001</c:v>
                </c:pt>
                <c:pt idx="5482">
                  <c:v>12.999063</c:v>
                </c:pt>
                <c:pt idx="5483">
                  <c:v>13.841779000000001</c:v>
                </c:pt>
                <c:pt idx="5484">
                  <c:v>15.506911000000001</c:v>
                </c:pt>
                <c:pt idx="5485">
                  <c:v>16.26399</c:v>
                </c:pt>
                <c:pt idx="5486">
                  <c:v>16.028500999999999</c:v>
                </c:pt>
                <c:pt idx="5487">
                  <c:v>16.185756999999999</c:v>
                </c:pt>
                <c:pt idx="5488">
                  <c:v>17.322308</c:v>
                </c:pt>
                <c:pt idx="5489">
                  <c:v>11.212008000000001</c:v>
                </c:pt>
                <c:pt idx="5490">
                  <c:v>10.140698</c:v>
                </c:pt>
                <c:pt idx="5491">
                  <c:v>6.4224649999999999</c:v>
                </c:pt>
                <c:pt idx="5492">
                  <c:v>5.9303419999999996</c:v>
                </c:pt>
                <c:pt idx="5493">
                  <c:v>4.6379000000000001</c:v>
                </c:pt>
                <c:pt idx="5494">
                  <c:v>4.0139170000000002</c:v>
                </c:pt>
                <c:pt idx="5495">
                  <c:v>3.4421020000000002</c:v>
                </c:pt>
                <c:pt idx="5496">
                  <c:v>3.4294760000000002</c:v>
                </c:pt>
                <c:pt idx="5497">
                  <c:v>3.0109680000000001</c:v>
                </c:pt>
                <c:pt idx="5498">
                  <c:v>2.58866</c:v>
                </c:pt>
                <c:pt idx="5499">
                  <c:v>3.368859</c:v>
                </c:pt>
                <c:pt idx="5500">
                  <c:v>3.546869</c:v>
                </c:pt>
                <c:pt idx="5501">
                  <c:v>6.3463209999999997</c:v>
                </c:pt>
                <c:pt idx="5502">
                  <c:v>8.4686319999999995</c:v>
                </c:pt>
                <c:pt idx="5503">
                  <c:v>10.277657</c:v>
                </c:pt>
                <c:pt idx="5504">
                  <c:v>11.008051999999999</c:v>
                </c:pt>
                <c:pt idx="5505">
                  <c:v>12.199325999999999</c:v>
                </c:pt>
                <c:pt idx="5506">
                  <c:v>14.03829</c:v>
                </c:pt>
                <c:pt idx="5507">
                  <c:v>14.671566</c:v>
                </c:pt>
                <c:pt idx="5508">
                  <c:v>15.701822</c:v>
                </c:pt>
                <c:pt idx="5509">
                  <c:v>16.960977</c:v>
                </c:pt>
                <c:pt idx="5510">
                  <c:v>17.896052999999998</c:v>
                </c:pt>
                <c:pt idx="5511">
                  <c:v>18.468623999999998</c:v>
                </c:pt>
                <c:pt idx="5512">
                  <c:v>18.115020999999999</c:v>
                </c:pt>
                <c:pt idx="5513">
                  <c:v>12.058581999999999</c:v>
                </c:pt>
                <c:pt idx="5514">
                  <c:v>10.811214</c:v>
                </c:pt>
                <c:pt idx="5515">
                  <c:v>6.9612869999999996</c:v>
                </c:pt>
                <c:pt idx="5516">
                  <c:v>6.499142</c:v>
                </c:pt>
                <c:pt idx="5517">
                  <c:v>5.1569500000000001</c:v>
                </c:pt>
                <c:pt idx="5518">
                  <c:v>4.4394140000000002</c:v>
                </c:pt>
                <c:pt idx="5519">
                  <c:v>3.5402339999999999</c:v>
                </c:pt>
                <c:pt idx="5520">
                  <c:v>3.53457</c:v>
                </c:pt>
                <c:pt idx="5521">
                  <c:v>3.0771890000000002</c:v>
                </c:pt>
                <c:pt idx="5522">
                  <c:v>2.656002</c:v>
                </c:pt>
                <c:pt idx="5523">
                  <c:v>2.3830830000000001</c:v>
                </c:pt>
                <c:pt idx="5524">
                  <c:v>1.825888</c:v>
                </c:pt>
                <c:pt idx="5525">
                  <c:v>2.1975899999999999</c:v>
                </c:pt>
                <c:pt idx="5526">
                  <c:v>3.7962210000000001</c:v>
                </c:pt>
                <c:pt idx="5527">
                  <c:v>4.9411990000000001</c:v>
                </c:pt>
                <c:pt idx="5528">
                  <c:v>6.7179209999999996</c:v>
                </c:pt>
                <c:pt idx="5529">
                  <c:v>7.710445</c:v>
                </c:pt>
                <c:pt idx="5530">
                  <c:v>8.5925469999999997</c:v>
                </c:pt>
                <c:pt idx="5531">
                  <c:v>9.2055030000000002</c:v>
                </c:pt>
                <c:pt idx="5532">
                  <c:v>9.7406760000000006</c:v>
                </c:pt>
                <c:pt idx="5533">
                  <c:v>10.187742</c:v>
                </c:pt>
                <c:pt idx="5534">
                  <c:v>8.9737989999999996</c:v>
                </c:pt>
                <c:pt idx="5535">
                  <c:v>9.2578829999999996</c:v>
                </c:pt>
                <c:pt idx="5536">
                  <c:v>9.5885490000000004</c:v>
                </c:pt>
                <c:pt idx="5537">
                  <c:v>9.2412449999999993</c:v>
                </c:pt>
                <c:pt idx="5538">
                  <c:v>8.1781330000000008</c:v>
                </c:pt>
                <c:pt idx="5539">
                  <c:v>4.748189</c:v>
                </c:pt>
                <c:pt idx="5540">
                  <c:v>4.4227109999999996</c:v>
                </c:pt>
                <c:pt idx="5541">
                  <c:v>3.3642910000000001</c:v>
                </c:pt>
                <c:pt idx="5542">
                  <c:v>3.0662910000000001</c:v>
                </c:pt>
                <c:pt idx="5543">
                  <c:v>2.3119070000000002</c:v>
                </c:pt>
                <c:pt idx="5544">
                  <c:v>2.1209600000000002</c:v>
                </c:pt>
                <c:pt idx="5545">
                  <c:v>1.8764179999999999</c:v>
                </c:pt>
                <c:pt idx="5546">
                  <c:v>1.6190420000000001</c:v>
                </c:pt>
                <c:pt idx="5547">
                  <c:v>1.5370710000000001</c:v>
                </c:pt>
                <c:pt idx="5548">
                  <c:v>1.1720410000000001</c:v>
                </c:pt>
                <c:pt idx="5549">
                  <c:v>1.4731380000000001</c:v>
                </c:pt>
                <c:pt idx="5550">
                  <c:v>2.2665649999999999</c:v>
                </c:pt>
                <c:pt idx="5551">
                  <c:v>3.2739419999999999</c:v>
                </c:pt>
                <c:pt idx="5552">
                  <c:v>4.2279479999999996</c:v>
                </c:pt>
                <c:pt idx="5553">
                  <c:v>4.5421329999999998</c:v>
                </c:pt>
                <c:pt idx="5554">
                  <c:v>5.3007809999999997</c:v>
                </c:pt>
                <c:pt idx="5555">
                  <c:v>5.8449070000000001</c:v>
                </c:pt>
                <c:pt idx="5556">
                  <c:v>6.2065859999999997</c:v>
                </c:pt>
                <c:pt idx="5557">
                  <c:v>6.4835229999999999</c:v>
                </c:pt>
                <c:pt idx="5558">
                  <c:v>5.8377369999999997</c:v>
                </c:pt>
                <c:pt idx="5559">
                  <c:v>4.955082</c:v>
                </c:pt>
                <c:pt idx="5560">
                  <c:v>4.4305839999999996</c:v>
                </c:pt>
                <c:pt idx="5561">
                  <c:v>3.6445449999999999</c:v>
                </c:pt>
                <c:pt idx="5562">
                  <c:v>2.9833660000000002</c:v>
                </c:pt>
                <c:pt idx="5563">
                  <c:v>2.2891219999999999</c:v>
                </c:pt>
                <c:pt idx="5564">
                  <c:v>2.1436190000000002</c:v>
                </c:pt>
                <c:pt idx="5565">
                  <c:v>1.6355649999999999</c:v>
                </c:pt>
                <c:pt idx="5566">
                  <c:v>1.388701</c:v>
                </c:pt>
                <c:pt idx="5567">
                  <c:v>1.3998569999999999</c:v>
                </c:pt>
                <c:pt idx="5568">
                  <c:v>1.1893389999999999</c:v>
                </c:pt>
                <c:pt idx="5569">
                  <c:v>0.96777000000000002</c:v>
                </c:pt>
                <c:pt idx="5570">
                  <c:v>0.82992600000000005</c:v>
                </c:pt>
                <c:pt idx="5571">
                  <c:v>1.0987279999999999</c:v>
                </c:pt>
                <c:pt idx="5572">
                  <c:v>1.612719</c:v>
                </c:pt>
                <c:pt idx="5573">
                  <c:v>4.5332129999999999</c:v>
                </c:pt>
                <c:pt idx="5574">
                  <c:v>6.4654720000000001</c:v>
                </c:pt>
                <c:pt idx="5575">
                  <c:v>8.3012280000000001</c:v>
                </c:pt>
                <c:pt idx="5576">
                  <c:v>9.0834209999999995</c:v>
                </c:pt>
                <c:pt idx="5577">
                  <c:v>9.2237089999999995</c:v>
                </c:pt>
                <c:pt idx="5578">
                  <c:v>10.120803</c:v>
                </c:pt>
                <c:pt idx="5579">
                  <c:v>10.606937</c:v>
                </c:pt>
                <c:pt idx="5580">
                  <c:v>11.244698</c:v>
                </c:pt>
                <c:pt idx="5581">
                  <c:v>11.919095</c:v>
                </c:pt>
                <c:pt idx="5582">
                  <c:v>12.515642</c:v>
                </c:pt>
                <c:pt idx="5583">
                  <c:v>12.827659000000001</c:v>
                </c:pt>
                <c:pt idx="5584">
                  <c:v>13.237788999999999</c:v>
                </c:pt>
                <c:pt idx="5585">
                  <c:v>8.4065119999999993</c:v>
                </c:pt>
                <c:pt idx="5586">
                  <c:v>7.9415899999999997</c:v>
                </c:pt>
                <c:pt idx="5587">
                  <c:v>4.6061800000000002</c:v>
                </c:pt>
                <c:pt idx="5588">
                  <c:v>4.3919389999999998</c:v>
                </c:pt>
                <c:pt idx="5589">
                  <c:v>3.4892669999999999</c:v>
                </c:pt>
                <c:pt idx="5590">
                  <c:v>2.8701050000000001</c:v>
                </c:pt>
                <c:pt idx="5591">
                  <c:v>2.4893230000000002</c:v>
                </c:pt>
                <c:pt idx="5592">
                  <c:v>2.512877</c:v>
                </c:pt>
                <c:pt idx="5593">
                  <c:v>2.2377579999999999</c:v>
                </c:pt>
                <c:pt idx="5594">
                  <c:v>2.0115319999999999</c:v>
                </c:pt>
                <c:pt idx="5595">
                  <c:v>2.7949069999999998</c:v>
                </c:pt>
                <c:pt idx="5596">
                  <c:v>3.0244179999999998</c:v>
                </c:pt>
                <c:pt idx="5597">
                  <c:v>6.3104990000000001</c:v>
                </c:pt>
                <c:pt idx="5598">
                  <c:v>8.0305970000000002</c:v>
                </c:pt>
                <c:pt idx="5599">
                  <c:v>9.8234519999999996</c:v>
                </c:pt>
                <c:pt idx="5600">
                  <c:v>10.405474</c:v>
                </c:pt>
                <c:pt idx="5601">
                  <c:v>10.765893999999999</c:v>
                </c:pt>
                <c:pt idx="5602">
                  <c:v>11.313838000000001</c:v>
                </c:pt>
                <c:pt idx="5603">
                  <c:v>11.819948999999999</c:v>
                </c:pt>
                <c:pt idx="5604">
                  <c:v>12.411084000000001</c:v>
                </c:pt>
                <c:pt idx="5605">
                  <c:v>12.921189</c:v>
                </c:pt>
                <c:pt idx="5606">
                  <c:v>13.291826</c:v>
                </c:pt>
                <c:pt idx="5607">
                  <c:v>13.680322</c:v>
                </c:pt>
                <c:pt idx="5608">
                  <c:v>14.189401</c:v>
                </c:pt>
                <c:pt idx="5609">
                  <c:v>9.1192329999999995</c:v>
                </c:pt>
                <c:pt idx="5610">
                  <c:v>8.562068</c:v>
                </c:pt>
                <c:pt idx="5611">
                  <c:v>5.2039109999999997</c:v>
                </c:pt>
                <c:pt idx="5612">
                  <c:v>4.909122</c:v>
                </c:pt>
                <c:pt idx="5613">
                  <c:v>3.9539399999999998</c:v>
                </c:pt>
                <c:pt idx="5614">
                  <c:v>3.6515780000000002</c:v>
                </c:pt>
                <c:pt idx="5615">
                  <c:v>3.0118809999999998</c:v>
                </c:pt>
                <c:pt idx="5616">
                  <c:v>2.8568519999999999</c:v>
                </c:pt>
                <c:pt idx="5617">
                  <c:v>2.4912179999999999</c:v>
                </c:pt>
                <c:pt idx="5618">
                  <c:v>2.2832340000000002</c:v>
                </c:pt>
                <c:pt idx="5619">
                  <c:v>3.192593</c:v>
                </c:pt>
                <c:pt idx="5620">
                  <c:v>3.3330030000000002</c:v>
                </c:pt>
                <c:pt idx="5621">
                  <c:v>6.6574200000000001</c:v>
                </c:pt>
                <c:pt idx="5622">
                  <c:v>8.2749819999999996</c:v>
                </c:pt>
                <c:pt idx="5623">
                  <c:v>10.036879000000001</c:v>
                </c:pt>
                <c:pt idx="5624">
                  <c:v>10.640332000000001</c:v>
                </c:pt>
                <c:pt idx="5625">
                  <c:v>10.760880999999999</c:v>
                </c:pt>
                <c:pt idx="5626">
                  <c:v>11.769632</c:v>
                </c:pt>
                <c:pt idx="5627">
                  <c:v>12.757284</c:v>
                </c:pt>
                <c:pt idx="5628">
                  <c:v>13.627592999999999</c:v>
                </c:pt>
                <c:pt idx="5629">
                  <c:v>14.450922</c:v>
                </c:pt>
                <c:pt idx="5630">
                  <c:v>15.188734999999999</c:v>
                </c:pt>
                <c:pt idx="5631">
                  <c:v>16.468098999999999</c:v>
                </c:pt>
                <c:pt idx="5632">
                  <c:v>17.908857999999999</c:v>
                </c:pt>
                <c:pt idx="5633">
                  <c:v>13.085131000000001</c:v>
                </c:pt>
                <c:pt idx="5634">
                  <c:v>11.395860000000001</c:v>
                </c:pt>
                <c:pt idx="5635">
                  <c:v>7.042618</c:v>
                </c:pt>
                <c:pt idx="5636">
                  <c:v>6.5641109999999996</c:v>
                </c:pt>
                <c:pt idx="5637">
                  <c:v>5.3085190000000004</c:v>
                </c:pt>
                <c:pt idx="5638">
                  <c:v>4.6080519999999998</c:v>
                </c:pt>
                <c:pt idx="5639">
                  <c:v>3.812395</c:v>
                </c:pt>
                <c:pt idx="5640">
                  <c:v>3.7937129999999999</c:v>
                </c:pt>
                <c:pt idx="5641">
                  <c:v>3.482224</c:v>
                </c:pt>
                <c:pt idx="5642">
                  <c:v>3.362187</c:v>
                </c:pt>
                <c:pt idx="5643">
                  <c:v>4.217778</c:v>
                </c:pt>
                <c:pt idx="5644">
                  <c:v>4.4212480000000003</c:v>
                </c:pt>
                <c:pt idx="5645">
                  <c:v>7.7439479999999996</c:v>
                </c:pt>
                <c:pt idx="5646">
                  <c:v>9.4401320000000002</c:v>
                </c:pt>
                <c:pt idx="5647">
                  <c:v>12.383124</c:v>
                </c:pt>
                <c:pt idx="5648">
                  <c:v>13.934744999999999</c:v>
                </c:pt>
                <c:pt idx="5649">
                  <c:v>15.093738999999999</c:v>
                </c:pt>
                <c:pt idx="5650">
                  <c:v>16.620868000000002</c:v>
                </c:pt>
                <c:pt idx="5651">
                  <c:v>17.443041000000001</c:v>
                </c:pt>
                <c:pt idx="5652">
                  <c:v>18.576988</c:v>
                </c:pt>
                <c:pt idx="5653">
                  <c:v>19.792193999999999</c:v>
                </c:pt>
                <c:pt idx="5654">
                  <c:v>20.748376</c:v>
                </c:pt>
                <c:pt idx="5655">
                  <c:v>21.375388999999998</c:v>
                </c:pt>
                <c:pt idx="5656">
                  <c:v>21.685327999999998</c:v>
                </c:pt>
                <c:pt idx="5657">
                  <c:v>16.480197</c:v>
                </c:pt>
                <c:pt idx="5658">
                  <c:v>14.543407</c:v>
                </c:pt>
                <c:pt idx="5659">
                  <c:v>9.5856639999999995</c:v>
                </c:pt>
                <c:pt idx="5660">
                  <c:v>8.6410699999999991</c:v>
                </c:pt>
                <c:pt idx="5661">
                  <c:v>6.8911129999999998</c:v>
                </c:pt>
                <c:pt idx="5662">
                  <c:v>6.1852660000000004</c:v>
                </c:pt>
                <c:pt idx="5663">
                  <c:v>5.3020339999999999</c:v>
                </c:pt>
                <c:pt idx="5664">
                  <c:v>4.75936</c:v>
                </c:pt>
                <c:pt idx="5665">
                  <c:v>4.1665039999999998</c:v>
                </c:pt>
                <c:pt idx="5666">
                  <c:v>3.5976819999999998</c:v>
                </c:pt>
                <c:pt idx="5667">
                  <c:v>4.5004650000000002</c:v>
                </c:pt>
                <c:pt idx="5668">
                  <c:v>4.8197679999999998</c:v>
                </c:pt>
                <c:pt idx="5669">
                  <c:v>8.1027989999999992</c:v>
                </c:pt>
                <c:pt idx="5670">
                  <c:v>9.7704269999999998</c:v>
                </c:pt>
                <c:pt idx="5671">
                  <c:v>12.902365</c:v>
                </c:pt>
                <c:pt idx="5672">
                  <c:v>14.510638999999999</c:v>
                </c:pt>
                <c:pt idx="5673">
                  <c:v>15.626992</c:v>
                </c:pt>
                <c:pt idx="5674">
                  <c:v>17.106437</c:v>
                </c:pt>
                <c:pt idx="5675">
                  <c:v>17.95411</c:v>
                </c:pt>
                <c:pt idx="5676">
                  <c:v>19.112677000000001</c:v>
                </c:pt>
                <c:pt idx="5677">
                  <c:v>20.465036999999999</c:v>
                </c:pt>
                <c:pt idx="5678">
                  <c:v>21.552779000000001</c:v>
                </c:pt>
                <c:pt idx="5679">
                  <c:v>22.135116</c:v>
                </c:pt>
                <c:pt idx="5680">
                  <c:v>22.581962999999998</c:v>
                </c:pt>
                <c:pt idx="5681">
                  <c:v>17.413253999999998</c:v>
                </c:pt>
                <c:pt idx="5682">
                  <c:v>15.262435999999999</c:v>
                </c:pt>
                <c:pt idx="5683">
                  <c:v>10.316611999999999</c:v>
                </c:pt>
                <c:pt idx="5684">
                  <c:v>9.3515029999999992</c:v>
                </c:pt>
                <c:pt idx="5685">
                  <c:v>7.6444669999999997</c:v>
                </c:pt>
                <c:pt idx="5686">
                  <c:v>6.9520359999999997</c:v>
                </c:pt>
                <c:pt idx="5687">
                  <c:v>5.7495019999999997</c:v>
                </c:pt>
                <c:pt idx="5688">
                  <c:v>5.1757340000000003</c:v>
                </c:pt>
                <c:pt idx="5689">
                  <c:v>4.6383609999999997</c:v>
                </c:pt>
                <c:pt idx="5690">
                  <c:v>4.0714420000000002</c:v>
                </c:pt>
                <c:pt idx="5691">
                  <c:v>3.8362340000000001</c:v>
                </c:pt>
                <c:pt idx="5692">
                  <c:v>3.2609889999999999</c:v>
                </c:pt>
                <c:pt idx="5693">
                  <c:v>3.3229039999999999</c:v>
                </c:pt>
                <c:pt idx="5694">
                  <c:v>4.6947789999999996</c:v>
                </c:pt>
                <c:pt idx="5695">
                  <c:v>5.9456930000000003</c:v>
                </c:pt>
                <c:pt idx="5696">
                  <c:v>8.5851629999999997</c:v>
                </c:pt>
                <c:pt idx="5697">
                  <c:v>9.8050139999999999</c:v>
                </c:pt>
                <c:pt idx="5698">
                  <c:v>10.591689000000001</c:v>
                </c:pt>
                <c:pt idx="5699">
                  <c:v>11.457482000000001</c:v>
                </c:pt>
                <c:pt idx="5700">
                  <c:v>12.036424999999999</c:v>
                </c:pt>
                <c:pt idx="5701">
                  <c:v>12.042705</c:v>
                </c:pt>
                <c:pt idx="5702">
                  <c:v>10.737817</c:v>
                </c:pt>
                <c:pt idx="5703">
                  <c:v>10.843729</c:v>
                </c:pt>
                <c:pt idx="5704">
                  <c:v>10.429389</c:v>
                </c:pt>
                <c:pt idx="5705">
                  <c:v>9.5830830000000002</c:v>
                </c:pt>
                <c:pt idx="5706">
                  <c:v>8.1151020000000003</c:v>
                </c:pt>
                <c:pt idx="5707">
                  <c:v>5.155278</c:v>
                </c:pt>
                <c:pt idx="5708">
                  <c:v>4.6412990000000001</c:v>
                </c:pt>
                <c:pt idx="5709">
                  <c:v>3.898806</c:v>
                </c:pt>
                <c:pt idx="5710">
                  <c:v>3.670096</c:v>
                </c:pt>
                <c:pt idx="5711">
                  <c:v>2.8781189999999999</c:v>
                </c:pt>
                <c:pt idx="5712">
                  <c:v>2.8692229999999999</c:v>
                </c:pt>
                <c:pt idx="5713">
                  <c:v>2.3704700000000001</c:v>
                </c:pt>
                <c:pt idx="5714">
                  <c:v>2.015482</c:v>
                </c:pt>
                <c:pt idx="5715">
                  <c:v>1.783687</c:v>
                </c:pt>
                <c:pt idx="5716">
                  <c:v>1.3538030000000001</c:v>
                </c:pt>
                <c:pt idx="5717">
                  <c:v>1.631778</c:v>
                </c:pt>
                <c:pt idx="5718">
                  <c:v>2.2730399999999999</c:v>
                </c:pt>
                <c:pt idx="5719">
                  <c:v>2.4729030000000001</c:v>
                </c:pt>
                <c:pt idx="5720">
                  <c:v>2.9295749999999998</c:v>
                </c:pt>
                <c:pt idx="5721">
                  <c:v>2.9628610000000002</c:v>
                </c:pt>
                <c:pt idx="5722">
                  <c:v>3.3326180000000001</c:v>
                </c:pt>
                <c:pt idx="5723">
                  <c:v>3.4247369999999999</c:v>
                </c:pt>
                <c:pt idx="5724">
                  <c:v>4.1049249999999997</c:v>
                </c:pt>
                <c:pt idx="5725">
                  <c:v>4.9022509999999997</c:v>
                </c:pt>
                <c:pt idx="5726">
                  <c:v>5.0430339999999996</c:v>
                </c:pt>
                <c:pt idx="5727">
                  <c:v>4.4443679999999999</c:v>
                </c:pt>
                <c:pt idx="5728">
                  <c:v>3.497328</c:v>
                </c:pt>
                <c:pt idx="5729">
                  <c:v>2.7645010000000001</c:v>
                </c:pt>
                <c:pt idx="5730">
                  <c:v>2.3552520000000001</c:v>
                </c:pt>
                <c:pt idx="5731">
                  <c:v>1.4821800000000001</c:v>
                </c:pt>
                <c:pt idx="5732">
                  <c:v>1.2102980000000001</c:v>
                </c:pt>
                <c:pt idx="5733">
                  <c:v>0.76017900000000005</c:v>
                </c:pt>
                <c:pt idx="5734">
                  <c:v>0.62936099999999995</c:v>
                </c:pt>
                <c:pt idx="5735">
                  <c:v>0.67567500000000003</c:v>
                </c:pt>
                <c:pt idx="5736">
                  <c:v>0.51988900000000005</c:v>
                </c:pt>
                <c:pt idx="5737">
                  <c:v>0.371583</c:v>
                </c:pt>
                <c:pt idx="5738">
                  <c:v>0.20372599999999999</c:v>
                </c:pt>
                <c:pt idx="5739">
                  <c:v>0.59182400000000002</c:v>
                </c:pt>
                <c:pt idx="5740">
                  <c:v>1.0542389999999999</c:v>
                </c:pt>
                <c:pt idx="5741">
                  <c:v>3.9195859999999998</c:v>
                </c:pt>
                <c:pt idx="5742">
                  <c:v>6.1880300000000004</c:v>
                </c:pt>
                <c:pt idx="5743">
                  <c:v>7.6128200000000001</c:v>
                </c:pt>
                <c:pt idx="5744">
                  <c:v>8.2585460000000008</c:v>
                </c:pt>
                <c:pt idx="5745">
                  <c:v>8.4353610000000003</c:v>
                </c:pt>
                <c:pt idx="5746">
                  <c:v>9.5501480000000001</c:v>
                </c:pt>
                <c:pt idx="5747">
                  <c:v>10.5563</c:v>
                </c:pt>
                <c:pt idx="5748">
                  <c:v>12.679629</c:v>
                </c:pt>
                <c:pt idx="5749">
                  <c:v>14.110381</c:v>
                </c:pt>
                <c:pt idx="5750">
                  <c:v>15.632871</c:v>
                </c:pt>
                <c:pt idx="5751">
                  <c:v>16.524470000000001</c:v>
                </c:pt>
                <c:pt idx="5752">
                  <c:v>17.038937000000001</c:v>
                </c:pt>
                <c:pt idx="5753">
                  <c:v>11.913339000000001</c:v>
                </c:pt>
                <c:pt idx="5754">
                  <c:v>10.165867</c:v>
                </c:pt>
                <c:pt idx="5755">
                  <c:v>6.1550739999999999</c:v>
                </c:pt>
                <c:pt idx="5756">
                  <c:v>5.7227649999999999</c:v>
                </c:pt>
                <c:pt idx="5757">
                  <c:v>4.4134890000000002</c:v>
                </c:pt>
                <c:pt idx="5758">
                  <c:v>3.863864</c:v>
                </c:pt>
                <c:pt idx="5759">
                  <c:v>3.0624180000000001</c:v>
                </c:pt>
                <c:pt idx="5760">
                  <c:v>3.2097329999999999</c:v>
                </c:pt>
                <c:pt idx="5761">
                  <c:v>2.913637</c:v>
                </c:pt>
                <c:pt idx="5762">
                  <c:v>2.6277900000000001</c:v>
                </c:pt>
                <c:pt idx="5763">
                  <c:v>3.4169480000000001</c:v>
                </c:pt>
                <c:pt idx="5764">
                  <c:v>3.6892149999999999</c:v>
                </c:pt>
                <c:pt idx="5765">
                  <c:v>6.8119699999999996</c:v>
                </c:pt>
                <c:pt idx="5766">
                  <c:v>8.6936339999999994</c:v>
                </c:pt>
                <c:pt idx="5767">
                  <c:v>10.681288</c:v>
                </c:pt>
                <c:pt idx="5768">
                  <c:v>11.237162</c:v>
                </c:pt>
                <c:pt idx="5769">
                  <c:v>12.926360000000001</c:v>
                </c:pt>
                <c:pt idx="5770">
                  <c:v>14.997616000000001</c:v>
                </c:pt>
                <c:pt idx="5771">
                  <c:v>14.787312999999999</c:v>
                </c:pt>
                <c:pt idx="5772">
                  <c:v>14.924751000000001</c:v>
                </c:pt>
                <c:pt idx="5773">
                  <c:v>15.119515</c:v>
                </c:pt>
                <c:pt idx="5774">
                  <c:v>15.622766</c:v>
                </c:pt>
                <c:pt idx="5775">
                  <c:v>15.726281999999999</c:v>
                </c:pt>
                <c:pt idx="5776">
                  <c:v>16.185814000000001</c:v>
                </c:pt>
                <c:pt idx="5777">
                  <c:v>11.827132000000001</c:v>
                </c:pt>
                <c:pt idx="5778">
                  <c:v>10.430949</c:v>
                </c:pt>
                <c:pt idx="5779">
                  <c:v>6.7692670000000001</c:v>
                </c:pt>
                <c:pt idx="5780">
                  <c:v>6.3922860000000004</c:v>
                </c:pt>
                <c:pt idx="5781">
                  <c:v>5.1670429999999996</c:v>
                </c:pt>
                <c:pt idx="5782">
                  <c:v>4.5560640000000001</c:v>
                </c:pt>
                <c:pt idx="5783">
                  <c:v>3.728469</c:v>
                </c:pt>
                <c:pt idx="5784">
                  <c:v>3.6277629999999998</c:v>
                </c:pt>
                <c:pt idx="5785">
                  <c:v>3.3715760000000001</c:v>
                </c:pt>
                <c:pt idx="5786">
                  <c:v>3.0109889999999999</c:v>
                </c:pt>
                <c:pt idx="5787">
                  <c:v>3.9533670000000001</c:v>
                </c:pt>
                <c:pt idx="5788">
                  <c:v>4.1676000000000002</c:v>
                </c:pt>
                <c:pt idx="5789">
                  <c:v>7.2576970000000003</c:v>
                </c:pt>
                <c:pt idx="5790">
                  <c:v>9.0956390000000003</c:v>
                </c:pt>
                <c:pt idx="5791">
                  <c:v>11.434692</c:v>
                </c:pt>
                <c:pt idx="5792">
                  <c:v>13.040912000000001</c:v>
                </c:pt>
                <c:pt idx="5793">
                  <c:v>14.174365</c:v>
                </c:pt>
                <c:pt idx="5794">
                  <c:v>15.928386</c:v>
                </c:pt>
                <c:pt idx="5795">
                  <c:v>16.918258999999999</c:v>
                </c:pt>
                <c:pt idx="5796">
                  <c:v>18.020334999999999</c:v>
                </c:pt>
                <c:pt idx="5797">
                  <c:v>19.108173000000001</c:v>
                </c:pt>
                <c:pt idx="5798">
                  <c:v>19.854040999999999</c:v>
                </c:pt>
                <c:pt idx="5799">
                  <c:v>19.753703999999999</c:v>
                </c:pt>
                <c:pt idx="5800">
                  <c:v>19.870352</c:v>
                </c:pt>
                <c:pt idx="5801">
                  <c:v>13.532973</c:v>
                </c:pt>
                <c:pt idx="5802">
                  <c:v>12.015186</c:v>
                </c:pt>
                <c:pt idx="5803">
                  <c:v>8.0894549999999992</c:v>
                </c:pt>
                <c:pt idx="5804">
                  <c:v>7.4485460000000003</c:v>
                </c:pt>
                <c:pt idx="5805">
                  <c:v>6.0853890000000002</c:v>
                </c:pt>
                <c:pt idx="5806">
                  <c:v>5.3336779999999999</c:v>
                </c:pt>
                <c:pt idx="5807">
                  <c:v>4.508121</c:v>
                </c:pt>
                <c:pt idx="5808">
                  <c:v>4.0897969999999999</c:v>
                </c:pt>
                <c:pt idx="5809">
                  <c:v>3.6553789999999999</c:v>
                </c:pt>
                <c:pt idx="5810">
                  <c:v>3.3754369999999998</c:v>
                </c:pt>
                <c:pt idx="5811">
                  <c:v>4.1287589999999996</c:v>
                </c:pt>
                <c:pt idx="5812">
                  <c:v>4.5155719999999997</c:v>
                </c:pt>
                <c:pt idx="5813">
                  <c:v>7.781981</c:v>
                </c:pt>
                <c:pt idx="5814">
                  <c:v>9.3031670000000002</c:v>
                </c:pt>
                <c:pt idx="5815">
                  <c:v>11.852653</c:v>
                </c:pt>
                <c:pt idx="5816">
                  <c:v>13.618302999999999</c:v>
                </c:pt>
                <c:pt idx="5817">
                  <c:v>14.781200999999999</c:v>
                </c:pt>
                <c:pt idx="5818">
                  <c:v>16.356366000000001</c:v>
                </c:pt>
                <c:pt idx="5819">
                  <c:v>17.257041000000001</c:v>
                </c:pt>
                <c:pt idx="5820">
                  <c:v>18.322455000000001</c:v>
                </c:pt>
                <c:pt idx="5821">
                  <c:v>19.481801999999998</c:v>
                </c:pt>
                <c:pt idx="5822">
                  <c:v>20.379116</c:v>
                </c:pt>
                <c:pt idx="5823">
                  <c:v>20.684061</c:v>
                </c:pt>
                <c:pt idx="5824">
                  <c:v>20.552098000000001</c:v>
                </c:pt>
                <c:pt idx="5825">
                  <c:v>15.031242000000001</c:v>
                </c:pt>
                <c:pt idx="5826">
                  <c:v>13.182081999999999</c:v>
                </c:pt>
                <c:pt idx="5827">
                  <c:v>9.1185930000000006</c:v>
                </c:pt>
                <c:pt idx="5828">
                  <c:v>8.4494550000000004</c:v>
                </c:pt>
                <c:pt idx="5829">
                  <c:v>6.9426019999999999</c:v>
                </c:pt>
                <c:pt idx="5830">
                  <c:v>6.3738330000000003</c:v>
                </c:pt>
                <c:pt idx="5831">
                  <c:v>5.5442200000000001</c:v>
                </c:pt>
                <c:pt idx="5832">
                  <c:v>5.1278410000000001</c:v>
                </c:pt>
                <c:pt idx="5833">
                  <c:v>4.4804880000000002</c:v>
                </c:pt>
                <c:pt idx="5834">
                  <c:v>3.92733</c:v>
                </c:pt>
                <c:pt idx="5835">
                  <c:v>4.7990599999999999</c:v>
                </c:pt>
                <c:pt idx="5836">
                  <c:v>4.9971490000000003</c:v>
                </c:pt>
                <c:pt idx="5837">
                  <c:v>7.9004830000000004</c:v>
                </c:pt>
                <c:pt idx="5838">
                  <c:v>9.6589829999999992</c:v>
                </c:pt>
                <c:pt idx="5839">
                  <c:v>11.777101999999999</c:v>
                </c:pt>
                <c:pt idx="5840">
                  <c:v>12.797478</c:v>
                </c:pt>
                <c:pt idx="5841">
                  <c:v>13.197093000000001</c:v>
                </c:pt>
                <c:pt idx="5842">
                  <c:v>13.859931</c:v>
                </c:pt>
                <c:pt idx="5843">
                  <c:v>14.745168</c:v>
                </c:pt>
                <c:pt idx="5844">
                  <c:v>15.543002</c:v>
                </c:pt>
                <c:pt idx="5845">
                  <c:v>15.96786</c:v>
                </c:pt>
                <c:pt idx="5846">
                  <c:v>16.464744</c:v>
                </c:pt>
                <c:pt idx="5847">
                  <c:v>18.013075000000001</c:v>
                </c:pt>
                <c:pt idx="5848">
                  <c:v>17.833385</c:v>
                </c:pt>
                <c:pt idx="5849">
                  <c:v>13.424602</c:v>
                </c:pt>
                <c:pt idx="5850">
                  <c:v>11.663487999999999</c:v>
                </c:pt>
                <c:pt idx="5851">
                  <c:v>7.678992</c:v>
                </c:pt>
                <c:pt idx="5852">
                  <c:v>7.1721370000000002</c:v>
                </c:pt>
                <c:pt idx="5853">
                  <c:v>5.913926</c:v>
                </c:pt>
                <c:pt idx="5854">
                  <c:v>5.1248310000000004</c:v>
                </c:pt>
                <c:pt idx="5855">
                  <c:v>4.2442019999999996</c:v>
                </c:pt>
                <c:pt idx="5856">
                  <c:v>4.009792</c:v>
                </c:pt>
                <c:pt idx="5857">
                  <c:v>3.7156910000000001</c:v>
                </c:pt>
                <c:pt idx="5858">
                  <c:v>3.2253319999999999</c:v>
                </c:pt>
                <c:pt idx="5859">
                  <c:v>3.0779040000000002</c:v>
                </c:pt>
                <c:pt idx="5860">
                  <c:v>2.672806</c:v>
                </c:pt>
                <c:pt idx="5861">
                  <c:v>2.7337120000000001</c:v>
                </c:pt>
                <c:pt idx="5862">
                  <c:v>3.9399980000000001</c:v>
                </c:pt>
                <c:pt idx="5863">
                  <c:v>4.2909220000000001</c:v>
                </c:pt>
                <c:pt idx="5864">
                  <c:v>5.5039020000000001</c:v>
                </c:pt>
                <c:pt idx="5865">
                  <c:v>6.088578</c:v>
                </c:pt>
                <c:pt idx="5866">
                  <c:v>6.7038650000000004</c:v>
                </c:pt>
                <c:pt idx="5867">
                  <c:v>8.1399460000000001</c:v>
                </c:pt>
                <c:pt idx="5868">
                  <c:v>9.2553900000000002</c:v>
                </c:pt>
                <c:pt idx="5869">
                  <c:v>9.8514389999999992</c:v>
                </c:pt>
                <c:pt idx="5870">
                  <c:v>8.6886069999999993</c:v>
                </c:pt>
                <c:pt idx="5871">
                  <c:v>8.5049159999999997</c:v>
                </c:pt>
                <c:pt idx="5872">
                  <c:v>7.0630509999999997</c:v>
                </c:pt>
                <c:pt idx="5873">
                  <c:v>6.6337799999999998</c:v>
                </c:pt>
                <c:pt idx="5874">
                  <c:v>6.3948289999999997</c:v>
                </c:pt>
                <c:pt idx="5875">
                  <c:v>3.6565919999999998</c:v>
                </c:pt>
                <c:pt idx="5876">
                  <c:v>3.3673350000000002</c:v>
                </c:pt>
                <c:pt idx="5877">
                  <c:v>2.6469580000000001</c:v>
                </c:pt>
                <c:pt idx="5878">
                  <c:v>2.3615870000000001</c:v>
                </c:pt>
                <c:pt idx="5879">
                  <c:v>1.7999849999999999</c:v>
                </c:pt>
                <c:pt idx="5880">
                  <c:v>1.879405</c:v>
                </c:pt>
                <c:pt idx="5881">
                  <c:v>1.5593300000000001</c:v>
                </c:pt>
                <c:pt idx="5882">
                  <c:v>1.2792220000000001</c:v>
                </c:pt>
                <c:pt idx="5883">
                  <c:v>1.1708000000000001</c:v>
                </c:pt>
                <c:pt idx="5884">
                  <c:v>0.84437399999999996</c:v>
                </c:pt>
                <c:pt idx="5885">
                  <c:v>1.0164530000000001</c:v>
                </c:pt>
                <c:pt idx="5886">
                  <c:v>1.4444330000000001</c:v>
                </c:pt>
                <c:pt idx="5887">
                  <c:v>1.891337</c:v>
                </c:pt>
                <c:pt idx="5888">
                  <c:v>2.5615709999999998</c:v>
                </c:pt>
                <c:pt idx="5889">
                  <c:v>2.4987189999999999</c:v>
                </c:pt>
                <c:pt idx="5890">
                  <c:v>2.8434590000000002</c:v>
                </c:pt>
                <c:pt idx="5891">
                  <c:v>3.3052929999999998</c:v>
                </c:pt>
                <c:pt idx="5892">
                  <c:v>4.2337540000000002</c:v>
                </c:pt>
                <c:pt idx="5893">
                  <c:v>5.3375250000000003</c:v>
                </c:pt>
                <c:pt idx="5894">
                  <c:v>4.7712380000000003</c:v>
                </c:pt>
                <c:pt idx="5895">
                  <c:v>5.090954</c:v>
                </c:pt>
                <c:pt idx="5896">
                  <c:v>4.0451119999999996</c:v>
                </c:pt>
                <c:pt idx="5897">
                  <c:v>3.471428</c:v>
                </c:pt>
                <c:pt idx="5898">
                  <c:v>2.5263779999999998</c:v>
                </c:pt>
                <c:pt idx="5899">
                  <c:v>1.6075379999999999</c:v>
                </c:pt>
                <c:pt idx="5900">
                  <c:v>1.336678</c:v>
                </c:pt>
                <c:pt idx="5901">
                  <c:v>0.86363299999999998</c:v>
                </c:pt>
                <c:pt idx="5902">
                  <c:v>0.69898899999999997</c:v>
                </c:pt>
                <c:pt idx="5903">
                  <c:v>0.56548399999999999</c:v>
                </c:pt>
                <c:pt idx="5904">
                  <c:v>0.33495599999999998</c:v>
                </c:pt>
                <c:pt idx="5905">
                  <c:v>0.15785099999999999</c:v>
                </c:pt>
                <c:pt idx="5906">
                  <c:v>-3.4127999999999999E-2</c:v>
                </c:pt>
                <c:pt idx="5907">
                  <c:v>-4.3660999999999998E-2</c:v>
                </c:pt>
                <c:pt idx="5908">
                  <c:v>-0.28845300000000001</c:v>
                </c:pt>
                <c:pt idx="5909">
                  <c:v>-6.5145999999999996E-2</c:v>
                </c:pt>
                <c:pt idx="5910">
                  <c:v>0.73028000000000004</c:v>
                </c:pt>
                <c:pt idx="5911">
                  <c:v>1.0141009999999999</c:v>
                </c:pt>
                <c:pt idx="5912">
                  <c:v>1.6256649999999999</c:v>
                </c:pt>
                <c:pt idx="5913">
                  <c:v>1.5691820000000001</c:v>
                </c:pt>
                <c:pt idx="5914">
                  <c:v>2.0083549999999999</c:v>
                </c:pt>
                <c:pt idx="5915">
                  <c:v>2.7437960000000001</c:v>
                </c:pt>
                <c:pt idx="5916">
                  <c:v>4.4410740000000004</c:v>
                </c:pt>
                <c:pt idx="5917">
                  <c:v>4.648021</c:v>
                </c:pt>
                <c:pt idx="5918">
                  <c:v>4.9179560000000002</c:v>
                </c:pt>
                <c:pt idx="5919">
                  <c:v>4.4137440000000003</c:v>
                </c:pt>
                <c:pt idx="5920">
                  <c:v>3.3274599999999999</c:v>
                </c:pt>
                <c:pt idx="5921">
                  <c:v>2.354279</c:v>
                </c:pt>
                <c:pt idx="5922">
                  <c:v>1.203743</c:v>
                </c:pt>
                <c:pt idx="5923">
                  <c:v>0.12737599999999999</c:v>
                </c:pt>
                <c:pt idx="5924">
                  <c:v>-0.233734</c:v>
                </c:pt>
                <c:pt idx="5925">
                  <c:v>-0.74404199999999998</c:v>
                </c:pt>
                <c:pt idx="5926">
                  <c:v>-1.0020579999999999</c:v>
                </c:pt>
                <c:pt idx="5927">
                  <c:v>-0.92878400000000005</c:v>
                </c:pt>
                <c:pt idx="5928">
                  <c:v>-1.063536</c:v>
                </c:pt>
                <c:pt idx="5929">
                  <c:v>-1.4557990000000001</c:v>
                </c:pt>
                <c:pt idx="5930">
                  <c:v>-1.682577</c:v>
                </c:pt>
                <c:pt idx="5931">
                  <c:v>-1.5292380000000001</c:v>
                </c:pt>
                <c:pt idx="5932">
                  <c:v>-1.2364550000000001</c:v>
                </c:pt>
                <c:pt idx="5933">
                  <c:v>1.9216709999999999</c:v>
                </c:pt>
                <c:pt idx="5934">
                  <c:v>4.841037</c:v>
                </c:pt>
                <c:pt idx="5935">
                  <c:v>6.8488499999999997</c:v>
                </c:pt>
                <c:pt idx="5936">
                  <c:v>7.7429249999999996</c:v>
                </c:pt>
                <c:pt idx="5937">
                  <c:v>7.8184589999999998</c:v>
                </c:pt>
                <c:pt idx="5938">
                  <c:v>9.1659579999999998</c:v>
                </c:pt>
                <c:pt idx="5939">
                  <c:v>10.072865</c:v>
                </c:pt>
                <c:pt idx="5940">
                  <c:v>11.458541</c:v>
                </c:pt>
                <c:pt idx="5941">
                  <c:v>12.93033</c:v>
                </c:pt>
                <c:pt idx="5942">
                  <c:v>13.768262</c:v>
                </c:pt>
                <c:pt idx="5943">
                  <c:v>14.514957000000001</c:v>
                </c:pt>
                <c:pt idx="5944">
                  <c:v>15.110238000000001</c:v>
                </c:pt>
                <c:pt idx="5945">
                  <c:v>9.7793150000000004</c:v>
                </c:pt>
                <c:pt idx="5946">
                  <c:v>7.5878880000000004</c:v>
                </c:pt>
                <c:pt idx="5947">
                  <c:v>4.3972670000000003</c:v>
                </c:pt>
                <c:pt idx="5948">
                  <c:v>3.917443</c:v>
                </c:pt>
                <c:pt idx="5949">
                  <c:v>2.6535820000000001</c:v>
                </c:pt>
                <c:pt idx="5950">
                  <c:v>1.9766809999999999</c:v>
                </c:pt>
                <c:pt idx="5951">
                  <c:v>1.213058</c:v>
                </c:pt>
                <c:pt idx="5952">
                  <c:v>1.325359</c:v>
                </c:pt>
                <c:pt idx="5953">
                  <c:v>0.64891100000000002</c:v>
                </c:pt>
                <c:pt idx="5954">
                  <c:v>-0.41563099999999997</c:v>
                </c:pt>
                <c:pt idx="5955">
                  <c:v>0.34751199999999999</c:v>
                </c:pt>
                <c:pt idx="5956">
                  <c:v>0.49825000000000003</c:v>
                </c:pt>
                <c:pt idx="5957">
                  <c:v>4.3268800000000001</c:v>
                </c:pt>
                <c:pt idx="5958">
                  <c:v>6.6768789999999996</c:v>
                </c:pt>
                <c:pt idx="5959">
                  <c:v>8.5248840000000001</c:v>
                </c:pt>
                <c:pt idx="5960">
                  <c:v>9.8511819999999997</c:v>
                </c:pt>
                <c:pt idx="5961">
                  <c:v>10.769310000000001</c:v>
                </c:pt>
                <c:pt idx="5962">
                  <c:v>12.236003999999999</c:v>
                </c:pt>
                <c:pt idx="5963">
                  <c:v>12.995734000000001</c:v>
                </c:pt>
                <c:pt idx="5964">
                  <c:v>13.940987</c:v>
                </c:pt>
                <c:pt idx="5965">
                  <c:v>15.146895000000001</c:v>
                </c:pt>
                <c:pt idx="5966">
                  <c:v>16.391919000000001</c:v>
                </c:pt>
                <c:pt idx="5967">
                  <c:v>17.222028999999999</c:v>
                </c:pt>
                <c:pt idx="5968">
                  <c:v>17.587902</c:v>
                </c:pt>
                <c:pt idx="5969">
                  <c:v>12.259178</c:v>
                </c:pt>
                <c:pt idx="5970">
                  <c:v>9.9767869999999998</c:v>
                </c:pt>
                <c:pt idx="5971">
                  <c:v>6.1061040000000002</c:v>
                </c:pt>
                <c:pt idx="5972">
                  <c:v>5.5469499999999998</c:v>
                </c:pt>
                <c:pt idx="5973">
                  <c:v>4.3728319999999998</c:v>
                </c:pt>
                <c:pt idx="5974">
                  <c:v>3.812678</c:v>
                </c:pt>
                <c:pt idx="5975">
                  <c:v>2.9481679999999999</c:v>
                </c:pt>
                <c:pt idx="5976">
                  <c:v>2.7291449999999999</c:v>
                </c:pt>
                <c:pt idx="5977">
                  <c:v>2.5050159999999999</c:v>
                </c:pt>
                <c:pt idx="5978">
                  <c:v>2.1480939999999999</c:v>
                </c:pt>
                <c:pt idx="5979">
                  <c:v>2.8645960000000001</c:v>
                </c:pt>
                <c:pt idx="5980">
                  <c:v>2.8052459999999999</c:v>
                </c:pt>
                <c:pt idx="5981">
                  <c:v>5.8762980000000002</c:v>
                </c:pt>
                <c:pt idx="5982">
                  <c:v>8.0699299999999994</c:v>
                </c:pt>
                <c:pt idx="5983">
                  <c:v>9.9721390000000003</c:v>
                </c:pt>
                <c:pt idx="5984">
                  <c:v>11.439162</c:v>
                </c:pt>
                <c:pt idx="5985">
                  <c:v>12.471883999999999</c:v>
                </c:pt>
                <c:pt idx="5986">
                  <c:v>13.904711000000001</c:v>
                </c:pt>
                <c:pt idx="5987">
                  <c:v>14.598533</c:v>
                </c:pt>
                <c:pt idx="5988">
                  <c:v>15.651999999999999</c:v>
                </c:pt>
                <c:pt idx="5989">
                  <c:v>16.956301</c:v>
                </c:pt>
                <c:pt idx="5990">
                  <c:v>18.033791000000001</c:v>
                </c:pt>
                <c:pt idx="5991">
                  <c:v>18.480205999999999</c:v>
                </c:pt>
                <c:pt idx="5992">
                  <c:v>18.496303999999999</c:v>
                </c:pt>
                <c:pt idx="5993">
                  <c:v>12.497949999999999</c:v>
                </c:pt>
                <c:pt idx="5994">
                  <c:v>10.678554</c:v>
                </c:pt>
                <c:pt idx="5995">
                  <c:v>7.1769999999999996</c:v>
                </c:pt>
                <c:pt idx="5996">
                  <c:v>6.7399209999999998</c:v>
                </c:pt>
                <c:pt idx="5997">
                  <c:v>5.5332650000000001</c:v>
                </c:pt>
                <c:pt idx="5998">
                  <c:v>4.7979750000000001</c:v>
                </c:pt>
                <c:pt idx="5999">
                  <c:v>4.211017</c:v>
                </c:pt>
                <c:pt idx="6000">
                  <c:v>4.086201</c:v>
                </c:pt>
                <c:pt idx="6001">
                  <c:v>3.631561</c:v>
                </c:pt>
                <c:pt idx="6002">
                  <c:v>3.4487019999999999</c:v>
                </c:pt>
                <c:pt idx="6003">
                  <c:v>4.3754039999999996</c:v>
                </c:pt>
                <c:pt idx="6004">
                  <c:v>4.5156270000000003</c:v>
                </c:pt>
                <c:pt idx="6005">
                  <c:v>7.0292750000000002</c:v>
                </c:pt>
                <c:pt idx="6006">
                  <c:v>8.8267310000000005</c:v>
                </c:pt>
                <c:pt idx="6007">
                  <c:v>10.581121</c:v>
                </c:pt>
                <c:pt idx="6008">
                  <c:v>11.148911999999999</c:v>
                </c:pt>
                <c:pt idx="6009">
                  <c:v>11.877926</c:v>
                </c:pt>
                <c:pt idx="6010">
                  <c:v>13.989644999999999</c:v>
                </c:pt>
                <c:pt idx="6011">
                  <c:v>15.081398999999999</c:v>
                </c:pt>
                <c:pt idx="6012">
                  <c:v>15.706275</c:v>
                </c:pt>
                <c:pt idx="6013">
                  <c:v>17.076014000000001</c:v>
                </c:pt>
                <c:pt idx="6014">
                  <c:v>18.227792999999998</c:v>
                </c:pt>
                <c:pt idx="6015">
                  <c:v>18.887388000000001</c:v>
                </c:pt>
                <c:pt idx="6016">
                  <c:v>19.149743999999998</c:v>
                </c:pt>
                <c:pt idx="6017">
                  <c:v>13.754011</c:v>
                </c:pt>
                <c:pt idx="6018">
                  <c:v>11.254502</c:v>
                </c:pt>
                <c:pt idx="6019">
                  <c:v>7.0874259999999998</c:v>
                </c:pt>
                <c:pt idx="6020">
                  <c:v>6.4643379999999997</c:v>
                </c:pt>
                <c:pt idx="6021">
                  <c:v>5.1720459999999999</c:v>
                </c:pt>
                <c:pt idx="6022">
                  <c:v>4.4123049999999999</c:v>
                </c:pt>
                <c:pt idx="6023">
                  <c:v>3.9526479999999999</c:v>
                </c:pt>
                <c:pt idx="6024">
                  <c:v>3.6488740000000002</c:v>
                </c:pt>
                <c:pt idx="6025">
                  <c:v>3.220888</c:v>
                </c:pt>
                <c:pt idx="6026">
                  <c:v>2.8683369999999999</c:v>
                </c:pt>
                <c:pt idx="6027">
                  <c:v>2.702963</c:v>
                </c:pt>
                <c:pt idx="6028">
                  <c:v>2.3016209999999999</c:v>
                </c:pt>
                <c:pt idx="6029">
                  <c:v>2.4121429999999999</c:v>
                </c:pt>
                <c:pt idx="6030">
                  <c:v>3.9759259999999998</c:v>
                </c:pt>
                <c:pt idx="6031">
                  <c:v>5.1600489999999999</c:v>
                </c:pt>
                <c:pt idx="6032">
                  <c:v>6.7539990000000003</c:v>
                </c:pt>
                <c:pt idx="6033">
                  <c:v>7.8809940000000003</c:v>
                </c:pt>
                <c:pt idx="6034">
                  <c:v>8.7894729999999992</c:v>
                </c:pt>
                <c:pt idx="6035">
                  <c:v>9.3379899999999996</c:v>
                </c:pt>
                <c:pt idx="6036">
                  <c:v>9.8262920000000005</c:v>
                </c:pt>
                <c:pt idx="6037">
                  <c:v>10.147276</c:v>
                </c:pt>
                <c:pt idx="6038">
                  <c:v>9.1049070000000007</c:v>
                </c:pt>
                <c:pt idx="6039">
                  <c:v>9.5112079999999999</c:v>
                </c:pt>
                <c:pt idx="6040">
                  <c:v>9.3169020000000007</c:v>
                </c:pt>
                <c:pt idx="6041">
                  <c:v>8.5585920000000009</c:v>
                </c:pt>
                <c:pt idx="6042">
                  <c:v>6.9138070000000003</c:v>
                </c:pt>
                <c:pt idx="6043">
                  <c:v>3.9779119999999999</c:v>
                </c:pt>
                <c:pt idx="6044">
                  <c:v>3.54121</c:v>
                </c:pt>
                <c:pt idx="6045">
                  <c:v>2.7936299999999998</c:v>
                </c:pt>
                <c:pt idx="6046">
                  <c:v>2.5398139999999998</c:v>
                </c:pt>
                <c:pt idx="6047">
                  <c:v>2.1528269999999998</c:v>
                </c:pt>
                <c:pt idx="6048">
                  <c:v>1.611915</c:v>
                </c:pt>
                <c:pt idx="6049">
                  <c:v>1.3189949999999999</c:v>
                </c:pt>
                <c:pt idx="6050">
                  <c:v>0.62960199999999999</c:v>
                </c:pt>
                <c:pt idx="6051">
                  <c:v>-2.1715999999999999E-2</c:v>
                </c:pt>
                <c:pt idx="6052">
                  <c:v>-0.79374400000000001</c:v>
                </c:pt>
                <c:pt idx="6053">
                  <c:v>-0.56457800000000002</c:v>
                </c:pt>
                <c:pt idx="6054">
                  <c:v>-0.14554700000000001</c:v>
                </c:pt>
                <c:pt idx="6055">
                  <c:v>1.2304550000000001</c:v>
                </c:pt>
                <c:pt idx="6056">
                  <c:v>2.6158619999999999</c:v>
                </c:pt>
                <c:pt idx="6057">
                  <c:v>2.8487740000000001</c:v>
                </c:pt>
                <c:pt idx="6058">
                  <c:v>3.304135</c:v>
                </c:pt>
                <c:pt idx="6059">
                  <c:v>3.3155899999999998</c:v>
                </c:pt>
                <c:pt idx="6060">
                  <c:v>3.4130919999999998</c:v>
                </c:pt>
                <c:pt idx="6061">
                  <c:v>3.4517579999999999</c:v>
                </c:pt>
                <c:pt idx="6062">
                  <c:v>3.2640630000000002</c:v>
                </c:pt>
                <c:pt idx="6063">
                  <c:v>1.4436230000000001</c:v>
                </c:pt>
                <c:pt idx="6064">
                  <c:v>2.076924</c:v>
                </c:pt>
                <c:pt idx="6065">
                  <c:v>1.856479</c:v>
                </c:pt>
                <c:pt idx="6066">
                  <c:v>1.5440400000000001</c:v>
                </c:pt>
                <c:pt idx="6067">
                  <c:v>0.79630400000000001</c:v>
                </c:pt>
                <c:pt idx="6068">
                  <c:v>0.598769</c:v>
                </c:pt>
                <c:pt idx="6069">
                  <c:v>0.199243</c:v>
                </c:pt>
                <c:pt idx="6070">
                  <c:v>7.9659999999999995E-2</c:v>
                </c:pt>
                <c:pt idx="6071">
                  <c:v>0.109415</c:v>
                </c:pt>
                <c:pt idx="6072">
                  <c:v>-1.8872E-2</c:v>
                </c:pt>
                <c:pt idx="6073">
                  <c:v>-0.15115100000000001</c:v>
                </c:pt>
                <c:pt idx="6074">
                  <c:v>-0.34631299999999998</c:v>
                </c:pt>
                <c:pt idx="6075">
                  <c:v>9.3001E-2</c:v>
                </c:pt>
                <c:pt idx="6076">
                  <c:v>0.46881</c:v>
                </c:pt>
                <c:pt idx="6077">
                  <c:v>3.4720019999999998</c:v>
                </c:pt>
                <c:pt idx="6078">
                  <c:v>5.7600439999999997</c:v>
                </c:pt>
                <c:pt idx="6079">
                  <c:v>7.2790910000000002</c:v>
                </c:pt>
                <c:pt idx="6080">
                  <c:v>8.1120210000000004</c:v>
                </c:pt>
                <c:pt idx="6081">
                  <c:v>8.7302440000000008</c:v>
                </c:pt>
                <c:pt idx="6082">
                  <c:v>10.574399</c:v>
                </c:pt>
                <c:pt idx="6083">
                  <c:v>11.64767</c:v>
                </c:pt>
                <c:pt idx="6084">
                  <c:v>12.869438000000001</c:v>
                </c:pt>
                <c:pt idx="6085">
                  <c:v>14.111245</c:v>
                </c:pt>
                <c:pt idx="6086">
                  <c:v>15.214388</c:v>
                </c:pt>
                <c:pt idx="6087">
                  <c:v>15.834173</c:v>
                </c:pt>
                <c:pt idx="6088">
                  <c:v>16.128223999999999</c:v>
                </c:pt>
                <c:pt idx="6089">
                  <c:v>10.462047</c:v>
                </c:pt>
                <c:pt idx="6090">
                  <c:v>8.4536829999999998</c:v>
                </c:pt>
                <c:pt idx="6091">
                  <c:v>5.223096</c:v>
                </c:pt>
                <c:pt idx="6092">
                  <c:v>4.8182619999999998</c:v>
                </c:pt>
                <c:pt idx="6093">
                  <c:v>3.7797299999999998</c:v>
                </c:pt>
                <c:pt idx="6094">
                  <c:v>3.2999740000000002</c:v>
                </c:pt>
                <c:pt idx="6095">
                  <c:v>2.9119410000000001</c:v>
                </c:pt>
                <c:pt idx="6096">
                  <c:v>2.9656210000000001</c:v>
                </c:pt>
                <c:pt idx="6097">
                  <c:v>2.6910440000000002</c:v>
                </c:pt>
                <c:pt idx="6098">
                  <c:v>2.3999549999999998</c:v>
                </c:pt>
                <c:pt idx="6099">
                  <c:v>3.197235</c:v>
                </c:pt>
                <c:pt idx="6100">
                  <c:v>3.5465870000000002</c:v>
                </c:pt>
                <c:pt idx="6101">
                  <c:v>6.3383250000000002</c:v>
                </c:pt>
                <c:pt idx="6102">
                  <c:v>7.9667719999999997</c:v>
                </c:pt>
                <c:pt idx="6103">
                  <c:v>9.6377970000000008</c:v>
                </c:pt>
                <c:pt idx="6104">
                  <c:v>10.321795</c:v>
                </c:pt>
                <c:pt idx="6105">
                  <c:v>10.910871</c:v>
                </c:pt>
                <c:pt idx="6106">
                  <c:v>11.792011</c:v>
                </c:pt>
                <c:pt idx="6107">
                  <c:v>12.236838000000001</c:v>
                </c:pt>
                <c:pt idx="6108">
                  <c:v>12.829907</c:v>
                </c:pt>
                <c:pt idx="6109">
                  <c:v>13.398039000000001</c:v>
                </c:pt>
                <c:pt idx="6110">
                  <c:v>13.47481</c:v>
                </c:pt>
                <c:pt idx="6111">
                  <c:v>14.053944</c:v>
                </c:pt>
                <c:pt idx="6112">
                  <c:v>14.293092</c:v>
                </c:pt>
                <c:pt idx="6113">
                  <c:v>8.8320659999999993</c:v>
                </c:pt>
                <c:pt idx="6114">
                  <c:v>8.2032589999999992</c:v>
                </c:pt>
                <c:pt idx="6115">
                  <c:v>4.9891059999999996</c:v>
                </c:pt>
                <c:pt idx="6116">
                  <c:v>4.6335329999999999</c:v>
                </c:pt>
                <c:pt idx="6117">
                  <c:v>3.535863</c:v>
                </c:pt>
                <c:pt idx="6118">
                  <c:v>3.0119060000000002</c:v>
                </c:pt>
                <c:pt idx="6119">
                  <c:v>2.1932610000000001</c:v>
                </c:pt>
                <c:pt idx="6120">
                  <c:v>1.9314009999999999</c:v>
                </c:pt>
                <c:pt idx="6121">
                  <c:v>1.506275</c:v>
                </c:pt>
                <c:pt idx="6122">
                  <c:v>0.98058500000000004</c:v>
                </c:pt>
                <c:pt idx="6123">
                  <c:v>1.8489139999999999</c:v>
                </c:pt>
                <c:pt idx="6124">
                  <c:v>1.5075719999999999</c:v>
                </c:pt>
                <c:pt idx="6125">
                  <c:v>4.9630549999999998</c:v>
                </c:pt>
                <c:pt idx="6126">
                  <c:v>7.3028760000000004</c:v>
                </c:pt>
                <c:pt idx="6127">
                  <c:v>9.1916770000000003</c:v>
                </c:pt>
                <c:pt idx="6128">
                  <c:v>10.577235999999999</c:v>
                </c:pt>
                <c:pt idx="6129">
                  <c:v>11.509316</c:v>
                </c:pt>
                <c:pt idx="6130">
                  <c:v>12.976668999999999</c:v>
                </c:pt>
                <c:pt idx="6131">
                  <c:v>13.726794999999999</c:v>
                </c:pt>
                <c:pt idx="6132">
                  <c:v>14.685005</c:v>
                </c:pt>
                <c:pt idx="6133">
                  <c:v>15.840163</c:v>
                </c:pt>
                <c:pt idx="6134">
                  <c:v>16.978390999999998</c:v>
                </c:pt>
                <c:pt idx="6135">
                  <c:v>17.535157000000002</c:v>
                </c:pt>
                <c:pt idx="6136">
                  <c:v>17.773501</c:v>
                </c:pt>
                <c:pt idx="6137">
                  <c:v>12.168164000000001</c:v>
                </c:pt>
                <c:pt idx="6138">
                  <c:v>9.8166569999999993</c:v>
                </c:pt>
                <c:pt idx="6139">
                  <c:v>6.1673590000000003</c:v>
                </c:pt>
                <c:pt idx="6140">
                  <c:v>5.7094339999999999</c:v>
                </c:pt>
                <c:pt idx="6141">
                  <c:v>4.555707</c:v>
                </c:pt>
                <c:pt idx="6142">
                  <c:v>4.1815810000000004</c:v>
                </c:pt>
                <c:pt idx="6143">
                  <c:v>3.4945240000000002</c:v>
                </c:pt>
                <c:pt idx="6144">
                  <c:v>3.2859020000000001</c:v>
                </c:pt>
                <c:pt idx="6145">
                  <c:v>2.764456</c:v>
                </c:pt>
                <c:pt idx="6146">
                  <c:v>2.3713790000000001</c:v>
                </c:pt>
                <c:pt idx="6147">
                  <c:v>3.1617700000000002</c:v>
                </c:pt>
                <c:pt idx="6148">
                  <c:v>3.0003899999999999</c:v>
                </c:pt>
                <c:pt idx="6149">
                  <c:v>5.9818990000000003</c:v>
                </c:pt>
                <c:pt idx="6150">
                  <c:v>7.8362769999999999</c:v>
                </c:pt>
                <c:pt idx="6151">
                  <c:v>10.448727</c:v>
                </c:pt>
                <c:pt idx="6152">
                  <c:v>11.892377</c:v>
                </c:pt>
                <c:pt idx="6153">
                  <c:v>12.869695</c:v>
                </c:pt>
                <c:pt idx="6154">
                  <c:v>14.162891999999999</c:v>
                </c:pt>
                <c:pt idx="6155">
                  <c:v>14.781485999999999</c:v>
                </c:pt>
                <c:pt idx="6156">
                  <c:v>15.80321</c:v>
                </c:pt>
                <c:pt idx="6157">
                  <c:v>16.936720000000001</c:v>
                </c:pt>
                <c:pt idx="6158">
                  <c:v>18.000927999999998</c:v>
                </c:pt>
                <c:pt idx="6159">
                  <c:v>18.388407999999998</c:v>
                </c:pt>
                <c:pt idx="6160">
                  <c:v>18.538205999999999</c:v>
                </c:pt>
                <c:pt idx="6161">
                  <c:v>11.879550999999999</c:v>
                </c:pt>
                <c:pt idx="6162">
                  <c:v>10.542057</c:v>
                </c:pt>
                <c:pt idx="6163">
                  <c:v>6.8277099999999997</c:v>
                </c:pt>
                <c:pt idx="6164">
                  <c:v>6.2649270000000001</c:v>
                </c:pt>
                <c:pt idx="6165">
                  <c:v>4.9492539999999998</c:v>
                </c:pt>
                <c:pt idx="6166">
                  <c:v>4.1788499999999997</c:v>
                </c:pt>
                <c:pt idx="6167">
                  <c:v>3.580416</c:v>
                </c:pt>
                <c:pt idx="6168">
                  <c:v>3.2814719999999999</c:v>
                </c:pt>
                <c:pt idx="6169">
                  <c:v>2.8495159999999999</c:v>
                </c:pt>
                <c:pt idx="6170">
                  <c:v>2.4562339999999998</c:v>
                </c:pt>
                <c:pt idx="6171">
                  <c:v>3.219684</c:v>
                </c:pt>
                <c:pt idx="6172">
                  <c:v>3.424407</c:v>
                </c:pt>
                <c:pt idx="6173">
                  <c:v>6.2574860000000001</c:v>
                </c:pt>
                <c:pt idx="6174">
                  <c:v>7.9569869999999998</c:v>
                </c:pt>
                <c:pt idx="6175">
                  <c:v>9.6406690000000008</c:v>
                </c:pt>
                <c:pt idx="6176">
                  <c:v>10.392246</c:v>
                </c:pt>
                <c:pt idx="6177">
                  <c:v>10.894608</c:v>
                </c:pt>
                <c:pt idx="6178">
                  <c:v>11.962316</c:v>
                </c:pt>
                <c:pt idx="6179">
                  <c:v>13.108699</c:v>
                </c:pt>
                <c:pt idx="6180">
                  <c:v>13.960609</c:v>
                </c:pt>
                <c:pt idx="6181">
                  <c:v>14.285442</c:v>
                </c:pt>
                <c:pt idx="6182">
                  <c:v>14.664199999999999</c:v>
                </c:pt>
                <c:pt idx="6183">
                  <c:v>14.335379</c:v>
                </c:pt>
                <c:pt idx="6184">
                  <c:v>14.416411</c:v>
                </c:pt>
                <c:pt idx="6185">
                  <c:v>9.0927880000000005</c:v>
                </c:pt>
                <c:pt idx="6186">
                  <c:v>8.546913</c:v>
                </c:pt>
                <c:pt idx="6187">
                  <c:v>5.3204479999999998</c:v>
                </c:pt>
                <c:pt idx="6188">
                  <c:v>5.0739330000000002</c:v>
                </c:pt>
                <c:pt idx="6189">
                  <c:v>4.1087720000000001</c:v>
                </c:pt>
                <c:pt idx="6190">
                  <c:v>3.792643</c:v>
                </c:pt>
                <c:pt idx="6191">
                  <c:v>3.0325139999999999</c:v>
                </c:pt>
                <c:pt idx="6192">
                  <c:v>2.9885259999999998</c:v>
                </c:pt>
                <c:pt idx="6193">
                  <c:v>2.5831209999999998</c:v>
                </c:pt>
                <c:pt idx="6194">
                  <c:v>2.3697750000000002</c:v>
                </c:pt>
                <c:pt idx="6195">
                  <c:v>2.3230770000000001</c:v>
                </c:pt>
                <c:pt idx="6196">
                  <c:v>1.878546</c:v>
                </c:pt>
                <c:pt idx="6197">
                  <c:v>1.958175</c:v>
                </c:pt>
                <c:pt idx="6198">
                  <c:v>3.0900759999999998</c:v>
                </c:pt>
                <c:pt idx="6199">
                  <c:v>3.3476840000000001</c:v>
                </c:pt>
                <c:pt idx="6200">
                  <c:v>4.3565880000000003</c:v>
                </c:pt>
                <c:pt idx="6201">
                  <c:v>4.7541099999999998</c:v>
                </c:pt>
                <c:pt idx="6202">
                  <c:v>5.1083819999999998</c:v>
                </c:pt>
                <c:pt idx="6203">
                  <c:v>5.3454069999999998</c:v>
                </c:pt>
                <c:pt idx="6204">
                  <c:v>5.5595699999999999</c:v>
                </c:pt>
                <c:pt idx="6205">
                  <c:v>5.9078790000000003</c:v>
                </c:pt>
                <c:pt idx="6206">
                  <c:v>4.3633930000000003</c:v>
                </c:pt>
                <c:pt idx="6207">
                  <c:v>4.5178209999999996</c:v>
                </c:pt>
                <c:pt idx="6208">
                  <c:v>4.6568490000000002</c:v>
                </c:pt>
                <c:pt idx="6209">
                  <c:v>4.3488689999999997</c:v>
                </c:pt>
                <c:pt idx="6210">
                  <c:v>4.2036020000000001</c:v>
                </c:pt>
                <c:pt idx="6211">
                  <c:v>2.307032</c:v>
                </c:pt>
                <c:pt idx="6212">
                  <c:v>2.2477710000000002</c:v>
                </c:pt>
                <c:pt idx="6213">
                  <c:v>1.876417</c:v>
                </c:pt>
                <c:pt idx="6214">
                  <c:v>1.7843990000000001</c:v>
                </c:pt>
                <c:pt idx="6215">
                  <c:v>1.614682</c:v>
                </c:pt>
                <c:pt idx="6216">
                  <c:v>1.391394</c:v>
                </c:pt>
                <c:pt idx="6217">
                  <c:v>1.1847730000000001</c:v>
                </c:pt>
                <c:pt idx="6218">
                  <c:v>0.88656199999999996</c:v>
                </c:pt>
                <c:pt idx="6219">
                  <c:v>0.78747400000000001</c:v>
                </c:pt>
                <c:pt idx="6220">
                  <c:v>0.45739200000000002</c:v>
                </c:pt>
                <c:pt idx="6221">
                  <c:v>0.60176700000000005</c:v>
                </c:pt>
                <c:pt idx="6222">
                  <c:v>1.0558590000000001</c:v>
                </c:pt>
                <c:pt idx="6223">
                  <c:v>1.6291150000000001</c:v>
                </c:pt>
                <c:pt idx="6224">
                  <c:v>2.7204890000000002</c:v>
                </c:pt>
                <c:pt idx="6225">
                  <c:v>3.5241980000000002</c:v>
                </c:pt>
                <c:pt idx="6226">
                  <c:v>5.0114039999999997</c:v>
                </c:pt>
                <c:pt idx="6227">
                  <c:v>5.6623340000000004</c:v>
                </c:pt>
                <c:pt idx="6228">
                  <c:v>6.5476289999999997</c:v>
                </c:pt>
                <c:pt idx="6229">
                  <c:v>7.0461869999999998</c:v>
                </c:pt>
                <c:pt idx="6230">
                  <c:v>8.0063110000000002</c:v>
                </c:pt>
                <c:pt idx="6231">
                  <c:v>7.844741</c:v>
                </c:pt>
                <c:pt idx="6232">
                  <c:v>6.4939549999999997</c:v>
                </c:pt>
                <c:pt idx="6233">
                  <c:v>3.7568929999999998</c:v>
                </c:pt>
                <c:pt idx="6234">
                  <c:v>3.0510920000000001</c:v>
                </c:pt>
                <c:pt idx="6235">
                  <c:v>1.4754659999999999</c:v>
                </c:pt>
                <c:pt idx="6236">
                  <c:v>1.4589909999999999</c:v>
                </c:pt>
                <c:pt idx="6237">
                  <c:v>0.92821200000000004</c:v>
                </c:pt>
                <c:pt idx="6238">
                  <c:v>0.76061699999999999</c:v>
                </c:pt>
                <c:pt idx="6239">
                  <c:v>0.72370000000000001</c:v>
                </c:pt>
                <c:pt idx="6240">
                  <c:v>0.54606699999999997</c:v>
                </c:pt>
                <c:pt idx="6241">
                  <c:v>0.40383799999999997</c:v>
                </c:pt>
                <c:pt idx="6242">
                  <c:v>0.23618400000000001</c:v>
                </c:pt>
                <c:pt idx="6243">
                  <c:v>0.77571400000000001</c:v>
                </c:pt>
                <c:pt idx="6244">
                  <c:v>1.2712239999999999</c:v>
                </c:pt>
                <c:pt idx="6245">
                  <c:v>4.0207309999999996</c:v>
                </c:pt>
                <c:pt idx="6246">
                  <c:v>5.8045249999999999</c:v>
                </c:pt>
                <c:pt idx="6247">
                  <c:v>7.3044479999999998</c:v>
                </c:pt>
                <c:pt idx="6248">
                  <c:v>9.2028700000000008</c:v>
                </c:pt>
                <c:pt idx="6249">
                  <c:v>9.9531019999999994</c:v>
                </c:pt>
                <c:pt idx="6250">
                  <c:v>12.386035</c:v>
                </c:pt>
                <c:pt idx="6251">
                  <c:v>13.088284</c:v>
                </c:pt>
                <c:pt idx="6252">
                  <c:v>14.274538</c:v>
                </c:pt>
                <c:pt idx="6253">
                  <c:v>14.61669</c:v>
                </c:pt>
                <c:pt idx="6254">
                  <c:v>14.459892</c:v>
                </c:pt>
                <c:pt idx="6255">
                  <c:v>14.787582</c:v>
                </c:pt>
                <c:pt idx="6256">
                  <c:v>15.043333000000001</c:v>
                </c:pt>
                <c:pt idx="6257">
                  <c:v>9.2964690000000001</c:v>
                </c:pt>
                <c:pt idx="6258">
                  <c:v>8.4878900000000002</c:v>
                </c:pt>
                <c:pt idx="6259">
                  <c:v>5.4755830000000003</c:v>
                </c:pt>
                <c:pt idx="6260">
                  <c:v>5.1314849999999996</c:v>
                </c:pt>
                <c:pt idx="6261">
                  <c:v>3.852007</c:v>
                </c:pt>
                <c:pt idx="6262">
                  <c:v>3.393926</c:v>
                </c:pt>
                <c:pt idx="6263">
                  <c:v>2.873802</c:v>
                </c:pt>
                <c:pt idx="6264">
                  <c:v>2.9515850000000001</c:v>
                </c:pt>
                <c:pt idx="6265">
                  <c:v>2.682077</c:v>
                </c:pt>
                <c:pt idx="6266">
                  <c:v>2.5090710000000001</c:v>
                </c:pt>
                <c:pt idx="6267">
                  <c:v>3.1971630000000002</c:v>
                </c:pt>
                <c:pt idx="6268">
                  <c:v>3.3976999999999999</c:v>
                </c:pt>
                <c:pt idx="6269">
                  <c:v>6.2942600000000004</c:v>
                </c:pt>
                <c:pt idx="6270">
                  <c:v>8.0098990000000008</c:v>
                </c:pt>
                <c:pt idx="6271">
                  <c:v>9.8629680000000004</c:v>
                </c:pt>
                <c:pt idx="6272">
                  <c:v>10.49592</c:v>
                </c:pt>
                <c:pt idx="6273">
                  <c:v>10.880855</c:v>
                </c:pt>
                <c:pt idx="6274">
                  <c:v>12.087230999999999</c:v>
                </c:pt>
                <c:pt idx="6275">
                  <c:v>12.759998</c:v>
                </c:pt>
                <c:pt idx="6276">
                  <c:v>13.701135000000001</c:v>
                </c:pt>
                <c:pt idx="6277">
                  <c:v>14.376141000000001</c:v>
                </c:pt>
                <c:pt idx="6278">
                  <c:v>14.485747999999999</c:v>
                </c:pt>
                <c:pt idx="6279">
                  <c:v>14.711029</c:v>
                </c:pt>
                <c:pt idx="6280">
                  <c:v>14.983803</c:v>
                </c:pt>
                <c:pt idx="6281">
                  <c:v>9.738334</c:v>
                </c:pt>
                <c:pt idx="6282">
                  <c:v>9.1798310000000001</c:v>
                </c:pt>
                <c:pt idx="6283">
                  <c:v>6.1314070000000003</c:v>
                </c:pt>
                <c:pt idx="6284">
                  <c:v>5.7199239999999998</c:v>
                </c:pt>
                <c:pt idx="6285">
                  <c:v>4.4498430000000004</c:v>
                </c:pt>
                <c:pt idx="6286">
                  <c:v>3.9296329999999999</c:v>
                </c:pt>
                <c:pt idx="6287">
                  <c:v>3.2789730000000001</c:v>
                </c:pt>
                <c:pt idx="6288">
                  <c:v>3.1631879999999999</c:v>
                </c:pt>
                <c:pt idx="6289">
                  <c:v>2.576184</c:v>
                </c:pt>
                <c:pt idx="6290">
                  <c:v>2.1376979999999999</c:v>
                </c:pt>
                <c:pt idx="6291">
                  <c:v>2.976407</c:v>
                </c:pt>
                <c:pt idx="6292">
                  <c:v>2.977786</c:v>
                </c:pt>
                <c:pt idx="6293">
                  <c:v>5.9896000000000003</c:v>
                </c:pt>
                <c:pt idx="6294">
                  <c:v>7.5548469999999996</c:v>
                </c:pt>
                <c:pt idx="6295">
                  <c:v>9.1164190000000005</c:v>
                </c:pt>
                <c:pt idx="6296">
                  <c:v>9.73034</c:v>
                </c:pt>
                <c:pt idx="6297">
                  <c:v>10.061626</c:v>
                </c:pt>
                <c:pt idx="6298">
                  <c:v>10.647921</c:v>
                </c:pt>
                <c:pt idx="6299">
                  <c:v>11.159553000000001</c:v>
                </c:pt>
                <c:pt idx="6300">
                  <c:v>11.669064000000001</c:v>
                </c:pt>
                <c:pt idx="6301">
                  <c:v>12.149463000000001</c:v>
                </c:pt>
                <c:pt idx="6302">
                  <c:v>12.46808</c:v>
                </c:pt>
                <c:pt idx="6303">
                  <c:v>12.863087</c:v>
                </c:pt>
                <c:pt idx="6304">
                  <c:v>13.200502</c:v>
                </c:pt>
                <c:pt idx="6305">
                  <c:v>8.0665410000000008</c:v>
                </c:pt>
                <c:pt idx="6306">
                  <c:v>7.5128560000000002</c:v>
                </c:pt>
                <c:pt idx="6307">
                  <c:v>4.4898879999999997</c:v>
                </c:pt>
                <c:pt idx="6308">
                  <c:v>4.2285849999999998</c:v>
                </c:pt>
                <c:pt idx="6309">
                  <c:v>3.1465260000000002</c:v>
                </c:pt>
                <c:pt idx="6310">
                  <c:v>2.8056329999999998</c:v>
                </c:pt>
                <c:pt idx="6311">
                  <c:v>1.982172</c:v>
                </c:pt>
                <c:pt idx="6312">
                  <c:v>2.078999</c:v>
                </c:pt>
                <c:pt idx="6313">
                  <c:v>1.6267879999999999</c:v>
                </c:pt>
                <c:pt idx="6314">
                  <c:v>1.356517</c:v>
                </c:pt>
                <c:pt idx="6315">
                  <c:v>2.2299989999999998</c:v>
                </c:pt>
                <c:pt idx="6316">
                  <c:v>2.3572890000000002</c:v>
                </c:pt>
                <c:pt idx="6317">
                  <c:v>5.2524519999999999</c:v>
                </c:pt>
                <c:pt idx="6318">
                  <c:v>7.154191</c:v>
                </c:pt>
                <c:pt idx="6319">
                  <c:v>8.3587450000000008</c:v>
                </c:pt>
                <c:pt idx="6320">
                  <c:v>8.8801740000000002</c:v>
                </c:pt>
                <c:pt idx="6321">
                  <c:v>9.2089320000000008</c:v>
                </c:pt>
                <c:pt idx="6322">
                  <c:v>9.8565930000000002</c:v>
                </c:pt>
                <c:pt idx="6323">
                  <c:v>10.548959999999999</c:v>
                </c:pt>
                <c:pt idx="6324">
                  <c:v>10.936552000000001</c:v>
                </c:pt>
                <c:pt idx="6325">
                  <c:v>11.824501</c:v>
                </c:pt>
                <c:pt idx="6326">
                  <c:v>13.649037999999999</c:v>
                </c:pt>
                <c:pt idx="6327">
                  <c:v>13.375750999999999</c:v>
                </c:pt>
                <c:pt idx="6328">
                  <c:v>14.017111</c:v>
                </c:pt>
                <c:pt idx="6329">
                  <c:v>7.5318630000000004</c:v>
                </c:pt>
                <c:pt idx="6330">
                  <c:v>7.5445320000000002</c:v>
                </c:pt>
                <c:pt idx="6331">
                  <c:v>4.4711319999999999</c:v>
                </c:pt>
                <c:pt idx="6332">
                  <c:v>4.2431380000000001</c:v>
                </c:pt>
                <c:pt idx="6333">
                  <c:v>3.2368769999999998</c:v>
                </c:pt>
                <c:pt idx="6334">
                  <c:v>2.8899119999999998</c:v>
                </c:pt>
                <c:pt idx="6335">
                  <c:v>2.5270260000000002</c:v>
                </c:pt>
                <c:pt idx="6336">
                  <c:v>2.4152809999999998</c:v>
                </c:pt>
                <c:pt idx="6337">
                  <c:v>2.0820599999999998</c:v>
                </c:pt>
                <c:pt idx="6338">
                  <c:v>1.8623860000000001</c:v>
                </c:pt>
                <c:pt idx="6339">
                  <c:v>2.6016979999999998</c:v>
                </c:pt>
                <c:pt idx="6340">
                  <c:v>2.8027989999999998</c:v>
                </c:pt>
                <c:pt idx="6341">
                  <c:v>5.6824479999999999</c:v>
                </c:pt>
                <c:pt idx="6342">
                  <c:v>7.5782350000000003</c:v>
                </c:pt>
                <c:pt idx="6343">
                  <c:v>8.6802410000000005</c:v>
                </c:pt>
                <c:pt idx="6344">
                  <c:v>9.1737219999999997</c:v>
                </c:pt>
                <c:pt idx="6345">
                  <c:v>9.4165790000000005</c:v>
                </c:pt>
                <c:pt idx="6346">
                  <c:v>9.9557409999999997</c:v>
                </c:pt>
                <c:pt idx="6347">
                  <c:v>10.594699</c:v>
                </c:pt>
                <c:pt idx="6348">
                  <c:v>11.025017</c:v>
                </c:pt>
                <c:pt idx="6349">
                  <c:v>11.431293</c:v>
                </c:pt>
                <c:pt idx="6350">
                  <c:v>11.884499999999999</c:v>
                </c:pt>
                <c:pt idx="6351">
                  <c:v>12.071834000000001</c:v>
                </c:pt>
                <c:pt idx="6352">
                  <c:v>12.688508000000001</c:v>
                </c:pt>
                <c:pt idx="6353">
                  <c:v>7.6953180000000003</c:v>
                </c:pt>
                <c:pt idx="6354">
                  <c:v>7.3224739999999997</c:v>
                </c:pt>
                <c:pt idx="6355">
                  <c:v>4.282743</c:v>
                </c:pt>
                <c:pt idx="6356">
                  <c:v>4.1089529999999996</c:v>
                </c:pt>
                <c:pt idx="6357">
                  <c:v>3.0868829999999998</c:v>
                </c:pt>
                <c:pt idx="6358">
                  <c:v>2.7953410000000001</c:v>
                </c:pt>
                <c:pt idx="6359">
                  <c:v>1.994432</c:v>
                </c:pt>
                <c:pt idx="6360">
                  <c:v>1.712486</c:v>
                </c:pt>
                <c:pt idx="6361">
                  <c:v>1.197241</c:v>
                </c:pt>
                <c:pt idx="6362">
                  <c:v>0.599777</c:v>
                </c:pt>
                <c:pt idx="6363">
                  <c:v>0.35333199999999998</c:v>
                </c:pt>
                <c:pt idx="6364">
                  <c:v>-0.14182500000000001</c:v>
                </c:pt>
                <c:pt idx="6365">
                  <c:v>0.51423700000000006</c:v>
                </c:pt>
                <c:pt idx="6366">
                  <c:v>2.279795</c:v>
                </c:pt>
                <c:pt idx="6367">
                  <c:v>3.413916</c:v>
                </c:pt>
                <c:pt idx="6368">
                  <c:v>5.2230930000000004</c:v>
                </c:pt>
                <c:pt idx="6369">
                  <c:v>6.246232</c:v>
                </c:pt>
                <c:pt idx="6370">
                  <c:v>7.0888220000000004</c:v>
                </c:pt>
                <c:pt idx="6371">
                  <c:v>7.4744640000000002</c:v>
                </c:pt>
                <c:pt idx="6372">
                  <c:v>8.0056030000000007</c:v>
                </c:pt>
                <c:pt idx="6373">
                  <c:v>8.2283019999999993</c:v>
                </c:pt>
                <c:pt idx="6374">
                  <c:v>6.3656550000000003</c:v>
                </c:pt>
                <c:pt idx="6375">
                  <c:v>7.11442</c:v>
                </c:pt>
                <c:pt idx="6376">
                  <c:v>7.0075519999999996</c:v>
                </c:pt>
                <c:pt idx="6377">
                  <c:v>5.8922629999999998</c:v>
                </c:pt>
                <c:pt idx="6378">
                  <c:v>4.3262580000000002</c:v>
                </c:pt>
                <c:pt idx="6379">
                  <c:v>2.2405710000000001</c:v>
                </c:pt>
                <c:pt idx="6380">
                  <c:v>1.9537249999999999</c:v>
                </c:pt>
                <c:pt idx="6381">
                  <c:v>1.350625</c:v>
                </c:pt>
                <c:pt idx="6382">
                  <c:v>0.90005599999999997</c:v>
                </c:pt>
                <c:pt idx="6383">
                  <c:v>0.64385400000000004</c:v>
                </c:pt>
                <c:pt idx="6384">
                  <c:v>0.27322400000000002</c:v>
                </c:pt>
                <c:pt idx="6385">
                  <c:v>-0.10034899999999999</c:v>
                </c:pt>
                <c:pt idx="6386">
                  <c:v>-0.45228800000000002</c:v>
                </c:pt>
                <c:pt idx="6387">
                  <c:v>-0.60273399999999999</c:v>
                </c:pt>
                <c:pt idx="6388">
                  <c:v>-1.05057</c:v>
                </c:pt>
                <c:pt idx="6389">
                  <c:v>-0.81117099999999998</c:v>
                </c:pt>
                <c:pt idx="6390">
                  <c:v>-9.5835000000000004E-2</c:v>
                </c:pt>
                <c:pt idx="6391">
                  <c:v>0.94144600000000001</c:v>
                </c:pt>
                <c:pt idx="6392">
                  <c:v>1.7877479999999999</c:v>
                </c:pt>
                <c:pt idx="6393">
                  <c:v>2.085213</c:v>
                </c:pt>
                <c:pt idx="6394">
                  <c:v>2.9657800000000001</c:v>
                </c:pt>
                <c:pt idx="6395">
                  <c:v>4.5592129999999997</c:v>
                </c:pt>
                <c:pt idx="6396">
                  <c:v>5.1961680000000001</c:v>
                </c:pt>
                <c:pt idx="6397">
                  <c:v>5.6657529999999996</c:v>
                </c:pt>
                <c:pt idx="6398">
                  <c:v>5.7611780000000001</c:v>
                </c:pt>
                <c:pt idx="6399">
                  <c:v>5.8533679999999997</c:v>
                </c:pt>
                <c:pt idx="6400">
                  <c:v>3.6474820000000001</c:v>
                </c:pt>
                <c:pt idx="6401">
                  <c:v>2.2646850000000001</c:v>
                </c:pt>
                <c:pt idx="6402">
                  <c:v>1.8858239999999999</c:v>
                </c:pt>
                <c:pt idx="6403">
                  <c:v>1.0322020000000001</c:v>
                </c:pt>
                <c:pt idx="6404">
                  <c:v>0.76289600000000002</c:v>
                </c:pt>
                <c:pt idx="6405">
                  <c:v>0.31117800000000001</c:v>
                </c:pt>
                <c:pt idx="6406">
                  <c:v>0.155331</c:v>
                </c:pt>
                <c:pt idx="6407">
                  <c:v>0.12224699999999999</c:v>
                </c:pt>
                <c:pt idx="6408">
                  <c:v>-0.114885</c:v>
                </c:pt>
                <c:pt idx="6409">
                  <c:v>-0.34871600000000003</c:v>
                </c:pt>
                <c:pt idx="6410">
                  <c:v>-0.55349000000000004</c:v>
                </c:pt>
                <c:pt idx="6411">
                  <c:v>-0.30345499999999997</c:v>
                </c:pt>
                <c:pt idx="6412">
                  <c:v>-1.3471E-2</c:v>
                </c:pt>
                <c:pt idx="6413">
                  <c:v>3.0005069999999998</c:v>
                </c:pt>
                <c:pt idx="6414">
                  <c:v>5.3285819999999999</c:v>
                </c:pt>
                <c:pt idx="6415">
                  <c:v>6.9668549999999998</c:v>
                </c:pt>
                <c:pt idx="6416">
                  <c:v>8.3457799999999995</c:v>
                </c:pt>
                <c:pt idx="6417">
                  <c:v>9.0410489999999992</c:v>
                </c:pt>
                <c:pt idx="6418">
                  <c:v>10.360314000000001</c:v>
                </c:pt>
                <c:pt idx="6419">
                  <c:v>11.081849</c:v>
                </c:pt>
                <c:pt idx="6420">
                  <c:v>10.998825999999999</c:v>
                </c:pt>
                <c:pt idx="6421">
                  <c:v>10.755667000000001</c:v>
                </c:pt>
                <c:pt idx="6422">
                  <c:v>10.778499999999999</c:v>
                </c:pt>
                <c:pt idx="6423">
                  <c:v>10.918331</c:v>
                </c:pt>
                <c:pt idx="6424">
                  <c:v>11.494643999999999</c:v>
                </c:pt>
                <c:pt idx="6425">
                  <c:v>6.4452309999999997</c:v>
                </c:pt>
                <c:pt idx="6426">
                  <c:v>6.1953620000000003</c:v>
                </c:pt>
                <c:pt idx="6427">
                  <c:v>3.423597</c:v>
                </c:pt>
                <c:pt idx="6428">
                  <c:v>3.2810869999999999</c:v>
                </c:pt>
                <c:pt idx="6429">
                  <c:v>2.295903</c:v>
                </c:pt>
                <c:pt idx="6430">
                  <c:v>2.0546799999999998</c:v>
                </c:pt>
                <c:pt idx="6431">
                  <c:v>1.531101</c:v>
                </c:pt>
                <c:pt idx="6432">
                  <c:v>1.524213</c:v>
                </c:pt>
                <c:pt idx="6433">
                  <c:v>1.1581509999999999</c:v>
                </c:pt>
                <c:pt idx="6434">
                  <c:v>0.76680499999999996</c:v>
                </c:pt>
                <c:pt idx="6435">
                  <c:v>1.4566790000000001</c:v>
                </c:pt>
                <c:pt idx="6436">
                  <c:v>1.8058609999999999</c:v>
                </c:pt>
                <c:pt idx="6437">
                  <c:v>4.9462809999999999</c:v>
                </c:pt>
                <c:pt idx="6438">
                  <c:v>6.7600699999999998</c:v>
                </c:pt>
                <c:pt idx="6439">
                  <c:v>7.9906499999999996</c:v>
                </c:pt>
                <c:pt idx="6440">
                  <c:v>8.630611</c:v>
                </c:pt>
                <c:pt idx="6441">
                  <c:v>8.9423960000000005</c:v>
                </c:pt>
                <c:pt idx="6442">
                  <c:v>9.5315399999999997</c:v>
                </c:pt>
                <c:pt idx="6443">
                  <c:v>10.148406</c:v>
                </c:pt>
                <c:pt idx="6444">
                  <c:v>10.565621999999999</c:v>
                </c:pt>
                <c:pt idx="6445">
                  <c:v>10.992521</c:v>
                </c:pt>
                <c:pt idx="6446">
                  <c:v>11.397456999999999</c:v>
                </c:pt>
                <c:pt idx="6447">
                  <c:v>12.122285</c:v>
                </c:pt>
                <c:pt idx="6448">
                  <c:v>13.107888000000001</c:v>
                </c:pt>
                <c:pt idx="6449">
                  <c:v>7.2442780000000004</c:v>
                </c:pt>
                <c:pt idx="6450">
                  <c:v>7.0773489999999999</c:v>
                </c:pt>
                <c:pt idx="6451">
                  <c:v>4.1260760000000003</c:v>
                </c:pt>
                <c:pt idx="6452">
                  <c:v>3.9116070000000001</c:v>
                </c:pt>
                <c:pt idx="6453">
                  <c:v>2.8310200000000001</c:v>
                </c:pt>
                <c:pt idx="6454">
                  <c:v>2.560438</c:v>
                </c:pt>
                <c:pt idx="6455">
                  <c:v>2.1448109999999998</c:v>
                </c:pt>
                <c:pt idx="6456">
                  <c:v>2.1029140000000002</c:v>
                </c:pt>
                <c:pt idx="6457">
                  <c:v>1.7079740000000001</c:v>
                </c:pt>
                <c:pt idx="6458">
                  <c:v>1.34409</c:v>
                </c:pt>
                <c:pt idx="6459">
                  <c:v>2.073566</c:v>
                </c:pt>
                <c:pt idx="6460">
                  <c:v>2.2079439999999999</c:v>
                </c:pt>
                <c:pt idx="6461">
                  <c:v>5.174302</c:v>
                </c:pt>
                <c:pt idx="6462">
                  <c:v>7.0951190000000004</c:v>
                </c:pt>
                <c:pt idx="6463">
                  <c:v>8.3949010000000008</c:v>
                </c:pt>
                <c:pt idx="6464">
                  <c:v>8.8935150000000007</c:v>
                </c:pt>
                <c:pt idx="6465">
                  <c:v>9.1461620000000003</c:v>
                </c:pt>
                <c:pt idx="6466">
                  <c:v>9.8112259999999996</c:v>
                </c:pt>
                <c:pt idx="6467">
                  <c:v>10.517196999999999</c:v>
                </c:pt>
                <c:pt idx="6468">
                  <c:v>11.273605999999999</c:v>
                </c:pt>
                <c:pt idx="6469">
                  <c:v>12.447673999999999</c:v>
                </c:pt>
                <c:pt idx="6470">
                  <c:v>12.725695999999999</c:v>
                </c:pt>
                <c:pt idx="6471">
                  <c:v>12.608987000000001</c:v>
                </c:pt>
                <c:pt idx="6472">
                  <c:v>12.818398</c:v>
                </c:pt>
                <c:pt idx="6473">
                  <c:v>7.5639219999999998</c:v>
                </c:pt>
                <c:pt idx="6474">
                  <c:v>7.1787559999999999</c:v>
                </c:pt>
                <c:pt idx="6475">
                  <c:v>4.128457</c:v>
                </c:pt>
                <c:pt idx="6476">
                  <c:v>3.9314930000000001</c:v>
                </c:pt>
                <c:pt idx="6477">
                  <c:v>2.9399570000000002</c:v>
                </c:pt>
                <c:pt idx="6478">
                  <c:v>2.3384860000000001</c:v>
                </c:pt>
                <c:pt idx="6479">
                  <c:v>1.8891640000000001</c:v>
                </c:pt>
                <c:pt idx="6480">
                  <c:v>1.849067</c:v>
                </c:pt>
                <c:pt idx="6481">
                  <c:v>1.480588</c:v>
                </c:pt>
                <c:pt idx="6482">
                  <c:v>1.069299</c:v>
                </c:pt>
                <c:pt idx="6483">
                  <c:v>1.778243</c:v>
                </c:pt>
                <c:pt idx="6484">
                  <c:v>1.9229670000000001</c:v>
                </c:pt>
                <c:pt idx="6485">
                  <c:v>5.049798</c:v>
                </c:pt>
                <c:pt idx="6486">
                  <c:v>6.8878060000000003</c:v>
                </c:pt>
                <c:pt idx="6487">
                  <c:v>8.0911639999999991</c:v>
                </c:pt>
                <c:pt idx="6488">
                  <c:v>8.5675620000000006</c:v>
                </c:pt>
                <c:pt idx="6489">
                  <c:v>8.8961159999999992</c:v>
                </c:pt>
                <c:pt idx="6490">
                  <c:v>9.3765269999999994</c:v>
                </c:pt>
                <c:pt idx="6491">
                  <c:v>9.9806550000000005</c:v>
                </c:pt>
                <c:pt idx="6492">
                  <c:v>10.41248</c:v>
                </c:pt>
                <c:pt idx="6493">
                  <c:v>11.111083000000001</c:v>
                </c:pt>
                <c:pt idx="6494">
                  <c:v>11.241626</c:v>
                </c:pt>
                <c:pt idx="6495">
                  <c:v>11.209904999999999</c:v>
                </c:pt>
                <c:pt idx="6496">
                  <c:v>11.794335</c:v>
                </c:pt>
                <c:pt idx="6497">
                  <c:v>6.7285349999999999</c:v>
                </c:pt>
                <c:pt idx="6498">
                  <c:v>6.4555550000000004</c:v>
                </c:pt>
                <c:pt idx="6499">
                  <c:v>3.520086</c:v>
                </c:pt>
                <c:pt idx="6500">
                  <c:v>3.4549300000000001</c:v>
                </c:pt>
                <c:pt idx="6501">
                  <c:v>2.2755130000000001</c:v>
                </c:pt>
                <c:pt idx="6502">
                  <c:v>2.0847349999999998</c:v>
                </c:pt>
                <c:pt idx="6503">
                  <c:v>1.6926840000000001</c:v>
                </c:pt>
                <c:pt idx="6504">
                  <c:v>1.3251980000000001</c:v>
                </c:pt>
                <c:pt idx="6505">
                  <c:v>0.85442499999999999</c:v>
                </c:pt>
                <c:pt idx="6506">
                  <c:v>0.53197099999999997</c:v>
                </c:pt>
                <c:pt idx="6507">
                  <c:v>1.3854900000000001</c:v>
                </c:pt>
                <c:pt idx="6508">
                  <c:v>1.738577</c:v>
                </c:pt>
                <c:pt idx="6509">
                  <c:v>5.0036639999999997</c:v>
                </c:pt>
                <c:pt idx="6510">
                  <c:v>6.8056900000000002</c:v>
                </c:pt>
                <c:pt idx="6511">
                  <c:v>7.9435250000000002</c:v>
                </c:pt>
                <c:pt idx="6512">
                  <c:v>8.4972200000000004</c:v>
                </c:pt>
                <c:pt idx="6513">
                  <c:v>8.8349430000000009</c:v>
                </c:pt>
                <c:pt idx="6514">
                  <c:v>9.4988419999999998</c:v>
                </c:pt>
                <c:pt idx="6515">
                  <c:v>10.222588999999999</c:v>
                </c:pt>
                <c:pt idx="6516">
                  <c:v>10.561776</c:v>
                </c:pt>
                <c:pt idx="6517">
                  <c:v>11.059628</c:v>
                </c:pt>
                <c:pt idx="6518">
                  <c:v>11.444375000000001</c:v>
                </c:pt>
                <c:pt idx="6519">
                  <c:v>11.632129000000001</c:v>
                </c:pt>
                <c:pt idx="6520">
                  <c:v>12.281280000000001</c:v>
                </c:pt>
                <c:pt idx="6521">
                  <c:v>7.2493850000000002</c:v>
                </c:pt>
                <c:pt idx="6522">
                  <c:v>6.9516400000000003</c:v>
                </c:pt>
                <c:pt idx="6523">
                  <c:v>4.0446999999999997</c:v>
                </c:pt>
                <c:pt idx="6524">
                  <c:v>3.9134540000000002</c:v>
                </c:pt>
                <c:pt idx="6525">
                  <c:v>2.9131580000000001</c:v>
                </c:pt>
                <c:pt idx="6526">
                  <c:v>2.591386</c:v>
                </c:pt>
                <c:pt idx="6527">
                  <c:v>2.1785239999999999</c:v>
                </c:pt>
                <c:pt idx="6528">
                  <c:v>1.8287260000000001</c:v>
                </c:pt>
                <c:pt idx="6529">
                  <c:v>1.507336</c:v>
                </c:pt>
                <c:pt idx="6530">
                  <c:v>1.3226089999999999</c:v>
                </c:pt>
                <c:pt idx="6531">
                  <c:v>1.214388</c:v>
                </c:pt>
                <c:pt idx="6532">
                  <c:v>0.95023999999999997</c:v>
                </c:pt>
                <c:pt idx="6533">
                  <c:v>1.4115949999999999</c:v>
                </c:pt>
                <c:pt idx="6534">
                  <c:v>2.7073529999999999</c:v>
                </c:pt>
                <c:pt idx="6535">
                  <c:v>3.0545949999999999</c:v>
                </c:pt>
                <c:pt idx="6536">
                  <c:v>4.107526</c:v>
                </c:pt>
                <c:pt idx="6537">
                  <c:v>4.5494680000000001</c:v>
                </c:pt>
                <c:pt idx="6538">
                  <c:v>4.9923719999999996</c:v>
                </c:pt>
                <c:pt idx="6539">
                  <c:v>5.3082529999999997</c:v>
                </c:pt>
                <c:pt idx="6540">
                  <c:v>5.5787579999999997</c:v>
                </c:pt>
                <c:pt idx="6541">
                  <c:v>5.7790489999999997</c:v>
                </c:pt>
                <c:pt idx="6542">
                  <c:v>4.1884899999999998</c:v>
                </c:pt>
                <c:pt idx="6543">
                  <c:v>4.3628070000000001</c:v>
                </c:pt>
                <c:pt idx="6544">
                  <c:v>4.5020949999999997</c:v>
                </c:pt>
                <c:pt idx="6545">
                  <c:v>4.2132909999999999</c:v>
                </c:pt>
                <c:pt idx="6546">
                  <c:v>3.9857990000000001</c:v>
                </c:pt>
                <c:pt idx="6547">
                  <c:v>1.9760660000000001</c:v>
                </c:pt>
                <c:pt idx="6548">
                  <c:v>1.8200160000000001</c:v>
                </c:pt>
                <c:pt idx="6549">
                  <c:v>1.3624050000000001</c:v>
                </c:pt>
                <c:pt idx="6550">
                  <c:v>1.079491</c:v>
                </c:pt>
                <c:pt idx="6551">
                  <c:v>0.73841400000000001</c:v>
                </c:pt>
                <c:pt idx="6552">
                  <c:v>8.8583999999999996E-2</c:v>
                </c:pt>
                <c:pt idx="6553">
                  <c:v>-0.238008</c:v>
                </c:pt>
                <c:pt idx="6554">
                  <c:v>-0.66482300000000005</c:v>
                </c:pt>
                <c:pt idx="6555">
                  <c:v>-0.90293699999999999</c:v>
                </c:pt>
                <c:pt idx="6556">
                  <c:v>-1.532564</c:v>
                </c:pt>
                <c:pt idx="6557">
                  <c:v>-1.4282919999999999</c:v>
                </c:pt>
                <c:pt idx="6558">
                  <c:v>-1.1552709999999999</c:v>
                </c:pt>
                <c:pt idx="6559">
                  <c:v>-0.97012600000000004</c:v>
                </c:pt>
                <c:pt idx="6560">
                  <c:v>2.0130479999999999</c:v>
                </c:pt>
                <c:pt idx="6561">
                  <c:v>2.7190970000000001</c:v>
                </c:pt>
                <c:pt idx="6562">
                  <c:v>3.9384299999999999</c:v>
                </c:pt>
                <c:pt idx="6563">
                  <c:v>5.0705400000000003</c:v>
                </c:pt>
                <c:pt idx="6564">
                  <c:v>5.7285899999999996</c:v>
                </c:pt>
                <c:pt idx="6565">
                  <c:v>6.004861</c:v>
                </c:pt>
                <c:pt idx="6566">
                  <c:v>6.2009749999999997</c:v>
                </c:pt>
                <c:pt idx="6567">
                  <c:v>5.6557870000000001</c:v>
                </c:pt>
                <c:pt idx="6568">
                  <c:v>4.0106029999999997</c:v>
                </c:pt>
                <c:pt idx="6569">
                  <c:v>2.3609059999999999</c:v>
                </c:pt>
                <c:pt idx="6570">
                  <c:v>1.6550020000000001</c:v>
                </c:pt>
                <c:pt idx="6571">
                  <c:v>0.79291</c:v>
                </c:pt>
                <c:pt idx="6572">
                  <c:v>0.47117799999999999</c:v>
                </c:pt>
                <c:pt idx="6573">
                  <c:v>1.9459000000000001E-2</c:v>
                </c:pt>
                <c:pt idx="6574">
                  <c:v>-8.1428E-2</c:v>
                </c:pt>
                <c:pt idx="6575">
                  <c:v>-3.4042999999999997E-2</c:v>
                </c:pt>
                <c:pt idx="6576">
                  <c:v>-0.307591</c:v>
                </c:pt>
                <c:pt idx="6577">
                  <c:v>-0.71268799999999999</c:v>
                </c:pt>
                <c:pt idx="6578">
                  <c:v>-0.94489999999999996</c:v>
                </c:pt>
                <c:pt idx="6579">
                  <c:v>-0.40601999999999999</c:v>
                </c:pt>
                <c:pt idx="6580">
                  <c:v>0.13716400000000001</c:v>
                </c:pt>
                <c:pt idx="6581">
                  <c:v>3.1307860000000001</c:v>
                </c:pt>
                <c:pt idx="6582">
                  <c:v>5.0611259999999998</c:v>
                </c:pt>
                <c:pt idx="6583">
                  <c:v>6.4405239999999999</c:v>
                </c:pt>
                <c:pt idx="6584">
                  <c:v>7.8834850000000003</c:v>
                </c:pt>
                <c:pt idx="6585">
                  <c:v>8.9296229999999994</c:v>
                </c:pt>
                <c:pt idx="6586">
                  <c:v>10.538574000000001</c:v>
                </c:pt>
                <c:pt idx="6587">
                  <c:v>11.082979</c:v>
                </c:pt>
                <c:pt idx="6588">
                  <c:v>10.090145</c:v>
                </c:pt>
                <c:pt idx="6589">
                  <c:v>10.748722000000001</c:v>
                </c:pt>
                <c:pt idx="6590">
                  <c:v>11.399326</c:v>
                </c:pt>
                <c:pt idx="6591">
                  <c:v>11.812697</c:v>
                </c:pt>
                <c:pt idx="6592">
                  <c:v>12.772964999999999</c:v>
                </c:pt>
                <c:pt idx="6593">
                  <c:v>6.3999439999999996</c:v>
                </c:pt>
                <c:pt idx="6594">
                  <c:v>6.5688579999999996</c:v>
                </c:pt>
                <c:pt idx="6595">
                  <c:v>3.75041</c:v>
                </c:pt>
                <c:pt idx="6596">
                  <c:v>3.631656</c:v>
                </c:pt>
                <c:pt idx="6597">
                  <c:v>2.6481210000000002</c:v>
                </c:pt>
                <c:pt idx="6598">
                  <c:v>2.3934700000000002</c:v>
                </c:pt>
                <c:pt idx="6599">
                  <c:v>1.9660519999999999</c:v>
                </c:pt>
                <c:pt idx="6600">
                  <c:v>1.9598530000000001</c:v>
                </c:pt>
                <c:pt idx="6601">
                  <c:v>1.706609</c:v>
                </c:pt>
                <c:pt idx="6602">
                  <c:v>1.3483670000000001</c:v>
                </c:pt>
                <c:pt idx="6603">
                  <c:v>2.059707</c:v>
                </c:pt>
                <c:pt idx="6604">
                  <c:v>2.3549699999999998</c:v>
                </c:pt>
                <c:pt idx="6605">
                  <c:v>5.0856830000000004</c:v>
                </c:pt>
                <c:pt idx="6606">
                  <c:v>6.7786179999999998</c:v>
                </c:pt>
                <c:pt idx="6607">
                  <c:v>7.9228100000000001</c:v>
                </c:pt>
                <c:pt idx="6608">
                  <c:v>8.6093419999999998</c:v>
                </c:pt>
                <c:pt idx="6609">
                  <c:v>9.0909519999999997</c:v>
                </c:pt>
                <c:pt idx="6610">
                  <c:v>10.52913</c:v>
                </c:pt>
                <c:pt idx="6611">
                  <c:v>12.163095999999999</c:v>
                </c:pt>
                <c:pt idx="6612">
                  <c:v>13.004553</c:v>
                </c:pt>
                <c:pt idx="6613">
                  <c:v>13.642094</c:v>
                </c:pt>
                <c:pt idx="6614">
                  <c:v>12.973117</c:v>
                </c:pt>
                <c:pt idx="6615">
                  <c:v>14.265972</c:v>
                </c:pt>
                <c:pt idx="6616">
                  <c:v>14.934562</c:v>
                </c:pt>
                <c:pt idx="6617">
                  <c:v>8.1611370000000001</c:v>
                </c:pt>
                <c:pt idx="6618">
                  <c:v>7.7745990000000003</c:v>
                </c:pt>
                <c:pt idx="6619">
                  <c:v>4.7840360000000004</c:v>
                </c:pt>
                <c:pt idx="6620">
                  <c:v>4.4318600000000004</c:v>
                </c:pt>
                <c:pt idx="6621">
                  <c:v>3.1378249999999999</c:v>
                </c:pt>
                <c:pt idx="6622">
                  <c:v>2.514751</c:v>
                </c:pt>
                <c:pt idx="6623">
                  <c:v>1.741169</c:v>
                </c:pt>
                <c:pt idx="6624">
                  <c:v>1.9131359999999999</c:v>
                </c:pt>
                <c:pt idx="6625">
                  <c:v>1.646854</c:v>
                </c:pt>
                <c:pt idx="6626">
                  <c:v>1.1130249999999999</c:v>
                </c:pt>
                <c:pt idx="6627">
                  <c:v>1.153851</c:v>
                </c:pt>
                <c:pt idx="6628">
                  <c:v>1.2875190000000001</c:v>
                </c:pt>
                <c:pt idx="6629">
                  <c:v>4.8857059999999999</c:v>
                </c:pt>
                <c:pt idx="6630">
                  <c:v>6.5677399999999997</c:v>
                </c:pt>
                <c:pt idx="6631">
                  <c:v>8.2394189999999998</c:v>
                </c:pt>
                <c:pt idx="6632">
                  <c:v>9.3729359999999993</c:v>
                </c:pt>
                <c:pt idx="6633">
                  <c:v>9.5796810000000008</c:v>
                </c:pt>
                <c:pt idx="6634">
                  <c:v>10.385721999999999</c:v>
                </c:pt>
                <c:pt idx="6635">
                  <c:v>11.594488999999999</c:v>
                </c:pt>
                <c:pt idx="6636">
                  <c:v>12.104837</c:v>
                </c:pt>
                <c:pt idx="6637">
                  <c:v>13.208887000000001</c:v>
                </c:pt>
                <c:pt idx="6638">
                  <c:v>13.722222</c:v>
                </c:pt>
                <c:pt idx="6639">
                  <c:v>13.110631</c:v>
                </c:pt>
                <c:pt idx="6640">
                  <c:v>13.542146000000001</c:v>
                </c:pt>
                <c:pt idx="6641">
                  <c:v>7.5328999999999997</c:v>
                </c:pt>
                <c:pt idx="6642">
                  <c:v>7.1778399999999998</c:v>
                </c:pt>
                <c:pt idx="6643">
                  <c:v>4.1406580000000002</c:v>
                </c:pt>
                <c:pt idx="6644">
                  <c:v>3.8203330000000002</c:v>
                </c:pt>
                <c:pt idx="6645">
                  <c:v>2.4983900000000001</c:v>
                </c:pt>
                <c:pt idx="6646">
                  <c:v>1.9383330000000001</c:v>
                </c:pt>
                <c:pt idx="6647">
                  <c:v>1.5992150000000001</c:v>
                </c:pt>
                <c:pt idx="6648">
                  <c:v>0.71246600000000004</c:v>
                </c:pt>
                <c:pt idx="6649">
                  <c:v>0.39181199999999999</c:v>
                </c:pt>
                <c:pt idx="6650">
                  <c:v>-0.108138</c:v>
                </c:pt>
                <c:pt idx="6651">
                  <c:v>0.82168300000000005</c:v>
                </c:pt>
                <c:pt idx="6652">
                  <c:v>0.65803699999999998</c:v>
                </c:pt>
                <c:pt idx="6653">
                  <c:v>4.2996689999999997</c:v>
                </c:pt>
                <c:pt idx="6654">
                  <c:v>5.8178830000000001</c:v>
                </c:pt>
                <c:pt idx="6655">
                  <c:v>7.5333990000000002</c:v>
                </c:pt>
                <c:pt idx="6656">
                  <c:v>7.7395810000000003</c:v>
                </c:pt>
                <c:pt idx="6657">
                  <c:v>7.8646880000000001</c:v>
                </c:pt>
                <c:pt idx="6658">
                  <c:v>8.4254169999999995</c:v>
                </c:pt>
                <c:pt idx="6659">
                  <c:v>8.8987949999999998</c:v>
                </c:pt>
                <c:pt idx="6660">
                  <c:v>9.1049570000000006</c:v>
                </c:pt>
                <c:pt idx="6661">
                  <c:v>9.4857929999999993</c:v>
                </c:pt>
                <c:pt idx="6662">
                  <c:v>9.768383</c:v>
                </c:pt>
                <c:pt idx="6663">
                  <c:v>10.271663999999999</c:v>
                </c:pt>
                <c:pt idx="6664">
                  <c:v>10.766902999999999</c:v>
                </c:pt>
                <c:pt idx="6665">
                  <c:v>5.2170459999999999</c:v>
                </c:pt>
                <c:pt idx="6666">
                  <c:v>5.0219930000000002</c:v>
                </c:pt>
                <c:pt idx="6667">
                  <c:v>2.1503610000000002</c:v>
                </c:pt>
                <c:pt idx="6668">
                  <c:v>2.012038</c:v>
                </c:pt>
                <c:pt idx="6669">
                  <c:v>4.8193E-2</c:v>
                </c:pt>
                <c:pt idx="6670">
                  <c:v>-0.50042799999999998</c:v>
                </c:pt>
                <c:pt idx="6671">
                  <c:v>-0.73705100000000001</c:v>
                </c:pt>
                <c:pt idx="6672">
                  <c:v>-1.3109360000000001</c:v>
                </c:pt>
                <c:pt idx="6673">
                  <c:v>-1.5274730000000001</c:v>
                </c:pt>
                <c:pt idx="6674">
                  <c:v>-2.1116999999999999</c:v>
                </c:pt>
                <c:pt idx="6675">
                  <c:v>-1.005932</c:v>
                </c:pt>
                <c:pt idx="6676">
                  <c:v>-1.129324</c:v>
                </c:pt>
                <c:pt idx="6677">
                  <c:v>2.8603489999999998</c:v>
                </c:pt>
                <c:pt idx="6678">
                  <c:v>4.6952379999999998</c:v>
                </c:pt>
                <c:pt idx="6679">
                  <c:v>6.4550780000000003</c:v>
                </c:pt>
                <c:pt idx="6680">
                  <c:v>7.2967839999999997</c:v>
                </c:pt>
                <c:pt idx="6681">
                  <c:v>8.2543009999999999</c:v>
                </c:pt>
                <c:pt idx="6682">
                  <c:v>9.2906200000000005</c:v>
                </c:pt>
                <c:pt idx="6683">
                  <c:v>9.778238</c:v>
                </c:pt>
                <c:pt idx="6684">
                  <c:v>9.4220989999999993</c:v>
                </c:pt>
                <c:pt idx="6685">
                  <c:v>9.7775200000000009</c:v>
                </c:pt>
                <c:pt idx="6686">
                  <c:v>10.266124</c:v>
                </c:pt>
                <c:pt idx="6687">
                  <c:v>10.451565</c:v>
                </c:pt>
                <c:pt idx="6688">
                  <c:v>11.453233000000001</c:v>
                </c:pt>
                <c:pt idx="6689">
                  <c:v>5.9284970000000001</c:v>
                </c:pt>
                <c:pt idx="6690">
                  <c:v>5.4255199999999997</c:v>
                </c:pt>
                <c:pt idx="6691">
                  <c:v>2.4038029999999999</c:v>
                </c:pt>
                <c:pt idx="6692">
                  <c:v>2.3441649999999998</c:v>
                </c:pt>
                <c:pt idx="6693">
                  <c:v>0.58990600000000004</c:v>
                </c:pt>
                <c:pt idx="6694">
                  <c:v>-5.9485999999999997E-2</c:v>
                </c:pt>
                <c:pt idx="6695">
                  <c:v>-0.53791199999999995</c:v>
                </c:pt>
                <c:pt idx="6696">
                  <c:v>-1.266238</c:v>
                </c:pt>
                <c:pt idx="6697">
                  <c:v>-1.566953</c:v>
                </c:pt>
                <c:pt idx="6698">
                  <c:v>-2.1867839999999998</c:v>
                </c:pt>
                <c:pt idx="6699">
                  <c:v>-2.304154</c:v>
                </c:pt>
                <c:pt idx="6700">
                  <c:v>-3.2066150000000002</c:v>
                </c:pt>
                <c:pt idx="6701">
                  <c:v>-2.0752250000000001</c:v>
                </c:pt>
                <c:pt idx="6702">
                  <c:v>0.16091</c:v>
                </c:pt>
                <c:pt idx="6703">
                  <c:v>1.700339</c:v>
                </c:pt>
                <c:pt idx="6704">
                  <c:v>3.622411</c:v>
                </c:pt>
                <c:pt idx="6705">
                  <c:v>4.5006630000000003</c:v>
                </c:pt>
                <c:pt idx="6706">
                  <c:v>5.4355609999999999</c:v>
                </c:pt>
                <c:pt idx="6707">
                  <c:v>6.3197929999999998</c:v>
                </c:pt>
                <c:pt idx="6708">
                  <c:v>6.9395499999999997</c:v>
                </c:pt>
                <c:pt idx="6709">
                  <c:v>7.2279099999999996</c:v>
                </c:pt>
                <c:pt idx="6710">
                  <c:v>5.6601210000000002</c:v>
                </c:pt>
                <c:pt idx="6711">
                  <c:v>5.3538550000000003</c:v>
                </c:pt>
                <c:pt idx="6712">
                  <c:v>4.7470169999999996</c:v>
                </c:pt>
                <c:pt idx="6713">
                  <c:v>3.0705019999999998</c:v>
                </c:pt>
                <c:pt idx="6714">
                  <c:v>3.0821390000000002</c:v>
                </c:pt>
                <c:pt idx="6715">
                  <c:v>0.74957399999999996</c:v>
                </c:pt>
                <c:pt idx="6716">
                  <c:v>0.65110900000000005</c:v>
                </c:pt>
                <c:pt idx="6717">
                  <c:v>-0.28481699999999999</c:v>
                </c:pt>
                <c:pt idx="6718">
                  <c:v>-0.39233499999999999</c:v>
                </c:pt>
                <c:pt idx="6719">
                  <c:v>-0.96058100000000002</c:v>
                </c:pt>
                <c:pt idx="6720">
                  <c:v>-1.2067619999999999</c:v>
                </c:pt>
                <c:pt idx="6721">
                  <c:v>-1.667818</c:v>
                </c:pt>
                <c:pt idx="6722">
                  <c:v>-1.8228569999999999</c:v>
                </c:pt>
                <c:pt idx="6723">
                  <c:v>-2.2658179999999999</c:v>
                </c:pt>
                <c:pt idx="6724">
                  <c:v>-2.464982</c:v>
                </c:pt>
                <c:pt idx="6725">
                  <c:v>-2.4405320000000001</c:v>
                </c:pt>
                <c:pt idx="6726">
                  <c:v>-1.6848620000000001</c:v>
                </c:pt>
                <c:pt idx="6727">
                  <c:v>-0.351157</c:v>
                </c:pt>
                <c:pt idx="6728">
                  <c:v>0.54577900000000001</c:v>
                </c:pt>
                <c:pt idx="6729">
                  <c:v>-5.8344E-2</c:v>
                </c:pt>
                <c:pt idx="6730">
                  <c:v>0.17289599999999999</c:v>
                </c:pt>
                <c:pt idx="6731">
                  <c:v>-0.45754299999999998</c:v>
                </c:pt>
                <c:pt idx="6732">
                  <c:v>-0.44376500000000002</c:v>
                </c:pt>
                <c:pt idx="6733">
                  <c:v>-0.11228200000000001</c:v>
                </c:pt>
                <c:pt idx="6734">
                  <c:v>1.9840000000000001E-3</c:v>
                </c:pt>
                <c:pt idx="6735">
                  <c:v>-0.282279</c:v>
                </c:pt>
                <c:pt idx="6736">
                  <c:v>-1.0840989999999999</c:v>
                </c:pt>
                <c:pt idx="6737">
                  <c:v>-1.4437789999999999</c:v>
                </c:pt>
                <c:pt idx="6738">
                  <c:v>-1.396136</c:v>
                </c:pt>
                <c:pt idx="6739">
                  <c:v>-2.4245239999999999</c:v>
                </c:pt>
                <c:pt idx="6740">
                  <c:v>-1.9943420000000001</c:v>
                </c:pt>
                <c:pt idx="6741">
                  <c:v>-2.326613</c:v>
                </c:pt>
                <c:pt idx="6742">
                  <c:v>-2.1193520000000001</c:v>
                </c:pt>
                <c:pt idx="6743">
                  <c:v>-2.3226149999999999</c:v>
                </c:pt>
                <c:pt idx="6744">
                  <c:v>-2.4720580000000001</c:v>
                </c:pt>
                <c:pt idx="6745">
                  <c:v>-2.8204319999999998</c:v>
                </c:pt>
                <c:pt idx="6746">
                  <c:v>-2.8807290000000001</c:v>
                </c:pt>
                <c:pt idx="6747">
                  <c:v>-3.072174</c:v>
                </c:pt>
                <c:pt idx="6748">
                  <c:v>-3.1480519999999999</c:v>
                </c:pt>
                <c:pt idx="6749">
                  <c:v>-3.0545610000000001</c:v>
                </c:pt>
                <c:pt idx="6750">
                  <c:v>-2.2403710000000001</c:v>
                </c:pt>
                <c:pt idx="6751">
                  <c:v>-1.180909</c:v>
                </c:pt>
                <c:pt idx="6752">
                  <c:v>0.17163500000000001</c:v>
                </c:pt>
                <c:pt idx="6753">
                  <c:v>0.71991000000000005</c:v>
                </c:pt>
                <c:pt idx="6754">
                  <c:v>1.27999</c:v>
                </c:pt>
                <c:pt idx="6755">
                  <c:v>1.2481009999999999</c:v>
                </c:pt>
                <c:pt idx="6756">
                  <c:v>2.0180440000000002</c:v>
                </c:pt>
                <c:pt idx="6757">
                  <c:v>1.404018</c:v>
                </c:pt>
                <c:pt idx="6758">
                  <c:v>1.154525</c:v>
                </c:pt>
                <c:pt idx="6759">
                  <c:v>1.2531380000000001</c:v>
                </c:pt>
                <c:pt idx="6760">
                  <c:v>0.24470900000000001</c:v>
                </c:pt>
                <c:pt idx="6761">
                  <c:v>6.1414000000000003E-2</c:v>
                </c:pt>
                <c:pt idx="6762">
                  <c:v>-0.16231200000000001</c:v>
                </c:pt>
                <c:pt idx="6763">
                  <c:v>-1.397295</c:v>
                </c:pt>
                <c:pt idx="6764">
                  <c:v>-1.254788</c:v>
                </c:pt>
                <c:pt idx="6765">
                  <c:v>-1.684571</c:v>
                </c:pt>
                <c:pt idx="6766">
                  <c:v>-1.663729</c:v>
                </c:pt>
                <c:pt idx="6767">
                  <c:v>-1.5578780000000001</c:v>
                </c:pt>
                <c:pt idx="6768">
                  <c:v>-1.6475089999999999</c:v>
                </c:pt>
                <c:pt idx="6769">
                  <c:v>-1.852274</c:v>
                </c:pt>
                <c:pt idx="6770">
                  <c:v>-1.928828</c:v>
                </c:pt>
                <c:pt idx="6771">
                  <c:v>-1.420982</c:v>
                </c:pt>
                <c:pt idx="6772">
                  <c:v>-0.80743399999999999</c:v>
                </c:pt>
                <c:pt idx="6773">
                  <c:v>2.122757</c:v>
                </c:pt>
                <c:pt idx="6774">
                  <c:v>4.6396490000000004</c:v>
                </c:pt>
                <c:pt idx="6775">
                  <c:v>5.6769959999999999</c:v>
                </c:pt>
                <c:pt idx="6776">
                  <c:v>6.0995400000000002</c:v>
                </c:pt>
                <c:pt idx="6777">
                  <c:v>6.0528370000000002</c:v>
                </c:pt>
                <c:pt idx="6778">
                  <c:v>6.9507430000000001</c:v>
                </c:pt>
                <c:pt idx="6779">
                  <c:v>7.7544529999999998</c:v>
                </c:pt>
                <c:pt idx="6780">
                  <c:v>7.978307</c:v>
                </c:pt>
                <c:pt idx="6781">
                  <c:v>8.3707329999999995</c:v>
                </c:pt>
                <c:pt idx="6782">
                  <c:v>8.6422910000000002</c:v>
                </c:pt>
                <c:pt idx="6783">
                  <c:v>8.8681450000000002</c:v>
                </c:pt>
                <c:pt idx="6784">
                  <c:v>9.8167609999999996</c:v>
                </c:pt>
                <c:pt idx="6785">
                  <c:v>5.0455880000000004</c:v>
                </c:pt>
                <c:pt idx="6786">
                  <c:v>4.8884429999999996</c:v>
                </c:pt>
                <c:pt idx="6787">
                  <c:v>2.2803960000000001</c:v>
                </c:pt>
                <c:pt idx="6788">
                  <c:v>2.21313</c:v>
                </c:pt>
                <c:pt idx="6789">
                  <c:v>0.853047</c:v>
                </c:pt>
                <c:pt idx="6790">
                  <c:v>0.55966000000000005</c:v>
                </c:pt>
                <c:pt idx="6791">
                  <c:v>0.164469</c:v>
                </c:pt>
                <c:pt idx="6792">
                  <c:v>-0.241397</c:v>
                </c:pt>
                <c:pt idx="6793">
                  <c:v>-0.54439199999999999</c:v>
                </c:pt>
                <c:pt idx="6794">
                  <c:v>-0.91994900000000002</c:v>
                </c:pt>
                <c:pt idx="6795">
                  <c:v>-0.26839000000000002</c:v>
                </c:pt>
                <c:pt idx="6796">
                  <c:v>-1.1776E-2</c:v>
                </c:pt>
                <c:pt idx="6797">
                  <c:v>3.4088180000000001</c:v>
                </c:pt>
                <c:pt idx="6798">
                  <c:v>5.3164689999999997</c:v>
                </c:pt>
                <c:pt idx="6799">
                  <c:v>6.9920210000000003</c:v>
                </c:pt>
                <c:pt idx="6800">
                  <c:v>7.9304839999999999</c:v>
                </c:pt>
                <c:pt idx="6801">
                  <c:v>8.9944450000000007</c:v>
                </c:pt>
                <c:pt idx="6802">
                  <c:v>10.79257</c:v>
                </c:pt>
                <c:pt idx="6803">
                  <c:v>11.657952</c:v>
                </c:pt>
                <c:pt idx="6804">
                  <c:v>12.36565</c:v>
                </c:pt>
                <c:pt idx="6805">
                  <c:v>13.273213</c:v>
                </c:pt>
                <c:pt idx="6806">
                  <c:v>14.177960000000001</c:v>
                </c:pt>
                <c:pt idx="6807">
                  <c:v>14.574218999999999</c:v>
                </c:pt>
                <c:pt idx="6808">
                  <c:v>14.465491999999999</c:v>
                </c:pt>
                <c:pt idx="6809">
                  <c:v>7.2216480000000001</c:v>
                </c:pt>
                <c:pt idx="6810">
                  <c:v>7.1785230000000002</c:v>
                </c:pt>
                <c:pt idx="6811">
                  <c:v>4.2884260000000003</c:v>
                </c:pt>
                <c:pt idx="6812">
                  <c:v>4.0319599999999998</c:v>
                </c:pt>
                <c:pt idx="6813">
                  <c:v>2.8659569999999999</c:v>
                </c:pt>
                <c:pt idx="6814">
                  <c:v>2.6446499999999999</c:v>
                </c:pt>
                <c:pt idx="6815">
                  <c:v>2.1741929999999998</c:v>
                </c:pt>
                <c:pt idx="6816">
                  <c:v>2.0898150000000002</c:v>
                </c:pt>
                <c:pt idx="6817">
                  <c:v>1.767339</c:v>
                </c:pt>
                <c:pt idx="6818">
                  <c:v>1.3711629999999999</c:v>
                </c:pt>
                <c:pt idx="6819">
                  <c:v>1.9555400000000001</c:v>
                </c:pt>
                <c:pt idx="6820">
                  <c:v>1.885723</c:v>
                </c:pt>
                <c:pt idx="6821">
                  <c:v>4.8901440000000003</c:v>
                </c:pt>
                <c:pt idx="6822">
                  <c:v>6.565912</c:v>
                </c:pt>
                <c:pt idx="6823">
                  <c:v>7.9120270000000001</c:v>
                </c:pt>
                <c:pt idx="6824">
                  <c:v>8.4796750000000003</c:v>
                </c:pt>
                <c:pt idx="6825">
                  <c:v>8.8704959999999993</c:v>
                </c:pt>
                <c:pt idx="6826">
                  <c:v>10.178005000000001</c:v>
                </c:pt>
                <c:pt idx="6827">
                  <c:v>11.990525</c:v>
                </c:pt>
                <c:pt idx="6828">
                  <c:v>12.978246</c:v>
                </c:pt>
                <c:pt idx="6829">
                  <c:v>13.544945</c:v>
                </c:pt>
                <c:pt idx="6830">
                  <c:v>12.595967</c:v>
                </c:pt>
                <c:pt idx="6831">
                  <c:v>12.675853999999999</c:v>
                </c:pt>
                <c:pt idx="6832">
                  <c:v>12.956101</c:v>
                </c:pt>
                <c:pt idx="6833">
                  <c:v>7.5360240000000003</c:v>
                </c:pt>
                <c:pt idx="6834">
                  <c:v>7.1542199999999996</c:v>
                </c:pt>
                <c:pt idx="6835">
                  <c:v>4.2762099999999998</c:v>
                </c:pt>
                <c:pt idx="6836">
                  <c:v>4.0707959999999996</c:v>
                </c:pt>
                <c:pt idx="6837">
                  <c:v>3.0249259999999998</c:v>
                </c:pt>
                <c:pt idx="6838">
                  <c:v>2.2834400000000001</c:v>
                </c:pt>
                <c:pt idx="6839">
                  <c:v>2.212332</c:v>
                </c:pt>
                <c:pt idx="6840">
                  <c:v>1.9085639999999999</c:v>
                </c:pt>
                <c:pt idx="6841">
                  <c:v>1.592679</c:v>
                </c:pt>
                <c:pt idx="6842">
                  <c:v>1.268006</c:v>
                </c:pt>
                <c:pt idx="6843">
                  <c:v>2.1147149999999999</c:v>
                </c:pt>
                <c:pt idx="6844">
                  <c:v>2.2851919999999999</c:v>
                </c:pt>
                <c:pt idx="6845">
                  <c:v>5.3563029999999996</c:v>
                </c:pt>
                <c:pt idx="6846">
                  <c:v>6.8381740000000004</c:v>
                </c:pt>
                <c:pt idx="6847">
                  <c:v>7.9767729999999997</c:v>
                </c:pt>
                <c:pt idx="6848">
                  <c:v>8.3456250000000001</c:v>
                </c:pt>
                <c:pt idx="6849">
                  <c:v>8.3674520000000001</c:v>
                </c:pt>
                <c:pt idx="6850">
                  <c:v>8.8361680000000007</c:v>
                </c:pt>
                <c:pt idx="6851">
                  <c:v>9.3736049999999995</c:v>
                </c:pt>
                <c:pt idx="6852">
                  <c:v>9.5605209999999996</c:v>
                </c:pt>
                <c:pt idx="6853">
                  <c:v>10.043051</c:v>
                </c:pt>
                <c:pt idx="6854">
                  <c:v>10.181645</c:v>
                </c:pt>
                <c:pt idx="6855">
                  <c:v>10.719372999999999</c:v>
                </c:pt>
                <c:pt idx="6856">
                  <c:v>11.526650999999999</c:v>
                </c:pt>
                <c:pt idx="6857">
                  <c:v>6.2943619999999996</c:v>
                </c:pt>
                <c:pt idx="6858">
                  <c:v>5.9640250000000004</c:v>
                </c:pt>
                <c:pt idx="6859">
                  <c:v>3.1633330000000002</c:v>
                </c:pt>
                <c:pt idx="6860">
                  <c:v>2.9952239999999999</c:v>
                </c:pt>
                <c:pt idx="6861">
                  <c:v>1.3718349999999999</c:v>
                </c:pt>
                <c:pt idx="6862">
                  <c:v>0.908223</c:v>
                </c:pt>
                <c:pt idx="6863">
                  <c:v>0.35806300000000002</c:v>
                </c:pt>
                <c:pt idx="6864">
                  <c:v>-0.232487</c:v>
                </c:pt>
                <c:pt idx="6865">
                  <c:v>-0.51182700000000003</c:v>
                </c:pt>
                <c:pt idx="6866">
                  <c:v>-0.96631400000000001</c:v>
                </c:pt>
                <c:pt idx="6867">
                  <c:v>-1.048003</c:v>
                </c:pt>
                <c:pt idx="6868">
                  <c:v>-1.494715</c:v>
                </c:pt>
                <c:pt idx="6869">
                  <c:v>-0.34313300000000002</c:v>
                </c:pt>
                <c:pt idx="6870">
                  <c:v>1.149248</c:v>
                </c:pt>
                <c:pt idx="6871">
                  <c:v>1.8675170000000001</c:v>
                </c:pt>
                <c:pt idx="6872">
                  <c:v>3.304516</c:v>
                </c:pt>
                <c:pt idx="6873">
                  <c:v>4.0374090000000002</c:v>
                </c:pt>
                <c:pt idx="6874">
                  <c:v>4.3529900000000001</c:v>
                </c:pt>
                <c:pt idx="6875">
                  <c:v>4.6452840000000002</c:v>
                </c:pt>
                <c:pt idx="6876">
                  <c:v>4.9946780000000004</c:v>
                </c:pt>
                <c:pt idx="6877">
                  <c:v>5.2110580000000004</c:v>
                </c:pt>
                <c:pt idx="6878">
                  <c:v>3.7028789999999998</c:v>
                </c:pt>
                <c:pt idx="6879">
                  <c:v>3.6935069999999999</c:v>
                </c:pt>
                <c:pt idx="6880">
                  <c:v>3.519593</c:v>
                </c:pt>
                <c:pt idx="6881">
                  <c:v>2.4321269999999999</c:v>
                </c:pt>
                <c:pt idx="6882">
                  <c:v>1.933646</c:v>
                </c:pt>
                <c:pt idx="6883">
                  <c:v>-0.42060999999999998</c:v>
                </c:pt>
                <c:pt idx="6884">
                  <c:v>-0.76768099999999995</c:v>
                </c:pt>
                <c:pt idx="6885">
                  <c:v>-1.402439</c:v>
                </c:pt>
                <c:pt idx="6886">
                  <c:v>-1.7337469999999999</c:v>
                </c:pt>
                <c:pt idx="6887">
                  <c:v>-2.167268</c:v>
                </c:pt>
                <c:pt idx="6888">
                  <c:v>-2.7070270000000001</c:v>
                </c:pt>
                <c:pt idx="6889">
                  <c:v>-3.0506519999999999</c:v>
                </c:pt>
                <c:pt idx="6890">
                  <c:v>-3.4478680000000002</c:v>
                </c:pt>
                <c:pt idx="6891">
                  <c:v>-3.6616059999999999</c:v>
                </c:pt>
                <c:pt idx="6892">
                  <c:v>-4.179138</c:v>
                </c:pt>
                <c:pt idx="6893">
                  <c:v>-4.2109180000000004</c:v>
                </c:pt>
                <c:pt idx="6894">
                  <c:v>-3.7681070000000001</c:v>
                </c:pt>
                <c:pt idx="6895">
                  <c:v>-3.082071</c:v>
                </c:pt>
                <c:pt idx="6896">
                  <c:v>-2.553636</c:v>
                </c:pt>
                <c:pt idx="6897">
                  <c:v>-2.018894</c:v>
                </c:pt>
                <c:pt idx="6898">
                  <c:v>-1.0475540000000001</c:v>
                </c:pt>
                <c:pt idx="6899">
                  <c:v>-0.98179700000000003</c:v>
                </c:pt>
                <c:pt idx="6900">
                  <c:v>7.9121999999999998E-2</c:v>
                </c:pt>
                <c:pt idx="6901">
                  <c:v>0.30143500000000001</c:v>
                </c:pt>
                <c:pt idx="6902">
                  <c:v>0.44331100000000001</c:v>
                </c:pt>
                <c:pt idx="6903">
                  <c:v>0.70231600000000005</c:v>
                </c:pt>
                <c:pt idx="6904">
                  <c:v>-1.1073390000000001</c:v>
                </c:pt>
                <c:pt idx="6905">
                  <c:v>-1.939165</c:v>
                </c:pt>
                <c:pt idx="6906">
                  <c:v>-2.365059</c:v>
                </c:pt>
                <c:pt idx="6907">
                  <c:v>-3.4088120000000002</c:v>
                </c:pt>
                <c:pt idx="6908">
                  <c:v>-3.4346549999999998</c:v>
                </c:pt>
                <c:pt idx="6909">
                  <c:v>-3.8754089999999999</c:v>
                </c:pt>
                <c:pt idx="6910">
                  <c:v>-4.0283759999999997</c:v>
                </c:pt>
                <c:pt idx="6911">
                  <c:v>-3.8825769999999999</c:v>
                </c:pt>
                <c:pt idx="6912">
                  <c:v>-4.1309690000000003</c:v>
                </c:pt>
                <c:pt idx="6913">
                  <c:v>-4.343451</c:v>
                </c:pt>
                <c:pt idx="6914">
                  <c:v>-4.636806</c:v>
                </c:pt>
                <c:pt idx="6915">
                  <c:v>-4.1220670000000004</c:v>
                </c:pt>
                <c:pt idx="6916">
                  <c:v>-3.9403779999999999</c:v>
                </c:pt>
                <c:pt idx="6917">
                  <c:v>0.107139</c:v>
                </c:pt>
                <c:pt idx="6918">
                  <c:v>2.4070200000000002</c:v>
                </c:pt>
                <c:pt idx="6919">
                  <c:v>4.2212870000000002</c:v>
                </c:pt>
                <c:pt idx="6920">
                  <c:v>4.4722369999999998</c:v>
                </c:pt>
                <c:pt idx="6921">
                  <c:v>4.617489</c:v>
                </c:pt>
                <c:pt idx="6922">
                  <c:v>5.2034599999999998</c:v>
                </c:pt>
                <c:pt idx="6923">
                  <c:v>6.1107560000000003</c:v>
                </c:pt>
                <c:pt idx="6924">
                  <c:v>6.8101919999999998</c:v>
                </c:pt>
                <c:pt idx="6925">
                  <c:v>7.6228590000000001</c:v>
                </c:pt>
                <c:pt idx="6926">
                  <c:v>8.7521599999999999</c:v>
                </c:pt>
                <c:pt idx="6927">
                  <c:v>9.2804409999999997</c:v>
                </c:pt>
                <c:pt idx="6928">
                  <c:v>9.7241959999999992</c:v>
                </c:pt>
                <c:pt idx="6929">
                  <c:v>3.9328379999999998</c:v>
                </c:pt>
                <c:pt idx="6930">
                  <c:v>3.8627720000000001</c:v>
                </c:pt>
                <c:pt idx="6931">
                  <c:v>1.2915289999999999</c:v>
                </c:pt>
                <c:pt idx="6932">
                  <c:v>1.113775</c:v>
                </c:pt>
                <c:pt idx="6933">
                  <c:v>-0.798987</c:v>
                </c:pt>
                <c:pt idx="6934">
                  <c:v>-1.434712</c:v>
                </c:pt>
                <c:pt idx="6935">
                  <c:v>-1.7997650000000001</c:v>
                </c:pt>
                <c:pt idx="6936">
                  <c:v>-2.616724</c:v>
                </c:pt>
                <c:pt idx="6937">
                  <c:v>-2.8661690000000002</c:v>
                </c:pt>
                <c:pt idx="6938">
                  <c:v>-3.4802559999999998</c:v>
                </c:pt>
                <c:pt idx="6939">
                  <c:v>-2.3431329999999999</c:v>
                </c:pt>
                <c:pt idx="6940">
                  <c:v>-2.2417090000000002</c:v>
                </c:pt>
                <c:pt idx="6941">
                  <c:v>1.8624480000000001</c:v>
                </c:pt>
                <c:pt idx="6942">
                  <c:v>3.789358</c:v>
                </c:pt>
                <c:pt idx="6943">
                  <c:v>5.791201</c:v>
                </c:pt>
                <c:pt idx="6944">
                  <c:v>6.5927619999999996</c:v>
                </c:pt>
                <c:pt idx="6945">
                  <c:v>7.2845870000000001</c:v>
                </c:pt>
                <c:pt idx="6946">
                  <c:v>8.5366049999999998</c:v>
                </c:pt>
                <c:pt idx="6947">
                  <c:v>9.8942139999999998</c:v>
                </c:pt>
                <c:pt idx="6948">
                  <c:v>10.708842000000001</c:v>
                </c:pt>
                <c:pt idx="6949">
                  <c:v>11.556986999999999</c:v>
                </c:pt>
                <c:pt idx="6950">
                  <c:v>12.171393999999999</c:v>
                </c:pt>
                <c:pt idx="6951">
                  <c:v>12.480048</c:v>
                </c:pt>
                <c:pt idx="6952">
                  <c:v>12.255174999999999</c:v>
                </c:pt>
                <c:pt idx="6953">
                  <c:v>5.7218689999999999</c:v>
                </c:pt>
                <c:pt idx="6954">
                  <c:v>5.8623459999999996</c:v>
                </c:pt>
                <c:pt idx="6955">
                  <c:v>2.9484029999999999</c:v>
                </c:pt>
                <c:pt idx="6956">
                  <c:v>2.9296519999999999</c:v>
                </c:pt>
                <c:pt idx="6957">
                  <c:v>1.662741</c:v>
                </c:pt>
                <c:pt idx="6958">
                  <c:v>1.2450049999999999</c:v>
                </c:pt>
                <c:pt idx="6959">
                  <c:v>0.97336299999999998</c:v>
                </c:pt>
                <c:pt idx="6960">
                  <c:v>0.52299700000000005</c:v>
                </c:pt>
                <c:pt idx="6961">
                  <c:v>0.15138499999999999</c:v>
                </c:pt>
                <c:pt idx="6962">
                  <c:v>-0.28513899999999998</c:v>
                </c:pt>
                <c:pt idx="6963">
                  <c:v>0.80866099999999996</c:v>
                </c:pt>
                <c:pt idx="6964">
                  <c:v>0.90579200000000004</c:v>
                </c:pt>
                <c:pt idx="6965">
                  <c:v>4.4815149999999999</c:v>
                </c:pt>
                <c:pt idx="6966">
                  <c:v>5.7944089999999999</c:v>
                </c:pt>
                <c:pt idx="6967">
                  <c:v>7.0339349999999996</c:v>
                </c:pt>
                <c:pt idx="6968">
                  <c:v>7.2801400000000003</c:v>
                </c:pt>
                <c:pt idx="6969">
                  <c:v>7.3426289999999996</c:v>
                </c:pt>
                <c:pt idx="6970">
                  <c:v>7.8578229999999998</c:v>
                </c:pt>
                <c:pt idx="6971">
                  <c:v>8.5055490000000002</c:v>
                </c:pt>
                <c:pt idx="6972">
                  <c:v>8.7470300000000005</c:v>
                </c:pt>
                <c:pt idx="6973">
                  <c:v>9.2017500000000005</c:v>
                </c:pt>
                <c:pt idx="6974">
                  <c:v>9.9022900000000007</c:v>
                </c:pt>
                <c:pt idx="6975">
                  <c:v>10.72631</c:v>
                </c:pt>
                <c:pt idx="6976">
                  <c:v>11.521356000000001</c:v>
                </c:pt>
                <c:pt idx="6977">
                  <c:v>5.6624619999999997</c:v>
                </c:pt>
                <c:pt idx="6978">
                  <c:v>5.411225</c:v>
                </c:pt>
                <c:pt idx="6979">
                  <c:v>2.4728240000000001</c:v>
                </c:pt>
                <c:pt idx="6980">
                  <c:v>2.3149470000000001</c:v>
                </c:pt>
                <c:pt idx="6981">
                  <c:v>0.53281999999999996</c:v>
                </c:pt>
                <c:pt idx="6982">
                  <c:v>-8.2668000000000005E-2</c:v>
                </c:pt>
                <c:pt idx="6983">
                  <c:v>-0.35841299999999998</c:v>
                </c:pt>
                <c:pt idx="6984">
                  <c:v>-0.96351600000000004</c:v>
                </c:pt>
                <c:pt idx="6985">
                  <c:v>-1.1371739999999999</c:v>
                </c:pt>
                <c:pt idx="6986">
                  <c:v>-1.516839</c:v>
                </c:pt>
                <c:pt idx="6987">
                  <c:v>-0.32766000000000001</c:v>
                </c:pt>
                <c:pt idx="6988">
                  <c:v>-0.30369099999999999</c:v>
                </c:pt>
                <c:pt idx="6989">
                  <c:v>3.742607</c:v>
                </c:pt>
                <c:pt idx="6990">
                  <c:v>5.1288220000000004</c:v>
                </c:pt>
                <c:pt idx="6991">
                  <c:v>6.6775039999999999</c:v>
                </c:pt>
                <c:pt idx="6992">
                  <c:v>7.0220719999999996</c:v>
                </c:pt>
                <c:pt idx="6993">
                  <c:v>7.3490520000000004</c:v>
                </c:pt>
                <c:pt idx="6994">
                  <c:v>8.2659000000000002</c:v>
                </c:pt>
                <c:pt idx="6995">
                  <c:v>9.5569220000000001</c:v>
                </c:pt>
                <c:pt idx="6996">
                  <c:v>9.9533699999999996</c:v>
                </c:pt>
                <c:pt idx="6997">
                  <c:v>9.9181469999999994</c:v>
                </c:pt>
                <c:pt idx="6998">
                  <c:v>10.220477000000001</c:v>
                </c:pt>
                <c:pt idx="6999">
                  <c:v>10.423632</c:v>
                </c:pt>
                <c:pt idx="7000">
                  <c:v>11.273565</c:v>
                </c:pt>
                <c:pt idx="7001">
                  <c:v>6.0867959999999997</c:v>
                </c:pt>
                <c:pt idx="7002">
                  <c:v>5.6976570000000004</c:v>
                </c:pt>
                <c:pt idx="7003">
                  <c:v>2.86239</c:v>
                </c:pt>
                <c:pt idx="7004">
                  <c:v>2.706502</c:v>
                </c:pt>
                <c:pt idx="7005">
                  <c:v>0.93856600000000001</c:v>
                </c:pt>
                <c:pt idx="7006">
                  <c:v>0.29449799999999998</c:v>
                </c:pt>
                <c:pt idx="7007">
                  <c:v>-2.807E-3</c:v>
                </c:pt>
                <c:pt idx="7008">
                  <c:v>-0.63954900000000003</c:v>
                </c:pt>
                <c:pt idx="7009">
                  <c:v>-0.87986500000000001</c:v>
                </c:pt>
                <c:pt idx="7010">
                  <c:v>-1.400868</c:v>
                </c:pt>
                <c:pt idx="7011">
                  <c:v>-0.17604900000000001</c:v>
                </c:pt>
                <c:pt idx="7012">
                  <c:v>-3.1217000000000002E-2</c:v>
                </c:pt>
                <c:pt idx="7013">
                  <c:v>3.7037209999999998</c:v>
                </c:pt>
                <c:pt idx="7014">
                  <c:v>5.3505969999999996</c:v>
                </c:pt>
                <c:pt idx="7015">
                  <c:v>6.8162070000000003</c:v>
                </c:pt>
                <c:pt idx="7016">
                  <c:v>7.2413920000000003</c:v>
                </c:pt>
                <c:pt idx="7017">
                  <c:v>7.7193680000000002</c:v>
                </c:pt>
                <c:pt idx="7018">
                  <c:v>8.9140149999999991</c:v>
                </c:pt>
                <c:pt idx="7019">
                  <c:v>10.144477</c:v>
                </c:pt>
                <c:pt idx="7020">
                  <c:v>10.176118000000001</c:v>
                </c:pt>
                <c:pt idx="7021">
                  <c:v>10.933248000000001</c:v>
                </c:pt>
                <c:pt idx="7022">
                  <c:v>11.165143</c:v>
                </c:pt>
                <c:pt idx="7023">
                  <c:v>11.476794999999999</c:v>
                </c:pt>
                <c:pt idx="7024">
                  <c:v>11.932584</c:v>
                </c:pt>
                <c:pt idx="7025">
                  <c:v>6.415184</c:v>
                </c:pt>
                <c:pt idx="7026">
                  <c:v>6.0956049999999999</c:v>
                </c:pt>
                <c:pt idx="7027">
                  <c:v>3.2350490000000001</c:v>
                </c:pt>
                <c:pt idx="7028">
                  <c:v>3.0934840000000001</c:v>
                </c:pt>
                <c:pt idx="7029">
                  <c:v>1.586619</c:v>
                </c:pt>
                <c:pt idx="7030">
                  <c:v>1.0323629999999999</c:v>
                </c:pt>
                <c:pt idx="7031">
                  <c:v>0.398003</c:v>
                </c:pt>
                <c:pt idx="7032">
                  <c:v>-0.25539400000000001</c:v>
                </c:pt>
                <c:pt idx="7033">
                  <c:v>-0.67906</c:v>
                </c:pt>
                <c:pt idx="7034">
                  <c:v>-1.382169</c:v>
                </c:pt>
                <c:pt idx="7035">
                  <c:v>-1.530054</c:v>
                </c:pt>
                <c:pt idx="7036">
                  <c:v>-2.2343570000000001</c:v>
                </c:pt>
                <c:pt idx="7037">
                  <c:v>-1.3226119999999999</c:v>
                </c:pt>
                <c:pt idx="7038">
                  <c:v>0.44035299999999999</c:v>
                </c:pt>
                <c:pt idx="7039">
                  <c:v>1.797126</c:v>
                </c:pt>
                <c:pt idx="7040">
                  <c:v>3.6657989999999998</c:v>
                </c:pt>
                <c:pt idx="7041">
                  <c:v>4.5569309999999996</c:v>
                </c:pt>
                <c:pt idx="7042">
                  <c:v>5.2499399999999996</c:v>
                </c:pt>
                <c:pt idx="7043">
                  <c:v>5.1322700000000001</c:v>
                </c:pt>
                <c:pt idx="7044">
                  <c:v>5.6068879999999996</c:v>
                </c:pt>
                <c:pt idx="7045">
                  <c:v>5.0961650000000001</c:v>
                </c:pt>
                <c:pt idx="7046">
                  <c:v>3.3837299999999999</c:v>
                </c:pt>
                <c:pt idx="7047">
                  <c:v>3.4010910000000001</c:v>
                </c:pt>
                <c:pt idx="7048">
                  <c:v>3.4515630000000002</c:v>
                </c:pt>
                <c:pt idx="7049">
                  <c:v>2.430015</c:v>
                </c:pt>
                <c:pt idx="7050">
                  <c:v>1.8794649999999999</c:v>
                </c:pt>
                <c:pt idx="7051">
                  <c:v>-0.458119</c:v>
                </c:pt>
                <c:pt idx="7052">
                  <c:v>-0.83271200000000001</c:v>
                </c:pt>
                <c:pt idx="7053">
                  <c:v>-1.270635</c:v>
                </c:pt>
                <c:pt idx="7054">
                  <c:v>-1.8123800000000001</c:v>
                </c:pt>
                <c:pt idx="7055">
                  <c:v>-2.1313119999999999</c:v>
                </c:pt>
                <c:pt idx="7056">
                  <c:v>-2.7667250000000001</c:v>
                </c:pt>
                <c:pt idx="7057">
                  <c:v>-3.0100280000000001</c:v>
                </c:pt>
                <c:pt idx="7058">
                  <c:v>-3.540664</c:v>
                </c:pt>
                <c:pt idx="7059">
                  <c:v>-3.3673199999999999</c:v>
                </c:pt>
                <c:pt idx="7060">
                  <c:v>-3.7962319999999998</c:v>
                </c:pt>
                <c:pt idx="7061">
                  <c:v>-3.619243</c:v>
                </c:pt>
                <c:pt idx="7062">
                  <c:v>-3.1844489999999999</c:v>
                </c:pt>
                <c:pt idx="7063">
                  <c:v>-1.8120320000000001</c:v>
                </c:pt>
                <c:pt idx="7064">
                  <c:v>-1.183799</c:v>
                </c:pt>
                <c:pt idx="7065">
                  <c:v>-0.23200899999999999</c:v>
                </c:pt>
                <c:pt idx="7066">
                  <c:v>0.36386000000000002</c:v>
                </c:pt>
                <c:pt idx="7067">
                  <c:v>0.73212500000000003</c:v>
                </c:pt>
                <c:pt idx="7068">
                  <c:v>1.208526</c:v>
                </c:pt>
                <c:pt idx="7069">
                  <c:v>2.3940679999999999</c:v>
                </c:pt>
                <c:pt idx="7070">
                  <c:v>2.2398910000000001</c:v>
                </c:pt>
                <c:pt idx="7071">
                  <c:v>1.85693</c:v>
                </c:pt>
                <c:pt idx="7072">
                  <c:v>0.20593800000000001</c:v>
                </c:pt>
                <c:pt idx="7073">
                  <c:v>-0.59828499999999996</c:v>
                </c:pt>
                <c:pt idx="7074">
                  <c:v>-0.99793900000000002</c:v>
                </c:pt>
                <c:pt idx="7075">
                  <c:v>-2.146871</c:v>
                </c:pt>
                <c:pt idx="7076">
                  <c:v>-2.0200520000000002</c:v>
                </c:pt>
                <c:pt idx="7077">
                  <c:v>-2.42658</c:v>
                </c:pt>
                <c:pt idx="7078">
                  <c:v>-2.4848690000000002</c:v>
                </c:pt>
                <c:pt idx="7079">
                  <c:v>-2.2642090000000001</c:v>
                </c:pt>
                <c:pt idx="7080">
                  <c:v>-2.7302749999999998</c:v>
                </c:pt>
                <c:pt idx="7081">
                  <c:v>-3.0741450000000001</c:v>
                </c:pt>
                <c:pt idx="7082">
                  <c:v>-2.9249459999999998</c:v>
                </c:pt>
                <c:pt idx="7083">
                  <c:v>-2.1719780000000002</c:v>
                </c:pt>
                <c:pt idx="7084">
                  <c:v>-1.7659149999999999</c:v>
                </c:pt>
                <c:pt idx="7085">
                  <c:v>1.780405</c:v>
                </c:pt>
                <c:pt idx="7086">
                  <c:v>3.9049049999999998</c:v>
                </c:pt>
                <c:pt idx="7087">
                  <c:v>5.2692360000000003</c:v>
                </c:pt>
                <c:pt idx="7088">
                  <c:v>5.8450709999999999</c:v>
                </c:pt>
                <c:pt idx="7089">
                  <c:v>6.6168839999999998</c:v>
                </c:pt>
                <c:pt idx="7090">
                  <c:v>8.6754619999999996</c:v>
                </c:pt>
                <c:pt idx="7091">
                  <c:v>10.112173</c:v>
                </c:pt>
                <c:pt idx="7092">
                  <c:v>10.793150000000001</c:v>
                </c:pt>
                <c:pt idx="7093">
                  <c:v>11.421843000000001</c:v>
                </c:pt>
                <c:pt idx="7094">
                  <c:v>12.097345000000001</c:v>
                </c:pt>
                <c:pt idx="7095">
                  <c:v>12.515257</c:v>
                </c:pt>
                <c:pt idx="7096">
                  <c:v>12.211314</c:v>
                </c:pt>
                <c:pt idx="7097">
                  <c:v>6.236561</c:v>
                </c:pt>
                <c:pt idx="7098">
                  <c:v>5.9834630000000004</c:v>
                </c:pt>
                <c:pt idx="7099">
                  <c:v>3.2375379999999998</c:v>
                </c:pt>
                <c:pt idx="7100">
                  <c:v>3.1515620000000002</c:v>
                </c:pt>
                <c:pt idx="7101">
                  <c:v>1.989827</c:v>
                </c:pt>
                <c:pt idx="7102">
                  <c:v>1.609264</c:v>
                </c:pt>
                <c:pt idx="7103">
                  <c:v>1.4444360000000001</c:v>
                </c:pt>
                <c:pt idx="7104">
                  <c:v>1.1280129999999999</c:v>
                </c:pt>
                <c:pt idx="7105">
                  <c:v>0.80994500000000003</c:v>
                </c:pt>
                <c:pt idx="7106">
                  <c:v>0.29012300000000002</c:v>
                </c:pt>
                <c:pt idx="7107">
                  <c:v>0.81271599999999999</c:v>
                </c:pt>
                <c:pt idx="7108">
                  <c:v>0.91839700000000002</c:v>
                </c:pt>
                <c:pt idx="7109">
                  <c:v>4.5620620000000001</c:v>
                </c:pt>
                <c:pt idx="7110">
                  <c:v>6.1866300000000001</c:v>
                </c:pt>
                <c:pt idx="7111">
                  <c:v>7.3236970000000001</c:v>
                </c:pt>
                <c:pt idx="7112">
                  <c:v>7.5723760000000002</c:v>
                </c:pt>
                <c:pt idx="7113">
                  <c:v>7.7865070000000003</c:v>
                </c:pt>
                <c:pt idx="7114">
                  <c:v>8.2182849999999998</c:v>
                </c:pt>
                <c:pt idx="7115">
                  <c:v>8.7066149999999993</c:v>
                </c:pt>
                <c:pt idx="7116">
                  <c:v>8.8889610000000001</c:v>
                </c:pt>
                <c:pt idx="7117">
                  <c:v>9.2009620000000005</c:v>
                </c:pt>
                <c:pt idx="7118">
                  <c:v>9.4122070000000004</c:v>
                </c:pt>
                <c:pt idx="7119">
                  <c:v>9.7713809999999999</c:v>
                </c:pt>
                <c:pt idx="7120">
                  <c:v>10.202680000000001</c:v>
                </c:pt>
                <c:pt idx="7121">
                  <c:v>4.8052510000000002</c:v>
                </c:pt>
                <c:pt idx="7122">
                  <c:v>4.7047499999999998</c:v>
                </c:pt>
                <c:pt idx="7123">
                  <c:v>1.82744</c:v>
                </c:pt>
                <c:pt idx="7124">
                  <c:v>1.800459</c:v>
                </c:pt>
                <c:pt idx="7125">
                  <c:v>-7.7088000000000004E-2</c:v>
                </c:pt>
                <c:pt idx="7126">
                  <c:v>-0.68571700000000002</c:v>
                </c:pt>
                <c:pt idx="7127">
                  <c:v>-0.948959</c:v>
                </c:pt>
                <c:pt idx="7128">
                  <c:v>-1.5127980000000001</c:v>
                </c:pt>
                <c:pt idx="7129">
                  <c:v>-1.663672</c:v>
                </c:pt>
                <c:pt idx="7130">
                  <c:v>-2.1507540000000001</c:v>
                </c:pt>
                <c:pt idx="7131">
                  <c:v>-0.91815999999999998</c:v>
                </c:pt>
                <c:pt idx="7132">
                  <c:v>-0.85564600000000002</c:v>
                </c:pt>
                <c:pt idx="7133">
                  <c:v>3.0683319999999998</c:v>
                </c:pt>
                <c:pt idx="7134">
                  <c:v>4.6735090000000001</c:v>
                </c:pt>
                <c:pt idx="7135">
                  <c:v>6.0164419999999996</c:v>
                </c:pt>
                <c:pt idx="7136">
                  <c:v>6.3944049999999999</c:v>
                </c:pt>
                <c:pt idx="7137">
                  <c:v>6.5185839999999997</c:v>
                </c:pt>
                <c:pt idx="7138">
                  <c:v>6.9447640000000002</c:v>
                </c:pt>
                <c:pt idx="7139">
                  <c:v>7.5270970000000004</c:v>
                </c:pt>
                <c:pt idx="7140">
                  <c:v>7.7538720000000003</c:v>
                </c:pt>
                <c:pt idx="7141">
                  <c:v>8.0957930000000005</c:v>
                </c:pt>
                <c:pt idx="7142">
                  <c:v>8.2677510000000005</c:v>
                </c:pt>
                <c:pt idx="7143">
                  <c:v>8.7806219999999993</c:v>
                </c:pt>
                <c:pt idx="7144">
                  <c:v>9.202178</c:v>
                </c:pt>
                <c:pt idx="7145">
                  <c:v>3.9059240000000002</c:v>
                </c:pt>
                <c:pt idx="7146">
                  <c:v>3.6629119999999999</c:v>
                </c:pt>
                <c:pt idx="7147">
                  <c:v>1.149845</c:v>
                </c:pt>
                <c:pt idx="7148">
                  <c:v>1.1513610000000001</c:v>
                </c:pt>
                <c:pt idx="7149">
                  <c:v>-0.78457900000000003</c:v>
                </c:pt>
                <c:pt idx="7150">
                  <c:v>-1.3942589999999999</c:v>
                </c:pt>
                <c:pt idx="7151">
                  <c:v>-1.534289</c:v>
                </c:pt>
                <c:pt idx="7152">
                  <c:v>-2.0680800000000001</c:v>
                </c:pt>
                <c:pt idx="7153">
                  <c:v>-2.2378819999999999</c:v>
                </c:pt>
                <c:pt idx="7154">
                  <c:v>-2.732618</c:v>
                </c:pt>
                <c:pt idx="7155">
                  <c:v>-1.4187890000000001</c:v>
                </c:pt>
                <c:pt idx="7156">
                  <c:v>-1.4721120000000001</c:v>
                </c:pt>
                <c:pt idx="7157">
                  <c:v>2.6744469999999998</c:v>
                </c:pt>
                <c:pt idx="7158">
                  <c:v>4.4072620000000002</c:v>
                </c:pt>
                <c:pt idx="7159">
                  <c:v>5.6408399999999999</c:v>
                </c:pt>
                <c:pt idx="7160">
                  <c:v>6.0051430000000003</c:v>
                </c:pt>
                <c:pt idx="7161">
                  <c:v>6.107075</c:v>
                </c:pt>
                <c:pt idx="7162">
                  <c:v>6.5349560000000002</c:v>
                </c:pt>
                <c:pt idx="7163">
                  <c:v>7.161073</c:v>
                </c:pt>
                <c:pt idx="7164">
                  <c:v>7.4014439999999997</c:v>
                </c:pt>
                <c:pt idx="7165">
                  <c:v>7.6683329999999996</c:v>
                </c:pt>
                <c:pt idx="7166">
                  <c:v>8.0122970000000002</c:v>
                </c:pt>
                <c:pt idx="7167">
                  <c:v>8.4439139999999995</c:v>
                </c:pt>
                <c:pt idx="7168">
                  <c:v>8.9270370000000003</c:v>
                </c:pt>
                <c:pt idx="7169">
                  <c:v>3.755064</c:v>
                </c:pt>
                <c:pt idx="7170">
                  <c:v>3.5707849999999999</c:v>
                </c:pt>
                <c:pt idx="7171">
                  <c:v>1.0050680000000001</c:v>
                </c:pt>
                <c:pt idx="7172">
                  <c:v>0.97787999999999997</c:v>
                </c:pt>
                <c:pt idx="7173">
                  <c:v>-0.93237499999999995</c:v>
                </c:pt>
                <c:pt idx="7174">
                  <c:v>-1.5414699999999999</c:v>
                </c:pt>
                <c:pt idx="7175">
                  <c:v>-1.709117</c:v>
                </c:pt>
                <c:pt idx="7176">
                  <c:v>-2.2571119999999998</c:v>
                </c:pt>
                <c:pt idx="7177">
                  <c:v>-2.4685199999999998</c:v>
                </c:pt>
                <c:pt idx="7178">
                  <c:v>-3.013954</c:v>
                </c:pt>
                <c:pt idx="7179">
                  <c:v>-1.6519809999999999</c:v>
                </c:pt>
                <c:pt idx="7180">
                  <c:v>-1.5939749999999999</c:v>
                </c:pt>
                <c:pt idx="7181">
                  <c:v>2.6394389999999999</c:v>
                </c:pt>
                <c:pt idx="7182">
                  <c:v>4.3620599999999996</c:v>
                </c:pt>
                <c:pt idx="7183">
                  <c:v>5.8289679999999997</c:v>
                </c:pt>
                <c:pt idx="7184">
                  <c:v>6.1161019999999997</c:v>
                </c:pt>
                <c:pt idx="7185">
                  <c:v>6.3059440000000002</c:v>
                </c:pt>
                <c:pt idx="7186">
                  <c:v>6.8943510000000003</c:v>
                </c:pt>
                <c:pt idx="7187">
                  <c:v>8.0145079999999993</c:v>
                </c:pt>
                <c:pt idx="7188">
                  <c:v>8.8155699999999992</c:v>
                </c:pt>
                <c:pt idx="7189">
                  <c:v>10.262473999999999</c:v>
                </c:pt>
                <c:pt idx="7190">
                  <c:v>11.06864</c:v>
                </c:pt>
                <c:pt idx="7191">
                  <c:v>11.187571</c:v>
                </c:pt>
                <c:pt idx="7192">
                  <c:v>10.720074</c:v>
                </c:pt>
                <c:pt idx="7193">
                  <c:v>4.9854500000000002</c:v>
                </c:pt>
                <c:pt idx="7194">
                  <c:v>4.8131430000000002</c:v>
                </c:pt>
                <c:pt idx="7195">
                  <c:v>2.112419</c:v>
                </c:pt>
                <c:pt idx="7196">
                  <c:v>2.0240209999999998</c:v>
                </c:pt>
                <c:pt idx="7197">
                  <c:v>0.16039</c:v>
                </c:pt>
                <c:pt idx="7198">
                  <c:v>-0.48752200000000001</c:v>
                </c:pt>
                <c:pt idx="7199">
                  <c:v>-0.85847300000000004</c:v>
                </c:pt>
                <c:pt idx="7200">
                  <c:v>-1.5261899999999999</c:v>
                </c:pt>
                <c:pt idx="7201">
                  <c:v>-1.729611</c:v>
                </c:pt>
                <c:pt idx="7202">
                  <c:v>-2.1872940000000001</c:v>
                </c:pt>
                <c:pt idx="7203">
                  <c:v>-2.1715949999999999</c:v>
                </c:pt>
                <c:pt idx="7204">
                  <c:v>-2.7783180000000001</c:v>
                </c:pt>
                <c:pt idx="7205">
                  <c:v>-1.644015</c:v>
                </c:pt>
                <c:pt idx="7206">
                  <c:v>0.24820800000000001</c:v>
                </c:pt>
                <c:pt idx="7207">
                  <c:v>1.551739</c:v>
                </c:pt>
                <c:pt idx="7208">
                  <c:v>3.382142</c:v>
                </c:pt>
                <c:pt idx="7209">
                  <c:v>4.2850109999999999</c:v>
                </c:pt>
                <c:pt idx="7210">
                  <c:v>5.1442189999999997</c:v>
                </c:pt>
                <c:pt idx="7211">
                  <c:v>6.1693230000000003</c:v>
                </c:pt>
                <c:pt idx="7212">
                  <c:v>6.6218110000000001</c:v>
                </c:pt>
                <c:pt idx="7213">
                  <c:v>6.2479290000000001</c:v>
                </c:pt>
                <c:pt idx="7214">
                  <c:v>4.1436849999999996</c:v>
                </c:pt>
                <c:pt idx="7215">
                  <c:v>3.7799019999999999</c:v>
                </c:pt>
                <c:pt idx="7216">
                  <c:v>3.7473580000000002</c:v>
                </c:pt>
                <c:pt idx="7217">
                  <c:v>3.1791429999999998</c:v>
                </c:pt>
                <c:pt idx="7218">
                  <c:v>2.974942</c:v>
                </c:pt>
                <c:pt idx="7219">
                  <c:v>0.66931300000000005</c:v>
                </c:pt>
                <c:pt idx="7220">
                  <c:v>0.42022500000000002</c:v>
                </c:pt>
                <c:pt idx="7221">
                  <c:v>-0.366066</c:v>
                </c:pt>
                <c:pt idx="7222">
                  <c:v>-0.66924899999999998</c:v>
                </c:pt>
                <c:pt idx="7223">
                  <c:v>-1.3575889999999999</c:v>
                </c:pt>
                <c:pt idx="7224">
                  <c:v>-1.6433880000000001</c:v>
                </c:pt>
                <c:pt idx="7225">
                  <c:v>-2.375302</c:v>
                </c:pt>
                <c:pt idx="7226">
                  <c:v>-2.6365530000000001</c:v>
                </c:pt>
                <c:pt idx="7227">
                  <c:v>-3.094535</c:v>
                </c:pt>
                <c:pt idx="7228">
                  <c:v>-3.3136130000000001</c:v>
                </c:pt>
                <c:pt idx="7229">
                  <c:v>-3.5732650000000001</c:v>
                </c:pt>
                <c:pt idx="7230">
                  <c:v>-2.8583780000000001</c:v>
                </c:pt>
                <c:pt idx="7231">
                  <c:v>-2.5548299999999999</c:v>
                </c:pt>
                <c:pt idx="7232">
                  <c:v>-1.556557</c:v>
                </c:pt>
                <c:pt idx="7233">
                  <c:v>-0.29929299999999998</c:v>
                </c:pt>
                <c:pt idx="7234">
                  <c:v>0.71900600000000003</c:v>
                </c:pt>
                <c:pt idx="7235">
                  <c:v>1.713363</c:v>
                </c:pt>
                <c:pt idx="7236">
                  <c:v>2.6992530000000001</c:v>
                </c:pt>
                <c:pt idx="7237">
                  <c:v>3.2061929999999998</c:v>
                </c:pt>
                <c:pt idx="7238">
                  <c:v>2.7571729999999999</c:v>
                </c:pt>
                <c:pt idx="7239">
                  <c:v>1.786305</c:v>
                </c:pt>
                <c:pt idx="7240">
                  <c:v>-0.10399899999999999</c:v>
                </c:pt>
                <c:pt idx="7241">
                  <c:v>-1.1445270000000001</c:v>
                </c:pt>
                <c:pt idx="7242">
                  <c:v>-1.5994250000000001</c:v>
                </c:pt>
                <c:pt idx="7243">
                  <c:v>-3.0556800000000002</c:v>
                </c:pt>
                <c:pt idx="7244">
                  <c:v>-2.877367</c:v>
                </c:pt>
                <c:pt idx="7245">
                  <c:v>-3.5788009999999999</c:v>
                </c:pt>
                <c:pt idx="7246">
                  <c:v>-3.5727410000000002</c:v>
                </c:pt>
                <c:pt idx="7247">
                  <c:v>-3.7980999999999998</c:v>
                </c:pt>
                <c:pt idx="7248">
                  <c:v>-3.6827139999999998</c:v>
                </c:pt>
                <c:pt idx="7249">
                  <c:v>-4.0868099999999998</c:v>
                </c:pt>
                <c:pt idx="7250">
                  <c:v>-4.0310139999999999</c:v>
                </c:pt>
                <c:pt idx="7251">
                  <c:v>-3.6536300000000002</c:v>
                </c:pt>
                <c:pt idx="7252">
                  <c:v>-3.1087250000000002</c:v>
                </c:pt>
                <c:pt idx="7253">
                  <c:v>0.74094800000000005</c:v>
                </c:pt>
                <c:pt idx="7254">
                  <c:v>2.7619210000000001</c:v>
                </c:pt>
                <c:pt idx="7255">
                  <c:v>4.0989659999999999</c:v>
                </c:pt>
                <c:pt idx="7256">
                  <c:v>4.6618009999999996</c:v>
                </c:pt>
                <c:pt idx="7257">
                  <c:v>4.9529709999999998</c:v>
                </c:pt>
                <c:pt idx="7258">
                  <c:v>5.3791229999999999</c:v>
                </c:pt>
                <c:pt idx="7259">
                  <c:v>6.0607769999999999</c:v>
                </c:pt>
                <c:pt idx="7260">
                  <c:v>6.2969949999999999</c:v>
                </c:pt>
                <c:pt idx="7261">
                  <c:v>6.6114199999999999</c:v>
                </c:pt>
                <c:pt idx="7262">
                  <c:v>6.9387980000000002</c:v>
                </c:pt>
                <c:pt idx="7263">
                  <c:v>7.4871109999999996</c:v>
                </c:pt>
                <c:pt idx="7264">
                  <c:v>8.2495849999999997</c:v>
                </c:pt>
                <c:pt idx="7265">
                  <c:v>3.445824</c:v>
                </c:pt>
                <c:pt idx="7266">
                  <c:v>3.3931429999999998</c:v>
                </c:pt>
                <c:pt idx="7267">
                  <c:v>1.041763</c:v>
                </c:pt>
                <c:pt idx="7268">
                  <c:v>1.1566080000000001</c:v>
                </c:pt>
                <c:pt idx="7269">
                  <c:v>-0.42637199999999997</c:v>
                </c:pt>
                <c:pt idx="7270">
                  <c:v>-0.89782300000000004</c:v>
                </c:pt>
                <c:pt idx="7271">
                  <c:v>-1.0785899999999999</c:v>
                </c:pt>
                <c:pt idx="7272">
                  <c:v>-1.49817</c:v>
                </c:pt>
                <c:pt idx="7273">
                  <c:v>-1.5487489999999999</c:v>
                </c:pt>
                <c:pt idx="7274">
                  <c:v>-1.861899</c:v>
                </c:pt>
                <c:pt idx="7275">
                  <c:v>-0.64280700000000002</c:v>
                </c:pt>
                <c:pt idx="7276">
                  <c:v>-0.351553</c:v>
                </c:pt>
                <c:pt idx="7277">
                  <c:v>3.328541</c:v>
                </c:pt>
                <c:pt idx="7278">
                  <c:v>5.023949</c:v>
                </c:pt>
                <c:pt idx="7279">
                  <c:v>6.2147620000000003</c:v>
                </c:pt>
                <c:pt idx="7280">
                  <c:v>6.5012059999999998</c:v>
                </c:pt>
                <c:pt idx="7281">
                  <c:v>6.7075399999999998</c:v>
                </c:pt>
                <c:pt idx="7282">
                  <c:v>7.2544599999999999</c:v>
                </c:pt>
                <c:pt idx="7283">
                  <c:v>7.9525509999999997</c:v>
                </c:pt>
                <c:pt idx="7284">
                  <c:v>8.100517</c:v>
                </c:pt>
                <c:pt idx="7285">
                  <c:v>8.4874159999999996</c:v>
                </c:pt>
                <c:pt idx="7286">
                  <c:v>8.7754329999999996</c:v>
                </c:pt>
                <c:pt idx="7287">
                  <c:v>9.0149460000000001</c:v>
                </c:pt>
                <c:pt idx="7288">
                  <c:v>9.8863129999999995</c:v>
                </c:pt>
                <c:pt idx="7289">
                  <c:v>4.8394349999999999</c:v>
                </c:pt>
                <c:pt idx="7290">
                  <c:v>4.909942</c:v>
                </c:pt>
                <c:pt idx="7291">
                  <c:v>2.4177040000000001</c:v>
                </c:pt>
                <c:pt idx="7292">
                  <c:v>2.5837409999999998</c:v>
                </c:pt>
                <c:pt idx="7293">
                  <c:v>1.2031229999999999</c:v>
                </c:pt>
                <c:pt idx="7294">
                  <c:v>0.72062499999999996</c:v>
                </c:pt>
                <c:pt idx="7295">
                  <c:v>0.18821099999999999</c:v>
                </c:pt>
                <c:pt idx="7296">
                  <c:v>-0.53632199999999997</c:v>
                </c:pt>
                <c:pt idx="7297">
                  <c:v>-1.0722719999999999</c:v>
                </c:pt>
                <c:pt idx="7298">
                  <c:v>-1.7596160000000001</c:v>
                </c:pt>
                <c:pt idx="7299">
                  <c:v>-0.90100800000000003</c:v>
                </c:pt>
                <c:pt idx="7300">
                  <c:v>-0.92462</c:v>
                </c:pt>
                <c:pt idx="7301">
                  <c:v>2.9149069999999999</c:v>
                </c:pt>
                <c:pt idx="7302">
                  <c:v>4.4392750000000003</c:v>
                </c:pt>
                <c:pt idx="7303">
                  <c:v>5.7536509999999996</c:v>
                </c:pt>
                <c:pt idx="7304">
                  <c:v>6.140002</c:v>
                </c:pt>
                <c:pt idx="7305">
                  <c:v>6.3143630000000002</c:v>
                </c:pt>
                <c:pt idx="7306">
                  <c:v>6.8121130000000001</c:v>
                </c:pt>
                <c:pt idx="7307">
                  <c:v>7.5191610000000004</c:v>
                </c:pt>
                <c:pt idx="7308">
                  <c:v>7.6895499999999997</c:v>
                </c:pt>
                <c:pt idx="7309">
                  <c:v>8.0432769999999998</c:v>
                </c:pt>
                <c:pt idx="7310">
                  <c:v>8.3131769999999996</c:v>
                </c:pt>
                <c:pt idx="7311">
                  <c:v>8.7807849999999998</c:v>
                </c:pt>
                <c:pt idx="7312">
                  <c:v>9.2747410000000006</c:v>
                </c:pt>
                <c:pt idx="7313">
                  <c:v>3.9538389999999999</c:v>
                </c:pt>
                <c:pt idx="7314">
                  <c:v>3.6719300000000001</c:v>
                </c:pt>
                <c:pt idx="7315">
                  <c:v>1.0720670000000001</c:v>
                </c:pt>
                <c:pt idx="7316">
                  <c:v>1.0148839999999999</c:v>
                </c:pt>
                <c:pt idx="7317">
                  <c:v>-1.0625260000000001</c:v>
                </c:pt>
                <c:pt idx="7318">
                  <c:v>-1.8488370000000001</c:v>
                </c:pt>
                <c:pt idx="7319">
                  <c:v>-2.0684550000000002</c:v>
                </c:pt>
                <c:pt idx="7320">
                  <c:v>-2.6814749999999998</c:v>
                </c:pt>
                <c:pt idx="7321">
                  <c:v>-3.02258</c:v>
                </c:pt>
                <c:pt idx="7322">
                  <c:v>-3.8115920000000001</c:v>
                </c:pt>
                <c:pt idx="7323">
                  <c:v>-2.5694560000000002</c:v>
                </c:pt>
                <c:pt idx="7324">
                  <c:v>-2.6552389999999999</c:v>
                </c:pt>
                <c:pt idx="7325">
                  <c:v>1.59998</c:v>
                </c:pt>
                <c:pt idx="7326">
                  <c:v>3.2725469999999999</c:v>
                </c:pt>
                <c:pt idx="7327">
                  <c:v>5.1867650000000003</c:v>
                </c:pt>
                <c:pt idx="7328">
                  <c:v>5.6588760000000002</c:v>
                </c:pt>
                <c:pt idx="7329">
                  <c:v>6.0516680000000003</c:v>
                </c:pt>
                <c:pt idx="7330">
                  <c:v>6.4724240000000002</c:v>
                </c:pt>
                <c:pt idx="7331">
                  <c:v>7.0626319999999998</c:v>
                </c:pt>
                <c:pt idx="7332">
                  <c:v>7.0521459999999996</c:v>
                </c:pt>
                <c:pt idx="7333">
                  <c:v>7.3213220000000003</c:v>
                </c:pt>
                <c:pt idx="7334">
                  <c:v>7.6899920000000002</c:v>
                </c:pt>
                <c:pt idx="7335">
                  <c:v>8.3557799999999993</c:v>
                </c:pt>
                <c:pt idx="7336">
                  <c:v>8.6362799999999993</c:v>
                </c:pt>
                <c:pt idx="7337">
                  <c:v>3.1335039999999998</c:v>
                </c:pt>
                <c:pt idx="7338">
                  <c:v>2.7763930000000001</c:v>
                </c:pt>
                <c:pt idx="7339">
                  <c:v>3.3815999999999999E-2</c:v>
                </c:pt>
                <c:pt idx="7340">
                  <c:v>-0.24077999999999999</c:v>
                </c:pt>
                <c:pt idx="7341">
                  <c:v>-2.6429819999999999</c:v>
                </c:pt>
                <c:pt idx="7342">
                  <c:v>-3.6142919999999998</c:v>
                </c:pt>
                <c:pt idx="7343">
                  <c:v>-3.9999699999999998</c:v>
                </c:pt>
                <c:pt idx="7344">
                  <c:v>-4.9171120000000004</c:v>
                </c:pt>
                <c:pt idx="7345">
                  <c:v>-5.2747979999999997</c:v>
                </c:pt>
                <c:pt idx="7346">
                  <c:v>-5.9410400000000001</c:v>
                </c:pt>
                <c:pt idx="7347">
                  <c:v>-4.6101609999999997</c:v>
                </c:pt>
                <c:pt idx="7348">
                  <c:v>-4.674614</c:v>
                </c:pt>
                <c:pt idx="7349">
                  <c:v>0.15123400000000001</c:v>
                </c:pt>
                <c:pt idx="7350">
                  <c:v>2.1405560000000001</c:v>
                </c:pt>
                <c:pt idx="7351">
                  <c:v>4.341361</c:v>
                </c:pt>
                <c:pt idx="7352">
                  <c:v>5.4002020000000002</c:v>
                </c:pt>
                <c:pt idx="7353">
                  <c:v>5.927168</c:v>
                </c:pt>
                <c:pt idx="7354">
                  <c:v>6.0629109999999997</c:v>
                </c:pt>
                <c:pt idx="7355">
                  <c:v>6.9713900000000004</c:v>
                </c:pt>
                <c:pt idx="7356">
                  <c:v>8.0021909999999998</c:v>
                </c:pt>
                <c:pt idx="7357">
                  <c:v>8.566751</c:v>
                </c:pt>
                <c:pt idx="7358">
                  <c:v>8.5902980000000007</c:v>
                </c:pt>
                <c:pt idx="7359">
                  <c:v>8.4889829999999993</c:v>
                </c:pt>
                <c:pt idx="7360">
                  <c:v>8.9460049999999995</c:v>
                </c:pt>
                <c:pt idx="7361">
                  <c:v>3.649108</c:v>
                </c:pt>
                <c:pt idx="7362">
                  <c:v>3.395035</c:v>
                </c:pt>
                <c:pt idx="7363">
                  <c:v>0.79962900000000003</c:v>
                </c:pt>
                <c:pt idx="7364">
                  <c:v>0.69013800000000003</c:v>
                </c:pt>
                <c:pt idx="7365">
                  <c:v>-1.4148270000000001</c:v>
                </c:pt>
                <c:pt idx="7366">
                  <c:v>-2.0727959999999999</c:v>
                </c:pt>
                <c:pt idx="7367">
                  <c:v>-2.3878249999999999</c:v>
                </c:pt>
                <c:pt idx="7368">
                  <c:v>-2.951362</c:v>
                </c:pt>
                <c:pt idx="7369">
                  <c:v>-3.0567280000000001</c:v>
                </c:pt>
                <c:pt idx="7370">
                  <c:v>-3.5497209999999999</c:v>
                </c:pt>
                <c:pt idx="7371">
                  <c:v>-3.4524859999999999</c:v>
                </c:pt>
                <c:pt idx="7372">
                  <c:v>-3.95872</c:v>
                </c:pt>
                <c:pt idx="7373">
                  <c:v>-2.5237189999999998</c:v>
                </c:pt>
                <c:pt idx="7374">
                  <c:v>-0.68170600000000003</c:v>
                </c:pt>
                <c:pt idx="7375">
                  <c:v>1.7597999999999999E-2</c:v>
                </c:pt>
                <c:pt idx="7376">
                  <c:v>1.651834</c:v>
                </c:pt>
                <c:pt idx="7377">
                  <c:v>2.2478799999999999</c:v>
                </c:pt>
                <c:pt idx="7378">
                  <c:v>2.8544749999999999</c:v>
                </c:pt>
                <c:pt idx="7379">
                  <c:v>3.2740089999999999</c:v>
                </c:pt>
                <c:pt idx="7380">
                  <c:v>3.3994219999999999</c:v>
                </c:pt>
                <c:pt idx="7381">
                  <c:v>3.3958159999999999</c:v>
                </c:pt>
                <c:pt idx="7382">
                  <c:v>1.765639</c:v>
                </c:pt>
                <c:pt idx="7383">
                  <c:v>1.697616</c:v>
                </c:pt>
                <c:pt idx="7384">
                  <c:v>1.5457399999999999</c:v>
                </c:pt>
                <c:pt idx="7385">
                  <c:v>0.28315200000000001</c:v>
                </c:pt>
                <c:pt idx="7386">
                  <c:v>-0.19379099999999999</c:v>
                </c:pt>
                <c:pt idx="7387">
                  <c:v>-2.3445930000000001</c:v>
                </c:pt>
                <c:pt idx="7388">
                  <c:v>-2.615577</c:v>
                </c:pt>
                <c:pt idx="7389">
                  <c:v>-2.8318099999999999</c:v>
                </c:pt>
                <c:pt idx="7390">
                  <c:v>-3.155796</c:v>
                </c:pt>
                <c:pt idx="7391">
                  <c:v>-3.2003659999999998</c:v>
                </c:pt>
                <c:pt idx="7392">
                  <c:v>-3.6027960000000001</c:v>
                </c:pt>
                <c:pt idx="7393">
                  <c:v>-3.617597</c:v>
                </c:pt>
                <c:pt idx="7394">
                  <c:v>-3.974329</c:v>
                </c:pt>
                <c:pt idx="7395">
                  <c:v>-3.7395499999999999</c:v>
                </c:pt>
                <c:pt idx="7396">
                  <c:v>-4.1514930000000003</c:v>
                </c:pt>
                <c:pt idx="7397">
                  <c:v>-3.8075739999999998</c:v>
                </c:pt>
                <c:pt idx="7398">
                  <c:v>-3.5201289999999998</c:v>
                </c:pt>
                <c:pt idx="7399">
                  <c:v>-2.7674159999999999</c:v>
                </c:pt>
                <c:pt idx="7400">
                  <c:v>-2.2795399999999999</c:v>
                </c:pt>
                <c:pt idx="7401">
                  <c:v>-1.859882</c:v>
                </c:pt>
                <c:pt idx="7402">
                  <c:v>-1.5846039999999999</c:v>
                </c:pt>
                <c:pt idx="7403">
                  <c:v>-1.304424</c:v>
                </c:pt>
                <c:pt idx="7404">
                  <c:v>-1.382625</c:v>
                </c:pt>
                <c:pt idx="7405">
                  <c:v>-1.1718789999999999</c:v>
                </c:pt>
                <c:pt idx="7406">
                  <c:v>-1.437201</c:v>
                </c:pt>
                <c:pt idx="7407">
                  <c:v>-1.587925</c:v>
                </c:pt>
                <c:pt idx="7408">
                  <c:v>-3.0980729999999999</c:v>
                </c:pt>
                <c:pt idx="7409">
                  <c:v>-3.2557109999999998</c:v>
                </c:pt>
                <c:pt idx="7410">
                  <c:v>-3.6641970000000001</c:v>
                </c:pt>
                <c:pt idx="7411">
                  <c:v>-4.4536319999999998</c:v>
                </c:pt>
                <c:pt idx="7412">
                  <c:v>-4.5843550000000004</c:v>
                </c:pt>
                <c:pt idx="7413">
                  <c:v>-4.8361349999999996</c:v>
                </c:pt>
                <c:pt idx="7414">
                  <c:v>-5.2021940000000004</c:v>
                </c:pt>
                <c:pt idx="7415">
                  <c:v>-4.8989349999999998</c:v>
                </c:pt>
                <c:pt idx="7416">
                  <c:v>-5.3024880000000003</c:v>
                </c:pt>
                <c:pt idx="7417">
                  <c:v>-5.2493829999999999</c:v>
                </c:pt>
                <c:pt idx="7418">
                  <c:v>-5.6691159999999998</c:v>
                </c:pt>
                <c:pt idx="7419">
                  <c:v>-5.6712949999999998</c:v>
                </c:pt>
                <c:pt idx="7420">
                  <c:v>-5.2794420000000004</c:v>
                </c:pt>
                <c:pt idx="7421">
                  <c:v>-4.7295959999999999</c:v>
                </c:pt>
                <c:pt idx="7422">
                  <c:v>-0.66450799999999999</c:v>
                </c:pt>
                <c:pt idx="7423">
                  <c:v>1.5547249999999999</c:v>
                </c:pt>
                <c:pt idx="7424">
                  <c:v>3.1077409999999999</c:v>
                </c:pt>
                <c:pt idx="7425">
                  <c:v>3.7896350000000001</c:v>
                </c:pt>
                <c:pt idx="7426">
                  <c:v>4.1861179999999996</c:v>
                </c:pt>
                <c:pt idx="7427">
                  <c:v>4.771992</c:v>
                </c:pt>
                <c:pt idx="7428">
                  <c:v>5.4673800000000004</c:v>
                </c:pt>
                <c:pt idx="7429">
                  <c:v>5.736542</c:v>
                </c:pt>
                <c:pt idx="7430">
                  <c:v>6.0968369999999998</c:v>
                </c:pt>
                <c:pt idx="7431">
                  <c:v>6.3980959999999998</c:v>
                </c:pt>
                <c:pt idx="7432">
                  <c:v>6.908569</c:v>
                </c:pt>
                <c:pt idx="7433">
                  <c:v>7.497401</c:v>
                </c:pt>
                <c:pt idx="7434">
                  <c:v>2.6646230000000002</c:v>
                </c:pt>
                <c:pt idx="7435">
                  <c:v>2.7115930000000001</c:v>
                </c:pt>
                <c:pt idx="7436">
                  <c:v>0.26051200000000002</c:v>
                </c:pt>
                <c:pt idx="7437">
                  <c:v>0.33265899999999998</c:v>
                </c:pt>
                <c:pt idx="7438">
                  <c:v>-1.450691</c:v>
                </c:pt>
                <c:pt idx="7439">
                  <c:v>-2.0067849999999998</c:v>
                </c:pt>
                <c:pt idx="7440">
                  <c:v>-2.0761970000000001</c:v>
                </c:pt>
                <c:pt idx="7441">
                  <c:v>-2.4286919999999999</c:v>
                </c:pt>
                <c:pt idx="7442">
                  <c:v>-2.4613559999999999</c:v>
                </c:pt>
                <c:pt idx="7443">
                  <c:v>-2.7642419999999999</c:v>
                </c:pt>
                <c:pt idx="7444">
                  <c:v>-1.5877019999999999</c:v>
                </c:pt>
                <c:pt idx="7445">
                  <c:v>-1.389359</c:v>
                </c:pt>
                <c:pt idx="7446">
                  <c:v>2.5648010000000001</c:v>
                </c:pt>
                <c:pt idx="7447">
                  <c:v>4.3814840000000004</c:v>
                </c:pt>
                <c:pt idx="7448">
                  <c:v>5.7566639999999998</c:v>
                </c:pt>
                <c:pt idx="7449">
                  <c:v>6.0401230000000004</c:v>
                </c:pt>
                <c:pt idx="7450">
                  <c:v>6.188822</c:v>
                </c:pt>
                <c:pt idx="7451">
                  <c:v>6.7387269999999999</c:v>
                </c:pt>
                <c:pt idx="7452">
                  <c:v>7.4562850000000003</c:v>
                </c:pt>
                <c:pt idx="7453">
                  <c:v>7.5800299999999998</c:v>
                </c:pt>
                <c:pt idx="7454">
                  <c:v>8.0036020000000008</c:v>
                </c:pt>
                <c:pt idx="7455">
                  <c:v>8.1709479999999992</c:v>
                </c:pt>
                <c:pt idx="7456">
                  <c:v>8.406701</c:v>
                </c:pt>
                <c:pt idx="7457">
                  <c:v>9.2828269999999993</c:v>
                </c:pt>
                <c:pt idx="7458">
                  <c:v>4.4262839999999999</c:v>
                </c:pt>
                <c:pt idx="7459">
                  <c:v>4.2346839999999997</c:v>
                </c:pt>
                <c:pt idx="7460">
                  <c:v>1.74515</c:v>
                </c:pt>
                <c:pt idx="7461">
                  <c:v>1.767779</c:v>
                </c:pt>
                <c:pt idx="7462">
                  <c:v>0.140153</c:v>
                </c:pt>
                <c:pt idx="7463">
                  <c:v>-0.33085599999999998</c:v>
                </c:pt>
                <c:pt idx="7464">
                  <c:v>-0.51884799999999998</c:v>
                </c:pt>
                <c:pt idx="7465">
                  <c:v>-0.99840899999999999</c:v>
                </c:pt>
                <c:pt idx="7466">
                  <c:v>-1.113011</c:v>
                </c:pt>
                <c:pt idx="7467">
                  <c:v>-1.414593</c:v>
                </c:pt>
                <c:pt idx="7468">
                  <c:v>-8.5675000000000001E-2</c:v>
                </c:pt>
                <c:pt idx="7469">
                  <c:v>1.8848E-2</c:v>
                </c:pt>
                <c:pt idx="7470">
                  <c:v>3.5506519999999999</c:v>
                </c:pt>
                <c:pt idx="7471">
                  <c:v>5.5689539999999997</c:v>
                </c:pt>
                <c:pt idx="7472">
                  <c:v>7.0226959999999998</c:v>
                </c:pt>
                <c:pt idx="7473">
                  <c:v>7.4252289999999999</c:v>
                </c:pt>
                <c:pt idx="7474">
                  <c:v>7.508381</c:v>
                </c:pt>
                <c:pt idx="7475">
                  <c:v>7.9598149999999999</c:v>
                </c:pt>
                <c:pt idx="7476">
                  <c:v>8.3203220000000009</c:v>
                </c:pt>
                <c:pt idx="7477">
                  <c:v>8.1932510000000001</c:v>
                </c:pt>
                <c:pt idx="7478">
                  <c:v>8.5160619999999998</c:v>
                </c:pt>
                <c:pt idx="7479">
                  <c:v>8.7122039999999998</c:v>
                </c:pt>
                <c:pt idx="7480">
                  <c:v>9.1504119999999993</c:v>
                </c:pt>
                <c:pt idx="7481">
                  <c:v>9.7065140000000003</c:v>
                </c:pt>
                <c:pt idx="7482">
                  <c:v>4.2838440000000002</c:v>
                </c:pt>
                <c:pt idx="7483">
                  <c:v>4.1348700000000003</c:v>
                </c:pt>
                <c:pt idx="7484">
                  <c:v>1.4461660000000001</c:v>
                </c:pt>
                <c:pt idx="7485">
                  <c:v>1.395583</c:v>
                </c:pt>
                <c:pt idx="7486">
                  <c:v>-0.457343</c:v>
                </c:pt>
                <c:pt idx="7487">
                  <c:v>-1.0645530000000001</c:v>
                </c:pt>
                <c:pt idx="7488">
                  <c:v>-1.2556560000000001</c:v>
                </c:pt>
                <c:pt idx="7489">
                  <c:v>-1.8199050000000001</c:v>
                </c:pt>
                <c:pt idx="7490">
                  <c:v>-2.033534</c:v>
                </c:pt>
                <c:pt idx="7491">
                  <c:v>-2.624438</c:v>
                </c:pt>
                <c:pt idx="7492">
                  <c:v>-1.394433</c:v>
                </c:pt>
                <c:pt idx="7493">
                  <c:v>-1.3800889999999999</c:v>
                </c:pt>
                <c:pt idx="7494">
                  <c:v>2.6388929999999999</c:v>
                </c:pt>
                <c:pt idx="7495">
                  <c:v>4.3783899999999996</c:v>
                </c:pt>
                <c:pt idx="7496">
                  <c:v>5.7415099999999999</c:v>
                </c:pt>
                <c:pt idx="7497">
                  <c:v>6.1156230000000003</c:v>
                </c:pt>
                <c:pt idx="7498">
                  <c:v>6.314273</c:v>
                </c:pt>
                <c:pt idx="7499">
                  <c:v>6.9366380000000003</c:v>
                </c:pt>
                <c:pt idx="7500">
                  <c:v>7.6787879999999999</c:v>
                </c:pt>
                <c:pt idx="7501">
                  <c:v>7.9300300000000004</c:v>
                </c:pt>
                <c:pt idx="7502">
                  <c:v>8.2935160000000003</c:v>
                </c:pt>
                <c:pt idx="7503">
                  <c:v>8.3607259999999997</c:v>
                </c:pt>
                <c:pt idx="7504">
                  <c:v>8.6979140000000008</c:v>
                </c:pt>
                <c:pt idx="7505">
                  <c:v>9.1051359999999999</c:v>
                </c:pt>
                <c:pt idx="7506">
                  <c:v>3.7541530000000001</c:v>
                </c:pt>
                <c:pt idx="7507">
                  <c:v>3.456032</c:v>
                </c:pt>
                <c:pt idx="7508">
                  <c:v>0.95263799999999998</c:v>
                </c:pt>
                <c:pt idx="7509">
                  <c:v>0.93376499999999996</c:v>
                </c:pt>
                <c:pt idx="7510">
                  <c:v>-1.104047</c:v>
                </c:pt>
                <c:pt idx="7511">
                  <c:v>-1.788019</c:v>
                </c:pt>
                <c:pt idx="7512">
                  <c:v>-1.9316089999999999</c:v>
                </c:pt>
                <c:pt idx="7513">
                  <c:v>-2.5121009999999999</c:v>
                </c:pt>
                <c:pt idx="7514">
                  <c:v>-2.6969509999999999</c:v>
                </c:pt>
                <c:pt idx="7515">
                  <c:v>-3.1745260000000002</c:v>
                </c:pt>
                <c:pt idx="7516">
                  <c:v>-1.846228</c:v>
                </c:pt>
                <c:pt idx="7517">
                  <c:v>-1.93781</c:v>
                </c:pt>
                <c:pt idx="7518">
                  <c:v>2.2675679999999998</c:v>
                </c:pt>
                <c:pt idx="7519">
                  <c:v>4.104304</c:v>
                </c:pt>
                <c:pt idx="7520">
                  <c:v>5.4760859999999996</c:v>
                </c:pt>
                <c:pt idx="7521">
                  <c:v>5.8781840000000001</c:v>
                </c:pt>
                <c:pt idx="7522">
                  <c:v>6.0003260000000003</c:v>
                </c:pt>
                <c:pt idx="7523">
                  <c:v>6.471082</c:v>
                </c:pt>
                <c:pt idx="7524">
                  <c:v>7.0969040000000003</c:v>
                </c:pt>
                <c:pt idx="7525">
                  <c:v>7.2291410000000003</c:v>
                </c:pt>
                <c:pt idx="7526">
                  <c:v>7.4578170000000004</c:v>
                </c:pt>
                <c:pt idx="7527">
                  <c:v>7.6686670000000001</c:v>
                </c:pt>
                <c:pt idx="7528">
                  <c:v>8.0519250000000007</c:v>
                </c:pt>
                <c:pt idx="7529">
                  <c:v>8.4471419999999995</c:v>
                </c:pt>
                <c:pt idx="7530">
                  <c:v>3.3143129999999998</c:v>
                </c:pt>
                <c:pt idx="7531">
                  <c:v>3.251973</c:v>
                </c:pt>
                <c:pt idx="7532">
                  <c:v>0.875834</c:v>
                </c:pt>
                <c:pt idx="7533">
                  <c:v>0.94956700000000005</c:v>
                </c:pt>
                <c:pt idx="7534">
                  <c:v>-0.86213300000000004</c:v>
                </c:pt>
                <c:pt idx="7535">
                  <c:v>-1.429084</c:v>
                </c:pt>
                <c:pt idx="7536">
                  <c:v>-1.674269</c:v>
                </c:pt>
                <c:pt idx="7537">
                  <c:v>-2.1751870000000002</c:v>
                </c:pt>
                <c:pt idx="7538">
                  <c:v>-2.308157</c:v>
                </c:pt>
                <c:pt idx="7539">
                  <c:v>-2.700402</c:v>
                </c:pt>
                <c:pt idx="7540">
                  <c:v>-2.5690740000000001</c:v>
                </c:pt>
                <c:pt idx="7541">
                  <c:v>-3.0989849999999999</c:v>
                </c:pt>
                <c:pt idx="7542">
                  <c:v>-2.9240949999999999</c:v>
                </c:pt>
                <c:pt idx="7543">
                  <c:v>-1.879772</c:v>
                </c:pt>
                <c:pt idx="7544">
                  <c:v>-0.14849999999999999</c:v>
                </c:pt>
                <c:pt idx="7545">
                  <c:v>0.51690100000000005</c:v>
                </c:pt>
                <c:pt idx="7546">
                  <c:v>1.039914</c:v>
                </c:pt>
                <c:pt idx="7547">
                  <c:v>1.742607</c:v>
                </c:pt>
                <c:pt idx="7548">
                  <c:v>2.3032560000000002</c:v>
                </c:pt>
                <c:pt idx="7549">
                  <c:v>2.5512739999999998</c:v>
                </c:pt>
                <c:pt idx="7550">
                  <c:v>2.0484490000000002</c:v>
                </c:pt>
                <c:pt idx="7551">
                  <c:v>1.0525009999999999</c:v>
                </c:pt>
                <c:pt idx="7552">
                  <c:v>8.6521000000000001E-2</c:v>
                </c:pt>
                <c:pt idx="7553">
                  <c:v>-2.3388140000000002</c:v>
                </c:pt>
                <c:pt idx="7554">
                  <c:v>-2.7320950000000002</c:v>
                </c:pt>
                <c:pt idx="7555">
                  <c:v>-3.4486370000000002</c:v>
                </c:pt>
                <c:pt idx="7556">
                  <c:v>-4.491187</c:v>
                </c:pt>
                <c:pt idx="7557">
                  <c:v>-4.8318320000000003</c:v>
                </c:pt>
                <c:pt idx="7558">
                  <c:v>-5.1134449999999996</c:v>
                </c:pt>
                <c:pt idx="7559">
                  <c:v>-5.6720420000000003</c:v>
                </c:pt>
                <c:pt idx="7560">
                  <c:v>-5.7942749999999998</c:v>
                </c:pt>
                <c:pt idx="7561">
                  <c:v>-6.2957039999999997</c:v>
                </c:pt>
                <c:pt idx="7562">
                  <c:v>-6.2604329999999999</c:v>
                </c:pt>
                <c:pt idx="7563">
                  <c:v>-6.6421659999999996</c:v>
                </c:pt>
                <c:pt idx="7564">
                  <c:v>-6.3781340000000002</c:v>
                </c:pt>
                <c:pt idx="7565">
                  <c:v>-6.7577299999999996</c:v>
                </c:pt>
                <c:pt idx="7566">
                  <c:v>-6.2594599999999998</c:v>
                </c:pt>
                <c:pt idx="7567">
                  <c:v>-5.6661659999999996</c:v>
                </c:pt>
                <c:pt idx="7568">
                  <c:v>-5.1311109999999998</c:v>
                </c:pt>
                <c:pt idx="7569">
                  <c:v>-4.7949929999999998</c:v>
                </c:pt>
                <c:pt idx="7570">
                  <c:v>-4.1986439999999998</c:v>
                </c:pt>
                <c:pt idx="7571">
                  <c:v>-4.0094310000000002</c:v>
                </c:pt>
                <c:pt idx="7572">
                  <c:v>-3.5202710000000002</c:v>
                </c:pt>
                <c:pt idx="7573">
                  <c:v>-3.4766910000000002</c:v>
                </c:pt>
                <c:pt idx="7574">
                  <c:v>-3.3520210000000001</c:v>
                </c:pt>
                <c:pt idx="7575">
                  <c:v>-3.7359830000000001</c:v>
                </c:pt>
                <c:pt idx="7576">
                  <c:v>-3.6787260000000002</c:v>
                </c:pt>
                <c:pt idx="7577">
                  <c:v>-4.7731250000000003</c:v>
                </c:pt>
                <c:pt idx="7578">
                  <c:v>-4.5976749999999997</c:v>
                </c:pt>
                <c:pt idx="7579">
                  <c:v>-4.9643519999999999</c:v>
                </c:pt>
                <c:pt idx="7580">
                  <c:v>-5.6640090000000001</c:v>
                </c:pt>
                <c:pt idx="7581">
                  <c:v>-5.6062729999999998</c:v>
                </c:pt>
                <c:pt idx="7582">
                  <c:v>-5.7081289999999996</c:v>
                </c:pt>
                <c:pt idx="7583">
                  <c:v>-6.0543469999999999</c:v>
                </c:pt>
                <c:pt idx="7584">
                  <c:v>-5.7083029999999999</c:v>
                </c:pt>
                <c:pt idx="7585">
                  <c:v>-6.0118419999999997</c:v>
                </c:pt>
                <c:pt idx="7586">
                  <c:v>-5.8687120000000004</c:v>
                </c:pt>
                <c:pt idx="7587">
                  <c:v>-6.2206799999999998</c:v>
                </c:pt>
                <c:pt idx="7588">
                  <c:v>-5.3268880000000003</c:v>
                </c:pt>
                <c:pt idx="7589">
                  <c:v>-5.258902</c:v>
                </c:pt>
                <c:pt idx="7590">
                  <c:v>-1.334282</c:v>
                </c:pt>
                <c:pt idx="7591">
                  <c:v>1.2624770000000001</c:v>
                </c:pt>
                <c:pt idx="7592">
                  <c:v>2.9641950000000001</c:v>
                </c:pt>
                <c:pt idx="7593">
                  <c:v>3.4863599999999999</c:v>
                </c:pt>
                <c:pt idx="7594">
                  <c:v>3.9740579999999999</c:v>
                </c:pt>
                <c:pt idx="7595">
                  <c:v>4.7631860000000001</c:v>
                </c:pt>
                <c:pt idx="7596">
                  <c:v>6.7122190000000002</c:v>
                </c:pt>
                <c:pt idx="7597">
                  <c:v>7.8609210000000003</c:v>
                </c:pt>
                <c:pt idx="7598">
                  <c:v>8.3230400000000007</c:v>
                </c:pt>
                <c:pt idx="7599">
                  <c:v>8.2923810000000007</c:v>
                </c:pt>
                <c:pt idx="7600">
                  <c:v>7.2800560000000001</c:v>
                </c:pt>
                <c:pt idx="7601">
                  <c:v>8.1591179999999994</c:v>
                </c:pt>
                <c:pt idx="7602">
                  <c:v>2.8695979999999999</c:v>
                </c:pt>
                <c:pt idx="7603">
                  <c:v>2.8882140000000001</c:v>
                </c:pt>
                <c:pt idx="7604">
                  <c:v>0.32355400000000001</c:v>
                </c:pt>
                <c:pt idx="7605">
                  <c:v>0.237095</c:v>
                </c:pt>
                <c:pt idx="7606">
                  <c:v>-1.8002750000000001</c:v>
                </c:pt>
                <c:pt idx="7607">
                  <c:v>-2.6088960000000001</c:v>
                </c:pt>
                <c:pt idx="7608">
                  <c:v>-2.824179</c:v>
                </c:pt>
                <c:pt idx="7609">
                  <c:v>-3.40083</c:v>
                </c:pt>
                <c:pt idx="7610">
                  <c:v>-3.4390200000000002</c:v>
                </c:pt>
                <c:pt idx="7611">
                  <c:v>-3.8922319999999999</c:v>
                </c:pt>
                <c:pt idx="7612">
                  <c:v>-2.844096</c:v>
                </c:pt>
                <c:pt idx="7613">
                  <c:v>-2.635373</c:v>
                </c:pt>
                <c:pt idx="7614">
                  <c:v>1.680139</c:v>
                </c:pt>
                <c:pt idx="7615">
                  <c:v>3.513255</c:v>
                </c:pt>
                <c:pt idx="7616">
                  <c:v>4.7793650000000003</c:v>
                </c:pt>
                <c:pt idx="7617">
                  <c:v>5.1813079999999996</c:v>
                </c:pt>
                <c:pt idx="7618">
                  <c:v>5.4536660000000001</c:v>
                </c:pt>
                <c:pt idx="7619">
                  <c:v>5.8781569999999999</c:v>
                </c:pt>
                <c:pt idx="7620">
                  <c:v>6.5881619999999996</c:v>
                </c:pt>
                <c:pt idx="7621">
                  <c:v>6.7971550000000001</c:v>
                </c:pt>
                <c:pt idx="7622">
                  <c:v>7.1047500000000001</c:v>
                </c:pt>
                <c:pt idx="7623">
                  <c:v>7.2972580000000002</c:v>
                </c:pt>
                <c:pt idx="7624">
                  <c:v>7.7157580000000001</c:v>
                </c:pt>
                <c:pt idx="7625">
                  <c:v>8.2909389999999998</c:v>
                </c:pt>
                <c:pt idx="7626">
                  <c:v>3.3550789999999999</c:v>
                </c:pt>
                <c:pt idx="7627">
                  <c:v>3.2302390000000001</c:v>
                </c:pt>
                <c:pt idx="7628">
                  <c:v>0.75051699999999999</c:v>
                </c:pt>
                <c:pt idx="7629">
                  <c:v>0.69865699999999997</c:v>
                </c:pt>
                <c:pt idx="7630">
                  <c:v>-1.25421</c:v>
                </c:pt>
                <c:pt idx="7631">
                  <c:v>-1.841583</c:v>
                </c:pt>
                <c:pt idx="7632">
                  <c:v>-1.9969209999999999</c:v>
                </c:pt>
                <c:pt idx="7633">
                  <c:v>-2.5816840000000001</c:v>
                </c:pt>
                <c:pt idx="7634">
                  <c:v>-2.7694899999999998</c:v>
                </c:pt>
                <c:pt idx="7635">
                  <c:v>-3.278991</c:v>
                </c:pt>
                <c:pt idx="7636">
                  <c:v>-1.973068</c:v>
                </c:pt>
                <c:pt idx="7637">
                  <c:v>-1.931546</c:v>
                </c:pt>
                <c:pt idx="7638">
                  <c:v>2.210709</c:v>
                </c:pt>
                <c:pt idx="7639">
                  <c:v>4.2066499999999998</c:v>
                </c:pt>
                <c:pt idx="7640">
                  <c:v>6.0986940000000001</c:v>
                </c:pt>
                <c:pt idx="7641">
                  <c:v>6.3109890000000002</c:v>
                </c:pt>
                <c:pt idx="7642">
                  <c:v>6.361129</c:v>
                </c:pt>
                <c:pt idx="7643">
                  <c:v>6.8400740000000004</c:v>
                </c:pt>
                <c:pt idx="7644">
                  <c:v>7.3082669999999998</c:v>
                </c:pt>
                <c:pt idx="7645">
                  <c:v>7.3475849999999996</c:v>
                </c:pt>
                <c:pt idx="7646">
                  <c:v>7.5689159999999998</c:v>
                </c:pt>
                <c:pt idx="7647">
                  <c:v>7.7507960000000002</c:v>
                </c:pt>
                <c:pt idx="7648">
                  <c:v>8.0240240000000007</c:v>
                </c:pt>
                <c:pt idx="7649">
                  <c:v>8.3561110000000003</c:v>
                </c:pt>
                <c:pt idx="7650">
                  <c:v>3.1040760000000001</c:v>
                </c:pt>
                <c:pt idx="7651">
                  <c:v>2.8545609999999999</c:v>
                </c:pt>
                <c:pt idx="7652">
                  <c:v>0.275256</c:v>
                </c:pt>
                <c:pt idx="7653">
                  <c:v>4.7475000000000003E-2</c:v>
                </c:pt>
                <c:pt idx="7654">
                  <c:v>-2.346028</c:v>
                </c:pt>
                <c:pt idx="7655">
                  <c:v>-3.268983</c:v>
                </c:pt>
                <c:pt idx="7656">
                  <c:v>-3.8061829999999999</c:v>
                </c:pt>
                <c:pt idx="7657">
                  <c:v>-4.8326200000000004</c:v>
                </c:pt>
                <c:pt idx="7658">
                  <c:v>-5.1663889999999997</c:v>
                </c:pt>
                <c:pt idx="7659">
                  <c:v>-5.7921579999999997</c:v>
                </c:pt>
                <c:pt idx="7660">
                  <c:v>-4.6584459999999996</c:v>
                </c:pt>
                <c:pt idx="7661">
                  <c:v>-4.9495009999999997</c:v>
                </c:pt>
                <c:pt idx="7662">
                  <c:v>-0.30819600000000003</c:v>
                </c:pt>
                <c:pt idx="7663">
                  <c:v>1.9014310000000001</c:v>
                </c:pt>
                <c:pt idx="7664">
                  <c:v>3.8577439999999998</c:v>
                </c:pt>
                <c:pt idx="7665">
                  <c:v>4.018618</c:v>
                </c:pt>
                <c:pt idx="7666">
                  <c:v>4.3554040000000001</c:v>
                </c:pt>
                <c:pt idx="7667">
                  <c:v>4.8418130000000001</c:v>
                </c:pt>
                <c:pt idx="7668">
                  <c:v>5.4048670000000003</c:v>
                </c:pt>
                <c:pt idx="7669">
                  <c:v>5.7932379999999997</c:v>
                </c:pt>
                <c:pt idx="7670">
                  <c:v>5.9927729999999997</c:v>
                </c:pt>
                <c:pt idx="7671">
                  <c:v>5.9109540000000003</c:v>
                </c:pt>
                <c:pt idx="7672">
                  <c:v>5.8631690000000001</c:v>
                </c:pt>
                <c:pt idx="7673">
                  <c:v>5.9834940000000003</c:v>
                </c:pt>
                <c:pt idx="7674">
                  <c:v>1.0549200000000001</c:v>
                </c:pt>
                <c:pt idx="7675">
                  <c:v>0.85593399999999997</c:v>
                </c:pt>
                <c:pt idx="7676">
                  <c:v>-1.9417340000000001</c:v>
                </c:pt>
                <c:pt idx="7677">
                  <c:v>-2.0329809999999999</c:v>
                </c:pt>
                <c:pt idx="7678">
                  <c:v>-4.5187670000000004</c:v>
                </c:pt>
                <c:pt idx="7679">
                  <c:v>-5.4418220000000002</c:v>
                </c:pt>
                <c:pt idx="7680">
                  <c:v>-5.5100160000000002</c:v>
                </c:pt>
                <c:pt idx="7681">
                  <c:v>-6.0391519999999996</c:v>
                </c:pt>
                <c:pt idx="7682">
                  <c:v>-6.0084119999999999</c:v>
                </c:pt>
                <c:pt idx="7683">
                  <c:v>-6.5469379999999999</c:v>
                </c:pt>
                <c:pt idx="7684">
                  <c:v>-5.2049500000000002</c:v>
                </c:pt>
                <c:pt idx="7685">
                  <c:v>-5.1737900000000003</c:v>
                </c:pt>
                <c:pt idx="7686">
                  <c:v>-0.279837</c:v>
                </c:pt>
                <c:pt idx="7687">
                  <c:v>1.861461</c:v>
                </c:pt>
                <c:pt idx="7688">
                  <c:v>3.4034939999999998</c:v>
                </c:pt>
                <c:pt idx="7689">
                  <c:v>3.809142</c:v>
                </c:pt>
                <c:pt idx="7690">
                  <c:v>4.2272179999999997</c:v>
                </c:pt>
                <c:pt idx="7691">
                  <c:v>5.0254529999999997</c:v>
                </c:pt>
                <c:pt idx="7692">
                  <c:v>5.5821069999999997</c:v>
                </c:pt>
                <c:pt idx="7693">
                  <c:v>5.401262</c:v>
                </c:pt>
                <c:pt idx="7694">
                  <c:v>5.4680309999999999</c:v>
                </c:pt>
                <c:pt idx="7695">
                  <c:v>5.5802670000000001</c:v>
                </c:pt>
                <c:pt idx="7696">
                  <c:v>5.8069569999999997</c:v>
                </c:pt>
                <c:pt idx="7697">
                  <c:v>6.0947089999999999</c:v>
                </c:pt>
                <c:pt idx="7698">
                  <c:v>1.10798</c:v>
                </c:pt>
                <c:pt idx="7699">
                  <c:v>0.77125999999999995</c:v>
                </c:pt>
                <c:pt idx="7700">
                  <c:v>-2.1475550000000001</c:v>
                </c:pt>
                <c:pt idx="7701">
                  <c:v>-2.3317000000000001</c:v>
                </c:pt>
                <c:pt idx="7702">
                  <c:v>-4.7882239999999996</c:v>
                </c:pt>
                <c:pt idx="7703">
                  <c:v>-5.7409759999999999</c:v>
                </c:pt>
                <c:pt idx="7704">
                  <c:v>-6.0671619999999997</c:v>
                </c:pt>
                <c:pt idx="7705">
                  <c:v>-6.7515879999999999</c:v>
                </c:pt>
                <c:pt idx="7706">
                  <c:v>-6.8467320000000003</c:v>
                </c:pt>
                <c:pt idx="7707">
                  <c:v>-7.4740080000000004</c:v>
                </c:pt>
                <c:pt idx="7708">
                  <c:v>-7.4249859999999996</c:v>
                </c:pt>
                <c:pt idx="7709">
                  <c:v>-8.0298449999999999</c:v>
                </c:pt>
                <c:pt idx="7710">
                  <c:v>-6.205025</c:v>
                </c:pt>
                <c:pt idx="7711">
                  <c:v>-4.0296380000000003</c:v>
                </c:pt>
                <c:pt idx="7712">
                  <c:v>-2.0468329999999999</c:v>
                </c:pt>
                <c:pt idx="7713">
                  <c:v>7.4009000000000005E-2</c:v>
                </c:pt>
                <c:pt idx="7714">
                  <c:v>1.031636</c:v>
                </c:pt>
                <c:pt idx="7715">
                  <c:v>1.6452199999999999</c:v>
                </c:pt>
                <c:pt idx="7716">
                  <c:v>2.1936550000000001</c:v>
                </c:pt>
                <c:pt idx="7717">
                  <c:v>2.278489</c:v>
                </c:pt>
                <c:pt idx="7718">
                  <c:v>2.556835</c:v>
                </c:pt>
                <c:pt idx="7719">
                  <c:v>0.69718599999999997</c:v>
                </c:pt>
                <c:pt idx="7720">
                  <c:v>-0.175896</c:v>
                </c:pt>
                <c:pt idx="7721">
                  <c:v>-0.73866799999999999</c:v>
                </c:pt>
                <c:pt idx="7722">
                  <c:v>-2.7467109999999999</c:v>
                </c:pt>
                <c:pt idx="7723">
                  <c:v>-3.2232370000000001</c:v>
                </c:pt>
                <c:pt idx="7724">
                  <c:v>-5.4388610000000002</c:v>
                </c:pt>
                <c:pt idx="7725">
                  <c:v>-5.7276400000000001</c:v>
                </c:pt>
                <c:pt idx="7726">
                  <c:v>-5.7926279999999997</c:v>
                </c:pt>
                <c:pt idx="7727">
                  <c:v>-6.185899</c:v>
                </c:pt>
                <c:pt idx="7728">
                  <c:v>-6.1511240000000003</c:v>
                </c:pt>
                <c:pt idx="7729">
                  <c:v>-6.5548830000000002</c:v>
                </c:pt>
                <c:pt idx="7730">
                  <c:v>-6.4170189999999998</c:v>
                </c:pt>
                <c:pt idx="7731">
                  <c:v>-6.8051820000000003</c:v>
                </c:pt>
                <c:pt idx="7732">
                  <c:v>-6.523987</c:v>
                </c:pt>
                <c:pt idx="7733">
                  <c:v>-6.9048499999999997</c:v>
                </c:pt>
                <c:pt idx="7734">
                  <c:v>-6.3650549999999999</c:v>
                </c:pt>
                <c:pt idx="7735">
                  <c:v>-6.0274919999999996</c:v>
                </c:pt>
                <c:pt idx="7736">
                  <c:v>-5.004715</c:v>
                </c:pt>
                <c:pt idx="7737">
                  <c:v>-4.1347050000000003</c:v>
                </c:pt>
                <c:pt idx="7738">
                  <c:v>-3.289015</c:v>
                </c:pt>
                <c:pt idx="7739">
                  <c:v>-3.362495</c:v>
                </c:pt>
                <c:pt idx="7740">
                  <c:v>-2.9063880000000002</c:v>
                </c:pt>
                <c:pt idx="7741">
                  <c:v>-2.011873</c:v>
                </c:pt>
                <c:pt idx="7742">
                  <c:v>-1.889038</c:v>
                </c:pt>
                <c:pt idx="7743">
                  <c:v>-2.0824820000000002</c:v>
                </c:pt>
                <c:pt idx="7744">
                  <c:v>-2.256202</c:v>
                </c:pt>
                <c:pt idx="7745">
                  <c:v>-3.4649079999999999</c:v>
                </c:pt>
                <c:pt idx="7746">
                  <c:v>-3.302765</c:v>
                </c:pt>
                <c:pt idx="7747">
                  <c:v>-3.4839259999999999</c:v>
                </c:pt>
                <c:pt idx="7748">
                  <c:v>-4.095764</c:v>
                </c:pt>
                <c:pt idx="7749">
                  <c:v>-3.9900129999999998</c:v>
                </c:pt>
                <c:pt idx="7750">
                  <c:v>-4.1100960000000004</c:v>
                </c:pt>
                <c:pt idx="7751">
                  <c:v>-4.3442109999999996</c:v>
                </c:pt>
                <c:pt idx="7752">
                  <c:v>-4.0006339999999998</c:v>
                </c:pt>
                <c:pt idx="7753">
                  <c:v>-4.2923730000000004</c:v>
                </c:pt>
                <c:pt idx="7754">
                  <c:v>-4.3006890000000002</c:v>
                </c:pt>
                <c:pt idx="7755">
                  <c:v>-4.6777139999999999</c:v>
                </c:pt>
                <c:pt idx="7756">
                  <c:v>-3.8807010000000002</c:v>
                </c:pt>
                <c:pt idx="7757">
                  <c:v>-3.8788559999999999</c:v>
                </c:pt>
                <c:pt idx="7758">
                  <c:v>-5.4933000000000003E-2</c:v>
                </c:pt>
                <c:pt idx="7759">
                  <c:v>2.3397969999999999</c:v>
                </c:pt>
                <c:pt idx="7760">
                  <c:v>4.0135199999999998</c:v>
                </c:pt>
                <c:pt idx="7761">
                  <c:v>4.4168419999999999</c:v>
                </c:pt>
                <c:pt idx="7762">
                  <c:v>4.5093300000000003</c:v>
                </c:pt>
                <c:pt idx="7763">
                  <c:v>5.1557219999999999</c:v>
                </c:pt>
                <c:pt idx="7764">
                  <c:v>5.8592769999999996</c:v>
                </c:pt>
                <c:pt idx="7765">
                  <c:v>6.58901</c:v>
                </c:pt>
                <c:pt idx="7766">
                  <c:v>7.1966080000000003</c:v>
                </c:pt>
                <c:pt idx="7767">
                  <c:v>7.4413960000000001</c:v>
                </c:pt>
                <c:pt idx="7768">
                  <c:v>6.9488820000000002</c:v>
                </c:pt>
                <c:pt idx="7769">
                  <c:v>7.4485520000000003</c:v>
                </c:pt>
                <c:pt idx="7770">
                  <c:v>2.2705000000000002</c:v>
                </c:pt>
                <c:pt idx="7771">
                  <c:v>2.1236549999999998</c:v>
                </c:pt>
                <c:pt idx="7772">
                  <c:v>-0.59182299999999999</c:v>
                </c:pt>
                <c:pt idx="7773">
                  <c:v>-0.70266300000000004</c:v>
                </c:pt>
                <c:pt idx="7774">
                  <c:v>-2.9187080000000001</c:v>
                </c:pt>
                <c:pt idx="7775">
                  <c:v>-3.7650070000000002</c:v>
                </c:pt>
                <c:pt idx="7776">
                  <c:v>-3.9765009999999998</c:v>
                </c:pt>
                <c:pt idx="7777">
                  <c:v>-4.6645919999999998</c:v>
                </c:pt>
                <c:pt idx="7778">
                  <c:v>-4.8271350000000002</c:v>
                </c:pt>
                <c:pt idx="7779">
                  <c:v>-5.2604879999999996</c:v>
                </c:pt>
                <c:pt idx="7780">
                  <c:v>-4.0443530000000001</c:v>
                </c:pt>
                <c:pt idx="7781">
                  <c:v>-3.9397120000000001</c:v>
                </c:pt>
                <c:pt idx="7782">
                  <c:v>0.57772699999999999</c:v>
                </c:pt>
                <c:pt idx="7783">
                  <c:v>2.4751829999999999</c:v>
                </c:pt>
                <c:pt idx="7784">
                  <c:v>4.0160179999999999</c:v>
                </c:pt>
                <c:pt idx="7785">
                  <c:v>4.6678119999999996</c:v>
                </c:pt>
                <c:pt idx="7786">
                  <c:v>4.8541319999999999</c:v>
                </c:pt>
                <c:pt idx="7787">
                  <c:v>5.1514759999999997</c:v>
                </c:pt>
                <c:pt idx="7788">
                  <c:v>5.7369269999999997</c:v>
                </c:pt>
                <c:pt idx="7789">
                  <c:v>6.0043829999999998</c:v>
                </c:pt>
                <c:pt idx="7790">
                  <c:v>6.2171209999999997</c:v>
                </c:pt>
                <c:pt idx="7791">
                  <c:v>6.2823969999999996</c:v>
                </c:pt>
                <c:pt idx="7792">
                  <c:v>6.5995799999999996</c:v>
                </c:pt>
                <c:pt idx="7793">
                  <c:v>6.9692069999999999</c:v>
                </c:pt>
                <c:pt idx="7794">
                  <c:v>2.2340599999999999</c:v>
                </c:pt>
                <c:pt idx="7795">
                  <c:v>2.1679520000000001</c:v>
                </c:pt>
                <c:pt idx="7796">
                  <c:v>-0.454926</c:v>
                </c:pt>
                <c:pt idx="7797">
                  <c:v>-0.52256999999999998</c:v>
                </c:pt>
                <c:pt idx="7798">
                  <c:v>-2.69482</c:v>
                </c:pt>
                <c:pt idx="7799">
                  <c:v>-3.6013030000000001</c:v>
                </c:pt>
                <c:pt idx="7800">
                  <c:v>-3.8428079999999998</c:v>
                </c:pt>
                <c:pt idx="7801">
                  <c:v>-4.4738189999999998</c:v>
                </c:pt>
                <c:pt idx="7802">
                  <c:v>-4.6167600000000002</c:v>
                </c:pt>
                <c:pt idx="7803">
                  <c:v>-5.2455670000000003</c:v>
                </c:pt>
                <c:pt idx="7804">
                  <c:v>-4.0748980000000001</c:v>
                </c:pt>
                <c:pt idx="7805">
                  <c:v>-4.3300080000000003</c:v>
                </c:pt>
                <c:pt idx="7806">
                  <c:v>0.13291700000000001</c:v>
                </c:pt>
                <c:pt idx="7807">
                  <c:v>2.3537409999999999</c:v>
                </c:pt>
                <c:pt idx="7808">
                  <c:v>4.6591750000000003</c:v>
                </c:pt>
                <c:pt idx="7809">
                  <c:v>5.1183009999999998</c:v>
                </c:pt>
                <c:pt idx="7810">
                  <c:v>6.4015959999999996</c:v>
                </c:pt>
                <c:pt idx="7811">
                  <c:v>7.5244359999999997</c:v>
                </c:pt>
                <c:pt idx="7812">
                  <c:v>8.5322689999999994</c:v>
                </c:pt>
                <c:pt idx="7813">
                  <c:v>8.9974729999999994</c:v>
                </c:pt>
                <c:pt idx="7814">
                  <c:v>9.3985900000000004</c:v>
                </c:pt>
                <c:pt idx="7815">
                  <c:v>9.1263070000000006</c:v>
                </c:pt>
                <c:pt idx="7816">
                  <c:v>7.3512339999999998</c:v>
                </c:pt>
                <c:pt idx="7817">
                  <c:v>7.7759280000000004</c:v>
                </c:pt>
                <c:pt idx="7818">
                  <c:v>2.493563</c:v>
                </c:pt>
                <c:pt idx="7819">
                  <c:v>2.2206950000000001</c:v>
                </c:pt>
                <c:pt idx="7820">
                  <c:v>-0.48413800000000001</c:v>
                </c:pt>
                <c:pt idx="7821">
                  <c:v>-0.67215899999999995</c:v>
                </c:pt>
                <c:pt idx="7822">
                  <c:v>-2.9728650000000001</c:v>
                </c:pt>
                <c:pt idx="7823">
                  <c:v>-3.748748</c:v>
                </c:pt>
                <c:pt idx="7824">
                  <c:v>-4.1890479999999997</c:v>
                </c:pt>
                <c:pt idx="7825">
                  <c:v>-5.0071389999999996</c:v>
                </c:pt>
                <c:pt idx="7826">
                  <c:v>-5.195049</c:v>
                </c:pt>
                <c:pt idx="7827">
                  <c:v>-5.6433900000000001</c:v>
                </c:pt>
                <c:pt idx="7828">
                  <c:v>-5.4035570000000002</c:v>
                </c:pt>
                <c:pt idx="7829">
                  <c:v>-5.9101470000000003</c:v>
                </c:pt>
                <c:pt idx="7830">
                  <c:v>-5.5507960000000001</c:v>
                </c:pt>
                <c:pt idx="7831">
                  <c:v>-5.3616630000000001</c:v>
                </c:pt>
                <c:pt idx="7832">
                  <c:v>-3.929268</c:v>
                </c:pt>
                <c:pt idx="7833">
                  <c:v>-2.646312</c:v>
                </c:pt>
                <c:pt idx="7834">
                  <c:v>-2.238629</c:v>
                </c:pt>
                <c:pt idx="7835">
                  <c:v>-1.9712769999999999</c:v>
                </c:pt>
                <c:pt idx="7836">
                  <c:v>-1.4153340000000001</c:v>
                </c:pt>
                <c:pt idx="7837">
                  <c:v>-0.97926800000000003</c:v>
                </c:pt>
                <c:pt idx="7838">
                  <c:v>-0.63828700000000005</c:v>
                </c:pt>
                <c:pt idx="7839">
                  <c:v>-1.2157549999999999</c:v>
                </c:pt>
                <c:pt idx="7840">
                  <c:v>-3.5261619999999998</c:v>
                </c:pt>
                <c:pt idx="7841">
                  <c:v>-5.343496</c:v>
                </c:pt>
                <c:pt idx="7842">
                  <c:v>-5.9522550000000001</c:v>
                </c:pt>
                <c:pt idx="7843">
                  <c:v>-6.5101319999999996</c:v>
                </c:pt>
                <c:pt idx="7844">
                  <c:v>-7.3651710000000001</c:v>
                </c:pt>
                <c:pt idx="7845">
                  <c:v>-7.512689</c:v>
                </c:pt>
                <c:pt idx="7846">
                  <c:v>-7.7822839999999998</c:v>
                </c:pt>
                <c:pt idx="7847">
                  <c:v>-8.3291649999999997</c:v>
                </c:pt>
                <c:pt idx="7848">
                  <c:v>-8.1355699999999995</c:v>
                </c:pt>
                <c:pt idx="7849">
                  <c:v>-8.6891200000000008</c:v>
                </c:pt>
                <c:pt idx="7850">
                  <c:v>-8.7640060000000002</c:v>
                </c:pt>
                <c:pt idx="7851">
                  <c:v>-9.2909780000000008</c:v>
                </c:pt>
                <c:pt idx="7852">
                  <c:v>-8.3374579999999998</c:v>
                </c:pt>
                <c:pt idx="7853">
                  <c:v>-8.2934239999999999</c:v>
                </c:pt>
                <c:pt idx="7854">
                  <c:v>-3.3424830000000001</c:v>
                </c:pt>
                <c:pt idx="7855">
                  <c:v>-0.67942400000000003</c:v>
                </c:pt>
                <c:pt idx="7856">
                  <c:v>1.3263689999999999</c:v>
                </c:pt>
                <c:pt idx="7857">
                  <c:v>2.0418020000000001</c:v>
                </c:pt>
                <c:pt idx="7858">
                  <c:v>2.680825</c:v>
                </c:pt>
                <c:pt idx="7859">
                  <c:v>3.3964470000000002</c:v>
                </c:pt>
                <c:pt idx="7860">
                  <c:v>4.2950929999999996</c:v>
                </c:pt>
                <c:pt idx="7861">
                  <c:v>5.0219659999999999</c:v>
                </c:pt>
                <c:pt idx="7862">
                  <c:v>6.0191670000000004</c:v>
                </c:pt>
                <c:pt idx="7863">
                  <c:v>5.6899790000000001</c:v>
                </c:pt>
                <c:pt idx="7864">
                  <c:v>5.8345219999999998</c:v>
                </c:pt>
                <c:pt idx="7865">
                  <c:v>6.1862490000000001</c:v>
                </c:pt>
                <c:pt idx="7866">
                  <c:v>1.5049920000000001</c:v>
                </c:pt>
                <c:pt idx="7867">
                  <c:v>1.4774579999999999</c:v>
                </c:pt>
                <c:pt idx="7868">
                  <c:v>-1.1585319999999999</c:v>
                </c:pt>
                <c:pt idx="7869">
                  <c:v>-1.099666</c:v>
                </c:pt>
                <c:pt idx="7870">
                  <c:v>-3.088095</c:v>
                </c:pt>
                <c:pt idx="7871">
                  <c:v>-3.75231</c:v>
                </c:pt>
                <c:pt idx="7872">
                  <c:v>-3.9412340000000001</c:v>
                </c:pt>
                <c:pt idx="7873">
                  <c:v>-4.3587720000000001</c:v>
                </c:pt>
                <c:pt idx="7874">
                  <c:v>-4.3464640000000001</c:v>
                </c:pt>
                <c:pt idx="7875">
                  <c:v>-4.7957000000000001</c:v>
                </c:pt>
                <c:pt idx="7876">
                  <c:v>-4.6386370000000001</c:v>
                </c:pt>
                <c:pt idx="7877">
                  <c:v>-5.108098</c:v>
                </c:pt>
                <c:pt idx="7878">
                  <c:v>-3.739052</c:v>
                </c:pt>
                <c:pt idx="7879">
                  <c:v>-2.0378630000000002</c:v>
                </c:pt>
                <c:pt idx="7880">
                  <c:v>-0.73828000000000005</c:v>
                </c:pt>
                <c:pt idx="7881">
                  <c:v>1.3397460000000001</c:v>
                </c:pt>
                <c:pt idx="7882">
                  <c:v>2.2757420000000002</c:v>
                </c:pt>
                <c:pt idx="7883">
                  <c:v>3.0186139999999999</c:v>
                </c:pt>
                <c:pt idx="7884">
                  <c:v>4.3113000000000001</c:v>
                </c:pt>
                <c:pt idx="7885">
                  <c:v>4.9367359999999998</c:v>
                </c:pt>
                <c:pt idx="7886">
                  <c:v>4.7226410000000003</c:v>
                </c:pt>
                <c:pt idx="7887">
                  <c:v>2.5003030000000002</c:v>
                </c:pt>
                <c:pt idx="7888">
                  <c:v>1.5742160000000001</c:v>
                </c:pt>
                <c:pt idx="7889">
                  <c:v>1.4720869999999999</c:v>
                </c:pt>
                <c:pt idx="7890">
                  <c:v>0.26150499999999999</c:v>
                </c:pt>
                <c:pt idx="7891">
                  <c:v>-0.43694699999999997</c:v>
                </c:pt>
                <c:pt idx="7892">
                  <c:v>-2.9075850000000001</c:v>
                </c:pt>
                <c:pt idx="7893">
                  <c:v>-3.401913</c:v>
                </c:pt>
                <c:pt idx="7894">
                  <c:v>-3.8886989999999999</c:v>
                </c:pt>
                <c:pt idx="7895">
                  <c:v>-4.48874</c:v>
                </c:pt>
                <c:pt idx="7896">
                  <c:v>-4.7231759999999996</c:v>
                </c:pt>
                <c:pt idx="7897">
                  <c:v>-5.3151929999999998</c:v>
                </c:pt>
                <c:pt idx="7898">
                  <c:v>-5.2646899999999999</c:v>
                </c:pt>
                <c:pt idx="7899">
                  <c:v>-5.6729380000000003</c:v>
                </c:pt>
                <c:pt idx="7900">
                  <c:v>-5.7422570000000004</c:v>
                </c:pt>
                <c:pt idx="7901">
                  <c:v>-6.395276</c:v>
                </c:pt>
                <c:pt idx="7902">
                  <c:v>-5.9046969999999996</c:v>
                </c:pt>
                <c:pt idx="7903">
                  <c:v>-5.4431139999999996</c:v>
                </c:pt>
                <c:pt idx="7904">
                  <c:v>-3.8967480000000001</c:v>
                </c:pt>
                <c:pt idx="7905">
                  <c:v>-2.7924479999999998</c:v>
                </c:pt>
                <c:pt idx="7906">
                  <c:v>-2.8928790000000002</c:v>
                </c:pt>
                <c:pt idx="7907">
                  <c:v>-2.7819569999999998</c:v>
                </c:pt>
                <c:pt idx="7908">
                  <c:v>-1.7963249999999999</c:v>
                </c:pt>
                <c:pt idx="7909">
                  <c:v>-1.3814709999999999</c:v>
                </c:pt>
                <c:pt idx="7910">
                  <c:v>-1.4768950000000001</c:v>
                </c:pt>
                <c:pt idx="7911">
                  <c:v>-2.225641</c:v>
                </c:pt>
                <c:pt idx="7912">
                  <c:v>-2.7646760000000001</c:v>
                </c:pt>
                <c:pt idx="7913">
                  <c:v>-3.9870990000000002</c:v>
                </c:pt>
                <c:pt idx="7914">
                  <c:v>-3.9979269999999998</c:v>
                </c:pt>
                <c:pt idx="7915">
                  <c:v>-4.4009340000000003</c:v>
                </c:pt>
                <c:pt idx="7916">
                  <c:v>-5.1478510000000002</c:v>
                </c:pt>
                <c:pt idx="7917">
                  <c:v>-5.1913929999999997</c:v>
                </c:pt>
                <c:pt idx="7918">
                  <c:v>-5.2570629999999996</c:v>
                </c:pt>
                <c:pt idx="7919">
                  <c:v>-5.4960740000000001</c:v>
                </c:pt>
                <c:pt idx="7920">
                  <c:v>-5.1314029999999997</c:v>
                </c:pt>
                <c:pt idx="7921">
                  <c:v>-5.4136980000000001</c:v>
                </c:pt>
                <c:pt idx="7922">
                  <c:v>-5.2606650000000004</c:v>
                </c:pt>
                <c:pt idx="7923">
                  <c:v>-5.5445349999999998</c:v>
                </c:pt>
                <c:pt idx="7924">
                  <c:v>-4.6849379999999998</c:v>
                </c:pt>
                <c:pt idx="7925">
                  <c:v>-4.5915140000000001</c:v>
                </c:pt>
                <c:pt idx="7926">
                  <c:v>-0.55032300000000001</c:v>
                </c:pt>
                <c:pt idx="7927">
                  <c:v>1.7754019999999999</c:v>
                </c:pt>
                <c:pt idx="7928">
                  <c:v>3.1708620000000001</c:v>
                </c:pt>
                <c:pt idx="7929">
                  <c:v>3.5955349999999999</c:v>
                </c:pt>
                <c:pt idx="7930">
                  <c:v>3.9202870000000001</c:v>
                </c:pt>
                <c:pt idx="7931">
                  <c:v>4.5144229999999999</c:v>
                </c:pt>
                <c:pt idx="7932">
                  <c:v>4.9565020000000004</c:v>
                </c:pt>
                <c:pt idx="7933">
                  <c:v>5.1103509999999996</c:v>
                </c:pt>
                <c:pt idx="7934">
                  <c:v>5.4921220000000002</c:v>
                </c:pt>
                <c:pt idx="7935">
                  <c:v>5.6024279999999997</c:v>
                </c:pt>
                <c:pt idx="7936">
                  <c:v>5.7044819999999996</c:v>
                </c:pt>
                <c:pt idx="7937">
                  <c:v>5.9023159999999999</c:v>
                </c:pt>
                <c:pt idx="7938">
                  <c:v>0.86778200000000005</c:v>
                </c:pt>
                <c:pt idx="7939">
                  <c:v>0.66359500000000005</c:v>
                </c:pt>
                <c:pt idx="7940">
                  <c:v>-2.262486</c:v>
                </c:pt>
                <c:pt idx="7941">
                  <c:v>-2.431454</c:v>
                </c:pt>
                <c:pt idx="7942">
                  <c:v>-5.0023270000000002</c:v>
                </c:pt>
                <c:pt idx="7943">
                  <c:v>-6.0373799999999997</c:v>
                </c:pt>
                <c:pt idx="7944">
                  <c:v>-6.2965869999999997</c:v>
                </c:pt>
                <c:pt idx="7945">
                  <c:v>-6.979063</c:v>
                </c:pt>
                <c:pt idx="7946">
                  <c:v>-7.1205699999999998</c:v>
                </c:pt>
                <c:pt idx="7947">
                  <c:v>-7.7810819999999996</c:v>
                </c:pt>
                <c:pt idx="7948">
                  <c:v>-6.8359259999999997</c:v>
                </c:pt>
                <c:pt idx="7949">
                  <c:v>-7.0094700000000003</c:v>
                </c:pt>
                <c:pt idx="7950">
                  <c:v>-2.2273939999999999</c:v>
                </c:pt>
                <c:pt idx="7951">
                  <c:v>4.4843000000000001E-2</c:v>
                </c:pt>
                <c:pt idx="7952">
                  <c:v>2.5566559999999998</c:v>
                </c:pt>
                <c:pt idx="7953">
                  <c:v>3.5602770000000001</c:v>
                </c:pt>
                <c:pt idx="7954">
                  <c:v>4.2420400000000003</c:v>
                </c:pt>
                <c:pt idx="7955">
                  <c:v>5.3567080000000002</c:v>
                </c:pt>
                <c:pt idx="7956">
                  <c:v>6.3651309999999999</c:v>
                </c:pt>
                <c:pt idx="7957">
                  <c:v>6.8975309999999999</c:v>
                </c:pt>
                <c:pt idx="7958">
                  <c:v>6.9624709999999999</c:v>
                </c:pt>
                <c:pt idx="7959">
                  <c:v>6.4182620000000004</c:v>
                </c:pt>
                <c:pt idx="7960">
                  <c:v>5.9511269999999996</c:v>
                </c:pt>
                <c:pt idx="7961">
                  <c:v>5.901484</c:v>
                </c:pt>
                <c:pt idx="7962">
                  <c:v>0.91060099999999999</c:v>
                </c:pt>
                <c:pt idx="7963">
                  <c:v>0.70526800000000001</c:v>
                </c:pt>
                <c:pt idx="7964">
                  <c:v>-2.189314</c:v>
                </c:pt>
                <c:pt idx="7965">
                  <c:v>-2.4006959999999999</c:v>
                </c:pt>
                <c:pt idx="7966">
                  <c:v>-5.1586429999999996</c:v>
                </c:pt>
                <c:pt idx="7967">
                  <c:v>-6.2763650000000002</c:v>
                </c:pt>
                <c:pt idx="7968">
                  <c:v>-6.5141989999999996</c:v>
                </c:pt>
                <c:pt idx="7969">
                  <c:v>-7.0796450000000002</c:v>
                </c:pt>
                <c:pt idx="7970">
                  <c:v>-7.018427</c:v>
                </c:pt>
                <c:pt idx="7971">
                  <c:v>-7.4804040000000001</c:v>
                </c:pt>
                <c:pt idx="7972">
                  <c:v>-6.1695630000000001</c:v>
                </c:pt>
                <c:pt idx="7973">
                  <c:v>-6.0760050000000003</c:v>
                </c:pt>
                <c:pt idx="7974">
                  <c:v>-0.99432500000000001</c:v>
                </c:pt>
                <c:pt idx="7975">
                  <c:v>1.2009829999999999</c:v>
                </c:pt>
                <c:pt idx="7976">
                  <c:v>3.1160079999999999</c:v>
                </c:pt>
                <c:pt idx="7977">
                  <c:v>4.4108429999999998</c:v>
                </c:pt>
                <c:pt idx="7978">
                  <c:v>4.7871170000000003</c:v>
                </c:pt>
                <c:pt idx="7979">
                  <c:v>6.7960060000000002</c:v>
                </c:pt>
                <c:pt idx="7980">
                  <c:v>8.0050170000000005</c:v>
                </c:pt>
                <c:pt idx="7981">
                  <c:v>8.6635880000000007</c:v>
                </c:pt>
                <c:pt idx="7982">
                  <c:v>9.1053390000000007</c:v>
                </c:pt>
                <c:pt idx="7983">
                  <c:v>8.8464939999999999</c:v>
                </c:pt>
                <c:pt idx="7984">
                  <c:v>7.8319559999999999</c:v>
                </c:pt>
                <c:pt idx="7985">
                  <c:v>8.4250319999999999</c:v>
                </c:pt>
                <c:pt idx="7986">
                  <c:v>3.5431249999999999</c:v>
                </c:pt>
                <c:pt idx="7987">
                  <c:v>3.3932890000000002</c:v>
                </c:pt>
                <c:pt idx="7988">
                  <c:v>0.86896899999999999</c:v>
                </c:pt>
                <c:pt idx="7989">
                  <c:v>0.81815499999999997</c:v>
                </c:pt>
                <c:pt idx="7990">
                  <c:v>-1.1466130000000001</c:v>
                </c:pt>
                <c:pt idx="7991">
                  <c:v>-1.8676189999999999</c:v>
                </c:pt>
                <c:pt idx="7992">
                  <c:v>-2.1234449999999998</c:v>
                </c:pt>
                <c:pt idx="7993">
                  <c:v>-2.755684</c:v>
                </c:pt>
                <c:pt idx="7994">
                  <c:v>-3.0181209999999998</c:v>
                </c:pt>
                <c:pt idx="7995">
                  <c:v>-3.6307429999999998</c:v>
                </c:pt>
                <c:pt idx="7996">
                  <c:v>-2.3309350000000002</c:v>
                </c:pt>
                <c:pt idx="7997">
                  <c:v>-2.4648279999999998</c:v>
                </c:pt>
                <c:pt idx="7998">
                  <c:v>1.7983359999999999</c:v>
                </c:pt>
                <c:pt idx="7999">
                  <c:v>3.5737130000000001</c:v>
                </c:pt>
                <c:pt idx="8000">
                  <c:v>5.1320009999999998</c:v>
                </c:pt>
                <c:pt idx="8001">
                  <c:v>5.6921150000000003</c:v>
                </c:pt>
                <c:pt idx="8002">
                  <c:v>5.8693590000000002</c:v>
                </c:pt>
                <c:pt idx="8003">
                  <c:v>6.3887020000000003</c:v>
                </c:pt>
                <c:pt idx="8004">
                  <c:v>7.529725</c:v>
                </c:pt>
                <c:pt idx="8005">
                  <c:v>8.3970629999999993</c:v>
                </c:pt>
                <c:pt idx="8006">
                  <c:v>9.2951929999999994</c:v>
                </c:pt>
                <c:pt idx="8007">
                  <c:v>9.0653430000000004</c:v>
                </c:pt>
                <c:pt idx="8008">
                  <c:v>8.8450330000000008</c:v>
                </c:pt>
                <c:pt idx="8009">
                  <c:v>9.1750070000000008</c:v>
                </c:pt>
                <c:pt idx="8010">
                  <c:v>3.9102079999999999</c:v>
                </c:pt>
                <c:pt idx="8011">
                  <c:v>3.713857</c:v>
                </c:pt>
                <c:pt idx="8012">
                  <c:v>1.131089</c:v>
                </c:pt>
                <c:pt idx="8013">
                  <c:v>1.024024</c:v>
                </c:pt>
                <c:pt idx="8014">
                  <c:v>-1.060775</c:v>
                </c:pt>
                <c:pt idx="8015">
                  <c:v>-1.884817</c:v>
                </c:pt>
                <c:pt idx="8016">
                  <c:v>-2.1890480000000001</c:v>
                </c:pt>
                <c:pt idx="8017">
                  <c:v>-2.930844</c:v>
                </c:pt>
                <c:pt idx="8018">
                  <c:v>-3.2992400000000002</c:v>
                </c:pt>
                <c:pt idx="8019">
                  <c:v>-4.0890490000000002</c:v>
                </c:pt>
                <c:pt idx="8020">
                  <c:v>-3.0524770000000001</c:v>
                </c:pt>
                <c:pt idx="8021">
                  <c:v>-3.4963690000000001</c:v>
                </c:pt>
                <c:pt idx="8022">
                  <c:v>0.761467</c:v>
                </c:pt>
                <c:pt idx="8023">
                  <c:v>2.5765980000000002</c:v>
                </c:pt>
                <c:pt idx="8024">
                  <c:v>4.62216</c:v>
                </c:pt>
                <c:pt idx="8025">
                  <c:v>5.0660309999999997</c:v>
                </c:pt>
                <c:pt idx="8026">
                  <c:v>4.8269149999999996</c:v>
                </c:pt>
                <c:pt idx="8027">
                  <c:v>4.728586</c:v>
                </c:pt>
                <c:pt idx="8028">
                  <c:v>4.9677420000000003</c:v>
                </c:pt>
                <c:pt idx="8029">
                  <c:v>5.069312</c:v>
                </c:pt>
                <c:pt idx="8030">
                  <c:v>5.0283899999999999</c:v>
                </c:pt>
                <c:pt idx="8031">
                  <c:v>4.9531530000000004</c:v>
                </c:pt>
                <c:pt idx="8032">
                  <c:v>5.1799809999999997</c:v>
                </c:pt>
                <c:pt idx="8033">
                  <c:v>5.492299</c:v>
                </c:pt>
                <c:pt idx="8034">
                  <c:v>0.52815299999999998</c:v>
                </c:pt>
                <c:pt idx="8035">
                  <c:v>0.36900699999999997</c:v>
                </c:pt>
                <c:pt idx="8036">
                  <c:v>-2.4486810000000001</c:v>
                </c:pt>
                <c:pt idx="8037">
                  <c:v>-2.570532</c:v>
                </c:pt>
                <c:pt idx="8038">
                  <c:v>-5.1651749999999996</c:v>
                </c:pt>
                <c:pt idx="8039">
                  <c:v>-6.1451310000000001</c:v>
                </c:pt>
                <c:pt idx="8040">
                  <c:v>-6.4262490000000003</c:v>
                </c:pt>
                <c:pt idx="8041">
                  <c:v>-7.0756959999999998</c:v>
                </c:pt>
                <c:pt idx="8042">
                  <c:v>-7.1971660000000002</c:v>
                </c:pt>
                <c:pt idx="8043">
                  <c:v>-7.8878830000000004</c:v>
                </c:pt>
                <c:pt idx="8044">
                  <c:v>-7.9756489999999998</c:v>
                </c:pt>
                <c:pt idx="8045">
                  <c:v>-8.7006560000000004</c:v>
                </c:pt>
                <c:pt idx="8046">
                  <c:v>-6.7286640000000002</c:v>
                </c:pt>
                <c:pt idx="8047">
                  <c:v>-4.6148829999999998</c:v>
                </c:pt>
                <c:pt idx="8048">
                  <c:v>-2.5671550000000001</c:v>
                </c:pt>
                <c:pt idx="8049">
                  <c:v>-0.27566000000000002</c:v>
                </c:pt>
                <c:pt idx="8050">
                  <c:v>0.82218999999999998</c:v>
                </c:pt>
                <c:pt idx="8051">
                  <c:v>1.690715</c:v>
                </c:pt>
                <c:pt idx="8052">
                  <c:v>2.4573559999999999</c:v>
                </c:pt>
                <c:pt idx="8053">
                  <c:v>3.0653039999999998</c:v>
                </c:pt>
                <c:pt idx="8054">
                  <c:v>2.910056</c:v>
                </c:pt>
                <c:pt idx="8055">
                  <c:v>0.337806</c:v>
                </c:pt>
                <c:pt idx="8056">
                  <c:v>-0.76129800000000003</c:v>
                </c:pt>
                <c:pt idx="8057">
                  <c:v>-1.1840109999999999</c:v>
                </c:pt>
                <c:pt idx="8058">
                  <c:v>-3.4648810000000001</c:v>
                </c:pt>
                <c:pt idx="8059">
                  <c:v>-4.0523400000000001</c:v>
                </c:pt>
                <c:pt idx="8060">
                  <c:v>-6.4467739999999996</c:v>
                </c:pt>
                <c:pt idx="8061">
                  <c:v>-6.9202529999999998</c:v>
                </c:pt>
                <c:pt idx="8062">
                  <c:v>-7.1519050000000002</c:v>
                </c:pt>
                <c:pt idx="8063">
                  <c:v>-7.6156110000000004</c:v>
                </c:pt>
                <c:pt idx="8064">
                  <c:v>-7.6411129999999998</c:v>
                </c:pt>
                <c:pt idx="8065">
                  <c:v>-8.0933810000000008</c:v>
                </c:pt>
                <c:pt idx="8066">
                  <c:v>-7.9139999999999997</c:v>
                </c:pt>
                <c:pt idx="8067">
                  <c:v>-8.2872380000000003</c:v>
                </c:pt>
                <c:pt idx="8068">
                  <c:v>-8.040279</c:v>
                </c:pt>
                <c:pt idx="8069">
                  <c:v>-8.4680149999999994</c:v>
                </c:pt>
                <c:pt idx="8070">
                  <c:v>-7.9156659999999999</c:v>
                </c:pt>
                <c:pt idx="8071">
                  <c:v>-7.635427</c:v>
                </c:pt>
                <c:pt idx="8072">
                  <c:v>-6.7859759999999998</c:v>
                </c:pt>
                <c:pt idx="8073">
                  <c:v>-6.5957600000000003</c:v>
                </c:pt>
                <c:pt idx="8074">
                  <c:v>-6.197781</c:v>
                </c:pt>
                <c:pt idx="8075">
                  <c:v>-6.3011169999999996</c:v>
                </c:pt>
                <c:pt idx="8076">
                  <c:v>-5.8432019999999998</c:v>
                </c:pt>
                <c:pt idx="8077">
                  <c:v>-6.0669599999999999</c:v>
                </c:pt>
                <c:pt idx="8078">
                  <c:v>-5.7480989999999998</c:v>
                </c:pt>
                <c:pt idx="8079">
                  <c:v>-6.1546659999999997</c:v>
                </c:pt>
                <c:pt idx="8080">
                  <c:v>-6.0987590000000003</c:v>
                </c:pt>
                <c:pt idx="8081">
                  <c:v>-7.2762330000000004</c:v>
                </c:pt>
                <c:pt idx="8082">
                  <c:v>-7.346336</c:v>
                </c:pt>
                <c:pt idx="8083">
                  <c:v>-7.473204</c:v>
                </c:pt>
                <c:pt idx="8084">
                  <c:v>-7.9982540000000002</c:v>
                </c:pt>
                <c:pt idx="8085">
                  <c:v>-8.0580459999999992</c:v>
                </c:pt>
                <c:pt idx="8086">
                  <c:v>-7.9717000000000002</c:v>
                </c:pt>
                <c:pt idx="8087">
                  <c:v>-8.2142959999999992</c:v>
                </c:pt>
                <c:pt idx="8088">
                  <c:v>-7.6723439999999998</c:v>
                </c:pt>
                <c:pt idx="8089">
                  <c:v>-7.9828700000000001</c:v>
                </c:pt>
                <c:pt idx="8090">
                  <c:v>-7.7370840000000003</c:v>
                </c:pt>
                <c:pt idx="8091">
                  <c:v>-8.0375870000000003</c:v>
                </c:pt>
                <c:pt idx="8092">
                  <c:v>-7.0616570000000003</c:v>
                </c:pt>
                <c:pt idx="8093">
                  <c:v>-6.9552699999999996</c:v>
                </c:pt>
                <c:pt idx="8094">
                  <c:v>-2.6089829999999998</c:v>
                </c:pt>
                <c:pt idx="8095">
                  <c:v>-0.129999</c:v>
                </c:pt>
                <c:pt idx="8096">
                  <c:v>1.3112969999999999</c:v>
                </c:pt>
                <c:pt idx="8097">
                  <c:v>1.711506</c:v>
                </c:pt>
                <c:pt idx="8098">
                  <c:v>2.159052</c:v>
                </c:pt>
                <c:pt idx="8099">
                  <c:v>2.8603070000000002</c:v>
                </c:pt>
                <c:pt idx="8100">
                  <c:v>3.6271260000000001</c:v>
                </c:pt>
                <c:pt idx="8101">
                  <c:v>4.2448790000000001</c:v>
                </c:pt>
                <c:pt idx="8102">
                  <c:v>4.7190599999999998</c:v>
                </c:pt>
                <c:pt idx="8103">
                  <c:v>4.8281879999999999</c:v>
                </c:pt>
                <c:pt idx="8104">
                  <c:v>5.2039949999999999</c:v>
                </c:pt>
                <c:pt idx="8105">
                  <c:v>5.804055</c:v>
                </c:pt>
                <c:pt idx="8106">
                  <c:v>1.3536760000000001</c:v>
                </c:pt>
                <c:pt idx="8107">
                  <c:v>1.3866970000000001</c:v>
                </c:pt>
                <c:pt idx="8108">
                  <c:v>-1.333475</c:v>
                </c:pt>
                <c:pt idx="8109">
                  <c:v>-1.298038</c:v>
                </c:pt>
                <c:pt idx="8110">
                  <c:v>-3.2099380000000002</c:v>
                </c:pt>
                <c:pt idx="8111">
                  <c:v>-3.9188999999999998</c:v>
                </c:pt>
                <c:pt idx="8112">
                  <c:v>-3.9539019999999998</c:v>
                </c:pt>
                <c:pt idx="8113">
                  <c:v>-4.3692570000000002</c:v>
                </c:pt>
                <c:pt idx="8114">
                  <c:v>-4.3175699999999999</c:v>
                </c:pt>
                <c:pt idx="8115">
                  <c:v>-4.6950279999999998</c:v>
                </c:pt>
                <c:pt idx="8116">
                  <c:v>-3.4153169999999999</c:v>
                </c:pt>
                <c:pt idx="8117">
                  <c:v>-3.225409</c:v>
                </c:pt>
                <c:pt idx="8118">
                  <c:v>1.089161</c:v>
                </c:pt>
                <c:pt idx="8119">
                  <c:v>2.7975690000000002</c:v>
                </c:pt>
                <c:pt idx="8120">
                  <c:v>4.0666890000000002</c:v>
                </c:pt>
                <c:pt idx="8121">
                  <c:v>4.5496189999999999</c:v>
                </c:pt>
                <c:pt idx="8122">
                  <c:v>4.8868</c:v>
                </c:pt>
                <c:pt idx="8123">
                  <c:v>5.3107509999999998</c:v>
                </c:pt>
                <c:pt idx="8124">
                  <c:v>6.0589649999999997</c:v>
                </c:pt>
                <c:pt idx="8125">
                  <c:v>6.2369279999999998</c:v>
                </c:pt>
                <c:pt idx="8126">
                  <c:v>6.4052699999999998</c:v>
                </c:pt>
                <c:pt idx="8127">
                  <c:v>6.6359649999999997</c:v>
                </c:pt>
                <c:pt idx="8128">
                  <c:v>7.110811</c:v>
                </c:pt>
                <c:pt idx="8129">
                  <c:v>7.7283410000000003</c:v>
                </c:pt>
                <c:pt idx="8130">
                  <c:v>2.9511720000000001</c:v>
                </c:pt>
                <c:pt idx="8131">
                  <c:v>2.9822280000000001</c:v>
                </c:pt>
                <c:pt idx="8132">
                  <c:v>0.54855600000000004</c:v>
                </c:pt>
                <c:pt idx="8133">
                  <c:v>0.61624299999999999</c:v>
                </c:pt>
                <c:pt idx="8134">
                  <c:v>-1.144963</c:v>
                </c:pt>
                <c:pt idx="8135">
                  <c:v>-1.678628</c:v>
                </c:pt>
                <c:pt idx="8136">
                  <c:v>-1.8687180000000001</c:v>
                </c:pt>
                <c:pt idx="8137">
                  <c:v>-2.3995660000000001</c:v>
                </c:pt>
                <c:pt idx="8138">
                  <c:v>-2.4923160000000002</c:v>
                </c:pt>
                <c:pt idx="8139">
                  <c:v>-2.908388</c:v>
                </c:pt>
                <c:pt idx="8140">
                  <c:v>-1.6344799999999999</c:v>
                </c:pt>
                <c:pt idx="8141">
                  <c:v>-1.58179</c:v>
                </c:pt>
                <c:pt idx="8142">
                  <c:v>2.4057659999999998</c:v>
                </c:pt>
                <c:pt idx="8143">
                  <c:v>4.0544229999999999</c:v>
                </c:pt>
                <c:pt idx="8144">
                  <c:v>5.3327549999999997</c:v>
                </c:pt>
                <c:pt idx="8145">
                  <c:v>5.7032579999999999</c:v>
                </c:pt>
                <c:pt idx="8146">
                  <c:v>5.8472650000000002</c:v>
                </c:pt>
                <c:pt idx="8147">
                  <c:v>6.3041210000000003</c:v>
                </c:pt>
                <c:pt idx="8148">
                  <c:v>6.9941620000000002</c:v>
                </c:pt>
                <c:pt idx="8149">
                  <c:v>7.0641040000000004</c:v>
                </c:pt>
                <c:pt idx="8150">
                  <c:v>7.3294969999999999</c:v>
                </c:pt>
                <c:pt idx="8151">
                  <c:v>7.5372490000000001</c:v>
                </c:pt>
                <c:pt idx="8152">
                  <c:v>7.9735870000000002</c:v>
                </c:pt>
                <c:pt idx="8153">
                  <c:v>8.6072989999999994</c:v>
                </c:pt>
                <c:pt idx="8154">
                  <c:v>3.5858940000000001</c:v>
                </c:pt>
                <c:pt idx="8155">
                  <c:v>3.4759600000000002</c:v>
                </c:pt>
                <c:pt idx="8156">
                  <c:v>1.009142</c:v>
                </c:pt>
                <c:pt idx="8157">
                  <c:v>1.0323450000000001</c:v>
                </c:pt>
                <c:pt idx="8158">
                  <c:v>-0.82994800000000002</c:v>
                </c:pt>
                <c:pt idx="8159">
                  <c:v>-1.440512</c:v>
                </c:pt>
                <c:pt idx="8160">
                  <c:v>-1.629203</c:v>
                </c:pt>
                <c:pt idx="8161">
                  <c:v>-2.1994590000000001</c:v>
                </c:pt>
                <c:pt idx="8162">
                  <c:v>-2.41554</c:v>
                </c:pt>
                <c:pt idx="8163">
                  <c:v>-2.9685760000000001</c:v>
                </c:pt>
                <c:pt idx="8164">
                  <c:v>-1.7293540000000001</c:v>
                </c:pt>
                <c:pt idx="8165">
                  <c:v>-1.831366</c:v>
                </c:pt>
                <c:pt idx="8166">
                  <c:v>2.1563249999999998</c:v>
                </c:pt>
                <c:pt idx="8167">
                  <c:v>3.7516500000000002</c:v>
                </c:pt>
                <c:pt idx="8168">
                  <c:v>4.9338369999999996</c:v>
                </c:pt>
                <c:pt idx="8169">
                  <c:v>5.3286879999999996</c:v>
                </c:pt>
                <c:pt idx="8170">
                  <c:v>5.4976099999999999</c:v>
                </c:pt>
                <c:pt idx="8171">
                  <c:v>6.0053910000000004</c:v>
                </c:pt>
                <c:pt idx="8172">
                  <c:v>6.6247319999999998</c:v>
                </c:pt>
                <c:pt idx="8173">
                  <c:v>6.70153</c:v>
                </c:pt>
                <c:pt idx="8174">
                  <c:v>6.9071319999999998</c:v>
                </c:pt>
                <c:pt idx="8175">
                  <c:v>7.0163489999999999</c:v>
                </c:pt>
                <c:pt idx="8176">
                  <c:v>7.3781210000000002</c:v>
                </c:pt>
                <c:pt idx="8177">
                  <c:v>7.856992</c:v>
                </c:pt>
                <c:pt idx="8178">
                  <c:v>2.7840739999999999</c:v>
                </c:pt>
                <c:pt idx="8179">
                  <c:v>2.6369560000000001</c:v>
                </c:pt>
                <c:pt idx="8180">
                  <c:v>2.1199999999999999E-3</c:v>
                </c:pt>
                <c:pt idx="8181">
                  <c:v>-0.12606600000000001</c:v>
                </c:pt>
                <c:pt idx="8182">
                  <c:v>-2.3353290000000002</c:v>
                </c:pt>
                <c:pt idx="8183">
                  <c:v>-3.2585130000000002</c:v>
                </c:pt>
                <c:pt idx="8184">
                  <c:v>-3.6396000000000002</c:v>
                </c:pt>
                <c:pt idx="8185">
                  <c:v>-4.4655300000000002</c:v>
                </c:pt>
                <c:pt idx="8186">
                  <c:v>-4.7382330000000001</c:v>
                </c:pt>
                <c:pt idx="8187">
                  <c:v>-5.446637</c:v>
                </c:pt>
                <c:pt idx="8188">
                  <c:v>-4.324935</c:v>
                </c:pt>
                <c:pt idx="8189">
                  <c:v>-4.5638920000000001</c:v>
                </c:pt>
                <c:pt idx="8190">
                  <c:v>-8.3066000000000001E-2</c:v>
                </c:pt>
                <c:pt idx="8191">
                  <c:v>1.768578</c:v>
                </c:pt>
                <c:pt idx="8192">
                  <c:v>3.9849480000000002</c:v>
                </c:pt>
                <c:pt idx="8193">
                  <c:v>4.680104</c:v>
                </c:pt>
                <c:pt idx="8194">
                  <c:v>5.4547319999999999</c:v>
                </c:pt>
                <c:pt idx="8195">
                  <c:v>6.4523250000000001</c:v>
                </c:pt>
                <c:pt idx="8196">
                  <c:v>7.5314050000000003</c:v>
                </c:pt>
                <c:pt idx="8197">
                  <c:v>8.0191540000000003</c:v>
                </c:pt>
                <c:pt idx="8198">
                  <c:v>8.4117060000000006</c:v>
                </c:pt>
                <c:pt idx="8199">
                  <c:v>7.9289800000000001</c:v>
                </c:pt>
                <c:pt idx="8200">
                  <c:v>7.0864240000000001</c:v>
                </c:pt>
                <c:pt idx="8201">
                  <c:v>7.1853340000000001</c:v>
                </c:pt>
                <c:pt idx="8202">
                  <c:v>2.1348639999999999</c:v>
                </c:pt>
                <c:pt idx="8203">
                  <c:v>1.9309160000000001</c:v>
                </c:pt>
                <c:pt idx="8204">
                  <c:v>-0.78505100000000005</c:v>
                </c:pt>
                <c:pt idx="8205">
                  <c:v>-0.96152400000000005</c:v>
                </c:pt>
                <c:pt idx="8206">
                  <c:v>-3.4293200000000001</c:v>
                </c:pt>
                <c:pt idx="8207">
                  <c:v>-4.4615460000000002</c:v>
                </c:pt>
                <c:pt idx="8208">
                  <c:v>-4.7696430000000003</c:v>
                </c:pt>
                <c:pt idx="8209">
                  <c:v>-5.3563460000000003</c:v>
                </c:pt>
                <c:pt idx="8210">
                  <c:v>-5.3974479999999998</c:v>
                </c:pt>
                <c:pt idx="8211">
                  <c:v>-5.9747719999999997</c:v>
                </c:pt>
                <c:pt idx="8212">
                  <c:v>-5.9028600000000004</c:v>
                </c:pt>
                <c:pt idx="8213">
                  <c:v>-6.4480219999999999</c:v>
                </c:pt>
                <c:pt idx="8214">
                  <c:v>-4.6903639999999998</c:v>
                </c:pt>
                <c:pt idx="8215">
                  <c:v>-2.83121</c:v>
                </c:pt>
                <c:pt idx="8216">
                  <c:v>-1.8656969999999999</c:v>
                </c:pt>
                <c:pt idx="8217">
                  <c:v>-0.20918300000000001</c:v>
                </c:pt>
                <c:pt idx="8218">
                  <c:v>0.537906</c:v>
                </c:pt>
                <c:pt idx="8219">
                  <c:v>0.94465200000000005</c:v>
                </c:pt>
                <c:pt idx="8220">
                  <c:v>1.5728310000000001</c:v>
                </c:pt>
                <c:pt idx="8221">
                  <c:v>1.931054</c:v>
                </c:pt>
                <c:pt idx="8222">
                  <c:v>2.4457620000000002</c:v>
                </c:pt>
                <c:pt idx="8223">
                  <c:v>0.42148799999999997</c:v>
                </c:pt>
                <c:pt idx="8224">
                  <c:v>-0.81858600000000004</c:v>
                </c:pt>
                <c:pt idx="8225">
                  <c:v>-1.424995</c:v>
                </c:pt>
                <c:pt idx="8226">
                  <c:v>-3.7057370000000001</c:v>
                </c:pt>
                <c:pt idx="8227">
                  <c:v>-4.4142479999999997</c:v>
                </c:pt>
                <c:pt idx="8228">
                  <c:v>-6.769253</c:v>
                </c:pt>
                <c:pt idx="8229">
                  <c:v>-7.2787699999999997</c:v>
                </c:pt>
                <c:pt idx="8230">
                  <c:v>-7.5146030000000001</c:v>
                </c:pt>
                <c:pt idx="8231">
                  <c:v>-7.9681069999999998</c:v>
                </c:pt>
                <c:pt idx="8232">
                  <c:v>-8.0601780000000005</c:v>
                </c:pt>
                <c:pt idx="8233">
                  <c:v>-8.6875169999999997</c:v>
                </c:pt>
                <c:pt idx="8234">
                  <c:v>-8.7129879999999993</c:v>
                </c:pt>
                <c:pt idx="8235">
                  <c:v>-9.2543199999999999</c:v>
                </c:pt>
                <c:pt idx="8236">
                  <c:v>-9.1222469999999998</c:v>
                </c:pt>
                <c:pt idx="8237">
                  <c:v>-9.683859</c:v>
                </c:pt>
                <c:pt idx="8238">
                  <c:v>-9.3815039999999996</c:v>
                </c:pt>
                <c:pt idx="8239">
                  <c:v>-9.3461280000000002</c:v>
                </c:pt>
                <c:pt idx="8240">
                  <c:v>-7.8323270000000003</c:v>
                </c:pt>
                <c:pt idx="8241">
                  <c:v>-6.6360279999999996</c:v>
                </c:pt>
                <c:pt idx="8242">
                  <c:v>-5.9617360000000001</c:v>
                </c:pt>
                <c:pt idx="8243">
                  <c:v>-5.9426769999999998</c:v>
                </c:pt>
                <c:pt idx="8244">
                  <c:v>-5.417478</c:v>
                </c:pt>
                <c:pt idx="8245">
                  <c:v>-5.0957800000000004</c:v>
                </c:pt>
                <c:pt idx="8246">
                  <c:v>-4.6157120000000003</c:v>
                </c:pt>
                <c:pt idx="8247">
                  <c:v>-5.3805579999999997</c:v>
                </c:pt>
                <c:pt idx="8248">
                  <c:v>-6.7416119999999999</c:v>
                </c:pt>
                <c:pt idx="8249">
                  <c:v>-8.4280690000000007</c:v>
                </c:pt>
                <c:pt idx="8250">
                  <c:v>-8.8308949999999999</c:v>
                </c:pt>
                <c:pt idx="8251">
                  <c:v>-9.1984680000000001</c:v>
                </c:pt>
                <c:pt idx="8252">
                  <c:v>-9.9746260000000007</c:v>
                </c:pt>
                <c:pt idx="8253">
                  <c:v>-10.286287</c:v>
                </c:pt>
                <c:pt idx="8254">
                  <c:v>-10.376153</c:v>
                </c:pt>
                <c:pt idx="8255">
                  <c:v>-10.810848999999999</c:v>
                </c:pt>
                <c:pt idx="8256">
                  <c:v>-10.537794</c:v>
                </c:pt>
                <c:pt idx="8257">
                  <c:v>-10.951326999999999</c:v>
                </c:pt>
                <c:pt idx="8258">
                  <c:v>-10.7912</c:v>
                </c:pt>
                <c:pt idx="8259">
                  <c:v>-11.160589999999999</c:v>
                </c:pt>
                <c:pt idx="8260">
                  <c:v>-10.273512999999999</c:v>
                </c:pt>
                <c:pt idx="8261">
                  <c:v>-10.218795</c:v>
                </c:pt>
                <c:pt idx="8262">
                  <c:v>-5.5623120000000004</c:v>
                </c:pt>
                <c:pt idx="8263">
                  <c:v>-2.8692489999999999</c:v>
                </c:pt>
                <c:pt idx="8264">
                  <c:v>-0.72772899999999996</c:v>
                </c:pt>
                <c:pt idx="8265">
                  <c:v>0.20849100000000001</c:v>
                </c:pt>
                <c:pt idx="8266">
                  <c:v>0.72209900000000005</c:v>
                </c:pt>
                <c:pt idx="8267">
                  <c:v>1.3038890000000001</c:v>
                </c:pt>
                <c:pt idx="8268">
                  <c:v>1.8603069999999999</c:v>
                </c:pt>
                <c:pt idx="8269">
                  <c:v>2.3783829999999999</c:v>
                </c:pt>
                <c:pt idx="8270">
                  <c:v>2.7059009999999999</c:v>
                </c:pt>
                <c:pt idx="8271">
                  <c:v>2.8796390000000001</c:v>
                </c:pt>
                <c:pt idx="8272">
                  <c:v>3.1921279999999999</c:v>
                </c:pt>
                <c:pt idx="8273">
                  <c:v>3.7141220000000001</c:v>
                </c:pt>
                <c:pt idx="8274">
                  <c:v>-0.93388400000000005</c:v>
                </c:pt>
                <c:pt idx="8275">
                  <c:v>-0.91220400000000001</c:v>
                </c:pt>
                <c:pt idx="8276">
                  <c:v>-3.8541300000000001</c:v>
                </c:pt>
                <c:pt idx="8277">
                  <c:v>-3.8092079999999999</c:v>
                </c:pt>
                <c:pt idx="8278">
                  <c:v>-5.958037</c:v>
                </c:pt>
                <c:pt idx="8279">
                  <c:v>-6.6931719999999997</c:v>
                </c:pt>
                <c:pt idx="8280">
                  <c:v>-6.6332930000000001</c:v>
                </c:pt>
                <c:pt idx="8281">
                  <c:v>-7.0858650000000001</c:v>
                </c:pt>
                <c:pt idx="8282">
                  <c:v>-6.970396</c:v>
                </c:pt>
                <c:pt idx="8283">
                  <c:v>-7.2880330000000004</c:v>
                </c:pt>
                <c:pt idx="8284">
                  <c:v>-5.9048870000000004</c:v>
                </c:pt>
                <c:pt idx="8285">
                  <c:v>-5.6556119999999996</c:v>
                </c:pt>
                <c:pt idx="8286">
                  <c:v>-0.91874900000000004</c:v>
                </c:pt>
                <c:pt idx="8287">
                  <c:v>1.167365</c:v>
                </c:pt>
                <c:pt idx="8288">
                  <c:v>2.8902030000000001</c:v>
                </c:pt>
                <c:pt idx="8289">
                  <c:v>4.0435999999999996</c:v>
                </c:pt>
                <c:pt idx="8290">
                  <c:v>4.3842379999999999</c:v>
                </c:pt>
                <c:pt idx="8291">
                  <c:v>6.1388340000000001</c:v>
                </c:pt>
                <c:pt idx="8292">
                  <c:v>7.4166020000000001</c:v>
                </c:pt>
                <c:pt idx="8293">
                  <c:v>7.4034399999999998</c:v>
                </c:pt>
                <c:pt idx="8294">
                  <c:v>7.1074510000000002</c:v>
                </c:pt>
                <c:pt idx="8295">
                  <c:v>6.9166749999999997</c:v>
                </c:pt>
                <c:pt idx="8296">
                  <c:v>6.9007259999999997</c:v>
                </c:pt>
                <c:pt idx="8297">
                  <c:v>6.9879069999999999</c:v>
                </c:pt>
                <c:pt idx="8298">
                  <c:v>1.7847440000000001</c:v>
                </c:pt>
                <c:pt idx="8299">
                  <c:v>1.495862</c:v>
                </c:pt>
                <c:pt idx="8300">
                  <c:v>-1.352841</c:v>
                </c:pt>
                <c:pt idx="8301">
                  <c:v>-1.6535869999999999</c:v>
                </c:pt>
                <c:pt idx="8302">
                  <c:v>-4.297142</c:v>
                </c:pt>
                <c:pt idx="8303">
                  <c:v>-5.4864829999999998</c:v>
                </c:pt>
                <c:pt idx="8304">
                  <c:v>-5.800306</c:v>
                </c:pt>
                <c:pt idx="8305">
                  <c:v>-6.4812440000000002</c:v>
                </c:pt>
                <c:pt idx="8306">
                  <c:v>-6.6302050000000001</c:v>
                </c:pt>
                <c:pt idx="8307">
                  <c:v>-7.3010619999999999</c:v>
                </c:pt>
                <c:pt idx="8308">
                  <c:v>-6.2516670000000003</c:v>
                </c:pt>
                <c:pt idx="8309">
                  <c:v>-6.4867319999999999</c:v>
                </c:pt>
                <c:pt idx="8310">
                  <c:v>-1.758095</c:v>
                </c:pt>
                <c:pt idx="8311">
                  <c:v>0.294325</c:v>
                </c:pt>
                <c:pt idx="8312">
                  <c:v>2.725638</c:v>
                </c:pt>
                <c:pt idx="8313">
                  <c:v>3.6730740000000002</c:v>
                </c:pt>
                <c:pt idx="8314">
                  <c:v>4.3577539999999999</c:v>
                </c:pt>
                <c:pt idx="8315">
                  <c:v>5.4132340000000001</c:v>
                </c:pt>
                <c:pt idx="8316">
                  <c:v>5.8807429999999998</c:v>
                </c:pt>
                <c:pt idx="8317">
                  <c:v>6.0539969999999999</c:v>
                </c:pt>
                <c:pt idx="8318">
                  <c:v>5.7851080000000001</c:v>
                </c:pt>
                <c:pt idx="8319">
                  <c:v>5.6159140000000001</c:v>
                </c:pt>
                <c:pt idx="8320">
                  <c:v>5.7414259999999997</c:v>
                </c:pt>
                <c:pt idx="8321">
                  <c:v>6.1842370000000004</c:v>
                </c:pt>
                <c:pt idx="8322">
                  <c:v>1.5151969999999999</c:v>
                </c:pt>
                <c:pt idx="8323">
                  <c:v>1.5630269999999999</c:v>
                </c:pt>
                <c:pt idx="8324">
                  <c:v>-0.99461100000000002</c:v>
                </c:pt>
                <c:pt idx="8325">
                  <c:v>-1.0680639999999999</c:v>
                </c:pt>
                <c:pt idx="8326">
                  <c:v>-3.364128</c:v>
                </c:pt>
                <c:pt idx="8327">
                  <c:v>-4.3394690000000002</c:v>
                </c:pt>
                <c:pt idx="8328">
                  <c:v>-4.6913790000000004</c:v>
                </c:pt>
                <c:pt idx="8329">
                  <c:v>-5.5256920000000003</c:v>
                </c:pt>
                <c:pt idx="8330">
                  <c:v>-5.8136070000000002</c:v>
                </c:pt>
                <c:pt idx="8331">
                  <c:v>-6.5682700000000001</c:v>
                </c:pt>
                <c:pt idx="8332">
                  <c:v>-5.4670209999999999</c:v>
                </c:pt>
                <c:pt idx="8333">
                  <c:v>-5.7177319999999998</c:v>
                </c:pt>
                <c:pt idx="8334">
                  <c:v>-1.0545850000000001</c:v>
                </c:pt>
                <c:pt idx="8335">
                  <c:v>0.88874799999999998</c:v>
                </c:pt>
                <c:pt idx="8336">
                  <c:v>3.0054880000000002</c:v>
                </c:pt>
                <c:pt idx="8337">
                  <c:v>3.9384999999999999</c:v>
                </c:pt>
                <c:pt idx="8338">
                  <c:v>4.1702680000000001</c:v>
                </c:pt>
                <c:pt idx="8339">
                  <c:v>5.3759759999999996</c:v>
                </c:pt>
                <c:pt idx="8340">
                  <c:v>6.5245059999999997</c:v>
                </c:pt>
                <c:pt idx="8341">
                  <c:v>6.9708389999999998</c:v>
                </c:pt>
                <c:pt idx="8342">
                  <c:v>6.8363899999999997</c:v>
                </c:pt>
                <c:pt idx="8343">
                  <c:v>6.1580190000000004</c:v>
                </c:pt>
                <c:pt idx="8344">
                  <c:v>6.0002170000000001</c:v>
                </c:pt>
                <c:pt idx="8345">
                  <c:v>6.1971980000000002</c:v>
                </c:pt>
                <c:pt idx="8346">
                  <c:v>1.283142</c:v>
                </c:pt>
                <c:pt idx="8347">
                  <c:v>1.1241140000000001</c:v>
                </c:pt>
                <c:pt idx="8348">
                  <c:v>-1.6515569999999999</c:v>
                </c:pt>
                <c:pt idx="8349">
                  <c:v>-1.7358450000000001</c:v>
                </c:pt>
                <c:pt idx="8350">
                  <c:v>-4.0668670000000002</c:v>
                </c:pt>
                <c:pt idx="8351">
                  <c:v>-4.8660519999999998</c:v>
                </c:pt>
                <c:pt idx="8352">
                  <c:v>-4.9681230000000003</c:v>
                </c:pt>
                <c:pt idx="8353">
                  <c:v>-5.5483370000000001</c:v>
                </c:pt>
                <c:pt idx="8354">
                  <c:v>-5.6084880000000004</c:v>
                </c:pt>
                <c:pt idx="8355">
                  <c:v>-6.1504909999999997</c:v>
                </c:pt>
                <c:pt idx="8356">
                  <c:v>-4.805663</c:v>
                </c:pt>
                <c:pt idx="8357">
                  <c:v>-4.8944010000000002</c:v>
                </c:pt>
                <c:pt idx="8358">
                  <c:v>-0.15695899999999999</c:v>
                </c:pt>
                <c:pt idx="8359">
                  <c:v>1.8193140000000001</c:v>
                </c:pt>
                <c:pt idx="8360">
                  <c:v>3.2649599999999999</c:v>
                </c:pt>
                <c:pt idx="8361">
                  <c:v>3.735379</c:v>
                </c:pt>
                <c:pt idx="8362">
                  <c:v>3.9885440000000001</c:v>
                </c:pt>
                <c:pt idx="8363">
                  <c:v>4.5714069999999998</c:v>
                </c:pt>
                <c:pt idx="8364">
                  <c:v>5.0819570000000001</c:v>
                </c:pt>
                <c:pt idx="8365">
                  <c:v>5.3285229999999997</c:v>
                </c:pt>
                <c:pt idx="8366">
                  <c:v>5.5256049999999997</c:v>
                </c:pt>
                <c:pt idx="8367">
                  <c:v>5.6740370000000002</c:v>
                </c:pt>
                <c:pt idx="8368">
                  <c:v>5.9704459999999999</c:v>
                </c:pt>
                <c:pt idx="8369">
                  <c:v>6.4702929999999999</c:v>
                </c:pt>
                <c:pt idx="8370">
                  <c:v>1.759528</c:v>
                </c:pt>
                <c:pt idx="8371">
                  <c:v>1.741978</c:v>
                </c:pt>
                <c:pt idx="8372">
                  <c:v>-0.87279899999999999</c:v>
                </c:pt>
                <c:pt idx="8373">
                  <c:v>-0.87262399999999996</c:v>
                </c:pt>
                <c:pt idx="8374">
                  <c:v>-2.9632049999999999</c:v>
                </c:pt>
                <c:pt idx="8375">
                  <c:v>-3.7226680000000001</c:v>
                </c:pt>
                <c:pt idx="8376">
                  <c:v>-3.9885959999999998</c:v>
                </c:pt>
                <c:pt idx="8377">
                  <c:v>-4.6672459999999996</c:v>
                </c:pt>
                <c:pt idx="8378">
                  <c:v>-4.776573</c:v>
                </c:pt>
                <c:pt idx="8379">
                  <c:v>-5.4385539999999999</c:v>
                </c:pt>
                <c:pt idx="8380">
                  <c:v>-5.5425170000000001</c:v>
                </c:pt>
                <c:pt idx="8381">
                  <c:v>-6.3040940000000001</c:v>
                </c:pt>
                <c:pt idx="8382">
                  <c:v>-4.7598159999999998</c:v>
                </c:pt>
                <c:pt idx="8383">
                  <c:v>-2.9484889999999999</c:v>
                </c:pt>
                <c:pt idx="8384">
                  <c:v>-1.3911549999999999</c:v>
                </c:pt>
                <c:pt idx="8385">
                  <c:v>0.86607400000000001</c:v>
                </c:pt>
                <c:pt idx="8386">
                  <c:v>1.9483470000000001</c:v>
                </c:pt>
                <c:pt idx="8387">
                  <c:v>2.226054</c:v>
                </c:pt>
                <c:pt idx="8388">
                  <c:v>3.0798930000000002</c:v>
                </c:pt>
                <c:pt idx="8389">
                  <c:v>3.6888709999999998</c:v>
                </c:pt>
                <c:pt idx="8390">
                  <c:v>3.6361180000000002</c:v>
                </c:pt>
                <c:pt idx="8391">
                  <c:v>1.6245039999999999</c:v>
                </c:pt>
                <c:pt idx="8392">
                  <c:v>0.46307399999999999</c:v>
                </c:pt>
                <c:pt idx="8393">
                  <c:v>0.193104</c:v>
                </c:pt>
                <c:pt idx="8394">
                  <c:v>-1.6848810000000001</c:v>
                </c:pt>
                <c:pt idx="8395">
                  <c:v>-2.0808049999999998</c:v>
                </c:pt>
                <c:pt idx="8396">
                  <c:v>-4.4760039999999996</c:v>
                </c:pt>
                <c:pt idx="8397">
                  <c:v>-4.84002</c:v>
                </c:pt>
                <c:pt idx="8398">
                  <c:v>-5.0216459999999996</c:v>
                </c:pt>
                <c:pt idx="8399">
                  <c:v>-5.3848409999999998</c:v>
                </c:pt>
                <c:pt idx="8400">
                  <c:v>-5.3912779999999998</c:v>
                </c:pt>
                <c:pt idx="8401">
                  <c:v>-5.8403320000000001</c:v>
                </c:pt>
                <c:pt idx="8402">
                  <c:v>-5.7459210000000001</c:v>
                </c:pt>
                <c:pt idx="8403">
                  <c:v>-6.1028840000000004</c:v>
                </c:pt>
                <c:pt idx="8404">
                  <c:v>-5.8402380000000003</c:v>
                </c:pt>
                <c:pt idx="8405">
                  <c:v>-6.2216639999999996</c:v>
                </c:pt>
                <c:pt idx="8406">
                  <c:v>-5.6416630000000003</c:v>
                </c:pt>
                <c:pt idx="8407">
                  <c:v>-5.2819599999999998</c:v>
                </c:pt>
                <c:pt idx="8408">
                  <c:v>-4.4539270000000002</c:v>
                </c:pt>
                <c:pt idx="8409">
                  <c:v>-4.0702170000000004</c:v>
                </c:pt>
                <c:pt idx="8410">
                  <c:v>-3.6156130000000002</c:v>
                </c:pt>
                <c:pt idx="8411">
                  <c:v>-3.4108299999999998</c:v>
                </c:pt>
                <c:pt idx="8412">
                  <c:v>-2.9487019999999999</c:v>
                </c:pt>
                <c:pt idx="8413">
                  <c:v>-2.98515</c:v>
                </c:pt>
                <c:pt idx="8414">
                  <c:v>-2.6673260000000001</c:v>
                </c:pt>
                <c:pt idx="8415">
                  <c:v>-2.8880110000000001</c:v>
                </c:pt>
                <c:pt idx="8416">
                  <c:v>-3.4745089999999998</c:v>
                </c:pt>
                <c:pt idx="8417">
                  <c:v>-5.0416040000000004</c:v>
                </c:pt>
                <c:pt idx="8418">
                  <c:v>-5.4456379999999998</c:v>
                </c:pt>
                <c:pt idx="8419">
                  <c:v>-5.7733879999999997</c:v>
                </c:pt>
                <c:pt idx="8420">
                  <c:v>-6.640504</c:v>
                </c:pt>
                <c:pt idx="8421">
                  <c:v>-6.8632369999999998</c:v>
                </c:pt>
                <c:pt idx="8422">
                  <c:v>-7.0539849999999999</c:v>
                </c:pt>
                <c:pt idx="8423">
                  <c:v>-7.5164229999999996</c:v>
                </c:pt>
                <c:pt idx="8424">
                  <c:v>-7.2250540000000001</c:v>
                </c:pt>
                <c:pt idx="8425">
                  <c:v>-7.6709849999999999</c:v>
                </c:pt>
                <c:pt idx="8426">
                  <c:v>-7.6060280000000002</c:v>
                </c:pt>
                <c:pt idx="8427">
                  <c:v>-8.117324</c:v>
                </c:pt>
                <c:pt idx="8428">
                  <c:v>-7.3734149999999996</c:v>
                </c:pt>
                <c:pt idx="8429">
                  <c:v>-7.5147820000000003</c:v>
                </c:pt>
                <c:pt idx="8430">
                  <c:v>-3.2059340000000001</c:v>
                </c:pt>
                <c:pt idx="8431">
                  <c:v>-0.85176300000000005</c:v>
                </c:pt>
                <c:pt idx="8432">
                  <c:v>1.277196</c:v>
                </c:pt>
                <c:pt idx="8433">
                  <c:v>1.8837360000000001</c:v>
                </c:pt>
                <c:pt idx="8434">
                  <c:v>1.9374480000000001</c:v>
                </c:pt>
                <c:pt idx="8435">
                  <c:v>2.2459449999999999</c:v>
                </c:pt>
                <c:pt idx="8436">
                  <c:v>2.6729370000000001</c:v>
                </c:pt>
                <c:pt idx="8437">
                  <c:v>3.2432400000000001</c:v>
                </c:pt>
                <c:pt idx="8438">
                  <c:v>3.7748780000000002</c:v>
                </c:pt>
                <c:pt idx="8439">
                  <c:v>3.5168550000000001</c:v>
                </c:pt>
                <c:pt idx="8440">
                  <c:v>3.1711239999999998</c:v>
                </c:pt>
                <c:pt idx="8441">
                  <c:v>3.3355299999999999</c:v>
                </c:pt>
                <c:pt idx="8442">
                  <c:v>-1.502667</c:v>
                </c:pt>
                <c:pt idx="8443">
                  <c:v>-1.6505799999999999</c:v>
                </c:pt>
                <c:pt idx="8444">
                  <c:v>-4.7236120000000001</c:v>
                </c:pt>
                <c:pt idx="8445">
                  <c:v>-4.8517729999999997</c:v>
                </c:pt>
                <c:pt idx="8446">
                  <c:v>-7.535323</c:v>
                </c:pt>
                <c:pt idx="8447">
                  <c:v>-8.5648999999999997</c:v>
                </c:pt>
                <c:pt idx="8448">
                  <c:v>-8.750121</c:v>
                </c:pt>
                <c:pt idx="8449">
                  <c:v>-9.4069599999999998</c:v>
                </c:pt>
                <c:pt idx="8450">
                  <c:v>-9.4655280000000008</c:v>
                </c:pt>
                <c:pt idx="8451">
                  <c:v>-9.9885079999999995</c:v>
                </c:pt>
                <c:pt idx="8452">
                  <c:v>-9.0176800000000004</c:v>
                </c:pt>
                <c:pt idx="8453">
                  <c:v>-9.0627870000000001</c:v>
                </c:pt>
                <c:pt idx="8454">
                  <c:v>-4.1690569999999996</c:v>
                </c:pt>
                <c:pt idx="8455">
                  <c:v>-1.8073509999999999</c:v>
                </c:pt>
                <c:pt idx="8456">
                  <c:v>0.94914100000000001</c:v>
                </c:pt>
                <c:pt idx="8457">
                  <c:v>2.1712120000000001</c:v>
                </c:pt>
                <c:pt idx="8458">
                  <c:v>2.6851729999999998</c:v>
                </c:pt>
                <c:pt idx="8459">
                  <c:v>3.493805</c:v>
                </c:pt>
                <c:pt idx="8460">
                  <c:v>4.365462</c:v>
                </c:pt>
                <c:pt idx="8461">
                  <c:v>5.0610480000000004</c:v>
                </c:pt>
                <c:pt idx="8462">
                  <c:v>5.3260769999999997</c:v>
                </c:pt>
                <c:pt idx="8463">
                  <c:v>4.9404269999999997</c:v>
                </c:pt>
                <c:pt idx="8464">
                  <c:v>3.8734190000000002</c:v>
                </c:pt>
                <c:pt idx="8465">
                  <c:v>4.2125490000000001</c:v>
                </c:pt>
                <c:pt idx="8466">
                  <c:v>-0.86018700000000003</c:v>
                </c:pt>
                <c:pt idx="8467">
                  <c:v>-1.071852</c:v>
                </c:pt>
                <c:pt idx="8468">
                  <c:v>-4.0415229999999998</c:v>
                </c:pt>
                <c:pt idx="8469">
                  <c:v>-4.2498849999999999</c:v>
                </c:pt>
                <c:pt idx="8470">
                  <c:v>-7.050173</c:v>
                </c:pt>
                <c:pt idx="8471">
                  <c:v>-8.0737869999999994</c:v>
                </c:pt>
                <c:pt idx="8472">
                  <c:v>-8.3253280000000007</c:v>
                </c:pt>
                <c:pt idx="8473">
                  <c:v>-9.0570350000000008</c:v>
                </c:pt>
                <c:pt idx="8474">
                  <c:v>-9.2281379999999995</c:v>
                </c:pt>
                <c:pt idx="8475">
                  <c:v>-9.8486580000000004</c:v>
                </c:pt>
                <c:pt idx="8476">
                  <c:v>-8.7482600000000001</c:v>
                </c:pt>
                <c:pt idx="8477">
                  <c:v>-8.8710850000000008</c:v>
                </c:pt>
                <c:pt idx="8478">
                  <c:v>-3.9900060000000002</c:v>
                </c:pt>
                <c:pt idx="8479">
                  <c:v>-1.6349199999999999</c:v>
                </c:pt>
                <c:pt idx="8480">
                  <c:v>0.97027600000000003</c:v>
                </c:pt>
                <c:pt idx="8481">
                  <c:v>2.328986</c:v>
                </c:pt>
                <c:pt idx="8482">
                  <c:v>3.0068820000000001</c:v>
                </c:pt>
                <c:pt idx="8483">
                  <c:v>4.1557360000000001</c:v>
                </c:pt>
                <c:pt idx="8484">
                  <c:v>5.1264289999999999</c:v>
                </c:pt>
                <c:pt idx="8485">
                  <c:v>5.7969309999999998</c:v>
                </c:pt>
                <c:pt idx="8486">
                  <c:v>6.013757</c:v>
                </c:pt>
                <c:pt idx="8487">
                  <c:v>5.477239</c:v>
                </c:pt>
                <c:pt idx="8488">
                  <c:v>4.8288500000000001</c:v>
                </c:pt>
                <c:pt idx="8489">
                  <c:v>5.0865270000000002</c:v>
                </c:pt>
                <c:pt idx="8490">
                  <c:v>9.801E-2</c:v>
                </c:pt>
                <c:pt idx="8491">
                  <c:v>-8.1464999999999996E-2</c:v>
                </c:pt>
                <c:pt idx="8492">
                  <c:v>-2.9525299999999999</c:v>
                </c:pt>
                <c:pt idx="8493">
                  <c:v>-3.1238570000000001</c:v>
                </c:pt>
                <c:pt idx="8494">
                  <c:v>-5.7665509999999998</c:v>
                </c:pt>
                <c:pt idx="8495">
                  <c:v>-6.8088850000000001</c:v>
                </c:pt>
                <c:pt idx="8496">
                  <c:v>-6.9902850000000001</c:v>
                </c:pt>
                <c:pt idx="8497">
                  <c:v>-7.6105530000000003</c:v>
                </c:pt>
                <c:pt idx="8498">
                  <c:v>-7.6828659999999998</c:v>
                </c:pt>
                <c:pt idx="8499">
                  <c:v>-8.2772740000000002</c:v>
                </c:pt>
                <c:pt idx="8500">
                  <c:v>-7.1145909999999999</c:v>
                </c:pt>
                <c:pt idx="8501">
                  <c:v>-7.2320589999999996</c:v>
                </c:pt>
                <c:pt idx="8502">
                  <c:v>-2.3299729999999998</c:v>
                </c:pt>
                <c:pt idx="8503">
                  <c:v>-5.7103000000000001E-2</c:v>
                </c:pt>
                <c:pt idx="8504">
                  <c:v>1.5272239999999999</c:v>
                </c:pt>
                <c:pt idx="8505">
                  <c:v>2.1998310000000001</c:v>
                </c:pt>
                <c:pt idx="8506">
                  <c:v>2.5407000000000002</c:v>
                </c:pt>
                <c:pt idx="8507">
                  <c:v>3.2759580000000001</c:v>
                </c:pt>
                <c:pt idx="8508">
                  <c:v>3.9372549999999999</c:v>
                </c:pt>
                <c:pt idx="8509">
                  <c:v>4.3869340000000001</c:v>
                </c:pt>
                <c:pt idx="8510">
                  <c:v>4.6282870000000003</c:v>
                </c:pt>
                <c:pt idx="8511">
                  <c:v>4.6793019999999999</c:v>
                </c:pt>
                <c:pt idx="8512">
                  <c:v>4.8952999999999998</c:v>
                </c:pt>
                <c:pt idx="8513">
                  <c:v>5.3028899999999997</c:v>
                </c:pt>
                <c:pt idx="8514">
                  <c:v>0.49370000000000003</c:v>
                </c:pt>
                <c:pt idx="8515">
                  <c:v>0.45933299999999999</c:v>
                </c:pt>
                <c:pt idx="8516">
                  <c:v>-2.281174</c:v>
                </c:pt>
                <c:pt idx="8517">
                  <c:v>-2.3287079999999998</c:v>
                </c:pt>
                <c:pt idx="8518">
                  <c:v>-4.5857910000000004</c:v>
                </c:pt>
                <c:pt idx="8519">
                  <c:v>-5.4126770000000004</c:v>
                </c:pt>
                <c:pt idx="8520">
                  <c:v>-5.4208340000000002</c:v>
                </c:pt>
                <c:pt idx="8521">
                  <c:v>-5.928134</c:v>
                </c:pt>
                <c:pt idx="8522">
                  <c:v>-5.9156890000000004</c:v>
                </c:pt>
                <c:pt idx="8523">
                  <c:v>-6.4008099999999999</c:v>
                </c:pt>
                <c:pt idx="8524">
                  <c:v>-5.0223440000000004</c:v>
                </c:pt>
                <c:pt idx="8525">
                  <c:v>-5.0015510000000001</c:v>
                </c:pt>
                <c:pt idx="8526">
                  <c:v>-0.36040800000000001</c:v>
                </c:pt>
                <c:pt idx="8527">
                  <c:v>1.6333070000000001</c:v>
                </c:pt>
                <c:pt idx="8528">
                  <c:v>3.088616</c:v>
                </c:pt>
                <c:pt idx="8529">
                  <c:v>3.6237659999999998</c:v>
                </c:pt>
                <c:pt idx="8530">
                  <c:v>3.9536159999999998</c:v>
                </c:pt>
                <c:pt idx="8531">
                  <c:v>4.5105449999999996</c:v>
                </c:pt>
                <c:pt idx="8532">
                  <c:v>5.036162</c:v>
                </c:pt>
                <c:pt idx="8533">
                  <c:v>5.3440890000000003</c:v>
                </c:pt>
                <c:pt idx="8534">
                  <c:v>5.5351080000000001</c:v>
                </c:pt>
                <c:pt idx="8535">
                  <c:v>5.624212</c:v>
                </c:pt>
                <c:pt idx="8536">
                  <c:v>5.9435690000000001</c:v>
                </c:pt>
                <c:pt idx="8537">
                  <c:v>6.4046380000000003</c:v>
                </c:pt>
                <c:pt idx="8538">
                  <c:v>1.727085</c:v>
                </c:pt>
                <c:pt idx="8539">
                  <c:v>1.722418</c:v>
                </c:pt>
                <c:pt idx="8540">
                  <c:v>-0.91015900000000005</c:v>
                </c:pt>
                <c:pt idx="8541">
                  <c:v>-0.95105300000000004</c:v>
                </c:pt>
                <c:pt idx="8542">
                  <c:v>-3.0590570000000001</c:v>
                </c:pt>
                <c:pt idx="8543">
                  <c:v>-3.8507769999999999</c:v>
                </c:pt>
                <c:pt idx="8544">
                  <c:v>-4.074122</c:v>
                </c:pt>
                <c:pt idx="8545">
                  <c:v>-4.6118350000000001</c:v>
                </c:pt>
                <c:pt idx="8546">
                  <c:v>-4.6372949999999999</c:v>
                </c:pt>
                <c:pt idx="8547">
                  <c:v>-5.16113</c:v>
                </c:pt>
                <c:pt idx="8548">
                  <c:v>-5.0941640000000001</c:v>
                </c:pt>
                <c:pt idx="8549">
                  <c:v>-5.6571300000000004</c:v>
                </c:pt>
                <c:pt idx="8550">
                  <c:v>-4.241117</c:v>
                </c:pt>
                <c:pt idx="8551">
                  <c:v>-2.5483560000000001</c:v>
                </c:pt>
                <c:pt idx="8552">
                  <c:v>-1.797515</c:v>
                </c:pt>
                <c:pt idx="8553">
                  <c:v>-0.164599</c:v>
                </c:pt>
                <c:pt idx="8554">
                  <c:v>0.51341300000000001</c:v>
                </c:pt>
                <c:pt idx="8555">
                  <c:v>0.90576100000000004</c:v>
                </c:pt>
                <c:pt idx="8556">
                  <c:v>1.047159</c:v>
                </c:pt>
                <c:pt idx="8557">
                  <c:v>1.06585</c:v>
                </c:pt>
                <c:pt idx="8558">
                  <c:v>0.72578699999999996</c:v>
                </c:pt>
                <c:pt idx="8559">
                  <c:v>-1.4972589999999999</c:v>
                </c:pt>
                <c:pt idx="8560">
                  <c:v>-1.6487039999999999</c:v>
                </c:pt>
                <c:pt idx="8561">
                  <c:v>-1.765954</c:v>
                </c:pt>
                <c:pt idx="8562">
                  <c:v>-3.7369720000000002</c:v>
                </c:pt>
                <c:pt idx="8563">
                  <c:v>-4.2818800000000001</c:v>
                </c:pt>
                <c:pt idx="8564">
                  <c:v>-6.4866890000000001</c:v>
                </c:pt>
                <c:pt idx="8565">
                  <c:v>-7.0696830000000004</c:v>
                </c:pt>
                <c:pt idx="8566">
                  <c:v>-7.4005970000000003</c:v>
                </c:pt>
                <c:pt idx="8567">
                  <c:v>-8.0406829999999996</c:v>
                </c:pt>
                <c:pt idx="8568">
                  <c:v>-8.2793530000000004</c:v>
                </c:pt>
                <c:pt idx="8569">
                  <c:v>-9.0589449999999996</c:v>
                </c:pt>
                <c:pt idx="8570">
                  <c:v>-9.2917039999999993</c:v>
                </c:pt>
                <c:pt idx="8571">
                  <c:v>-10.054301000000001</c:v>
                </c:pt>
                <c:pt idx="8572">
                  <c:v>-10.191713</c:v>
                </c:pt>
                <c:pt idx="8573">
                  <c:v>-10.982089999999999</c:v>
                </c:pt>
                <c:pt idx="8574">
                  <c:v>-10.945216</c:v>
                </c:pt>
                <c:pt idx="8575">
                  <c:v>-10.867281999999999</c:v>
                </c:pt>
                <c:pt idx="8576">
                  <c:v>-9.5390560000000004</c:v>
                </c:pt>
                <c:pt idx="8577">
                  <c:v>-8.2622420000000005</c:v>
                </c:pt>
                <c:pt idx="8578">
                  <c:v>-7.3168410000000002</c:v>
                </c:pt>
                <c:pt idx="8579">
                  <c:v>-7.1460049999999997</c:v>
                </c:pt>
                <c:pt idx="8580">
                  <c:v>-6.5961129999999999</c:v>
                </c:pt>
                <c:pt idx="8581">
                  <c:v>-6.2758989999999999</c:v>
                </c:pt>
                <c:pt idx="8582">
                  <c:v>-5.7635019999999999</c:v>
                </c:pt>
                <c:pt idx="8583">
                  <c:v>-6.4530139999999996</c:v>
                </c:pt>
                <c:pt idx="8584">
                  <c:v>-7.6656139999999997</c:v>
                </c:pt>
                <c:pt idx="8585">
                  <c:v>-9.3348320000000005</c:v>
                </c:pt>
                <c:pt idx="8586">
                  <c:v>-9.6558589999999995</c:v>
                </c:pt>
                <c:pt idx="8587">
                  <c:v>-9.9434850000000008</c:v>
                </c:pt>
                <c:pt idx="8588">
                  <c:v>-10.589047000000001</c:v>
                </c:pt>
                <c:pt idx="8589">
                  <c:v>-10.844810000000001</c:v>
                </c:pt>
                <c:pt idx="8590">
                  <c:v>-10.911054999999999</c:v>
                </c:pt>
                <c:pt idx="8591">
                  <c:v>-11.366929000000001</c:v>
                </c:pt>
                <c:pt idx="8592">
                  <c:v>-11.418597999999999</c:v>
                </c:pt>
                <c:pt idx="8593">
                  <c:v>-12.016607</c:v>
                </c:pt>
                <c:pt idx="8594">
                  <c:v>-12.038701</c:v>
                </c:pt>
                <c:pt idx="8595">
                  <c:v>-12.547965</c:v>
                </c:pt>
                <c:pt idx="8596">
                  <c:v>-12.374181</c:v>
                </c:pt>
                <c:pt idx="8597">
                  <c:v>-12.864712000000001</c:v>
                </c:pt>
                <c:pt idx="8598">
                  <c:v>-12.804536000000001</c:v>
                </c:pt>
                <c:pt idx="8599">
                  <c:v>-12.290902000000001</c:v>
                </c:pt>
                <c:pt idx="8600">
                  <c:v>-11.237322000000001</c:v>
                </c:pt>
                <c:pt idx="8601">
                  <c:v>-10.427369000000001</c:v>
                </c:pt>
                <c:pt idx="8602">
                  <c:v>-9.7814440000000005</c:v>
                </c:pt>
                <c:pt idx="8603">
                  <c:v>-9.3742610000000006</c:v>
                </c:pt>
                <c:pt idx="8604">
                  <c:v>-8.5982710000000004</c:v>
                </c:pt>
                <c:pt idx="8605">
                  <c:v>-8.8103949999999998</c:v>
                </c:pt>
                <c:pt idx="8606">
                  <c:v>-8.3473699999999997</c:v>
                </c:pt>
                <c:pt idx="8607">
                  <c:v>-8.6573360000000008</c:v>
                </c:pt>
                <c:pt idx="8608">
                  <c:v>-8.3737729999999999</c:v>
                </c:pt>
                <c:pt idx="8609">
                  <c:v>-9.3921170000000007</c:v>
                </c:pt>
                <c:pt idx="8610">
                  <c:v>-9.3421400000000006</c:v>
                </c:pt>
                <c:pt idx="8611">
                  <c:v>-9.3665400000000005</c:v>
                </c:pt>
                <c:pt idx="8612">
                  <c:v>-9.8471689999999992</c:v>
                </c:pt>
                <c:pt idx="8613">
                  <c:v>-9.8315920000000006</c:v>
                </c:pt>
                <c:pt idx="8614">
                  <c:v>-9.6332909999999998</c:v>
                </c:pt>
                <c:pt idx="8615">
                  <c:v>-9.890326</c:v>
                </c:pt>
                <c:pt idx="8616">
                  <c:v>-9.3836200000000005</c:v>
                </c:pt>
                <c:pt idx="8617">
                  <c:v>-9.7159870000000002</c:v>
                </c:pt>
                <c:pt idx="8618">
                  <c:v>-9.4533349999999992</c:v>
                </c:pt>
                <c:pt idx="8619">
                  <c:v>-9.8625509999999998</c:v>
                </c:pt>
                <c:pt idx="8620">
                  <c:v>-9.084517</c:v>
                </c:pt>
                <c:pt idx="8621">
                  <c:v>-9.0681860000000007</c:v>
                </c:pt>
                <c:pt idx="8622">
                  <c:v>-5.3287339999999999</c:v>
                </c:pt>
                <c:pt idx="8623">
                  <c:v>-2.880306</c:v>
                </c:pt>
                <c:pt idx="8624">
                  <c:v>-0.64278999999999997</c:v>
                </c:pt>
                <c:pt idx="8625">
                  <c:v>0.64117500000000005</c:v>
                </c:pt>
                <c:pt idx="8626">
                  <c:v>1.551658</c:v>
                </c:pt>
                <c:pt idx="8627">
                  <c:v>3.0084309999999999</c:v>
                </c:pt>
                <c:pt idx="8628">
                  <c:v>4.2371569999999998</c:v>
                </c:pt>
                <c:pt idx="8629">
                  <c:v>5.1365069999999999</c:v>
                </c:pt>
                <c:pt idx="8630">
                  <c:v>5.4106959999999997</c:v>
                </c:pt>
                <c:pt idx="8631">
                  <c:v>4.6552680000000004</c:v>
                </c:pt>
                <c:pt idx="8632">
                  <c:v>4.1180209999999997</c:v>
                </c:pt>
                <c:pt idx="8633">
                  <c:v>4.5202679999999997</c:v>
                </c:pt>
                <c:pt idx="8634">
                  <c:v>-0.26499400000000001</c:v>
                </c:pt>
                <c:pt idx="8635">
                  <c:v>-0.36684800000000001</c:v>
                </c:pt>
                <c:pt idx="8636">
                  <c:v>-3.4332929999999999</c:v>
                </c:pt>
                <c:pt idx="8637">
                  <c:v>-3.5917870000000001</c:v>
                </c:pt>
                <c:pt idx="8638">
                  <c:v>-5.817221</c:v>
                </c:pt>
                <c:pt idx="8639">
                  <c:v>-6.5157129999999999</c:v>
                </c:pt>
                <c:pt idx="8640">
                  <c:v>-6.4939049999999998</c:v>
                </c:pt>
                <c:pt idx="8641">
                  <c:v>-6.9997439999999997</c:v>
                </c:pt>
                <c:pt idx="8642">
                  <c:v>-6.9490910000000001</c:v>
                </c:pt>
                <c:pt idx="8643">
                  <c:v>-7.3554649999999997</c:v>
                </c:pt>
                <c:pt idx="8644">
                  <c:v>-6.2020340000000003</c:v>
                </c:pt>
                <c:pt idx="8645">
                  <c:v>-6.0046350000000004</c:v>
                </c:pt>
                <c:pt idx="8646">
                  <c:v>-1.2589920000000001</c:v>
                </c:pt>
                <c:pt idx="8647">
                  <c:v>0.86901499999999998</c:v>
                </c:pt>
                <c:pt idx="8648">
                  <c:v>2.305218</c:v>
                </c:pt>
                <c:pt idx="8649">
                  <c:v>2.845491</c:v>
                </c:pt>
                <c:pt idx="8650">
                  <c:v>3.1941899999999999</c:v>
                </c:pt>
                <c:pt idx="8651">
                  <c:v>3.9134579999999999</c:v>
                </c:pt>
                <c:pt idx="8652">
                  <c:v>4.5497829999999997</c:v>
                </c:pt>
                <c:pt idx="8653">
                  <c:v>4.8929790000000004</c:v>
                </c:pt>
                <c:pt idx="8654">
                  <c:v>5.158995</c:v>
                </c:pt>
                <c:pt idx="8655">
                  <c:v>5.2924819999999997</c:v>
                </c:pt>
                <c:pt idx="8656">
                  <c:v>5.6131250000000001</c:v>
                </c:pt>
                <c:pt idx="8657">
                  <c:v>6.0884720000000003</c:v>
                </c:pt>
                <c:pt idx="8658">
                  <c:v>1.468853</c:v>
                </c:pt>
                <c:pt idx="8659">
                  <c:v>1.5298970000000001</c:v>
                </c:pt>
                <c:pt idx="8660">
                  <c:v>-1.0783430000000001</c:v>
                </c:pt>
                <c:pt idx="8661">
                  <c:v>-1.024227</c:v>
                </c:pt>
                <c:pt idx="8662">
                  <c:v>-2.9643359999999999</c:v>
                </c:pt>
                <c:pt idx="8663">
                  <c:v>-3.6140840000000001</c:v>
                </c:pt>
                <c:pt idx="8664">
                  <c:v>-3.6461739999999998</c:v>
                </c:pt>
                <c:pt idx="8665">
                  <c:v>-4.114096</c:v>
                </c:pt>
                <c:pt idx="8666">
                  <c:v>-4.1092890000000004</c:v>
                </c:pt>
                <c:pt idx="8667">
                  <c:v>-4.5061869999999997</c:v>
                </c:pt>
                <c:pt idx="8668">
                  <c:v>-3.1337760000000001</c:v>
                </c:pt>
                <c:pt idx="8669">
                  <c:v>-3.0260829999999999</c:v>
                </c:pt>
                <c:pt idx="8670">
                  <c:v>1.255233</c:v>
                </c:pt>
                <c:pt idx="8671">
                  <c:v>2.9630709999999998</c:v>
                </c:pt>
                <c:pt idx="8672">
                  <c:v>4.296837</c:v>
                </c:pt>
                <c:pt idx="8673">
                  <c:v>4.9848860000000004</c:v>
                </c:pt>
                <c:pt idx="8674">
                  <c:v>5.3662729999999996</c:v>
                </c:pt>
                <c:pt idx="8675">
                  <c:v>6.0662989999999999</c:v>
                </c:pt>
                <c:pt idx="8676">
                  <c:v>6.6853300000000004</c:v>
                </c:pt>
                <c:pt idx="8677">
                  <c:v>7.0010630000000003</c:v>
                </c:pt>
                <c:pt idx="8678">
                  <c:v>7.6058029999999999</c:v>
                </c:pt>
                <c:pt idx="8679">
                  <c:v>7.7007849999999998</c:v>
                </c:pt>
                <c:pt idx="8680">
                  <c:v>7.7852230000000002</c:v>
                </c:pt>
                <c:pt idx="8681">
                  <c:v>8.2314830000000008</c:v>
                </c:pt>
                <c:pt idx="8682">
                  <c:v>3.1919409999999999</c:v>
                </c:pt>
                <c:pt idx="8683">
                  <c:v>3.075183</c:v>
                </c:pt>
                <c:pt idx="8684">
                  <c:v>0.54282300000000006</c:v>
                </c:pt>
                <c:pt idx="8685">
                  <c:v>0.45608399999999999</c:v>
                </c:pt>
                <c:pt idx="8686">
                  <c:v>-1.6371960000000001</c:v>
                </c:pt>
                <c:pt idx="8687">
                  <c:v>-2.4807959999999998</c:v>
                </c:pt>
                <c:pt idx="8688">
                  <c:v>-2.8520349999999999</c:v>
                </c:pt>
                <c:pt idx="8689">
                  <c:v>-3.586144</c:v>
                </c:pt>
                <c:pt idx="8690">
                  <c:v>-3.85527</c:v>
                </c:pt>
                <c:pt idx="8691">
                  <c:v>-4.5156219999999996</c:v>
                </c:pt>
                <c:pt idx="8692">
                  <c:v>-3.3437860000000001</c:v>
                </c:pt>
                <c:pt idx="8693">
                  <c:v>-3.5428869999999999</c:v>
                </c:pt>
                <c:pt idx="8694">
                  <c:v>0.78142599999999995</c:v>
                </c:pt>
                <c:pt idx="8695">
                  <c:v>2.4789159999999999</c:v>
                </c:pt>
                <c:pt idx="8696">
                  <c:v>4.3267769999999999</c:v>
                </c:pt>
                <c:pt idx="8697">
                  <c:v>5.0870050000000004</c:v>
                </c:pt>
                <c:pt idx="8698">
                  <c:v>5.532127</c:v>
                </c:pt>
                <c:pt idx="8699">
                  <c:v>6.3797259999999998</c:v>
                </c:pt>
                <c:pt idx="8700">
                  <c:v>7.3495739999999996</c:v>
                </c:pt>
                <c:pt idx="8701">
                  <c:v>7.5654240000000001</c:v>
                </c:pt>
                <c:pt idx="8702">
                  <c:v>7.1258030000000003</c:v>
                </c:pt>
                <c:pt idx="8703">
                  <c:v>7.1046839999999998</c:v>
                </c:pt>
                <c:pt idx="8704">
                  <c:v>7.2805090000000003</c:v>
                </c:pt>
                <c:pt idx="8705">
                  <c:v>7.5782020000000001</c:v>
                </c:pt>
                <c:pt idx="8706">
                  <c:v>2.474475</c:v>
                </c:pt>
                <c:pt idx="8707">
                  <c:v>2.2079849999999999</c:v>
                </c:pt>
                <c:pt idx="8708">
                  <c:v>-0.555813</c:v>
                </c:pt>
                <c:pt idx="8709">
                  <c:v>-0.59046100000000001</c:v>
                </c:pt>
                <c:pt idx="8710">
                  <c:v>-2.6697289999999998</c:v>
                </c:pt>
                <c:pt idx="8711">
                  <c:v>-3.3279230000000002</c:v>
                </c:pt>
                <c:pt idx="8712">
                  <c:v>-3.515641</c:v>
                </c:pt>
                <c:pt idx="8713">
                  <c:v>-4.0856060000000003</c:v>
                </c:pt>
                <c:pt idx="8714">
                  <c:v>-4.1337510000000002</c:v>
                </c:pt>
                <c:pt idx="8715">
                  <c:v>-4.6455149999999996</c:v>
                </c:pt>
                <c:pt idx="8716">
                  <c:v>-4.5286679999999997</c:v>
                </c:pt>
                <c:pt idx="8717">
                  <c:v>-5.0348259999999998</c:v>
                </c:pt>
                <c:pt idx="8718">
                  <c:v>-3.5588790000000001</c:v>
                </c:pt>
                <c:pt idx="8719">
                  <c:v>-1.7530049999999999</c:v>
                </c:pt>
                <c:pt idx="8720">
                  <c:v>-1.0098400000000001</c:v>
                </c:pt>
                <c:pt idx="8721">
                  <c:v>0.56597900000000001</c:v>
                </c:pt>
                <c:pt idx="8722">
                  <c:v>1.310605</c:v>
                </c:pt>
                <c:pt idx="8723">
                  <c:v>1.825974</c:v>
                </c:pt>
                <c:pt idx="8724">
                  <c:v>2.1879270000000002</c:v>
                </c:pt>
                <c:pt idx="8725">
                  <c:v>2.314746</c:v>
                </c:pt>
                <c:pt idx="8726">
                  <c:v>2.0079180000000001</c:v>
                </c:pt>
                <c:pt idx="8727">
                  <c:v>0.18165600000000001</c:v>
                </c:pt>
                <c:pt idx="8728">
                  <c:v>0.21984200000000001</c:v>
                </c:pt>
                <c:pt idx="8729">
                  <c:v>0.24583199999999999</c:v>
                </c:pt>
                <c:pt idx="8730">
                  <c:v>-0.86055000000000004</c:v>
                </c:pt>
                <c:pt idx="8731">
                  <c:v>-1.352678</c:v>
                </c:pt>
                <c:pt idx="8732">
                  <c:v>-3.4540090000000001</c:v>
                </c:pt>
                <c:pt idx="8733">
                  <c:v>-3.7922959999999999</c:v>
                </c:pt>
                <c:pt idx="8734">
                  <c:v>-4.0325139999999999</c:v>
                </c:pt>
                <c:pt idx="8735">
                  <c:v>-4.4469510000000003</c:v>
                </c:pt>
                <c:pt idx="8736">
                  <c:v>-4.5230699999999997</c:v>
                </c:pt>
                <c:pt idx="8737">
                  <c:v>-5.0097449999999997</c:v>
                </c:pt>
                <c:pt idx="8738">
                  <c:v>-4.9742620000000004</c:v>
                </c:pt>
                <c:pt idx="8739">
                  <c:v>-5.3976179999999996</c:v>
                </c:pt>
                <c:pt idx="8740">
                  <c:v>-5.2173170000000004</c:v>
                </c:pt>
                <c:pt idx="8741">
                  <c:v>-5.6746379999999998</c:v>
                </c:pt>
                <c:pt idx="8742">
                  <c:v>-5.2658829999999996</c:v>
                </c:pt>
                <c:pt idx="8743">
                  <c:v>-5.0537929999999998</c:v>
                </c:pt>
                <c:pt idx="8744">
                  <c:v>-4.2990170000000001</c:v>
                </c:pt>
                <c:pt idx="8745">
                  <c:v>-3.885033</c:v>
                </c:pt>
                <c:pt idx="8746">
                  <c:v>-3.4720620000000002</c:v>
                </c:pt>
                <c:pt idx="8747">
                  <c:v>-3.3324199999999999</c:v>
                </c:pt>
                <c:pt idx="8748">
                  <c:v>-2.9108770000000002</c:v>
                </c:pt>
                <c:pt idx="8749">
                  <c:v>-3.009836</c:v>
                </c:pt>
                <c:pt idx="8750">
                  <c:v>-2.8058589999999999</c:v>
                </c:pt>
                <c:pt idx="8751">
                  <c:v>-3.1878829999999998</c:v>
                </c:pt>
                <c:pt idx="8752">
                  <c:v>-3.2699790000000002</c:v>
                </c:pt>
                <c:pt idx="8753">
                  <c:v>-4.446536</c:v>
                </c:pt>
                <c:pt idx="8754">
                  <c:v>-4.6660389999999996</c:v>
                </c:pt>
                <c:pt idx="8755">
                  <c:v>-4.9031130000000003</c:v>
                </c:pt>
                <c:pt idx="8756">
                  <c:v>-5.7065089999999996</c:v>
                </c:pt>
                <c:pt idx="8757">
                  <c:v>-5.8071950000000001</c:v>
                </c:pt>
                <c:pt idx="8758">
                  <c:v>-5.9025889999999999</c:v>
                </c:pt>
                <c:pt idx="8759">
                  <c:v>-6.2307639999999997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F7-422D-A5B9-976C7D559AA0}"/>
            </c:ext>
          </c:extLst>
        </c:ser>
        <c:ser>
          <c:idx val="1"/>
          <c:order val="1"/>
          <c:tx>
            <c:strRef>
              <c:f>output_results!$R$1</c:f>
              <c:strCache>
                <c:ptCount val="1"/>
                <c:pt idx="0">
                  <c:v>GHX2_q_ghe[W/m]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output_results!$R$2:$R$8761</c:f>
              <c:numCache>
                <c:formatCode>General</c:formatCode>
                <c:ptCount val="8760"/>
                <c:pt idx="0">
                  <c:v>-3.4034049999999998</c:v>
                </c:pt>
                <c:pt idx="1">
                  <c:v>-4.1096490000000001</c:v>
                </c:pt>
                <c:pt idx="2">
                  <c:v>-4.2207350000000003</c:v>
                </c:pt>
                <c:pt idx="3">
                  <c:v>-4.5869249999999999</c:v>
                </c:pt>
                <c:pt idx="4">
                  <c:v>-4.5055100000000001</c:v>
                </c:pt>
                <c:pt idx="5">
                  <c:v>-4.81799</c:v>
                </c:pt>
                <c:pt idx="6">
                  <c:v>-5.2584770000000001</c:v>
                </c:pt>
                <c:pt idx="7">
                  <c:v>-4.7264359999999996</c:v>
                </c:pt>
                <c:pt idx="8">
                  <c:v>-4.4324529999999998</c:v>
                </c:pt>
                <c:pt idx="9">
                  <c:v>-4.0677770000000004</c:v>
                </c:pt>
                <c:pt idx="10">
                  <c:v>-3.7628780000000002</c:v>
                </c:pt>
                <c:pt idx="11">
                  <c:v>-3.6354600000000001</c:v>
                </c:pt>
                <c:pt idx="12">
                  <c:v>-3.3187570000000002</c:v>
                </c:pt>
                <c:pt idx="13">
                  <c:v>-3.342133</c:v>
                </c:pt>
                <c:pt idx="14">
                  <c:v>-3.2037110000000002</c:v>
                </c:pt>
                <c:pt idx="15">
                  <c:v>-3.4296470000000001</c:v>
                </c:pt>
                <c:pt idx="16">
                  <c:v>-3.4479760000000002</c:v>
                </c:pt>
                <c:pt idx="17">
                  <c:v>-4.2184840000000001</c:v>
                </c:pt>
                <c:pt idx="18">
                  <c:v>-4.2713570000000001</c:v>
                </c:pt>
                <c:pt idx="19">
                  <c:v>-4.3768909999999996</c:v>
                </c:pt>
                <c:pt idx="20">
                  <c:v>-4.8474630000000003</c:v>
                </c:pt>
                <c:pt idx="21">
                  <c:v>-4.9332099999999999</c:v>
                </c:pt>
                <c:pt idx="22">
                  <c:v>-4.9762339999999998</c:v>
                </c:pt>
                <c:pt idx="23">
                  <c:v>-5.3071900000000003</c:v>
                </c:pt>
                <c:pt idx="24">
                  <c:v>-5.0740239999999996</c:v>
                </c:pt>
                <c:pt idx="25">
                  <c:v>-5.3685229999999997</c:v>
                </c:pt>
                <c:pt idx="26">
                  <c:v>-5.3176649999999999</c:v>
                </c:pt>
                <c:pt idx="27">
                  <c:v>-5.6899069999999998</c:v>
                </c:pt>
                <c:pt idx="28">
                  <c:v>-5.2941269999999996</c:v>
                </c:pt>
                <c:pt idx="29">
                  <c:v>-5.234445</c:v>
                </c:pt>
                <c:pt idx="30">
                  <c:v>-3.645778</c:v>
                </c:pt>
                <c:pt idx="31">
                  <c:v>-2.4498730000000002</c:v>
                </c:pt>
                <c:pt idx="32">
                  <c:v>-1.266429</c:v>
                </c:pt>
                <c:pt idx="33">
                  <c:v>-0.60639600000000005</c:v>
                </c:pt>
                <c:pt idx="34">
                  <c:v>-7.0862999999999995E-2</c:v>
                </c:pt>
                <c:pt idx="35">
                  <c:v>0.61639299999999997</c:v>
                </c:pt>
                <c:pt idx="36">
                  <c:v>1.2767649999999999</c:v>
                </c:pt>
                <c:pt idx="37">
                  <c:v>1.860215</c:v>
                </c:pt>
                <c:pt idx="38">
                  <c:v>2.21597</c:v>
                </c:pt>
                <c:pt idx="39">
                  <c:v>2.2596259999999999</c:v>
                </c:pt>
                <c:pt idx="40">
                  <c:v>2.0960909999999999</c:v>
                </c:pt>
                <c:pt idx="41">
                  <c:v>2.1919219999999999</c:v>
                </c:pt>
                <c:pt idx="42">
                  <c:v>0.57793499999999998</c:v>
                </c:pt>
                <c:pt idx="43">
                  <c:v>0.33937099999999998</c:v>
                </c:pt>
                <c:pt idx="44">
                  <c:v>-0.55681999999999998</c:v>
                </c:pt>
                <c:pt idx="45">
                  <c:v>-0.86266100000000001</c:v>
                </c:pt>
                <c:pt idx="46">
                  <c:v>-1.8942429999999999</c:v>
                </c:pt>
                <c:pt idx="47">
                  <c:v>-2.580676</c:v>
                </c:pt>
                <c:pt idx="48">
                  <c:v>-2.833294</c:v>
                </c:pt>
                <c:pt idx="49">
                  <c:v>-3.241495</c:v>
                </c:pt>
                <c:pt idx="50">
                  <c:v>-3.337545</c:v>
                </c:pt>
                <c:pt idx="51">
                  <c:v>-3.6908829999999999</c:v>
                </c:pt>
                <c:pt idx="52">
                  <c:v>-3.3865409999999998</c:v>
                </c:pt>
                <c:pt idx="53">
                  <c:v>-3.40713</c:v>
                </c:pt>
                <c:pt idx="54">
                  <c:v>-1.7218279999999999</c:v>
                </c:pt>
                <c:pt idx="55">
                  <c:v>-0.593754</c:v>
                </c:pt>
                <c:pt idx="56">
                  <c:v>0.28603400000000001</c:v>
                </c:pt>
                <c:pt idx="57">
                  <c:v>0.90929400000000005</c:v>
                </c:pt>
                <c:pt idx="58">
                  <c:v>1.2770330000000001</c:v>
                </c:pt>
                <c:pt idx="59">
                  <c:v>1.611097</c:v>
                </c:pt>
                <c:pt idx="60">
                  <c:v>1.9564319999999999</c:v>
                </c:pt>
                <c:pt idx="61">
                  <c:v>2.211859</c:v>
                </c:pt>
                <c:pt idx="62">
                  <c:v>2.355089</c:v>
                </c:pt>
                <c:pt idx="63">
                  <c:v>2.494564</c:v>
                </c:pt>
                <c:pt idx="64">
                  <c:v>2.6893769999999999</c:v>
                </c:pt>
                <c:pt idx="65">
                  <c:v>2.906212</c:v>
                </c:pt>
                <c:pt idx="66">
                  <c:v>1.113416</c:v>
                </c:pt>
                <c:pt idx="67">
                  <c:v>0.92778799999999995</c:v>
                </c:pt>
                <c:pt idx="68">
                  <c:v>9.1835E-2</c:v>
                </c:pt>
                <c:pt idx="69">
                  <c:v>-0.13809299999999999</c:v>
                </c:pt>
                <c:pt idx="70">
                  <c:v>-0.94069899999999995</c:v>
                </c:pt>
                <c:pt idx="71">
                  <c:v>-1.5519959999999999</c:v>
                </c:pt>
                <c:pt idx="72">
                  <c:v>-1.7985899999999999</c:v>
                </c:pt>
                <c:pt idx="73">
                  <c:v>-2.150363</c:v>
                </c:pt>
                <c:pt idx="74">
                  <c:v>-2.2372350000000001</c:v>
                </c:pt>
                <c:pt idx="75">
                  <c:v>-2.567628</c:v>
                </c:pt>
                <c:pt idx="76">
                  <c:v>-2.2941419999999999</c:v>
                </c:pt>
                <c:pt idx="77">
                  <c:v>-2.3820570000000001</c:v>
                </c:pt>
                <c:pt idx="78">
                  <c:v>-0.84459200000000001</c:v>
                </c:pt>
                <c:pt idx="79">
                  <c:v>9.3054999999999999E-2</c:v>
                </c:pt>
                <c:pt idx="80">
                  <c:v>0.85728700000000002</c:v>
                </c:pt>
                <c:pt idx="81">
                  <c:v>1.2588699999999999</c:v>
                </c:pt>
                <c:pt idx="82">
                  <c:v>1.5528</c:v>
                </c:pt>
                <c:pt idx="83">
                  <c:v>1.9080589999999999</c:v>
                </c:pt>
                <c:pt idx="84">
                  <c:v>2.2284299999999999</c:v>
                </c:pt>
                <c:pt idx="85">
                  <c:v>2.4714710000000002</c:v>
                </c:pt>
                <c:pt idx="86">
                  <c:v>2.6348050000000001</c:v>
                </c:pt>
                <c:pt idx="87">
                  <c:v>2.7808419999999998</c:v>
                </c:pt>
                <c:pt idx="88">
                  <c:v>2.9710480000000001</c:v>
                </c:pt>
                <c:pt idx="89">
                  <c:v>3.1865260000000002</c:v>
                </c:pt>
                <c:pt idx="90">
                  <c:v>1.3132619999999999</c:v>
                </c:pt>
                <c:pt idx="91">
                  <c:v>1.120913</c:v>
                </c:pt>
                <c:pt idx="92">
                  <c:v>0.25955</c:v>
                </c:pt>
                <c:pt idx="93">
                  <c:v>6.0819999999999999E-2</c:v>
                </c:pt>
                <c:pt idx="94">
                  <c:v>-0.60000299999999995</c:v>
                </c:pt>
                <c:pt idx="95">
                  <c:v>-1.034341</c:v>
                </c:pt>
                <c:pt idx="96">
                  <c:v>-1.199959</c:v>
                </c:pt>
                <c:pt idx="97">
                  <c:v>-1.49753</c:v>
                </c:pt>
                <c:pt idx="98">
                  <c:v>-1.5910949999999999</c:v>
                </c:pt>
                <c:pt idx="99">
                  <c:v>-1.850528</c:v>
                </c:pt>
                <c:pt idx="100">
                  <c:v>-1.558276</c:v>
                </c:pt>
                <c:pt idx="101">
                  <c:v>-1.599421</c:v>
                </c:pt>
                <c:pt idx="102">
                  <c:v>-0.257102</c:v>
                </c:pt>
                <c:pt idx="103">
                  <c:v>0.62897800000000004</c:v>
                </c:pt>
                <c:pt idx="104">
                  <c:v>1.3207990000000001</c:v>
                </c:pt>
                <c:pt idx="105">
                  <c:v>1.721268</c:v>
                </c:pt>
                <c:pt idx="106">
                  <c:v>2.036899</c:v>
                </c:pt>
                <c:pt idx="107">
                  <c:v>2.3968310000000002</c:v>
                </c:pt>
                <c:pt idx="108">
                  <c:v>2.7297280000000002</c:v>
                </c:pt>
                <c:pt idx="109">
                  <c:v>2.9514170000000002</c:v>
                </c:pt>
                <c:pt idx="110">
                  <c:v>3.0437810000000001</c:v>
                </c:pt>
                <c:pt idx="111">
                  <c:v>3.1576849999999999</c:v>
                </c:pt>
                <c:pt idx="112">
                  <c:v>3.3500380000000001</c:v>
                </c:pt>
                <c:pt idx="113">
                  <c:v>3.5664899999999999</c:v>
                </c:pt>
                <c:pt idx="114">
                  <c:v>1.5763659999999999</c:v>
                </c:pt>
                <c:pt idx="115">
                  <c:v>1.377116</c:v>
                </c:pt>
                <c:pt idx="116">
                  <c:v>0.51296600000000003</c:v>
                </c:pt>
                <c:pt idx="117">
                  <c:v>0.31589200000000001</c:v>
                </c:pt>
                <c:pt idx="118">
                  <c:v>-0.30345299999999997</c:v>
                </c:pt>
                <c:pt idx="119">
                  <c:v>-0.74083900000000003</c:v>
                </c:pt>
                <c:pt idx="120">
                  <c:v>-0.94233999999999996</c:v>
                </c:pt>
                <c:pt idx="121">
                  <c:v>-1.257493</c:v>
                </c:pt>
                <c:pt idx="122">
                  <c:v>-1.3845209999999999</c:v>
                </c:pt>
                <c:pt idx="123">
                  <c:v>-1.6587730000000001</c:v>
                </c:pt>
                <c:pt idx="124">
                  <c:v>-1.3832450000000001</c:v>
                </c:pt>
                <c:pt idx="125">
                  <c:v>-1.426515</c:v>
                </c:pt>
                <c:pt idx="126">
                  <c:v>-0.107518</c:v>
                </c:pt>
                <c:pt idx="127">
                  <c:v>0.78156700000000001</c:v>
                </c:pt>
                <c:pt idx="128">
                  <c:v>1.4693480000000001</c:v>
                </c:pt>
                <c:pt idx="129">
                  <c:v>1.854913</c:v>
                </c:pt>
                <c:pt idx="130">
                  <c:v>2.1114989999999998</c:v>
                </c:pt>
                <c:pt idx="131">
                  <c:v>2.4116249999999999</c:v>
                </c:pt>
                <c:pt idx="132">
                  <c:v>2.7218800000000001</c:v>
                </c:pt>
                <c:pt idx="133">
                  <c:v>2.9474900000000002</c:v>
                </c:pt>
                <c:pt idx="134">
                  <c:v>3.0897359999999998</c:v>
                </c:pt>
                <c:pt idx="135">
                  <c:v>3.2382650000000002</c:v>
                </c:pt>
                <c:pt idx="136">
                  <c:v>3.452118</c:v>
                </c:pt>
                <c:pt idx="137">
                  <c:v>3.6960860000000002</c:v>
                </c:pt>
                <c:pt idx="138">
                  <c:v>1.673862</c:v>
                </c:pt>
                <c:pt idx="139">
                  <c:v>1.482999</c:v>
                </c:pt>
                <c:pt idx="140">
                  <c:v>0.61698200000000003</c:v>
                </c:pt>
                <c:pt idx="141">
                  <c:v>0.39602300000000001</c:v>
                </c:pt>
                <c:pt idx="142">
                  <c:v>-0.32170100000000001</c:v>
                </c:pt>
                <c:pt idx="143">
                  <c:v>-0.94974800000000004</c:v>
                </c:pt>
                <c:pt idx="144">
                  <c:v>-1.3591150000000001</c:v>
                </c:pt>
                <c:pt idx="145">
                  <c:v>-1.8592630000000001</c:v>
                </c:pt>
                <c:pt idx="146">
                  <c:v>-2.1348699999999998</c:v>
                </c:pt>
                <c:pt idx="147">
                  <c:v>-2.592171</c:v>
                </c:pt>
                <c:pt idx="148">
                  <c:v>-2.755061</c:v>
                </c:pt>
                <c:pt idx="149">
                  <c:v>-3.2112069999999999</c:v>
                </c:pt>
                <c:pt idx="150">
                  <c:v>-2.5123340000000001</c:v>
                </c:pt>
                <c:pt idx="151">
                  <c:v>-1.955438</c:v>
                </c:pt>
                <c:pt idx="152">
                  <c:v>-1.469193</c:v>
                </c:pt>
                <c:pt idx="153">
                  <c:v>-0.73904899999999996</c:v>
                </c:pt>
                <c:pt idx="154">
                  <c:v>-0.25913700000000001</c:v>
                </c:pt>
                <c:pt idx="155">
                  <c:v>6.8089999999999998E-2</c:v>
                </c:pt>
                <c:pt idx="156">
                  <c:v>0.41411700000000001</c:v>
                </c:pt>
                <c:pt idx="157">
                  <c:v>0.70639300000000005</c:v>
                </c:pt>
                <c:pt idx="158">
                  <c:v>0.78551099999999996</c:v>
                </c:pt>
                <c:pt idx="159">
                  <c:v>0.152896</c:v>
                </c:pt>
                <c:pt idx="160">
                  <c:v>-0.23613200000000001</c:v>
                </c:pt>
                <c:pt idx="161">
                  <c:v>-0.564751</c:v>
                </c:pt>
                <c:pt idx="162">
                  <c:v>-1.5199769999999999</c:v>
                </c:pt>
                <c:pt idx="163">
                  <c:v>-2.1580379999999999</c:v>
                </c:pt>
                <c:pt idx="164">
                  <c:v>-3.1231599999999999</c:v>
                </c:pt>
                <c:pt idx="165">
                  <c:v>-3.8084769999999999</c:v>
                </c:pt>
                <c:pt idx="166">
                  <c:v>-4.1642060000000001</c:v>
                </c:pt>
                <c:pt idx="167">
                  <c:v>-4.7057169999999999</c:v>
                </c:pt>
                <c:pt idx="168">
                  <c:v>-4.9610979999999998</c:v>
                </c:pt>
                <c:pt idx="169">
                  <c:v>-5.4991849999999998</c:v>
                </c:pt>
                <c:pt idx="170">
                  <c:v>-5.6517869999999997</c:v>
                </c:pt>
                <c:pt idx="171">
                  <c:v>-6.1751370000000003</c:v>
                </c:pt>
                <c:pt idx="172">
                  <c:v>-6.3037830000000001</c:v>
                </c:pt>
                <c:pt idx="173">
                  <c:v>-6.8696070000000002</c:v>
                </c:pt>
                <c:pt idx="174">
                  <c:v>-7.0082469999999999</c:v>
                </c:pt>
                <c:pt idx="175">
                  <c:v>-7.0626230000000003</c:v>
                </c:pt>
                <c:pt idx="176">
                  <c:v>-5.9918469999999999</c:v>
                </c:pt>
                <c:pt idx="177">
                  <c:v>-5.1291900000000004</c:v>
                </c:pt>
                <c:pt idx="178">
                  <c:v>-4.5409090000000001</c:v>
                </c:pt>
                <c:pt idx="179">
                  <c:v>-4.4878220000000004</c:v>
                </c:pt>
                <c:pt idx="180">
                  <c:v>-4.1678220000000001</c:v>
                </c:pt>
                <c:pt idx="181">
                  <c:v>-3.9070589999999998</c:v>
                </c:pt>
                <c:pt idx="182">
                  <c:v>-3.474148</c:v>
                </c:pt>
                <c:pt idx="183">
                  <c:v>-3.6843149999999998</c:v>
                </c:pt>
                <c:pt idx="184">
                  <c:v>-4.5047550000000003</c:v>
                </c:pt>
                <c:pt idx="185">
                  <c:v>-5.8101849999999997</c:v>
                </c:pt>
                <c:pt idx="186">
                  <c:v>-6.1377689999999996</c:v>
                </c:pt>
                <c:pt idx="187">
                  <c:v>-6.6072230000000003</c:v>
                </c:pt>
                <c:pt idx="188">
                  <c:v>-7.080184</c:v>
                </c:pt>
                <c:pt idx="189">
                  <c:v>-7.4977660000000004</c:v>
                </c:pt>
                <c:pt idx="190">
                  <c:v>-7.7023830000000002</c:v>
                </c:pt>
                <c:pt idx="191">
                  <c:v>-8.2435349999999996</c:v>
                </c:pt>
                <c:pt idx="192">
                  <c:v>-8.2310599999999994</c:v>
                </c:pt>
                <c:pt idx="193">
                  <c:v>-8.6362839999999998</c:v>
                </c:pt>
                <c:pt idx="194">
                  <c:v>-8.6681659999999994</c:v>
                </c:pt>
                <c:pt idx="195">
                  <c:v>-9.0850170000000006</c:v>
                </c:pt>
                <c:pt idx="196">
                  <c:v>-8.6322189999999992</c:v>
                </c:pt>
                <c:pt idx="197">
                  <c:v>-8.6674100000000003</c:v>
                </c:pt>
                <c:pt idx="198">
                  <c:v>-5.8309800000000003</c:v>
                </c:pt>
                <c:pt idx="199">
                  <c:v>-4.0856279999999998</c:v>
                </c:pt>
                <c:pt idx="200">
                  <c:v>-2.5169990000000002</c:v>
                </c:pt>
                <c:pt idx="201">
                  <c:v>-1.4684250000000001</c:v>
                </c:pt>
                <c:pt idx="202">
                  <c:v>-0.90893100000000004</c:v>
                </c:pt>
                <c:pt idx="203">
                  <c:v>-0.36793300000000001</c:v>
                </c:pt>
                <c:pt idx="204">
                  <c:v>7.6263999999999998E-2</c:v>
                </c:pt>
                <c:pt idx="205">
                  <c:v>0.39568900000000001</c:v>
                </c:pt>
                <c:pt idx="206">
                  <c:v>0.55239400000000005</c:v>
                </c:pt>
                <c:pt idx="207">
                  <c:v>0.63914000000000004</c:v>
                </c:pt>
                <c:pt idx="208">
                  <c:v>0.80608400000000002</c:v>
                </c:pt>
                <c:pt idx="209">
                  <c:v>1.053285</c:v>
                </c:pt>
                <c:pt idx="210">
                  <c:v>-0.56465600000000005</c:v>
                </c:pt>
                <c:pt idx="211">
                  <c:v>-0.85860400000000003</c:v>
                </c:pt>
                <c:pt idx="212">
                  <c:v>-1.8771230000000001</c:v>
                </c:pt>
                <c:pt idx="213">
                  <c:v>-2.1596150000000001</c:v>
                </c:pt>
                <c:pt idx="214">
                  <c:v>-3.4682650000000002</c:v>
                </c:pt>
                <c:pt idx="215">
                  <c:v>-4.2283770000000001</c:v>
                </c:pt>
                <c:pt idx="216">
                  <c:v>-4.4451020000000003</c:v>
                </c:pt>
                <c:pt idx="217">
                  <c:v>-4.8755709999999999</c:v>
                </c:pt>
                <c:pt idx="218">
                  <c:v>-4.8977769999999996</c:v>
                </c:pt>
                <c:pt idx="219">
                  <c:v>-5.2189430000000003</c:v>
                </c:pt>
                <c:pt idx="220">
                  <c:v>-4.7201779999999998</c:v>
                </c:pt>
                <c:pt idx="221">
                  <c:v>-4.6861949999999997</c:v>
                </c:pt>
                <c:pt idx="222">
                  <c:v>-2.5541900000000002</c:v>
                </c:pt>
                <c:pt idx="223">
                  <c:v>-1.388083</c:v>
                </c:pt>
                <c:pt idx="224">
                  <c:v>-0.43683300000000003</c:v>
                </c:pt>
                <c:pt idx="225">
                  <c:v>5.6038999999999999E-2</c:v>
                </c:pt>
                <c:pt idx="226">
                  <c:v>0.42102800000000001</c:v>
                </c:pt>
                <c:pt idx="227">
                  <c:v>0.85544799999999999</c:v>
                </c:pt>
                <c:pt idx="228">
                  <c:v>1.2719149999999999</c:v>
                </c:pt>
                <c:pt idx="229">
                  <c:v>1.585558</c:v>
                </c:pt>
                <c:pt idx="230">
                  <c:v>1.7465980000000001</c:v>
                </c:pt>
                <c:pt idx="231">
                  <c:v>1.966701</c:v>
                </c:pt>
                <c:pt idx="232">
                  <c:v>2.2291590000000001</c:v>
                </c:pt>
                <c:pt idx="233">
                  <c:v>2.503193</c:v>
                </c:pt>
                <c:pt idx="234">
                  <c:v>0.811303</c:v>
                </c:pt>
                <c:pt idx="235">
                  <c:v>0.65886999999999996</c:v>
                </c:pt>
                <c:pt idx="236">
                  <c:v>-0.118603</c:v>
                </c:pt>
                <c:pt idx="237">
                  <c:v>-0.27058700000000002</c:v>
                </c:pt>
                <c:pt idx="238">
                  <c:v>-0.84995299999999996</c:v>
                </c:pt>
                <c:pt idx="239">
                  <c:v>-1.1773960000000001</c:v>
                </c:pt>
                <c:pt idx="240">
                  <c:v>-1.2382599999999999</c:v>
                </c:pt>
                <c:pt idx="241">
                  <c:v>-1.3969739999999999</c:v>
                </c:pt>
                <c:pt idx="242">
                  <c:v>-1.3706309999999999</c:v>
                </c:pt>
                <c:pt idx="243">
                  <c:v>-1.6570180000000001</c:v>
                </c:pt>
                <c:pt idx="244">
                  <c:v>-1.6260920000000001</c:v>
                </c:pt>
                <c:pt idx="245">
                  <c:v>-1.9702919999999999</c:v>
                </c:pt>
                <c:pt idx="246">
                  <c:v>-0.80302200000000001</c:v>
                </c:pt>
                <c:pt idx="247">
                  <c:v>-9.6113000000000004E-2</c:v>
                </c:pt>
                <c:pt idx="248">
                  <c:v>0.48552600000000001</c:v>
                </c:pt>
                <c:pt idx="249">
                  <c:v>0.78441399999999994</c:v>
                </c:pt>
                <c:pt idx="250">
                  <c:v>0.96517900000000001</c:v>
                </c:pt>
                <c:pt idx="251">
                  <c:v>1.1033139999999999</c:v>
                </c:pt>
                <c:pt idx="252">
                  <c:v>1.3579110000000001</c:v>
                </c:pt>
                <c:pt idx="253">
                  <c:v>1.5992390000000001</c:v>
                </c:pt>
                <c:pt idx="254">
                  <c:v>1.7078420000000001</c:v>
                </c:pt>
                <c:pt idx="255">
                  <c:v>1.811814</c:v>
                </c:pt>
                <c:pt idx="256">
                  <c:v>1.939811</c:v>
                </c:pt>
                <c:pt idx="257">
                  <c:v>2.1097429999999999</c:v>
                </c:pt>
                <c:pt idx="258">
                  <c:v>0.212865</c:v>
                </c:pt>
                <c:pt idx="259">
                  <c:v>-0.10505399999999999</c:v>
                </c:pt>
                <c:pt idx="260">
                  <c:v>-1.145543</c:v>
                </c:pt>
                <c:pt idx="261">
                  <c:v>-1.467182</c:v>
                </c:pt>
                <c:pt idx="262">
                  <c:v>-2.7727200000000001</c:v>
                </c:pt>
                <c:pt idx="263">
                  <c:v>-3.5976170000000001</c:v>
                </c:pt>
                <c:pt idx="264">
                  <c:v>-3.8941870000000001</c:v>
                </c:pt>
                <c:pt idx="265">
                  <c:v>-4.4282050000000002</c:v>
                </c:pt>
                <c:pt idx="266">
                  <c:v>-4.6081979999999998</c:v>
                </c:pt>
                <c:pt idx="267">
                  <c:v>-5.0817399999999999</c:v>
                </c:pt>
                <c:pt idx="268">
                  <c:v>-4.7510700000000003</c:v>
                </c:pt>
                <c:pt idx="269">
                  <c:v>-4.8970799999999999</c:v>
                </c:pt>
                <c:pt idx="270">
                  <c:v>-2.6514530000000001</c:v>
                </c:pt>
                <c:pt idx="271">
                  <c:v>-1.4099889999999999</c:v>
                </c:pt>
                <c:pt idx="272">
                  <c:v>-1.0985E-2</c:v>
                </c:pt>
                <c:pt idx="273">
                  <c:v>0.74776299999999996</c:v>
                </c:pt>
                <c:pt idx="274">
                  <c:v>1.1347640000000001</c:v>
                </c:pt>
                <c:pt idx="275">
                  <c:v>1.536449</c:v>
                </c:pt>
                <c:pt idx="276">
                  <c:v>1.9122170000000001</c:v>
                </c:pt>
                <c:pt idx="277">
                  <c:v>2.134903</c:v>
                </c:pt>
                <c:pt idx="278">
                  <c:v>2.2443559999999998</c:v>
                </c:pt>
                <c:pt idx="279">
                  <c:v>2.305104</c:v>
                </c:pt>
                <c:pt idx="280">
                  <c:v>2.4857779999999998</c:v>
                </c:pt>
                <c:pt idx="281">
                  <c:v>2.7217920000000002</c:v>
                </c:pt>
                <c:pt idx="282">
                  <c:v>0.89360200000000001</c:v>
                </c:pt>
                <c:pt idx="283">
                  <c:v>0.681724</c:v>
                </c:pt>
                <c:pt idx="284">
                  <c:v>-0.20036999999999999</c:v>
                </c:pt>
                <c:pt idx="285">
                  <c:v>-0.39507199999999998</c:v>
                </c:pt>
                <c:pt idx="286">
                  <c:v>-1.13575</c:v>
                </c:pt>
                <c:pt idx="287">
                  <c:v>-1.575834</c:v>
                </c:pt>
                <c:pt idx="288">
                  <c:v>-1.6860250000000001</c:v>
                </c:pt>
                <c:pt idx="289">
                  <c:v>-1.9603189999999999</c:v>
                </c:pt>
                <c:pt idx="290">
                  <c:v>-2.0045000000000002</c:v>
                </c:pt>
                <c:pt idx="291">
                  <c:v>-2.2282829999999998</c:v>
                </c:pt>
                <c:pt idx="292">
                  <c:v>-1.8302020000000001</c:v>
                </c:pt>
                <c:pt idx="293">
                  <c:v>-1.779706</c:v>
                </c:pt>
                <c:pt idx="294">
                  <c:v>-0.37058200000000002</c:v>
                </c:pt>
                <c:pt idx="295">
                  <c:v>0.55980600000000003</c:v>
                </c:pt>
                <c:pt idx="296">
                  <c:v>1.2970889999999999</c:v>
                </c:pt>
                <c:pt idx="297">
                  <c:v>1.750702</c:v>
                </c:pt>
                <c:pt idx="298">
                  <c:v>2.104079</c:v>
                </c:pt>
                <c:pt idx="299">
                  <c:v>2.4794510000000001</c:v>
                </c:pt>
                <c:pt idx="300">
                  <c:v>2.9826090000000001</c:v>
                </c:pt>
                <c:pt idx="301">
                  <c:v>3.615615</c:v>
                </c:pt>
                <c:pt idx="302">
                  <c:v>4.1166299999999998</c:v>
                </c:pt>
                <c:pt idx="303">
                  <c:v>4.0177880000000004</c:v>
                </c:pt>
                <c:pt idx="304">
                  <c:v>3.8828969999999998</c:v>
                </c:pt>
                <c:pt idx="305">
                  <c:v>4.1974</c:v>
                </c:pt>
                <c:pt idx="306">
                  <c:v>1.9004479999999999</c:v>
                </c:pt>
                <c:pt idx="307">
                  <c:v>1.682458</c:v>
                </c:pt>
                <c:pt idx="308">
                  <c:v>0.77546300000000001</c:v>
                </c:pt>
                <c:pt idx="309">
                  <c:v>0.52471199999999996</c:v>
                </c:pt>
                <c:pt idx="310">
                  <c:v>-0.129469</c:v>
                </c:pt>
                <c:pt idx="311">
                  <c:v>-0.66141099999999997</c:v>
                </c:pt>
                <c:pt idx="312">
                  <c:v>-1.034991</c:v>
                </c:pt>
                <c:pt idx="313">
                  <c:v>-1.5114270000000001</c:v>
                </c:pt>
                <c:pt idx="314">
                  <c:v>-1.78427</c:v>
                </c:pt>
                <c:pt idx="315">
                  <c:v>-2.189632</c:v>
                </c:pt>
                <c:pt idx="316">
                  <c:v>-2.2819090000000002</c:v>
                </c:pt>
                <c:pt idx="317">
                  <c:v>-2.6362730000000001</c:v>
                </c:pt>
                <c:pt idx="318">
                  <c:v>-1.9954339999999999</c:v>
                </c:pt>
                <c:pt idx="319">
                  <c:v>-1.4415750000000001</c:v>
                </c:pt>
                <c:pt idx="320">
                  <c:v>-1.037169</c:v>
                </c:pt>
                <c:pt idx="321">
                  <c:v>-0.35966500000000001</c:v>
                </c:pt>
                <c:pt idx="322">
                  <c:v>-6.4506999999999995E-2</c:v>
                </c:pt>
                <c:pt idx="323">
                  <c:v>0.232876</c:v>
                </c:pt>
                <c:pt idx="324">
                  <c:v>0.41913800000000001</c:v>
                </c:pt>
                <c:pt idx="325">
                  <c:v>0.576658</c:v>
                </c:pt>
                <c:pt idx="326">
                  <c:v>0.63329800000000003</c:v>
                </c:pt>
                <c:pt idx="327">
                  <c:v>9.3215999999999993E-2</c:v>
                </c:pt>
                <c:pt idx="328">
                  <c:v>-1.763E-2</c:v>
                </c:pt>
                <c:pt idx="329">
                  <c:v>-8.9964000000000002E-2</c:v>
                </c:pt>
                <c:pt idx="330">
                  <c:v>-0.53774900000000003</c:v>
                </c:pt>
                <c:pt idx="331">
                  <c:v>-0.75251400000000002</c:v>
                </c:pt>
                <c:pt idx="332">
                  <c:v>-1.3319939999999999</c:v>
                </c:pt>
                <c:pt idx="333">
                  <c:v>-1.6440030000000001</c:v>
                </c:pt>
                <c:pt idx="334">
                  <c:v>-1.734526</c:v>
                </c:pt>
                <c:pt idx="335">
                  <c:v>-1.939616</c:v>
                </c:pt>
                <c:pt idx="336">
                  <c:v>-1.9477450000000001</c:v>
                </c:pt>
                <c:pt idx="337">
                  <c:v>-2.1669339999999999</c:v>
                </c:pt>
                <c:pt idx="338">
                  <c:v>-2.1438920000000001</c:v>
                </c:pt>
                <c:pt idx="339">
                  <c:v>-2.3587929999999999</c:v>
                </c:pt>
                <c:pt idx="340">
                  <c:v>-2.3206099999999998</c:v>
                </c:pt>
                <c:pt idx="341">
                  <c:v>-2.5862430000000001</c:v>
                </c:pt>
                <c:pt idx="342">
                  <c:v>-2.6299049999999999</c:v>
                </c:pt>
                <c:pt idx="343">
                  <c:v>-2.587761</c:v>
                </c:pt>
                <c:pt idx="344">
                  <c:v>-2.2095370000000001</c:v>
                </c:pt>
                <c:pt idx="345">
                  <c:v>-1.981115</c:v>
                </c:pt>
                <c:pt idx="346">
                  <c:v>-1.6514789999999999</c:v>
                </c:pt>
                <c:pt idx="347">
                  <c:v>-1.501336</c:v>
                </c:pt>
                <c:pt idx="348">
                  <c:v>-1.28071</c:v>
                </c:pt>
                <c:pt idx="349">
                  <c:v>-1.2202299999999999</c:v>
                </c:pt>
                <c:pt idx="350">
                  <c:v>-1.1310770000000001</c:v>
                </c:pt>
                <c:pt idx="351">
                  <c:v>-1.2297769999999999</c:v>
                </c:pt>
                <c:pt idx="352">
                  <c:v>-1.2604919999999999</c:v>
                </c:pt>
                <c:pt idx="353">
                  <c:v>-1.7047270000000001</c:v>
                </c:pt>
                <c:pt idx="354">
                  <c:v>-1.6428739999999999</c:v>
                </c:pt>
                <c:pt idx="355">
                  <c:v>-1.8236079999999999</c:v>
                </c:pt>
                <c:pt idx="356">
                  <c:v>-1.9920389999999999</c:v>
                </c:pt>
                <c:pt idx="357">
                  <c:v>-2.0955750000000002</c:v>
                </c:pt>
                <c:pt idx="358">
                  <c:v>-2.120349</c:v>
                </c:pt>
                <c:pt idx="359">
                  <c:v>-2.297034</c:v>
                </c:pt>
                <c:pt idx="360">
                  <c:v>-2.2433209999999999</c:v>
                </c:pt>
                <c:pt idx="361">
                  <c:v>-2.412099</c:v>
                </c:pt>
                <c:pt idx="362">
                  <c:v>-2.3613050000000002</c:v>
                </c:pt>
                <c:pt idx="363">
                  <c:v>-2.5440849999999999</c:v>
                </c:pt>
                <c:pt idx="364">
                  <c:v>-2.4912890000000001</c:v>
                </c:pt>
                <c:pt idx="365">
                  <c:v>-2.7254320000000001</c:v>
                </c:pt>
                <c:pt idx="366">
                  <c:v>-2.960121</c:v>
                </c:pt>
                <c:pt idx="367">
                  <c:v>-2.7399019999999998</c:v>
                </c:pt>
                <c:pt idx="368">
                  <c:v>-2.43276</c:v>
                </c:pt>
                <c:pt idx="369">
                  <c:v>-2.1827670000000001</c:v>
                </c:pt>
                <c:pt idx="370">
                  <c:v>-1.9069469999999999</c:v>
                </c:pt>
                <c:pt idx="371">
                  <c:v>-1.7450129999999999</c:v>
                </c:pt>
                <c:pt idx="372">
                  <c:v>-1.492693</c:v>
                </c:pt>
                <c:pt idx="373">
                  <c:v>-1.4361619999999999</c:v>
                </c:pt>
                <c:pt idx="374">
                  <c:v>-1.3649789999999999</c:v>
                </c:pt>
                <c:pt idx="375">
                  <c:v>-1.4761709999999999</c:v>
                </c:pt>
                <c:pt idx="376">
                  <c:v>-1.582327</c:v>
                </c:pt>
                <c:pt idx="377">
                  <c:v>-2.1592340000000001</c:v>
                </c:pt>
                <c:pt idx="378">
                  <c:v>-2.1032440000000001</c:v>
                </c:pt>
                <c:pt idx="379">
                  <c:v>-2.360859</c:v>
                </c:pt>
                <c:pt idx="380">
                  <c:v>-2.65442</c:v>
                </c:pt>
                <c:pt idx="381">
                  <c:v>-2.770343</c:v>
                </c:pt>
                <c:pt idx="382">
                  <c:v>-2.8046440000000001</c:v>
                </c:pt>
                <c:pt idx="383">
                  <c:v>-3.026157</c:v>
                </c:pt>
                <c:pt idx="384">
                  <c:v>-2.8503409999999998</c:v>
                </c:pt>
                <c:pt idx="385">
                  <c:v>-3.0473789999999998</c:v>
                </c:pt>
                <c:pt idx="386">
                  <c:v>-3.00542</c:v>
                </c:pt>
                <c:pt idx="387">
                  <c:v>-3.2300309999999999</c:v>
                </c:pt>
                <c:pt idx="388">
                  <c:v>-2.8270770000000001</c:v>
                </c:pt>
                <c:pt idx="389">
                  <c:v>-2.7862260000000001</c:v>
                </c:pt>
                <c:pt idx="390">
                  <c:v>-1.668528</c:v>
                </c:pt>
                <c:pt idx="391">
                  <c:v>-0.80555200000000005</c:v>
                </c:pt>
                <c:pt idx="392">
                  <c:v>-0.10122</c:v>
                </c:pt>
                <c:pt idx="393">
                  <c:v>0.33198800000000001</c:v>
                </c:pt>
                <c:pt idx="394">
                  <c:v>0.63393500000000003</c:v>
                </c:pt>
                <c:pt idx="395">
                  <c:v>0.92671199999999998</c:v>
                </c:pt>
                <c:pt idx="396">
                  <c:v>1.3238589999999999</c:v>
                </c:pt>
                <c:pt idx="397">
                  <c:v>1.6250340000000001</c:v>
                </c:pt>
                <c:pt idx="398">
                  <c:v>1.8774850000000001</c:v>
                </c:pt>
                <c:pt idx="399">
                  <c:v>2.10684</c:v>
                </c:pt>
                <c:pt idx="400">
                  <c:v>2.3763839999999998</c:v>
                </c:pt>
                <c:pt idx="401">
                  <c:v>2.6575850000000001</c:v>
                </c:pt>
                <c:pt idx="402">
                  <c:v>1.0085470000000001</c:v>
                </c:pt>
                <c:pt idx="403">
                  <c:v>0.868116</c:v>
                </c:pt>
                <c:pt idx="404">
                  <c:v>0.15184900000000001</c:v>
                </c:pt>
                <c:pt idx="405">
                  <c:v>-9.6570000000000007E-3</c:v>
                </c:pt>
                <c:pt idx="406">
                  <c:v>-0.516509</c:v>
                </c:pt>
                <c:pt idx="407">
                  <c:v>-0.88853899999999997</c:v>
                </c:pt>
                <c:pt idx="408">
                  <c:v>-1.0552710000000001</c:v>
                </c:pt>
                <c:pt idx="409">
                  <c:v>-1.335426</c:v>
                </c:pt>
                <c:pt idx="410">
                  <c:v>-1.4464520000000001</c:v>
                </c:pt>
                <c:pt idx="411">
                  <c:v>-1.708321</c:v>
                </c:pt>
                <c:pt idx="412">
                  <c:v>-1.4956</c:v>
                </c:pt>
                <c:pt idx="413">
                  <c:v>-1.5412380000000001</c:v>
                </c:pt>
                <c:pt idx="414">
                  <c:v>-0.40373700000000001</c:v>
                </c:pt>
                <c:pt idx="415">
                  <c:v>0.39978599999999997</c:v>
                </c:pt>
                <c:pt idx="416">
                  <c:v>1.133599</c:v>
                </c:pt>
                <c:pt idx="417">
                  <c:v>1.5489470000000001</c:v>
                </c:pt>
                <c:pt idx="418">
                  <c:v>1.8428580000000001</c:v>
                </c:pt>
                <c:pt idx="419">
                  <c:v>2.1918199999999999</c:v>
                </c:pt>
                <c:pt idx="420">
                  <c:v>2.6517810000000002</c:v>
                </c:pt>
                <c:pt idx="421">
                  <c:v>3.1245949999999998</c:v>
                </c:pt>
                <c:pt idx="422">
                  <c:v>3.7962090000000002</c:v>
                </c:pt>
                <c:pt idx="423">
                  <c:v>4.1010359999999997</c:v>
                </c:pt>
                <c:pt idx="424">
                  <c:v>3.7525979999999999</c:v>
                </c:pt>
                <c:pt idx="425">
                  <c:v>3.8598499999999998</c:v>
                </c:pt>
                <c:pt idx="426">
                  <c:v>1.633043</c:v>
                </c:pt>
                <c:pt idx="427">
                  <c:v>1.417713</c:v>
                </c:pt>
                <c:pt idx="428">
                  <c:v>0.55444599999999999</c:v>
                </c:pt>
                <c:pt idx="429">
                  <c:v>0.35245300000000002</c:v>
                </c:pt>
                <c:pt idx="430">
                  <c:v>-0.26449499999999998</c:v>
                </c:pt>
                <c:pt idx="431">
                  <c:v>-0.708839</c:v>
                </c:pt>
                <c:pt idx="432">
                  <c:v>-0.92324899999999999</c:v>
                </c:pt>
                <c:pt idx="433">
                  <c:v>-1.2395989999999999</c:v>
                </c:pt>
                <c:pt idx="434">
                  <c:v>-1.3613040000000001</c:v>
                </c:pt>
                <c:pt idx="435">
                  <c:v>-1.655402</c:v>
                </c:pt>
                <c:pt idx="436">
                  <c:v>-1.4864820000000001</c:v>
                </c:pt>
                <c:pt idx="437">
                  <c:v>-1.6297680000000001</c:v>
                </c:pt>
                <c:pt idx="438">
                  <c:v>-0.31924999999999998</c:v>
                </c:pt>
                <c:pt idx="439">
                  <c:v>0.53298199999999996</c:v>
                </c:pt>
                <c:pt idx="440">
                  <c:v>1.29051</c:v>
                </c:pt>
                <c:pt idx="441">
                  <c:v>1.861453</c:v>
                </c:pt>
                <c:pt idx="442">
                  <c:v>2.3015850000000002</c:v>
                </c:pt>
                <c:pt idx="443">
                  <c:v>3.0495969999999999</c:v>
                </c:pt>
                <c:pt idx="444">
                  <c:v>3.7172679999999998</c:v>
                </c:pt>
                <c:pt idx="445">
                  <c:v>4.2320060000000002</c:v>
                </c:pt>
                <c:pt idx="446">
                  <c:v>4.5205380000000002</c:v>
                </c:pt>
                <c:pt idx="447">
                  <c:v>4.5536969999999997</c:v>
                </c:pt>
                <c:pt idx="448">
                  <c:v>4.2402170000000003</c:v>
                </c:pt>
                <c:pt idx="449">
                  <c:v>4.2474610000000004</c:v>
                </c:pt>
                <c:pt idx="450">
                  <c:v>1.920838</c:v>
                </c:pt>
                <c:pt idx="451">
                  <c:v>1.6814910000000001</c:v>
                </c:pt>
                <c:pt idx="452">
                  <c:v>0.75116099999999997</c:v>
                </c:pt>
                <c:pt idx="453">
                  <c:v>0.51144599999999996</c:v>
                </c:pt>
                <c:pt idx="454">
                  <c:v>-0.20705699999999999</c:v>
                </c:pt>
                <c:pt idx="455">
                  <c:v>-0.79888800000000004</c:v>
                </c:pt>
                <c:pt idx="456">
                  <c:v>-1.1367350000000001</c:v>
                </c:pt>
                <c:pt idx="457">
                  <c:v>-1.5642160000000001</c:v>
                </c:pt>
                <c:pt idx="458">
                  <c:v>-1.776213</c:v>
                </c:pt>
                <c:pt idx="459">
                  <c:v>-2.1602679999999999</c:v>
                </c:pt>
                <c:pt idx="460">
                  <c:v>-1.9170529999999999</c:v>
                </c:pt>
                <c:pt idx="461">
                  <c:v>-2.0340470000000002</c:v>
                </c:pt>
                <c:pt idx="462">
                  <c:v>-0.49416399999999999</c:v>
                </c:pt>
                <c:pt idx="463">
                  <c:v>0.46570699999999998</c:v>
                </c:pt>
                <c:pt idx="464">
                  <c:v>1.3092140000000001</c:v>
                </c:pt>
                <c:pt idx="465">
                  <c:v>1.8772800000000001</c:v>
                </c:pt>
                <c:pt idx="466">
                  <c:v>2.1477680000000001</c:v>
                </c:pt>
                <c:pt idx="467">
                  <c:v>3.2667310000000001</c:v>
                </c:pt>
                <c:pt idx="468">
                  <c:v>3.9796990000000001</c:v>
                </c:pt>
                <c:pt idx="469">
                  <c:v>4.5278210000000003</c:v>
                </c:pt>
                <c:pt idx="470">
                  <c:v>4.8754179999999998</c:v>
                </c:pt>
                <c:pt idx="471">
                  <c:v>4.9678370000000003</c:v>
                </c:pt>
                <c:pt idx="472">
                  <c:v>4.3610239999999996</c:v>
                </c:pt>
                <c:pt idx="473">
                  <c:v>4.3931279999999999</c:v>
                </c:pt>
                <c:pt idx="474">
                  <c:v>2.0050029999999999</c:v>
                </c:pt>
                <c:pt idx="475">
                  <c:v>1.765315</c:v>
                </c:pt>
                <c:pt idx="476">
                  <c:v>0.83701000000000003</c:v>
                </c:pt>
                <c:pt idx="477">
                  <c:v>0.631996</c:v>
                </c:pt>
                <c:pt idx="478">
                  <c:v>3.8133E-2</c:v>
                </c:pt>
                <c:pt idx="479">
                  <c:v>-0.38885599999999998</c:v>
                </c:pt>
                <c:pt idx="480">
                  <c:v>-0.658385</c:v>
                </c:pt>
                <c:pt idx="481">
                  <c:v>-1.0179290000000001</c:v>
                </c:pt>
                <c:pt idx="482">
                  <c:v>-1.203606</c:v>
                </c:pt>
                <c:pt idx="483">
                  <c:v>-1.5258100000000001</c:v>
                </c:pt>
                <c:pt idx="484">
                  <c:v>-1.623953</c:v>
                </c:pt>
                <c:pt idx="485">
                  <c:v>-1.958663</c:v>
                </c:pt>
                <c:pt idx="486">
                  <c:v>-1.4857860000000001</c:v>
                </c:pt>
                <c:pt idx="487">
                  <c:v>-0.99139600000000005</c:v>
                </c:pt>
                <c:pt idx="488">
                  <c:v>-0.61776500000000001</c:v>
                </c:pt>
                <c:pt idx="489">
                  <c:v>8.7910000000000002E-3</c:v>
                </c:pt>
                <c:pt idx="490">
                  <c:v>0.39288800000000001</c:v>
                </c:pt>
                <c:pt idx="491">
                  <c:v>0.64773800000000004</c:v>
                </c:pt>
                <c:pt idx="492">
                  <c:v>0.93140800000000001</c:v>
                </c:pt>
                <c:pt idx="493">
                  <c:v>1.174374</c:v>
                </c:pt>
                <c:pt idx="494">
                  <c:v>1.312376</c:v>
                </c:pt>
                <c:pt idx="495">
                  <c:v>0.76045200000000002</c:v>
                </c:pt>
                <c:pt idx="496">
                  <c:v>0.62173</c:v>
                </c:pt>
                <c:pt idx="497">
                  <c:v>0.51090000000000002</c:v>
                </c:pt>
                <c:pt idx="498">
                  <c:v>0.15404699999999999</c:v>
                </c:pt>
                <c:pt idx="499">
                  <c:v>-0.104325</c:v>
                </c:pt>
                <c:pt idx="500">
                  <c:v>-0.76525799999999999</c:v>
                </c:pt>
                <c:pt idx="501">
                  <c:v>-1.1084149999999999</c:v>
                </c:pt>
                <c:pt idx="502">
                  <c:v>-1.2983750000000001</c:v>
                </c:pt>
                <c:pt idx="503">
                  <c:v>-1.575547</c:v>
                </c:pt>
                <c:pt idx="504">
                  <c:v>-1.6893579999999999</c:v>
                </c:pt>
                <c:pt idx="505">
                  <c:v>-1.9855389999999999</c:v>
                </c:pt>
                <c:pt idx="506">
                  <c:v>-2.055742</c:v>
                </c:pt>
                <c:pt idx="507">
                  <c:v>-2.4050959999999999</c:v>
                </c:pt>
                <c:pt idx="508">
                  <c:v>-2.5487470000000001</c:v>
                </c:pt>
                <c:pt idx="509">
                  <c:v>-3.0337990000000001</c:v>
                </c:pt>
                <c:pt idx="510">
                  <c:v>-3.2697530000000001</c:v>
                </c:pt>
                <c:pt idx="511">
                  <c:v>-3.4713769999999999</c:v>
                </c:pt>
                <c:pt idx="512">
                  <c:v>-3.0803660000000002</c:v>
                </c:pt>
                <c:pt idx="513">
                  <c:v>-2.660015</c:v>
                </c:pt>
                <c:pt idx="514">
                  <c:v>-2.467031</c:v>
                </c:pt>
                <c:pt idx="515">
                  <c:v>-2.243671</c:v>
                </c:pt>
                <c:pt idx="516">
                  <c:v>-1.9483699999999999</c:v>
                </c:pt>
                <c:pt idx="517">
                  <c:v>-1.8346769999999999</c:v>
                </c:pt>
                <c:pt idx="518">
                  <c:v>-1.595593</c:v>
                </c:pt>
                <c:pt idx="519">
                  <c:v>-1.805239</c:v>
                </c:pt>
                <c:pt idx="520">
                  <c:v>-2.3235070000000002</c:v>
                </c:pt>
                <c:pt idx="521">
                  <c:v>-3.27285</c:v>
                </c:pt>
                <c:pt idx="522">
                  <c:v>-3.5499540000000001</c:v>
                </c:pt>
                <c:pt idx="523">
                  <c:v>-3.9807389999999998</c:v>
                </c:pt>
                <c:pt idx="524">
                  <c:v>-4.4243639999999997</c:v>
                </c:pt>
                <c:pt idx="525">
                  <c:v>-4.8423920000000003</c:v>
                </c:pt>
                <c:pt idx="526">
                  <c:v>-5.0719719999999997</c:v>
                </c:pt>
                <c:pt idx="527">
                  <c:v>-5.576193</c:v>
                </c:pt>
                <c:pt idx="528">
                  <c:v>-5.541194</c:v>
                </c:pt>
                <c:pt idx="529">
                  <c:v>-6.0215899999999998</c:v>
                </c:pt>
                <c:pt idx="530">
                  <c:v>-6.1297079999999999</c:v>
                </c:pt>
                <c:pt idx="531">
                  <c:v>-6.5903090000000004</c:v>
                </c:pt>
                <c:pt idx="532">
                  <c:v>-6.1731470000000002</c:v>
                </c:pt>
                <c:pt idx="533">
                  <c:v>-6.2995729999999996</c:v>
                </c:pt>
                <c:pt idx="534">
                  <c:v>-3.9986480000000002</c:v>
                </c:pt>
                <c:pt idx="535">
                  <c:v>-2.6417860000000002</c:v>
                </c:pt>
                <c:pt idx="536">
                  <c:v>-1.202385</c:v>
                </c:pt>
                <c:pt idx="537">
                  <c:v>-0.42660100000000001</c:v>
                </c:pt>
                <c:pt idx="538">
                  <c:v>7.9569000000000001E-2</c:v>
                </c:pt>
                <c:pt idx="539">
                  <c:v>0.75990899999999995</c:v>
                </c:pt>
                <c:pt idx="540">
                  <c:v>1.384155</c:v>
                </c:pt>
                <c:pt idx="541">
                  <c:v>1.8870610000000001</c:v>
                </c:pt>
                <c:pt idx="542">
                  <c:v>2.1792470000000002</c:v>
                </c:pt>
                <c:pt idx="543">
                  <c:v>2.1082399999999999</c:v>
                </c:pt>
                <c:pt idx="544">
                  <c:v>2.0809250000000001</c:v>
                </c:pt>
                <c:pt idx="545">
                  <c:v>2.1473650000000002</c:v>
                </c:pt>
                <c:pt idx="546">
                  <c:v>0.46962199999999998</c:v>
                </c:pt>
                <c:pt idx="547">
                  <c:v>0.215777</c:v>
                </c:pt>
                <c:pt idx="548">
                  <c:v>-0.71114599999999994</c:v>
                </c:pt>
                <c:pt idx="549">
                  <c:v>-1.004694</c:v>
                </c:pt>
                <c:pt idx="550">
                  <c:v>-2.112142</c:v>
                </c:pt>
                <c:pt idx="551">
                  <c:v>-2.818435</c:v>
                </c:pt>
                <c:pt idx="552">
                  <c:v>-3.0314040000000002</c:v>
                </c:pt>
                <c:pt idx="553">
                  <c:v>-3.4508960000000002</c:v>
                </c:pt>
                <c:pt idx="554">
                  <c:v>-3.5373610000000002</c:v>
                </c:pt>
                <c:pt idx="555">
                  <c:v>-3.8650039999999999</c:v>
                </c:pt>
                <c:pt idx="556">
                  <c:v>-3.4460419999999998</c:v>
                </c:pt>
                <c:pt idx="557">
                  <c:v>-3.4768050000000001</c:v>
                </c:pt>
                <c:pt idx="558">
                  <c:v>-1.6303339999999999</c:v>
                </c:pt>
                <c:pt idx="559">
                  <c:v>-0.644876</c:v>
                </c:pt>
                <c:pt idx="560">
                  <c:v>0.178392</c:v>
                </c:pt>
                <c:pt idx="561">
                  <c:v>0.62100500000000003</c:v>
                </c:pt>
                <c:pt idx="562">
                  <c:v>0.93949700000000003</c:v>
                </c:pt>
                <c:pt idx="563">
                  <c:v>1.354635</c:v>
                </c:pt>
                <c:pt idx="564">
                  <c:v>1.7471479999999999</c:v>
                </c:pt>
                <c:pt idx="565">
                  <c:v>2.0674570000000001</c:v>
                </c:pt>
                <c:pt idx="566">
                  <c:v>2.2975050000000001</c:v>
                </c:pt>
                <c:pt idx="567">
                  <c:v>2.4347859999999999</c:v>
                </c:pt>
                <c:pt idx="568">
                  <c:v>2.6072299999999999</c:v>
                </c:pt>
                <c:pt idx="569">
                  <c:v>2.8042549999999999</c:v>
                </c:pt>
                <c:pt idx="570">
                  <c:v>1.0011730000000001</c:v>
                </c:pt>
                <c:pt idx="571">
                  <c:v>0.79931799999999997</c:v>
                </c:pt>
                <c:pt idx="572">
                  <c:v>-6.2730999999999995E-2</c:v>
                </c:pt>
                <c:pt idx="573">
                  <c:v>-0.30419000000000002</c:v>
                </c:pt>
                <c:pt idx="574">
                  <c:v>-1.184029</c:v>
                </c:pt>
                <c:pt idx="575">
                  <c:v>-1.831194</c:v>
                </c:pt>
                <c:pt idx="576">
                  <c:v>-2.1670310000000002</c:v>
                </c:pt>
                <c:pt idx="577">
                  <c:v>-2.739036</c:v>
                </c:pt>
                <c:pt idx="578">
                  <c:v>-3.0782579999999999</c:v>
                </c:pt>
                <c:pt idx="579">
                  <c:v>-3.6577920000000002</c:v>
                </c:pt>
                <c:pt idx="580">
                  <c:v>-3.5085009999999999</c:v>
                </c:pt>
                <c:pt idx="581">
                  <c:v>-3.8017280000000002</c:v>
                </c:pt>
                <c:pt idx="582">
                  <c:v>-1.923657</c:v>
                </c:pt>
                <c:pt idx="583">
                  <c:v>-0.86267499999999997</c:v>
                </c:pt>
                <c:pt idx="584">
                  <c:v>0.37011100000000002</c:v>
                </c:pt>
                <c:pt idx="585">
                  <c:v>1.032867</c:v>
                </c:pt>
                <c:pt idx="586">
                  <c:v>1.4874689999999999</c:v>
                </c:pt>
                <c:pt idx="587">
                  <c:v>2.1617670000000002</c:v>
                </c:pt>
                <c:pt idx="588">
                  <c:v>2.7548949999999999</c:v>
                </c:pt>
                <c:pt idx="589">
                  <c:v>3.2491439999999998</c:v>
                </c:pt>
                <c:pt idx="590">
                  <c:v>3.52582</c:v>
                </c:pt>
                <c:pt idx="591">
                  <c:v>3.502948</c:v>
                </c:pt>
                <c:pt idx="592">
                  <c:v>3.1555</c:v>
                </c:pt>
                <c:pt idx="593">
                  <c:v>3.1887989999999999</c:v>
                </c:pt>
                <c:pt idx="594">
                  <c:v>1.1326719999999999</c:v>
                </c:pt>
                <c:pt idx="595">
                  <c:v>0.79158899999999999</c:v>
                </c:pt>
                <c:pt idx="596">
                  <c:v>-0.254297</c:v>
                </c:pt>
                <c:pt idx="597">
                  <c:v>-0.62953899999999996</c:v>
                </c:pt>
                <c:pt idx="598">
                  <c:v>-1.90391</c:v>
                </c:pt>
                <c:pt idx="599">
                  <c:v>-2.8386779999999998</c:v>
                </c:pt>
                <c:pt idx="600">
                  <c:v>-3.2831630000000001</c:v>
                </c:pt>
                <c:pt idx="601">
                  <c:v>-3.906415</c:v>
                </c:pt>
                <c:pt idx="602">
                  <c:v>-4.205997</c:v>
                </c:pt>
                <c:pt idx="603">
                  <c:v>-4.7784360000000001</c:v>
                </c:pt>
                <c:pt idx="604">
                  <c:v>-4.5869900000000001</c:v>
                </c:pt>
                <c:pt idx="605">
                  <c:v>-4.8722719999999997</c:v>
                </c:pt>
                <c:pt idx="606">
                  <c:v>-2.629124</c:v>
                </c:pt>
                <c:pt idx="607">
                  <c:v>-1.379043</c:v>
                </c:pt>
                <c:pt idx="608">
                  <c:v>8.9366000000000001E-2</c:v>
                </c:pt>
                <c:pt idx="609">
                  <c:v>0.80552500000000005</c:v>
                </c:pt>
                <c:pt idx="610">
                  <c:v>1.1334040000000001</c:v>
                </c:pt>
                <c:pt idx="611">
                  <c:v>1.499552</c:v>
                </c:pt>
                <c:pt idx="612">
                  <c:v>1.852951</c:v>
                </c:pt>
                <c:pt idx="613">
                  <c:v>2.1327660000000002</c:v>
                </c:pt>
                <c:pt idx="614">
                  <c:v>2.3058510000000001</c:v>
                </c:pt>
                <c:pt idx="615">
                  <c:v>2.401192</c:v>
                </c:pt>
                <c:pt idx="616">
                  <c:v>2.4839090000000001</c:v>
                </c:pt>
                <c:pt idx="617">
                  <c:v>2.6062249999999998</c:v>
                </c:pt>
                <c:pt idx="618">
                  <c:v>0.64712400000000003</c:v>
                </c:pt>
                <c:pt idx="619">
                  <c:v>0.33235999999999999</c:v>
                </c:pt>
                <c:pt idx="620">
                  <c:v>-0.707681</c:v>
                </c:pt>
                <c:pt idx="621">
                  <c:v>-1.015806</c:v>
                </c:pt>
                <c:pt idx="622">
                  <c:v>-2.210445</c:v>
                </c:pt>
                <c:pt idx="623">
                  <c:v>-2.9562560000000002</c:v>
                </c:pt>
                <c:pt idx="624">
                  <c:v>-3.2188720000000002</c:v>
                </c:pt>
                <c:pt idx="625">
                  <c:v>-3.7149760000000001</c:v>
                </c:pt>
                <c:pt idx="626">
                  <c:v>-3.8737170000000001</c:v>
                </c:pt>
                <c:pt idx="627">
                  <c:v>-4.291264</c:v>
                </c:pt>
                <c:pt idx="628">
                  <c:v>-3.9201250000000001</c:v>
                </c:pt>
                <c:pt idx="629">
                  <c:v>-4.0231240000000001</c:v>
                </c:pt>
                <c:pt idx="630">
                  <c:v>-1.9639819999999999</c:v>
                </c:pt>
                <c:pt idx="631">
                  <c:v>-0.85630799999999996</c:v>
                </c:pt>
                <c:pt idx="632">
                  <c:v>4.8080999999999999E-2</c:v>
                </c:pt>
                <c:pt idx="633">
                  <c:v>0.65826899999999999</c:v>
                </c:pt>
                <c:pt idx="634">
                  <c:v>1.1785969999999999</c:v>
                </c:pt>
                <c:pt idx="635">
                  <c:v>1.66794</c:v>
                </c:pt>
                <c:pt idx="636">
                  <c:v>2.0072260000000002</c:v>
                </c:pt>
                <c:pt idx="637">
                  <c:v>2.1789900000000002</c:v>
                </c:pt>
                <c:pt idx="638">
                  <c:v>2.3077290000000001</c:v>
                </c:pt>
                <c:pt idx="639">
                  <c:v>2.4967489999999999</c:v>
                </c:pt>
                <c:pt idx="640">
                  <c:v>2.6473840000000002</c:v>
                </c:pt>
                <c:pt idx="641">
                  <c:v>2.7439800000000001</c:v>
                </c:pt>
                <c:pt idx="642">
                  <c:v>0.78485000000000005</c:v>
                </c:pt>
                <c:pt idx="643">
                  <c:v>0.46775800000000001</c:v>
                </c:pt>
                <c:pt idx="644">
                  <c:v>-0.56930099999999995</c:v>
                </c:pt>
                <c:pt idx="645">
                  <c:v>-0.881772</c:v>
                </c:pt>
                <c:pt idx="646">
                  <c:v>-2.0305409999999999</c:v>
                </c:pt>
                <c:pt idx="647">
                  <c:v>-2.7489210000000002</c:v>
                </c:pt>
                <c:pt idx="648">
                  <c:v>-3.0786530000000001</c:v>
                </c:pt>
                <c:pt idx="649">
                  <c:v>-3.6470319999999998</c:v>
                </c:pt>
                <c:pt idx="650">
                  <c:v>-3.8818169999999999</c:v>
                </c:pt>
                <c:pt idx="651">
                  <c:v>-4.3598179999999997</c:v>
                </c:pt>
                <c:pt idx="652">
                  <c:v>-4.4205160000000001</c:v>
                </c:pt>
                <c:pt idx="653">
                  <c:v>-4.8475219999999997</c:v>
                </c:pt>
                <c:pt idx="654">
                  <c:v>-3.7881040000000001</c:v>
                </c:pt>
                <c:pt idx="655">
                  <c:v>-2.9561220000000001</c:v>
                </c:pt>
                <c:pt idx="656">
                  <c:v>-2.0019830000000001</c:v>
                </c:pt>
                <c:pt idx="657">
                  <c:v>-1.1459220000000001</c:v>
                </c:pt>
                <c:pt idx="658">
                  <c:v>-0.59183699999999995</c:v>
                </c:pt>
                <c:pt idx="659">
                  <c:v>-0.13234699999999999</c:v>
                </c:pt>
                <c:pt idx="660">
                  <c:v>0.11809699999999999</c:v>
                </c:pt>
                <c:pt idx="661">
                  <c:v>0.29572399999999999</c:v>
                </c:pt>
                <c:pt idx="662">
                  <c:v>0.321579</c:v>
                </c:pt>
                <c:pt idx="663">
                  <c:v>-0.27318799999999999</c:v>
                </c:pt>
                <c:pt idx="664">
                  <c:v>-0.588391</c:v>
                </c:pt>
                <c:pt idx="665">
                  <c:v>-0.84132799999999996</c:v>
                </c:pt>
                <c:pt idx="666">
                  <c:v>-1.7026520000000001</c:v>
                </c:pt>
                <c:pt idx="667">
                  <c:v>-2.2292100000000001</c:v>
                </c:pt>
                <c:pt idx="668">
                  <c:v>-3.0490930000000001</c:v>
                </c:pt>
                <c:pt idx="669">
                  <c:v>-3.6533099999999998</c:v>
                </c:pt>
                <c:pt idx="670">
                  <c:v>-3.975317</c:v>
                </c:pt>
                <c:pt idx="671">
                  <c:v>-4.4997569999999998</c:v>
                </c:pt>
                <c:pt idx="672">
                  <c:v>-4.7701169999999999</c:v>
                </c:pt>
                <c:pt idx="673">
                  <c:v>-5.3732379999999997</c:v>
                </c:pt>
                <c:pt idx="674">
                  <c:v>-5.6112409999999997</c:v>
                </c:pt>
                <c:pt idx="675">
                  <c:v>-6.1703029999999996</c:v>
                </c:pt>
                <c:pt idx="676">
                  <c:v>-6.3004619999999996</c:v>
                </c:pt>
                <c:pt idx="677">
                  <c:v>-6.865882</c:v>
                </c:pt>
                <c:pt idx="678">
                  <c:v>-6.9890160000000003</c:v>
                </c:pt>
                <c:pt idx="679">
                  <c:v>-6.8972090000000001</c:v>
                </c:pt>
                <c:pt idx="680">
                  <c:v>-5.6064999999999996</c:v>
                </c:pt>
                <c:pt idx="681">
                  <c:v>-4.6709019999999999</c:v>
                </c:pt>
                <c:pt idx="682">
                  <c:v>-3.9657749999999998</c:v>
                </c:pt>
                <c:pt idx="683">
                  <c:v>-3.7079589999999998</c:v>
                </c:pt>
                <c:pt idx="684">
                  <c:v>-3.2549779999999999</c:v>
                </c:pt>
                <c:pt idx="685">
                  <c:v>-2.8651300000000002</c:v>
                </c:pt>
                <c:pt idx="686">
                  <c:v>-2.3378760000000001</c:v>
                </c:pt>
                <c:pt idx="687">
                  <c:v>-2.2649970000000001</c:v>
                </c:pt>
                <c:pt idx="688">
                  <c:v>-2.4778120000000001</c:v>
                </c:pt>
                <c:pt idx="689">
                  <c:v>-3.8526929999999999</c:v>
                </c:pt>
                <c:pt idx="690">
                  <c:v>-4.312697</c:v>
                </c:pt>
                <c:pt idx="691">
                  <c:v>-4.8304559999999999</c:v>
                </c:pt>
                <c:pt idx="692">
                  <c:v>-5.36097</c:v>
                </c:pt>
                <c:pt idx="693">
                  <c:v>-5.7964219999999997</c:v>
                </c:pt>
                <c:pt idx="694">
                  <c:v>-5.9735940000000003</c:v>
                </c:pt>
                <c:pt idx="695">
                  <c:v>-6.4220579999999998</c:v>
                </c:pt>
                <c:pt idx="696">
                  <c:v>-6.3727460000000002</c:v>
                </c:pt>
                <c:pt idx="697">
                  <c:v>-6.8346010000000001</c:v>
                </c:pt>
                <c:pt idx="698">
                  <c:v>-6.894476</c:v>
                </c:pt>
                <c:pt idx="699">
                  <c:v>-7.3511240000000004</c:v>
                </c:pt>
                <c:pt idx="700">
                  <c:v>-6.9329260000000001</c:v>
                </c:pt>
                <c:pt idx="701">
                  <c:v>-7.0414349999999999</c:v>
                </c:pt>
                <c:pt idx="702">
                  <c:v>-4.5274000000000001</c:v>
                </c:pt>
                <c:pt idx="703">
                  <c:v>-2.9679519999999999</c:v>
                </c:pt>
                <c:pt idx="704">
                  <c:v>-1.7205699999999999</c:v>
                </c:pt>
                <c:pt idx="705">
                  <c:v>-0.88464900000000002</c:v>
                </c:pt>
                <c:pt idx="706">
                  <c:v>-0.35936299999999999</c:v>
                </c:pt>
                <c:pt idx="707">
                  <c:v>0.20376900000000001</c:v>
                </c:pt>
                <c:pt idx="708">
                  <c:v>0.73272000000000004</c:v>
                </c:pt>
                <c:pt idx="709">
                  <c:v>1.1807129999999999</c:v>
                </c:pt>
                <c:pt idx="710">
                  <c:v>1.4271769999999999</c:v>
                </c:pt>
                <c:pt idx="711">
                  <c:v>1.638736</c:v>
                </c:pt>
                <c:pt idx="712">
                  <c:v>1.8450770000000001</c:v>
                </c:pt>
                <c:pt idx="713">
                  <c:v>2.0048889999999999</c:v>
                </c:pt>
                <c:pt idx="714">
                  <c:v>0.403532</c:v>
                </c:pt>
                <c:pt idx="715">
                  <c:v>0.122851</c:v>
                </c:pt>
                <c:pt idx="716">
                  <c:v>-0.83679499999999996</c:v>
                </c:pt>
                <c:pt idx="717">
                  <c:v>-1.220329</c:v>
                </c:pt>
                <c:pt idx="718">
                  <c:v>-2.5062920000000002</c:v>
                </c:pt>
                <c:pt idx="719">
                  <c:v>-3.4231410000000002</c:v>
                </c:pt>
                <c:pt idx="720">
                  <c:v>-3.867521</c:v>
                </c:pt>
                <c:pt idx="721">
                  <c:v>-4.5961749999999997</c:v>
                </c:pt>
                <c:pt idx="722">
                  <c:v>-4.9879709999999999</c:v>
                </c:pt>
                <c:pt idx="723">
                  <c:v>-5.5842830000000001</c:v>
                </c:pt>
                <c:pt idx="724">
                  <c:v>-5.3288460000000004</c:v>
                </c:pt>
                <c:pt idx="725">
                  <c:v>-5.5190859999999997</c:v>
                </c:pt>
                <c:pt idx="726">
                  <c:v>-3.161057</c:v>
                </c:pt>
                <c:pt idx="727">
                  <c:v>-1.855165</c:v>
                </c:pt>
                <c:pt idx="728">
                  <c:v>-0.62926199999999999</c:v>
                </c:pt>
                <c:pt idx="729">
                  <c:v>0.24035899999999999</c:v>
                </c:pt>
                <c:pt idx="730">
                  <c:v>0.73148299999999999</c:v>
                </c:pt>
                <c:pt idx="731">
                  <c:v>1.2203870000000001</c:v>
                </c:pt>
                <c:pt idx="732">
                  <c:v>1.8986099999999999</c:v>
                </c:pt>
                <c:pt idx="733">
                  <c:v>2.5535070000000002</c:v>
                </c:pt>
                <c:pt idx="734">
                  <c:v>2.9667129999999999</c:v>
                </c:pt>
                <c:pt idx="735">
                  <c:v>3.1001699999999999</c:v>
                </c:pt>
                <c:pt idx="736">
                  <c:v>3.0924469999999999</c:v>
                </c:pt>
                <c:pt idx="737">
                  <c:v>2.9180790000000001</c:v>
                </c:pt>
                <c:pt idx="738">
                  <c:v>1.0737859999999999</c:v>
                </c:pt>
                <c:pt idx="739">
                  <c:v>0.81115400000000004</c:v>
                </c:pt>
                <c:pt idx="740">
                  <c:v>-0.117118</c:v>
                </c:pt>
                <c:pt idx="741">
                  <c:v>-0.40860200000000002</c:v>
                </c:pt>
                <c:pt idx="742">
                  <c:v>-1.376555</c:v>
                </c:pt>
                <c:pt idx="743">
                  <c:v>-2.0455070000000002</c:v>
                </c:pt>
                <c:pt idx="744">
                  <c:v>-2.3032870000000001</c:v>
                </c:pt>
                <c:pt idx="745">
                  <c:v>-2.7299280000000001</c:v>
                </c:pt>
                <c:pt idx="746">
                  <c:v>-2.8812030000000002</c:v>
                </c:pt>
                <c:pt idx="747">
                  <c:v>-3.2581769999999999</c:v>
                </c:pt>
                <c:pt idx="748">
                  <c:v>-2.9327100000000002</c:v>
                </c:pt>
                <c:pt idx="749">
                  <c:v>-3.012079</c:v>
                </c:pt>
                <c:pt idx="750">
                  <c:v>-1.275892</c:v>
                </c:pt>
                <c:pt idx="751">
                  <c:v>-0.231242</c:v>
                </c:pt>
                <c:pt idx="752">
                  <c:v>0.95561300000000005</c:v>
                </c:pt>
                <c:pt idx="753">
                  <c:v>1.550913</c:v>
                </c:pt>
                <c:pt idx="754">
                  <c:v>2.2008640000000002</c:v>
                </c:pt>
                <c:pt idx="755">
                  <c:v>2.9840939999999998</c:v>
                </c:pt>
                <c:pt idx="756">
                  <c:v>3.5881219999999998</c:v>
                </c:pt>
                <c:pt idx="757">
                  <c:v>3.8453499999999998</c:v>
                </c:pt>
                <c:pt idx="758">
                  <c:v>4.3127019999999998</c:v>
                </c:pt>
                <c:pt idx="759">
                  <c:v>4.626487</c:v>
                </c:pt>
                <c:pt idx="760">
                  <c:v>3.838981</c:v>
                </c:pt>
                <c:pt idx="761">
                  <c:v>4.1322580000000002</c:v>
                </c:pt>
                <c:pt idx="762">
                  <c:v>1.8183879999999999</c:v>
                </c:pt>
                <c:pt idx="763">
                  <c:v>1.611936</c:v>
                </c:pt>
                <c:pt idx="764">
                  <c:v>0.73514299999999999</c:v>
                </c:pt>
                <c:pt idx="765">
                  <c:v>0.50891600000000004</c:v>
                </c:pt>
                <c:pt idx="766">
                  <c:v>-0.16580300000000001</c:v>
                </c:pt>
                <c:pt idx="767">
                  <c:v>-0.69724299999999995</c:v>
                </c:pt>
                <c:pt idx="768">
                  <c:v>-0.98132399999999997</c:v>
                </c:pt>
                <c:pt idx="769">
                  <c:v>-1.3502909999999999</c:v>
                </c:pt>
                <c:pt idx="770">
                  <c:v>-1.521334</c:v>
                </c:pt>
                <c:pt idx="771">
                  <c:v>-1.865192</c:v>
                </c:pt>
                <c:pt idx="772">
                  <c:v>-1.6027400000000001</c:v>
                </c:pt>
                <c:pt idx="773">
                  <c:v>-1.6876599999999999</c:v>
                </c:pt>
                <c:pt idx="774">
                  <c:v>-0.30038199999999998</c:v>
                </c:pt>
                <c:pt idx="775">
                  <c:v>0.62928600000000001</c:v>
                </c:pt>
                <c:pt idx="776">
                  <c:v>1.457705</c:v>
                </c:pt>
                <c:pt idx="777">
                  <c:v>1.7919020000000001</c:v>
                </c:pt>
                <c:pt idx="778">
                  <c:v>2.0532400000000002</c:v>
                </c:pt>
                <c:pt idx="779">
                  <c:v>2.4298869999999999</c:v>
                </c:pt>
                <c:pt idx="780">
                  <c:v>2.7705190000000002</c:v>
                </c:pt>
                <c:pt idx="781">
                  <c:v>3.029763</c:v>
                </c:pt>
                <c:pt idx="782">
                  <c:v>3.2112449999999999</c:v>
                </c:pt>
                <c:pt idx="783">
                  <c:v>3.3829250000000002</c:v>
                </c:pt>
                <c:pt idx="784">
                  <c:v>3.5818059999999998</c:v>
                </c:pt>
                <c:pt idx="785">
                  <c:v>3.772945</c:v>
                </c:pt>
                <c:pt idx="786">
                  <c:v>1.673959</c:v>
                </c:pt>
                <c:pt idx="787">
                  <c:v>1.4425829999999999</c:v>
                </c:pt>
                <c:pt idx="788">
                  <c:v>0.53974999999999995</c:v>
                </c:pt>
                <c:pt idx="789">
                  <c:v>0.31213999999999997</c:v>
                </c:pt>
                <c:pt idx="790">
                  <c:v>-0.39153399999999999</c:v>
                </c:pt>
                <c:pt idx="791">
                  <c:v>-0.90268499999999996</c:v>
                </c:pt>
                <c:pt idx="792">
                  <c:v>-1.1846270000000001</c:v>
                </c:pt>
                <c:pt idx="793">
                  <c:v>-1.609467</c:v>
                </c:pt>
                <c:pt idx="794">
                  <c:v>-1.7591479999999999</c:v>
                </c:pt>
                <c:pt idx="795">
                  <c:v>-2.0561929999999999</c:v>
                </c:pt>
                <c:pt idx="796">
                  <c:v>-1.8107850000000001</c:v>
                </c:pt>
                <c:pt idx="797">
                  <c:v>-1.90391</c:v>
                </c:pt>
                <c:pt idx="798">
                  <c:v>-0.42152099999999998</c:v>
                </c:pt>
                <c:pt idx="799">
                  <c:v>0.51515299999999997</c:v>
                </c:pt>
                <c:pt idx="800">
                  <c:v>1.3130170000000001</c:v>
                </c:pt>
                <c:pt idx="801">
                  <c:v>1.723095</c:v>
                </c:pt>
                <c:pt idx="802">
                  <c:v>1.994081</c:v>
                </c:pt>
                <c:pt idx="803">
                  <c:v>2.346406</c:v>
                </c:pt>
                <c:pt idx="804">
                  <c:v>2.7839140000000002</c:v>
                </c:pt>
                <c:pt idx="805">
                  <c:v>3.2699419999999999</c:v>
                </c:pt>
                <c:pt idx="806">
                  <c:v>3.4514170000000002</c:v>
                </c:pt>
                <c:pt idx="807">
                  <c:v>3.6793230000000001</c:v>
                </c:pt>
                <c:pt idx="808">
                  <c:v>3.860919</c:v>
                </c:pt>
                <c:pt idx="809">
                  <c:v>3.9911989999999999</c:v>
                </c:pt>
                <c:pt idx="810">
                  <c:v>1.825061</c:v>
                </c:pt>
                <c:pt idx="811">
                  <c:v>1.6038829999999999</c:v>
                </c:pt>
                <c:pt idx="812">
                  <c:v>0.68878399999999995</c:v>
                </c:pt>
                <c:pt idx="813">
                  <c:v>0.45785599999999999</c:v>
                </c:pt>
                <c:pt idx="814">
                  <c:v>-0.19921900000000001</c:v>
                </c:pt>
                <c:pt idx="815">
                  <c:v>-0.69967400000000002</c:v>
                </c:pt>
                <c:pt idx="816">
                  <c:v>-1.010832</c:v>
                </c:pt>
                <c:pt idx="817">
                  <c:v>-1.3849229999999999</c:v>
                </c:pt>
                <c:pt idx="818">
                  <c:v>-1.5278879999999999</c:v>
                </c:pt>
                <c:pt idx="819">
                  <c:v>-1.878609</c:v>
                </c:pt>
                <c:pt idx="820">
                  <c:v>-2.0052690000000002</c:v>
                </c:pt>
                <c:pt idx="821">
                  <c:v>-2.4523280000000001</c:v>
                </c:pt>
                <c:pt idx="822">
                  <c:v>-1.964229</c:v>
                </c:pt>
                <c:pt idx="823">
                  <c:v>-1.426903</c:v>
                </c:pt>
                <c:pt idx="824">
                  <c:v>-0.88384700000000005</c:v>
                </c:pt>
                <c:pt idx="825">
                  <c:v>-0.116171</c:v>
                </c:pt>
                <c:pt idx="826">
                  <c:v>0.37186999999999998</c:v>
                </c:pt>
                <c:pt idx="827">
                  <c:v>0.84582400000000002</c:v>
                </c:pt>
                <c:pt idx="828">
                  <c:v>1.2462880000000001</c:v>
                </c:pt>
                <c:pt idx="829">
                  <c:v>1.532581</c:v>
                </c:pt>
                <c:pt idx="830">
                  <c:v>1.622911</c:v>
                </c:pt>
                <c:pt idx="831">
                  <c:v>0.94322300000000003</c:v>
                </c:pt>
                <c:pt idx="832">
                  <c:v>0.734962</c:v>
                </c:pt>
                <c:pt idx="833">
                  <c:v>0.391712</c:v>
                </c:pt>
                <c:pt idx="834">
                  <c:v>-0.38334400000000002</c:v>
                </c:pt>
                <c:pt idx="835">
                  <c:v>-0.88507400000000003</c:v>
                </c:pt>
                <c:pt idx="836">
                  <c:v>-1.8916820000000001</c:v>
                </c:pt>
                <c:pt idx="837">
                  <c:v>-2.5923590000000001</c:v>
                </c:pt>
                <c:pt idx="838">
                  <c:v>-3.0172210000000002</c:v>
                </c:pt>
                <c:pt idx="839">
                  <c:v>-3.5125679999999999</c:v>
                </c:pt>
                <c:pt idx="840">
                  <c:v>-3.7255980000000002</c:v>
                </c:pt>
                <c:pt idx="841">
                  <c:v>-4.2757059999999996</c:v>
                </c:pt>
                <c:pt idx="842">
                  <c:v>-4.5186960000000003</c:v>
                </c:pt>
                <c:pt idx="843">
                  <c:v>-5.095758</c:v>
                </c:pt>
                <c:pt idx="844">
                  <c:v>-5.2867930000000003</c:v>
                </c:pt>
                <c:pt idx="845">
                  <c:v>-5.8579869999999996</c:v>
                </c:pt>
                <c:pt idx="846">
                  <c:v>-5.9754110000000003</c:v>
                </c:pt>
                <c:pt idx="847">
                  <c:v>-5.8729449999999996</c:v>
                </c:pt>
                <c:pt idx="848">
                  <c:v>-4.6449800000000003</c:v>
                </c:pt>
                <c:pt idx="849">
                  <c:v>-3.7624070000000001</c:v>
                </c:pt>
                <c:pt idx="850">
                  <c:v>-3.1850420000000002</c:v>
                </c:pt>
                <c:pt idx="851">
                  <c:v>-3.0134409999999998</c:v>
                </c:pt>
                <c:pt idx="852">
                  <c:v>-2.560886</c:v>
                </c:pt>
                <c:pt idx="853">
                  <c:v>-2.1983299999999999</c:v>
                </c:pt>
                <c:pt idx="854">
                  <c:v>-1.8594280000000001</c:v>
                </c:pt>
                <c:pt idx="855">
                  <c:v>-1.865521</c:v>
                </c:pt>
                <c:pt idx="856">
                  <c:v>-2.0214279999999998</c:v>
                </c:pt>
                <c:pt idx="857">
                  <c:v>-3.1701959999999998</c:v>
                </c:pt>
                <c:pt idx="858">
                  <c:v>-3.620536</c:v>
                </c:pt>
                <c:pt idx="859">
                  <c:v>-4.0936820000000003</c:v>
                </c:pt>
                <c:pt idx="860">
                  <c:v>-4.6027469999999999</c:v>
                </c:pt>
                <c:pt idx="861">
                  <c:v>-5.1039389999999996</c:v>
                </c:pt>
                <c:pt idx="862">
                  <c:v>-5.3420139999999998</c:v>
                </c:pt>
                <c:pt idx="863">
                  <c:v>-5.830463</c:v>
                </c:pt>
                <c:pt idx="864">
                  <c:v>-5.804945</c:v>
                </c:pt>
                <c:pt idx="865">
                  <c:v>-6.2328150000000004</c:v>
                </c:pt>
                <c:pt idx="866">
                  <c:v>-6.2671570000000001</c:v>
                </c:pt>
                <c:pt idx="867">
                  <c:v>-6.7010560000000003</c:v>
                </c:pt>
                <c:pt idx="868">
                  <c:v>-6.2483050000000002</c:v>
                </c:pt>
                <c:pt idx="869">
                  <c:v>-6.3673659999999996</c:v>
                </c:pt>
                <c:pt idx="870">
                  <c:v>-4.0304380000000002</c:v>
                </c:pt>
                <c:pt idx="871">
                  <c:v>-2.5313249999999998</c:v>
                </c:pt>
                <c:pt idx="872">
                  <c:v>-1.048198</c:v>
                </c:pt>
                <c:pt idx="873">
                  <c:v>-0.31385299999999999</c:v>
                </c:pt>
                <c:pt idx="874">
                  <c:v>0.18082899999999999</c:v>
                </c:pt>
                <c:pt idx="875">
                  <c:v>0.87501899999999999</c:v>
                </c:pt>
                <c:pt idx="876">
                  <c:v>1.5609580000000001</c:v>
                </c:pt>
                <c:pt idx="877">
                  <c:v>2.1770839999999998</c:v>
                </c:pt>
                <c:pt idx="878">
                  <c:v>2.5568330000000001</c:v>
                </c:pt>
                <c:pt idx="879">
                  <c:v>2.6921300000000001</c:v>
                </c:pt>
                <c:pt idx="880">
                  <c:v>2.6417570000000001</c:v>
                </c:pt>
                <c:pt idx="881">
                  <c:v>2.5857450000000002</c:v>
                </c:pt>
                <c:pt idx="882">
                  <c:v>0.83543800000000001</c:v>
                </c:pt>
                <c:pt idx="883">
                  <c:v>0.59220799999999996</c:v>
                </c:pt>
                <c:pt idx="884">
                  <c:v>-0.264129</c:v>
                </c:pt>
                <c:pt idx="885">
                  <c:v>-0.60345599999999999</c:v>
                </c:pt>
                <c:pt idx="886">
                  <c:v>-1.80992</c:v>
                </c:pt>
                <c:pt idx="887">
                  <c:v>-2.6186799999999999</c:v>
                </c:pt>
                <c:pt idx="888">
                  <c:v>-2.938075</c:v>
                </c:pt>
                <c:pt idx="889">
                  <c:v>-3.6136849999999998</c:v>
                </c:pt>
                <c:pt idx="890">
                  <c:v>-3.9153259999999999</c:v>
                </c:pt>
                <c:pt idx="891">
                  <c:v>-4.3281679999999998</c:v>
                </c:pt>
                <c:pt idx="892">
                  <c:v>-3.9301300000000001</c:v>
                </c:pt>
                <c:pt idx="893">
                  <c:v>-3.8714050000000002</c:v>
                </c:pt>
                <c:pt idx="894">
                  <c:v>-1.8287420000000001</c:v>
                </c:pt>
                <c:pt idx="895">
                  <c:v>-0.74424100000000004</c:v>
                </c:pt>
                <c:pt idx="896">
                  <c:v>0.25649300000000003</c:v>
                </c:pt>
                <c:pt idx="897">
                  <c:v>0.83752899999999997</c:v>
                </c:pt>
                <c:pt idx="898">
                  <c:v>1.226796</c:v>
                </c:pt>
                <c:pt idx="899">
                  <c:v>1.662007</c:v>
                </c:pt>
                <c:pt idx="900">
                  <c:v>2.0321910000000001</c:v>
                </c:pt>
                <c:pt idx="901">
                  <c:v>2.2543669999999998</c:v>
                </c:pt>
                <c:pt idx="902">
                  <c:v>2.4108299999999998</c:v>
                </c:pt>
                <c:pt idx="903">
                  <c:v>2.564235</c:v>
                </c:pt>
                <c:pt idx="904">
                  <c:v>2.750156</c:v>
                </c:pt>
                <c:pt idx="905">
                  <c:v>2.9234439999999999</c:v>
                </c:pt>
                <c:pt idx="906">
                  <c:v>1.090948</c:v>
                </c:pt>
                <c:pt idx="907">
                  <c:v>0.88200100000000003</c:v>
                </c:pt>
                <c:pt idx="908">
                  <c:v>1.4244E-2</c:v>
                </c:pt>
                <c:pt idx="909">
                  <c:v>-0.19938400000000001</c:v>
                </c:pt>
                <c:pt idx="910">
                  <c:v>-0.950187</c:v>
                </c:pt>
                <c:pt idx="911">
                  <c:v>-1.448529</c:v>
                </c:pt>
                <c:pt idx="912">
                  <c:v>-1.631672</c:v>
                </c:pt>
                <c:pt idx="913">
                  <c:v>-1.946653</c:v>
                </c:pt>
                <c:pt idx="914">
                  <c:v>-2.0283150000000001</c:v>
                </c:pt>
                <c:pt idx="915">
                  <c:v>-2.2780499999999999</c:v>
                </c:pt>
                <c:pt idx="916">
                  <c:v>-1.9421299999999999</c:v>
                </c:pt>
                <c:pt idx="917">
                  <c:v>-2.0087449999999998</c:v>
                </c:pt>
                <c:pt idx="918">
                  <c:v>-0.594974</c:v>
                </c:pt>
                <c:pt idx="919">
                  <c:v>0.37386900000000001</c:v>
                </c:pt>
                <c:pt idx="920">
                  <c:v>1.3377380000000001</c:v>
                </c:pt>
                <c:pt idx="921">
                  <c:v>1.8394900000000001</c:v>
                </c:pt>
                <c:pt idx="922">
                  <c:v>2.1852749999999999</c:v>
                </c:pt>
                <c:pt idx="923">
                  <c:v>2.6697519999999999</c:v>
                </c:pt>
                <c:pt idx="924">
                  <c:v>3.3091029999999999</c:v>
                </c:pt>
                <c:pt idx="925">
                  <c:v>3.7190050000000001</c:v>
                </c:pt>
                <c:pt idx="926">
                  <c:v>3.5989930000000001</c:v>
                </c:pt>
                <c:pt idx="927">
                  <c:v>3.7314319999999999</c:v>
                </c:pt>
                <c:pt idx="928">
                  <c:v>3.9249800000000001</c:v>
                </c:pt>
                <c:pt idx="929">
                  <c:v>4.1011800000000003</c:v>
                </c:pt>
                <c:pt idx="930">
                  <c:v>1.8629009999999999</c:v>
                </c:pt>
                <c:pt idx="931">
                  <c:v>1.6808270000000001</c:v>
                </c:pt>
                <c:pt idx="932">
                  <c:v>0.83015700000000003</c:v>
                </c:pt>
                <c:pt idx="933">
                  <c:v>0.65303999999999995</c:v>
                </c:pt>
                <c:pt idx="934">
                  <c:v>0.138818</c:v>
                </c:pt>
                <c:pt idx="935">
                  <c:v>-0.24302099999999999</c:v>
                </c:pt>
                <c:pt idx="936">
                  <c:v>-0.43939699999999998</c:v>
                </c:pt>
                <c:pt idx="937">
                  <c:v>-0.67680200000000001</c:v>
                </c:pt>
                <c:pt idx="938">
                  <c:v>-0.80827499999999997</c:v>
                </c:pt>
                <c:pt idx="939">
                  <c:v>-1.072122</c:v>
                </c:pt>
                <c:pt idx="940">
                  <c:v>-0.866309</c:v>
                </c:pt>
                <c:pt idx="941">
                  <c:v>-0.91788700000000001</c:v>
                </c:pt>
                <c:pt idx="942">
                  <c:v>0.25499300000000003</c:v>
                </c:pt>
                <c:pt idx="943">
                  <c:v>1.1782619999999999</c:v>
                </c:pt>
                <c:pt idx="944">
                  <c:v>2.085715</c:v>
                </c:pt>
                <c:pt idx="945">
                  <c:v>2.608527</c:v>
                </c:pt>
                <c:pt idx="946">
                  <c:v>3.4733290000000001</c:v>
                </c:pt>
                <c:pt idx="947">
                  <c:v>4.156676</c:v>
                </c:pt>
                <c:pt idx="948">
                  <c:v>5.0165839999999999</c:v>
                </c:pt>
                <c:pt idx="949">
                  <c:v>5.3383260000000003</c:v>
                </c:pt>
                <c:pt idx="950">
                  <c:v>5.766025</c:v>
                </c:pt>
                <c:pt idx="951">
                  <c:v>6.3964239999999997</c:v>
                </c:pt>
                <c:pt idx="952">
                  <c:v>6.5582630000000002</c:v>
                </c:pt>
                <c:pt idx="953">
                  <c:v>5.6071470000000003</c:v>
                </c:pt>
                <c:pt idx="954">
                  <c:v>2.729679</c:v>
                </c:pt>
                <c:pt idx="955">
                  <c:v>2.4093369999999998</c:v>
                </c:pt>
                <c:pt idx="956">
                  <c:v>1.307769</c:v>
                </c:pt>
                <c:pt idx="957">
                  <c:v>1.134916</c:v>
                </c:pt>
                <c:pt idx="958">
                  <c:v>0.74901300000000004</c:v>
                </c:pt>
                <c:pt idx="959">
                  <c:v>0.45638000000000001</c:v>
                </c:pt>
                <c:pt idx="960">
                  <c:v>0.23338200000000001</c:v>
                </c:pt>
                <c:pt idx="961">
                  <c:v>-3.8240000000000001E-3</c:v>
                </c:pt>
                <c:pt idx="962">
                  <c:v>-0.152532</c:v>
                </c:pt>
                <c:pt idx="963">
                  <c:v>-0.35886000000000001</c:v>
                </c:pt>
                <c:pt idx="964">
                  <c:v>-0.15710099999999999</c:v>
                </c:pt>
                <c:pt idx="965">
                  <c:v>-0.141651</c:v>
                </c:pt>
                <c:pt idx="966">
                  <c:v>0.92396599999999995</c:v>
                </c:pt>
                <c:pt idx="967">
                  <c:v>1.7827489999999999</c:v>
                </c:pt>
                <c:pt idx="968">
                  <c:v>2.5001190000000002</c:v>
                </c:pt>
                <c:pt idx="969">
                  <c:v>2.8944779999999999</c:v>
                </c:pt>
                <c:pt idx="970">
                  <c:v>3.7528760000000001</c:v>
                </c:pt>
                <c:pt idx="971">
                  <c:v>4.625343</c:v>
                </c:pt>
                <c:pt idx="972">
                  <c:v>5.3284060000000002</c:v>
                </c:pt>
                <c:pt idx="973">
                  <c:v>6.0810560000000002</c:v>
                </c:pt>
                <c:pt idx="974">
                  <c:v>6.6248719999999999</c:v>
                </c:pt>
                <c:pt idx="975">
                  <c:v>6.6933230000000004</c:v>
                </c:pt>
                <c:pt idx="976">
                  <c:v>5.8810269999999996</c:v>
                </c:pt>
                <c:pt idx="977">
                  <c:v>6.1100130000000004</c:v>
                </c:pt>
                <c:pt idx="978">
                  <c:v>3.0065300000000001</c:v>
                </c:pt>
                <c:pt idx="979">
                  <c:v>2.7139449999999998</c:v>
                </c:pt>
                <c:pt idx="980">
                  <c:v>1.4957549999999999</c:v>
                </c:pt>
                <c:pt idx="981">
                  <c:v>1.3257680000000001</c:v>
                </c:pt>
                <c:pt idx="982">
                  <c:v>0.98435700000000004</c:v>
                </c:pt>
                <c:pt idx="983">
                  <c:v>0.76384799999999997</c:v>
                </c:pt>
                <c:pt idx="984">
                  <c:v>0.60019</c:v>
                </c:pt>
                <c:pt idx="985">
                  <c:v>0.42596600000000001</c:v>
                </c:pt>
                <c:pt idx="986">
                  <c:v>0.28631899999999999</c:v>
                </c:pt>
                <c:pt idx="987">
                  <c:v>0.11715200000000001</c:v>
                </c:pt>
                <c:pt idx="988">
                  <c:v>2.4934000000000001E-2</c:v>
                </c:pt>
                <c:pt idx="989">
                  <c:v>-0.16234899999999999</c:v>
                </c:pt>
                <c:pt idx="990">
                  <c:v>-6.4105999999999996E-2</c:v>
                </c:pt>
                <c:pt idx="991">
                  <c:v>0.31349199999999999</c:v>
                </c:pt>
                <c:pt idx="992">
                  <c:v>0.56623299999999999</c:v>
                </c:pt>
                <c:pt idx="993">
                  <c:v>1.050594</c:v>
                </c:pt>
                <c:pt idx="994">
                  <c:v>1.4052709999999999</c:v>
                </c:pt>
                <c:pt idx="995">
                  <c:v>1.632986</c:v>
                </c:pt>
                <c:pt idx="996">
                  <c:v>2.4779399999999998</c:v>
                </c:pt>
                <c:pt idx="997">
                  <c:v>2.7941530000000001</c:v>
                </c:pt>
                <c:pt idx="998">
                  <c:v>2.6366610000000001</c:v>
                </c:pt>
                <c:pt idx="999">
                  <c:v>1.705741</c:v>
                </c:pt>
                <c:pt idx="1000">
                  <c:v>1.5760989999999999</c:v>
                </c:pt>
                <c:pt idx="1001">
                  <c:v>1.4587570000000001</c:v>
                </c:pt>
                <c:pt idx="1002">
                  <c:v>1.18092</c:v>
                </c:pt>
                <c:pt idx="1003">
                  <c:v>1.0275080000000001</c:v>
                </c:pt>
                <c:pt idx="1004">
                  <c:v>0.35496299999999997</c:v>
                </c:pt>
                <c:pt idx="1005">
                  <c:v>0.117049</c:v>
                </c:pt>
                <c:pt idx="1006">
                  <c:v>-8.9501999999999998E-2</c:v>
                </c:pt>
                <c:pt idx="1007">
                  <c:v>-0.31612099999999999</c:v>
                </c:pt>
                <c:pt idx="1008">
                  <c:v>-0.46437899999999999</c:v>
                </c:pt>
                <c:pt idx="1009">
                  <c:v>-0.63351800000000003</c:v>
                </c:pt>
                <c:pt idx="1010">
                  <c:v>-0.67913800000000002</c:v>
                </c:pt>
                <c:pt idx="1011">
                  <c:v>-0.83246500000000001</c:v>
                </c:pt>
                <c:pt idx="1012">
                  <c:v>-0.87370400000000004</c:v>
                </c:pt>
                <c:pt idx="1013">
                  <c:v>-1.063339</c:v>
                </c:pt>
                <c:pt idx="1014">
                  <c:v>-1.172982</c:v>
                </c:pt>
                <c:pt idx="1015">
                  <c:v>-1.1414</c:v>
                </c:pt>
                <c:pt idx="1016">
                  <c:v>-0.93987399999999999</c:v>
                </c:pt>
                <c:pt idx="1017">
                  <c:v>-0.83892599999999995</c:v>
                </c:pt>
                <c:pt idx="1018">
                  <c:v>-0.68150900000000003</c:v>
                </c:pt>
                <c:pt idx="1019">
                  <c:v>-0.55578300000000003</c:v>
                </c:pt>
                <c:pt idx="1020">
                  <c:v>-0.41160999999999998</c:v>
                </c:pt>
                <c:pt idx="1021">
                  <c:v>-0.39907399999999998</c:v>
                </c:pt>
                <c:pt idx="1022">
                  <c:v>-0.31819799999999998</c:v>
                </c:pt>
                <c:pt idx="1023">
                  <c:v>-0.42657600000000001</c:v>
                </c:pt>
                <c:pt idx="1024">
                  <c:v>-0.49760300000000002</c:v>
                </c:pt>
                <c:pt idx="1025">
                  <c:v>-0.94927899999999998</c:v>
                </c:pt>
                <c:pt idx="1026">
                  <c:v>-1.0589230000000001</c:v>
                </c:pt>
                <c:pt idx="1027">
                  <c:v>-1.2823249999999999</c:v>
                </c:pt>
                <c:pt idx="1028">
                  <c:v>-1.521846</c:v>
                </c:pt>
                <c:pt idx="1029">
                  <c:v>-1.7078629999999999</c:v>
                </c:pt>
                <c:pt idx="1030">
                  <c:v>-1.7911760000000001</c:v>
                </c:pt>
                <c:pt idx="1031">
                  <c:v>-1.9893670000000001</c:v>
                </c:pt>
                <c:pt idx="1032">
                  <c:v>-1.885772</c:v>
                </c:pt>
                <c:pt idx="1033">
                  <c:v>-2.1083750000000001</c:v>
                </c:pt>
                <c:pt idx="1034">
                  <c:v>-2.1257239999999999</c:v>
                </c:pt>
                <c:pt idx="1035">
                  <c:v>-2.3479260000000002</c:v>
                </c:pt>
                <c:pt idx="1036">
                  <c:v>-2.0445899999999999</c:v>
                </c:pt>
                <c:pt idx="1037">
                  <c:v>-2.0987550000000001</c:v>
                </c:pt>
                <c:pt idx="1038">
                  <c:v>-1.025841</c:v>
                </c:pt>
                <c:pt idx="1039">
                  <c:v>-0.185088</c:v>
                </c:pt>
                <c:pt idx="1040">
                  <c:v>0.50434100000000004</c:v>
                </c:pt>
                <c:pt idx="1041">
                  <c:v>0.90074500000000002</c:v>
                </c:pt>
                <c:pt idx="1042">
                  <c:v>1.1838519999999999</c:v>
                </c:pt>
                <c:pt idx="1043">
                  <c:v>1.51783</c:v>
                </c:pt>
                <c:pt idx="1044">
                  <c:v>1.8873549999999999</c:v>
                </c:pt>
                <c:pt idx="1045">
                  <c:v>2.171907</c:v>
                </c:pt>
                <c:pt idx="1046">
                  <c:v>2.3998270000000002</c:v>
                </c:pt>
                <c:pt idx="1047">
                  <c:v>2.6209150000000001</c:v>
                </c:pt>
                <c:pt idx="1048">
                  <c:v>2.88605</c:v>
                </c:pt>
                <c:pt idx="1049">
                  <c:v>3.1317629999999999</c:v>
                </c:pt>
                <c:pt idx="1050">
                  <c:v>1.3424499999999999</c:v>
                </c:pt>
                <c:pt idx="1051">
                  <c:v>1.175046</c:v>
                </c:pt>
                <c:pt idx="1052">
                  <c:v>0.36873499999999998</c:v>
                </c:pt>
                <c:pt idx="1053">
                  <c:v>0.18246799999999999</c:v>
                </c:pt>
                <c:pt idx="1054">
                  <c:v>-0.37609500000000001</c:v>
                </c:pt>
                <c:pt idx="1055">
                  <c:v>-0.77318799999999999</c:v>
                </c:pt>
                <c:pt idx="1056">
                  <c:v>-1.0192540000000001</c:v>
                </c:pt>
                <c:pt idx="1057">
                  <c:v>-1.415394</c:v>
                </c:pt>
                <c:pt idx="1058">
                  <c:v>-1.6103000000000001</c:v>
                </c:pt>
                <c:pt idx="1059">
                  <c:v>-1.989476</c:v>
                </c:pt>
                <c:pt idx="1060">
                  <c:v>-1.806762</c:v>
                </c:pt>
                <c:pt idx="1061">
                  <c:v>-1.944191</c:v>
                </c:pt>
                <c:pt idx="1062">
                  <c:v>-0.60009199999999996</c:v>
                </c:pt>
                <c:pt idx="1063">
                  <c:v>0.24456700000000001</c:v>
                </c:pt>
                <c:pt idx="1064">
                  <c:v>1.087019</c:v>
                </c:pt>
                <c:pt idx="1065">
                  <c:v>1.648407</c:v>
                </c:pt>
                <c:pt idx="1066">
                  <c:v>2.1015190000000001</c:v>
                </c:pt>
                <c:pt idx="1067">
                  <c:v>2.7713040000000002</c:v>
                </c:pt>
                <c:pt idx="1068">
                  <c:v>3.5049410000000001</c:v>
                </c:pt>
                <c:pt idx="1069">
                  <c:v>3.9607009999999998</c:v>
                </c:pt>
                <c:pt idx="1070">
                  <c:v>4.1111630000000003</c:v>
                </c:pt>
                <c:pt idx="1071">
                  <c:v>4.2837180000000004</c:v>
                </c:pt>
                <c:pt idx="1072">
                  <c:v>4.3074620000000001</c:v>
                </c:pt>
                <c:pt idx="1073">
                  <c:v>4.0818729999999999</c:v>
                </c:pt>
                <c:pt idx="1074">
                  <c:v>1.7379899999999999</c:v>
                </c:pt>
                <c:pt idx="1075">
                  <c:v>1.472893</c:v>
                </c:pt>
                <c:pt idx="1076">
                  <c:v>0.54580799999999996</c:v>
                </c:pt>
                <c:pt idx="1077">
                  <c:v>0.27934100000000001</c:v>
                </c:pt>
                <c:pt idx="1078">
                  <c:v>-0.53867699999999996</c:v>
                </c:pt>
                <c:pt idx="1079">
                  <c:v>-1.161897</c:v>
                </c:pt>
                <c:pt idx="1080">
                  <c:v>-1.545523</c:v>
                </c:pt>
                <c:pt idx="1081">
                  <c:v>-2.1126309999999999</c:v>
                </c:pt>
                <c:pt idx="1082">
                  <c:v>-2.4196170000000001</c:v>
                </c:pt>
                <c:pt idx="1083">
                  <c:v>-2.9354309999999999</c:v>
                </c:pt>
                <c:pt idx="1084">
                  <c:v>-2.7590590000000002</c:v>
                </c:pt>
                <c:pt idx="1085">
                  <c:v>-2.999619</c:v>
                </c:pt>
                <c:pt idx="1086">
                  <c:v>-1.2520279999999999</c:v>
                </c:pt>
                <c:pt idx="1087">
                  <c:v>-8.4697999999999996E-2</c:v>
                </c:pt>
                <c:pt idx="1088">
                  <c:v>1.0655870000000001</c:v>
                </c:pt>
                <c:pt idx="1089">
                  <c:v>1.6500999999999999</c:v>
                </c:pt>
                <c:pt idx="1090">
                  <c:v>2.2340070000000001</c:v>
                </c:pt>
                <c:pt idx="1091">
                  <c:v>3.0289899999999998</c:v>
                </c:pt>
                <c:pt idx="1092">
                  <c:v>3.7601070000000001</c:v>
                </c:pt>
                <c:pt idx="1093">
                  <c:v>4.3523259999999997</c:v>
                </c:pt>
                <c:pt idx="1094">
                  <c:v>4.7320029999999997</c:v>
                </c:pt>
                <c:pt idx="1095">
                  <c:v>5.0522419999999997</c:v>
                </c:pt>
                <c:pt idx="1096">
                  <c:v>4.8915839999999999</c:v>
                </c:pt>
                <c:pt idx="1097">
                  <c:v>4.2124980000000001</c:v>
                </c:pt>
                <c:pt idx="1098">
                  <c:v>1.904641</c:v>
                </c:pt>
                <c:pt idx="1099">
                  <c:v>1.593261</c:v>
                </c:pt>
                <c:pt idx="1100">
                  <c:v>0.56547999999999998</c:v>
                </c:pt>
                <c:pt idx="1101">
                  <c:v>0.17529700000000001</c:v>
                </c:pt>
                <c:pt idx="1102">
                  <c:v>-0.85341900000000004</c:v>
                </c:pt>
                <c:pt idx="1103">
                  <c:v>-1.6464209999999999</c:v>
                </c:pt>
                <c:pt idx="1104">
                  <c:v>-2.1758320000000002</c:v>
                </c:pt>
                <c:pt idx="1105">
                  <c:v>-2.7956089999999998</c:v>
                </c:pt>
                <c:pt idx="1106">
                  <c:v>-3.1712889999999998</c:v>
                </c:pt>
                <c:pt idx="1107">
                  <c:v>-3.856738</c:v>
                </c:pt>
                <c:pt idx="1108">
                  <c:v>-3.6791710000000002</c:v>
                </c:pt>
                <c:pt idx="1109">
                  <c:v>-3.8471109999999999</c:v>
                </c:pt>
                <c:pt idx="1110">
                  <c:v>-1.673405</c:v>
                </c:pt>
                <c:pt idx="1111">
                  <c:v>-0.19756499999999999</c:v>
                </c:pt>
                <c:pt idx="1112">
                  <c:v>1.070554</c:v>
                </c:pt>
                <c:pt idx="1113">
                  <c:v>1.6262909999999999</c:v>
                </c:pt>
                <c:pt idx="1114">
                  <c:v>2.0060310000000001</c:v>
                </c:pt>
                <c:pt idx="1115">
                  <c:v>2.484175</c:v>
                </c:pt>
                <c:pt idx="1116">
                  <c:v>3.0402119999999999</c:v>
                </c:pt>
                <c:pt idx="1117">
                  <c:v>3.349513</c:v>
                </c:pt>
                <c:pt idx="1118">
                  <c:v>3.5163880000000001</c:v>
                </c:pt>
                <c:pt idx="1119">
                  <c:v>3.5148470000000001</c:v>
                </c:pt>
                <c:pt idx="1120">
                  <c:v>3.6915520000000002</c:v>
                </c:pt>
                <c:pt idx="1121">
                  <c:v>3.8488799999999999</c:v>
                </c:pt>
                <c:pt idx="1122">
                  <c:v>1.759908</c:v>
                </c:pt>
                <c:pt idx="1123">
                  <c:v>1.550116</c:v>
                </c:pt>
                <c:pt idx="1124">
                  <c:v>0.66172399999999998</c:v>
                </c:pt>
                <c:pt idx="1125">
                  <c:v>0.471468</c:v>
                </c:pt>
                <c:pt idx="1126">
                  <c:v>-0.12443899999999999</c:v>
                </c:pt>
                <c:pt idx="1127">
                  <c:v>-0.539906</c:v>
                </c:pt>
                <c:pt idx="1128">
                  <c:v>-0.71934299999999995</c:v>
                </c:pt>
                <c:pt idx="1129">
                  <c:v>-1.0006489999999999</c:v>
                </c:pt>
                <c:pt idx="1130">
                  <c:v>-1.11209</c:v>
                </c:pt>
                <c:pt idx="1131">
                  <c:v>-1.3528169999999999</c:v>
                </c:pt>
                <c:pt idx="1132">
                  <c:v>-1.0984449999999999</c:v>
                </c:pt>
                <c:pt idx="1133">
                  <c:v>-1.115999</c:v>
                </c:pt>
                <c:pt idx="1134">
                  <c:v>0.17225699999999999</c:v>
                </c:pt>
                <c:pt idx="1135">
                  <c:v>1.0794619999999999</c:v>
                </c:pt>
                <c:pt idx="1136">
                  <c:v>1.7950740000000001</c:v>
                </c:pt>
                <c:pt idx="1137">
                  <c:v>2.2019929999999999</c:v>
                </c:pt>
                <c:pt idx="1138">
                  <c:v>2.4820570000000002</c:v>
                </c:pt>
                <c:pt idx="1139">
                  <c:v>2.8027069999999998</c:v>
                </c:pt>
                <c:pt idx="1140">
                  <c:v>3.1550660000000001</c:v>
                </c:pt>
                <c:pt idx="1141">
                  <c:v>3.4440780000000002</c:v>
                </c:pt>
                <c:pt idx="1142">
                  <c:v>3.6808209999999999</c:v>
                </c:pt>
                <c:pt idx="1143">
                  <c:v>3.9085540000000001</c:v>
                </c:pt>
                <c:pt idx="1144">
                  <c:v>4.0206220000000004</c:v>
                </c:pt>
                <c:pt idx="1145">
                  <c:v>4.3976559999999996</c:v>
                </c:pt>
                <c:pt idx="1146">
                  <c:v>2.0399940000000001</c:v>
                </c:pt>
                <c:pt idx="1147">
                  <c:v>1.818716</c:v>
                </c:pt>
                <c:pt idx="1148">
                  <c:v>0.89843499999999998</c:v>
                </c:pt>
                <c:pt idx="1149">
                  <c:v>0.68777100000000002</c:v>
                </c:pt>
                <c:pt idx="1150">
                  <c:v>0.10258</c:v>
                </c:pt>
                <c:pt idx="1151">
                  <c:v>-0.36362699999999998</c:v>
                </c:pt>
                <c:pt idx="1152">
                  <c:v>-0.68905700000000003</c:v>
                </c:pt>
                <c:pt idx="1153">
                  <c:v>-1.0827230000000001</c:v>
                </c:pt>
                <c:pt idx="1154">
                  <c:v>-1.2589490000000001</c:v>
                </c:pt>
                <c:pt idx="1155">
                  <c:v>-1.561302</c:v>
                </c:pt>
                <c:pt idx="1156">
                  <c:v>-1.6312279999999999</c:v>
                </c:pt>
                <c:pt idx="1157">
                  <c:v>-1.9447179999999999</c:v>
                </c:pt>
                <c:pt idx="1158">
                  <c:v>-1.4377040000000001</c:v>
                </c:pt>
                <c:pt idx="1159">
                  <c:v>-0.81377299999999997</c:v>
                </c:pt>
                <c:pt idx="1160">
                  <c:v>-0.42283799999999999</c:v>
                </c:pt>
                <c:pt idx="1161">
                  <c:v>8.0833000000000002E-2</c:v>
                </c:pt>
                <c:pt idx="1162">
                  <c:v>0.49320599999999998</c:v>
                </c:pt>
                <c:pt idx="1163">
                  <c:v>0.89594499999999999</c:v>
                </c:pt>
                <c:pt idx="1164">
                  <c:v>1.303723</c:v>
                </c:pt>
                <c:pt idx="1165">
                  <c:v>1.7308749999999999</c:v>
                </c:pt>
                <c:pt idx="1166">
                  <c:v>1.915646</c:v>
                </c:pt>
                <c:pt idx="1167">
                  <c:v>1.321979</c:v>
                </c:pt>
                <c:pt idx="1168">
                  <c:v>1.0983039999999999</c:v>
                </c:pt>
                <c:pt idx="1169">
                  <c:v>0.91198000000000001</c:v>
                </c:pt>
                <c:pt idx="1170">
                  <c:v>0.48170200000000002</c:v>
                </c:pt>
                <c:pt idx="1171">
                  <c:v>0.13730700000000001</c:v>
                </c:pt>
                <c:pt idx="1172">
                  <c:v>-0.67130599999999996</c:v>
                </c:pt>
                <c:pt idx="1173">
                  <c:v>-1.2070099999999999</c:v>
                </c:pt>
                <c:pt idx="1174">
                  <c:v>-1.58372</c:v>
                </c:pt>
                <c:pt idx="1175">
                  <c:v>-2.014119</c:v>
                </c:pt>
                <c:pt idx="1176">
                  <c:v>-2.2112759999999998</c:v>
                </c:pt>
                <c:pt idx="1177">
                  <c:v>-2.6186259999999999</c:v>
                </c:pt>
                <c:pt idx="1178">
                  <c:v>-2.8137279999999998</c:v>
                </c:pt>
                <c:pt idx="1179">
                  <c:v>-3.2930540000000001</c:v>
                </c:pt>
                <c:pt idx="1180">
                  <c:v>-3.4151699999999998</c:v>
                </c:pt>
                <c:pt idx="1181">
                  <c:v>-3.8715549999999999</c:v>
                </c:pt>
                <c:pt idx="1182">
                  <c:v>-4.017633</c:v>
                </c:pt>
                <c:pt idx="1183">
                  <c:v>-3.9786009999999998</c:v>
                </c:pt>
                <c:pt idx="1184">
                  <c:v>-3.5448249999999999</c:v>
                </c:pt>
                <c:pt idx="1185">
                  <c:v>-3.3287230000000001</c:v>
                </c:pt>
                <c:pt idx="1186">
                  <c:v>-2.9676079999999998</c:v>
                </c:pt>
                <c:pt idx="1187">
                  <c:v>-2.620727</c:v>
                </c:pt>
                <c:pt idx="1188">
                  <c:v>-1.9233789999999999</c:v>
                </c:pt>
                <c:pt idx="1189">
                  <c:v>-1.5448809999999999</c:v>
                </c:pt>
                <c:pt idx="1190">
                  <c:v>-1.0572649999999999</c:v>
                </c:pt>
                <c:pt idx="1191">
                  <c:v>-0.929813</c:v>
                </c:pt>
                <c:pt idx="1192">
                  <c:v>-0.87785999999999997</c:v>
                </c:pt>
                <c:pt idx="1193">
                  <c:v>-1.541075</c:v>
                </c:pt>
                <c:pt idx="1194">
                  <c:v>-1.9047689999999999</c:v>
                </c:pt>
                <c:pt idx="1195">
                  <c:v>-2.3711410000000002</c:v>
                </c:pt>
                <c:pt idx="1196">
                  <c:v>-2.7012100000000001</c:v>
                </c:pt>
                <c:pt idx="1197">
                  <c:v>-3.0004930000000001</c:v>
                </c:pt>
                <c:pt idx="1198">
                  <c:v>-3.1461480000000002</c:v>
                </c:pt>
                <c:pt idx="1199">
                  <c:v>-3.4390299999999998</c:v>
                </c:pt>
                <c:pt idx="1200">
                  <c:v>-3.398962</c:v>
                </c:pt>
                <c:pt idx="1201">
                  <c:v>-3.6917040000000001</c:v>
                </c:pt>
                <c:pt idx="1202">
                  <c:v>-3.7206229999999998</c:v>
                </c:pt>
                <c:pt idx="1203">
                  <c:v>-4.0674760000000001</c:v>
                </c:pt>
                <c:pt idx="1204">
                  <c:v>-4.014297</c:v>
                </c:pt>
                <c:pt idx="1205">
                  <c:v>-4.3960520000000001</c:v>
                </c:pt>
                <c:pt idx="1206">
                  <c:v>-4.6701730000000001</c:v>
                </c:pt>
                <c:pt idx="1207">
                  <c:v>-4.2163649999999997</c:v>
                </c:pt>
                <c:pt idx="1208">
                  <c:v>-3.2321800000000001</c:v>
                </c:pt>
                <c:pt idx="1209">
                  <c:v>-2.5520870000000002</c:v>
                </c:pt>
                <c:pt idx="1210">
                  <c:v>-2.141168</c:v>
                </c:pt>
                <c:pt idx="1211">
                  <c:v>-1.92042</c:v>
                </c:pt>
                <c:pt idx="1212">
                  <c:v>-1.6586639999999999</c:v>
                </c:pt>
                <c:pt idx="1213">
                  <c:v>-1.39801</c:v>
                </c:pt>
                <c:pt idx="1214">
                  <c:v>-1.0461480000000001</c:v>
                </c:pt>
                <c:pt idx="1215">
                  <c:v>-0.95026100000000002</c:v>
                </c:pt>
                <c:pt idx="1216">
                  <c:v>-0.89873800000000004</c:v>
                </c:pt>
                <c:pt idx="1217">
                  <c:v>-1.5406789999999999</c:v>
                </c:pt>
                <c:pt idx="1218">
                  <c:v>-1.8632519999999999</c:v>
                </c:pt>
                <c:pt idx="1219">
                  <c:v>-2.3800279999999998</c:v>
                </c:pt>
                <c:pt idx="1220">
                  <c:v>-2.9431690000000001</c:v>
                </c:pt>
                <c:pt idx="1221">
                  <c:v>-3.3005550000000001</c:v>
                </c:pt>
                <c:pt idx="1222">
                  <c:v>-3.5433889999999999</c:v>
                </c:pt>
                <c:pt idx="1223">
                  <c:v>-3.9979619999999998</c:v>
                </c:pt>
                <c:pt idx="1224">
                  <c:v>-3.8595799999999998</c:v>
                </c:pt>
                <c:pt idx="1225">
                  <c:v>-4.0313119999999998</c:v>
                </c:pt>
                <c:pt idx="1226">
                  <c:v>-4.0241959999999999</c:v>
                </c:pt>
                <c:pt idx="1227">
                  <c:v>-4.3423559999999997</c:v>
                </c:pt>
                <c:pt idx="1228">
                  <c:v>-3.8769390000000001</c:v>
                </c:pt>
                <c:pt idx="1229">
                  <c:v>-3.8037809999999999</c:v>
                </c:pt>
                <c:pt idx="1230">
                  <c:v>-2.2914409999999998</c:v>
                </c:pt>
                <c:pt idx="1231">
                  <c:v>-1.132852</c:v>
                </c:pt>
                <c:pt idx="1232">
                  <c:v>-0.115769</c:v>
                </c:pt>
                <c:pt idx="1233">
                  <c:v>0.45413199999999998</c:v>
                </c:pt>
                <c:pt idx="1234">
                  <c:v>0.72438599999999997</c:v>
                </c:pt>
                <c:pt idx="1235">
                  <c:v>1.020432</c:v>
                </c:pt>
                <c:pt idx="1236">
                  <c:v>1.8774729999999999</c:v>
                </c:pt>
                <c:pt idx="1237">
                  <c:v>2.8104520000000002</c:v>
                </c:pt>
                <c:pt idx="1238">
                  <c:v>3.330031</c:v>
                </c:pt>
                <c:pt idx="1239">
                  <c:v>3.8122959999999999</c:v>
                </c:pt>
                <c:pt idx="1240">
                  <c:v>3.9128400000000001</c:v>
                </c:pt>
                <c:pt idx="1241">
                  <c:v>3.4503900000000001</c:v>
                </c:pt>
                <c:pt idx="1242">
                  <c:v>1.403076</c:v>
                </c:pt>
                <c:pt idx="1243">
                  <c:v>1.304251</c:v>
                </c:pt>
                <c:pt idx="1244">
                  <c:v>0.56181499999999995</c:v>
                </c:pt>
                <c:pt idx="1245">
                  <c:v>0.38929200000000003</c:v>
                </c:pt>
                <c:pt idx="1246">
                  <c:v>-9.4336000000000003E-2</c:v>
                </c:pt>
                <c:pt idx="1247">
                  <c:v>-0.52040699999999995</c:v>
                </c:pt>
                <c:pt idx="1248">
                  <c:v>-0.87676900000000002</c:v>
                </c:pt>
                <c:pt idx="1249">
                  <c:v>-1.25736</c:v>
                </c:pt>
                <c:pt idx="1250">
                  <c:v>-1.381148</c:v>
                </c:pt>
                <c:pt idx="1251">
                  <c:v>-1.621696</c:v>
                </c:pt>
                <c:pt idx="1252">
                  <c:v>-1.3942619999999999</c:v>
                </c:pt>
                <c:pt idx="1253">
                  <c:v>-1.389829</c:v>
                </c:pt>
                <c:pt idx="1254">
                  <c:v>-0.226128</c:v>
                </c:pt>
                <c:pt idx="1255">
                  <c:v>0.62744</c:v>
                </c:pt>
                <c:pt idx="1256">
                  <c:v>1.333329</c:v>
                </c:pt>
                <c:pt idx="1257">
                  <c:v>1.7362249999999999</c:v>
                </c:pt>
                <c:pt idx="1258">
                  <c:v>1.9721169999999999</c:v>
                </c:pt>
                <c:pt idx="1259">
                  <c:v>2.263496</c:v>
                </c:pt>
                <c:pt idx="1260">
                  <c:v>2.5801249999999998</c:v>
                </c:pt>
                <c:pt idx="1261">
                  <c:v>2.8204609999999999</c:v>
                </c:pt>
                <c:pt idx="1262">
                  <c:v>3.0190670000000002</c:v>
                </c:pt>
                <c:pt idx="1263">
                  <c:v>3.1875089999999999</c:v>
                </c:pt>
                <c:pt idx="1264">
                  <c:v>3.4185989999999999</c:v>
                </c:pt>
                <c:pt idx="1265">
                  <c:v>3.6106189999999998</c:v>
                </c:pt>
                <c:pt idx="1266">
                  <c:v>1.57358</c:v>
                </c:pt>
                <c:pt idx="1267">
                  <c:v>1.371769</c:v>
                </c:pt>
                <c:pt idx="1268">
                  <c:v>0.50181299999999995</c:v>
                </c:pt>
                <c:pt idx="1269">
                  <c:v>0.29716599999999999</c:v>
                </c:pt>
                <c:pt idx="1270">
                  <c:v>-0.33598299999999998</c:v>
                </c:pt>
                <c:pt idx="1271">
                  <c:v>-0.77564</c:v>
                </c:pt>
                <c:pt idx="1272">
                  <c:v>-1.000008</c:v>
                </c:pt>
                <c:pt idx="1273">
                  <c:v>-1.3258529999999999</c:v>
                </c:pt>
                <c:pt idx="1274">
                  <c:v>-1.440248</c:v>
                </c:pt>
                <c:pt idx="1275">
                  <c:v>-1.7359450000000001</c:v>
                </c:pt>
                <c:pt idx="1276">
                  <c:v>-1.498761</c:v>
                </c:pt>
                <c:pt idx="1277">
                  <c:v>-1.5633509999999999</c:v>
                </c:pt>
                <c:pt idx="1278">
                  <c:v>-0.22603599999999999</c:v>
                </c:pt>
                <c:pt idx="1279">
                  <c:v>0.69334600000000002</c:v>
                </c:pt>
                <c:pt idx="1280">
                  <c:v>1.4071229999999999</c:v>
                </c:pt>
                <c:pt idx="1281">
                  <c:v>1.7438450000000001</c:v>
                </c:pt>
                <c:pt idx="1282">
                  <c:v>1.9615089999999999</c:v>
                </c:pt>
                <c:pt idx="1283">
                  <c:v>2.2521409999999999</c:v>
                </c:pt>
                <c:pt idx="1284">
                  <c:v>2.5362330000000002</c:v>
                </c:pt>
                <c:pt idx="1285">
                  <c:v>2.7451759999999998</c:v>
                </c:pt>
                <c:pt idx="1286">
                  <c:v>2.8948529999999999</c:v>
                </c:pt>
                <c:pt idx="1287">
                  <c:v>3.0329359999999999</c:v>
                </c:pt>
                <c:pt idx="1288">
                  <c:v>3.2347380000000001</c:v>
                </c:pt>
                <c:pt idx="1289">
                  <c:v>3.4507370000000002</c:v>
                </c:pt>
                <c:pt idx="1290">
                  <c:v>1.491387</c:v>
                </c:pt>
                <c:pt idx="1291">
                  <c:v>1.2962499999999999</c:v>
                </c:pt>
                <c:pt idx="1292">
                  <c:v>0.425014</c:v>
                </c:pt>
                <c:pt idx="1293">
                  <c:v>0.23468900000000001</c:v>
                </c:pt>
                <c:pt idx="1294">
                  <c:v>-0.37928499999999998</c:v>
                </c:pt>
                <c:pt idx="1295">
                  <c:v>-0.78942900000000005</c:v>
                </c:pt>
                <c:pt idx="1296">
                  <c:v>-0.96194199999999996</c:v>
                </c:pt>
                <c:pt idx="1297">
                  <c:v>-1.2202519999999999</c:v>
                </c:pt>
                <c:pt idx="1298">
                  <c:v>-1.257231</c:v>
                </c:pt>
                <c:pt idx="1299">
                  <c:v>-1.448124</c:v>
                </c:pt>
                <c:pt idx="1300">
                  <c:v>-1.17377</c:v>
                </c:pt>
                <c:pt idx="1301">
                  <c:v>-1.1692800000000001</c:v>
                </c:pt>
                <c:pt idx="1302">
                  <c:v>9.0895000000000004E-2</c:v>
                </c:pt>
                <c:pt idx="1303">
                  <c:v>0.99927699999999997</c:v>
                </c:pt>
                <c:pt idx="1304">
                  <c:v>1.687284</c:v>
                </c:pt>
                <c:pt idx="1305">
                  <c:v>2.0688599999999999</c:v>
                </c:pt>
                <c:pt idx="1306">
                  <c:v>2.3374980000000001</c:v>
                </c:pt>
                <c:pt idx="1307">
                  <c:v>2.7040389999999999</c:v>
                </c:pt>
                <c:pt idx="1308">
                  <c:v>3.08352</c:v>
                </c:pt>
                <c:pt idx="1309">
                  <c:v>3.3801060000000001</c:v>
                </c:pt>
                <c:pt idx="1310">
                  <c:v>3.6149010000000001</c:v>
                </c:pt>
                <c:pt idx="1311">
                  <c:v>3.8615050000000002</c:v>
                </c:pt>
                <c:pt idx="1312">
                  <c:v>3.9827219999999999</c:v>
                </c:pt>
                <c:pt idx="1313">
                  <c:v>4.3731970000000002</c:v>
                </c:pt>
                <c:pt idx="1314">
                  <c:v>2.003225</c:v>
                </c:pt>
                <c:pt idx="1315">
                  <c:v>1.792422</c:v>
                </c:pt>
                <c:pt idx="1316">
                  <c:v>0.89041300000000001</c:v>
                </c:pt>
                <c:pt idx="1317">
                  <c:v>0.69299999999999995</c:v>
                </c:pt>
                <c:pt idx="1318">
                  <c:v>0.16691400000000001</c:v>
                </c:pt>
                <c:pt idx="1319">
                  <c:v>-0.230209</c:v>
                </c:pt>
                <c:pt idx="1320">
                  <c:v>-0.51514599999999999</c:v>
                </c:pt>
                <c:pt idx="1321">
                  <c:v>-0.85555999999999999</c:v>
                </c:pt>
                <c:pt idx="1322">
                  <c:v>-1.0190360000000001</c:v>
                </c:pt>
                <c:pt idx="1323">
                  <c:v>-1.3383039999999999</c:v>
                </c:pt>
                <c:pt idx="1324">
                  <c:v>-1.4748049999999999</c:v>
                </c:pt>
                <c:pt idx="1325">
                  <c:v>-1.866177</c:v>
                </c:pt>
                <c:pt idx="1326">
                  <c:v>-1.4890639999999999</c:v>
                </c:pt>
                <c:pt idx="1327">
                  <c:v>-0.96936100000000003</c:v>
                </c:pt>
                <c:pt idx="1328">
                  <c:v>-0.61365700000000001</c:v>
                </c:pt>
                <c:pt idx="1329">
                  <c:v>-7.0057999999999995E-2</c:v>
                </c:pt>
                <c:pt idx="1330">
                  <c:v>0.28374199999999999</c:v>
                </c:pt>
                <c:pt idx="1331">
                  <c:v>0.53729199999999999</c:v>
                </c:pt>
                <c:pt idx="1332">
                  <c:v>0.74587800000000004</c:v>
                </c:pt>
                <c:pt idx="1333">
                  <c:v>0.89584200000000003</c:v>
                </c:pt>
                <c:pt idx="1334">
                  <c:v>0.98874600000000001</c:v>
                </c:pt>
                <c:pt idx="1335">
                  <c:v>0.46691700000000003</c:v>
                </c:pt>
                <c:pt idx="1336">
                  <c:v>0.37545099999999998</c:v>
                </c:pt>
                <c:pt idx="1337">
                  <c:v>0.26132</c:v>
                </c:pt>
                <c:pt idx="1338">
                  <c:v>-0.252083</c:v>
                </c:pt>
                <c:pt idx="1339">
                  <c:v>-0.54822700000000002</c:v>
                </c:pt>
                <c:pt idx="1340">
                  <c:v>-1.2238819999999999</c:v>
                </c:pt>
                <c:pt idx="1341">
                  <c:v>-1.607329</c:v>
                </c:pt>
                <c:pt idx="1342">
                  <c:v>-1.803599</c:v>
                </c:pt>
                <c:pt idx="1343">
                  <c:v>-2.111084</c:v>
                </c:pt>
                <c:pt idx="1344">
                  <c:v>-2.2282860000000002</c:v>
                </c:pt>
                <c:pt idx="1345">
                  <c:v>-2.5535739999999998</c:v>
                </c:pt>
                <c:pt idx="1346">
                  <c:v>-2.574176</c:v>
                </c:pt>
                <c:pt idx="1347">
                  <c:v>-2.89236</c:v>
                </c:pt>
                <c:pt idx="1348">
                  <c:v>-2.8699560000000002</c:v>
                </c:pt>
                <c:pt idx="1349">
                  <c:v>-3.1964130000000002</c:v>
                </c:pt>
                <c:pt idx="1350">
                  <c:v>-3.341745</c:v>
                </c:pt>
                <c:pt idx="1351">
                  <c:v>-3.1323699999999999</c:v>
                </c:pt>
                <c:pt idx="1352">
                  <c:v>-2.4340060000000001</c:v>
                </c:pt>
                <c:pt idx="1353">
                  <c:v>-1.802217</c:v>
                </c:pt>
                <c:pt idx="1354">
                  <c:v>-1.44228</c:v>
                </c:pt>
                <c:pt idx="1355">
                  <c:v>-1.4933959999999999</c:v>
                </c:pt>
                <c:pt idx="1356">
                  <c:v>-1.197881</c:v>
                </c:pt>
                <c:pt idx="1357">
                  <c:v>-1.1262799999999999</c:v>
                </c:pt>
                <c:pt idx="1358">
                  <c:v>-1.0237419999999999</c:v>
                </c:pt>
                <c:pt idx="1359">
                  <c:v>-1.1694040000000001</c:v>
                </c:pt>
                <c:pt idx="1360">
                  <c:v>-1.37581</c:v>
                </c:pt>
                <c:pt idx="1361">
                  <c:v>-1.8579369999999999</c:v>
                </c:pt>
                <c:pt idx="1362">
                  <c:v>-2.0610849999999998</c:v>
                </c:pt>
                <c:pt idx="1363">
                  <c:v>-2.3080090000000002</c:v>
                </c:pt>
                <c:pt idx="1364">
                  <c:v>-2.5692370000000002</c:v>
                </c:pt>
                <c:pt idx="1365">
                  <c:v>-2.775417</c:v>
                </c:pt>
                <c:pt idx="1366">
                  <c:v>-2.8695249999999999</c:v>
                </c:pt>
                <c:pt idx="1367">
                  <c:v>-3.2111809999999998</c:v>
                </c:pt>
                <c:pt idx="1368">
                  <c:v>-3.1231819999999999</c:v>
                </c:pt>
                <c:pt idx="1369">
                  <c:v>-3.4234070000000001</c:v>
                </c:pt>
                <c:pt idx="1370">
                  <c:v>-3.4071319999999998</c:v>
                </c:pt>
                <c:pt idx="1371">
                  <c:v>-3.686156</c:v>
                </c:pt>
                <c:pt idx="1372">
                  <c:v>-3.260046</c:v>
                </c:pt>
                <c:pt idx="1373">
                  <c:v>-3.3141090000000002</c:v>
                </c:pt>
                <c:pt idx="1374">
                  <c:v>-1.9028560000000001</c:v>
                </c:pt>
                <c:pt idx="1375">
                  <c:v>-0.84680200000000005</c:v>
                </c:pt>
                <c:pt idx="1376">
                  <c:v>5.0953999999999999E-2</c:v>
                </c:pt>
                <c:pt idx="1377">
                  <c:v>0.496946</c:v>
                </c:pt>
                <c:pt idx="1378">
                  <c:v>0.948461</c:v>
                </c:pt>
                <c:pt idx="1379">
                  <c:v>1.6015699999999999</c:v>
                </c:pt>
                <c:pt idx="1380">
                  <c:v>2.3150040000000001</c:v>
                </c:pt>
                <c:pt idx="1381">
                  <c:v>2.8341029999999998</c:v>
                </c:pt>
                <c:pt idx="1382">
                  <c:v>3.1366459999999998</c:v>
                </c:pt>
                <c:pt idx="1383">
                  <c:v>3.3071030000000001</c:v>
                </c:pt>
                <c:pt idx="1384">
                  <c:v>3.2000860000000002</c:v>
                </c:pt>
                <c:pt idx="1385">
                  <c:v>3.4294549999999999</c:v>
                </c:pt>
                <c:pt idx="1386">
                  <c:v>1.403732</c:v>
                </c:pt>
                <c:pt idx="1387">
                  <c:v>1.2205220000000001</c:v>
                </c:pt>
                <c:pt idx="1388">
                  <c:v>0.40560400000000002</c:v>
                </c:pt>
                <c:pt idx="1389">
                  <c:v>0.193131</c:v>
                </c:pt>
                <c:pt idx="1390">
                  <c:v>-0.45161800000000002</c:v>
                </c:pt>
                <c:pt idx="1391">
                  <c:v>-0.97282500000000005</c:v>
                </c:pt>
                <c:pt idx="1392">
                  <c:v>-1.2841050000000001</c:v>
                </c:pt>
                <c:pt idx="1393">
                  <c:v>-1.762394</c:v>
                </c:pt>
                <c:pt idx="1394">
                  <c:v>-2.0032990000000002</c:v>
                </c:pt>
                <c:pt idx="1395">
                  <c:v>-2.3681199999999998</c:v>
                </c:pt>
                <c:pt idx="1396">
                  <c:v>-2.137864</c:v>
                </c:pt>
                <c:pt idx="1397">
                  <c:v>-2.2740749999999998</c:v>
                </c:pt>
                <c:pt idx="1398">
                  <c:v>-0.81686899999999996</c:v>
                </c:pt>
                <c:pt idx="1399">
                  <c:v>0.11497400000000001</c:v>
                </c:pt>
                <c:pt idx="1400">
                  <c:v>0.92749000000000004</c:v>
                </c:pt>
                <c:pt idx="1401">
                  <c:v>1.501017</c:v>
                </c:pt>
                <c:pt idx="1402">
                  <c:v>1.8660429999999999</c:v>
                </c:pt>
                <c:pt idx="1403">
                  <c:v>2.2954210000000002</c:v>
                </c:pt>
                <c:pt idx="1404">
                  <c:v>2.6557249999999999</c:v>
                </c:pt>
                <c:pt idx="1405">
                  <c:v>2.9398520000000001</c:v>
                </c:pt>
                <c:pt idx="1406">
                  <c:v>3.2116859999999998</c:v>
                </c:pt>
                <c:pt idx="1407">
                  <c:v>3.5136020000000001</c:v>
                </c:pt>
                <c:pt idx="1408">
                  <c:v>3.774867</c:v>
                </c:pt>
                <c:pt idx="1409">
                  <c:v>3.870282</c:v>
                </c:pt>
                <c:pt idx="1410">
                  <c:v>1.705511</c:v>
                </c:pt>
                <c:pt idx="1411">
                  <c:v>1.4805980000000001</c:v>
                </c:pt>
                <c:pt idx="1412">
                  <c:v>0.58148500000000003</c:v>
                </c:pt>
                <c:pt idx="1413">
                  <c:v>0.37551299999999999</c:v>
                </c:pt>
                <c:pt idx="1414">
                  <c:v>-0.21770900000000001</c:v>
                </c:pt>
                <c:pt idx="1415">
                  <c:v>-0.61314800000000003</c:v>
                </c:pt>
                <c:pt idx="1416">
                  <c:v>-0.77409799999999995</c:v>
                </c:pt>
                <c:pt idx="1417">
                  <c:v>-1.010958</c:v>
                </c:pt>
                <c:pt idx="1418">
                  <c:v>-1.0665830000000001</c:v>
                </c:pt>
                <c:pt idx="1419">
                  <c:v>-1.2195119999999999</c:v>
                </c:pt>
                <c:pt idx="1420">
                  <c:v>-0.97170100000000004</c:v>
                </c:pt>
                <c:pt idx="1421">
                  <c:v>-1.0003820000000001</c:v>
                </c:pt>
                <c:pt idx="1422">
                  <c:v>0.19509499999999999</c:v>
                </c:pt>
                <c:pt idx="1423">
                  <c:v>1.2350779999999999</c:v>
                </c:pt>
                <c:pt idx="1424">
                  <c:v>2.0704880000000001</c:v>
                </c:pt>
                <c:pt idx="1425">
                  <c:v>2.6671049999999998</c:v>
                </c:pt>
                <c:pt idx="1426">
                  <c:v>3.3698480000000002</c:v>
                </c:pt>
                <c:pt idx="1427">
                  <c:v>4.1293369999999996</c:v>
                </c:pt>
                <c:pt idx="1428">
                  <c:v>4.5355049999999997</c:v>
                </c:pt>
                <c:pt idx="1429">
                  <c:v>5.1760659999999996</c:v>
                </c:pt>
                <c:pt idx="1430">
                  <c:v>5.4574809999999996</c:v>
                </c:pt>
                <c:pt idx="1431">
                  <c:v>5.5882389999999997</c:v>
                </c:pt>
                <c:pt idx="1432">
                  <c:v>5.4876250000000004</c:v>
                </c:pt>
                <c:pt idx="1433">
                  <c:v>5.707039</c:v>
                </c:pt>
                <c:pt idx="1434">
                  <c:v>2.71556</c:v>
                </c:pt>
                <c:pt idx="1435">
                  <c:v>2.4424760000000001</c:v>
                </c:pt>
                <c:pt idx="1436">
                  <c:v>1.3441270000000001</c:v>
                </c:pt>
                <c:pt idx="1437">
                  <c:v>1.194396</c:v>
                </c:pt>
                <c:pt idx="1438">
                  <c:v>0.88592499999999996</c:v>
                </c:pt>
                <c:pt idx="1439">
                  <c:v>0.66623399999999999</c:v>
                </c:pt>
                <c:pt idx="1440">
                  <c:v>0.48189199999999999</c:v>
                </c:pt>
                <c:pt idx="1441">
                  <c:v>0.29112399999999999</c:v>
                </c:pt>
                <c:pt idx="1442">
                  <c:v>0.110942</c:v>
                </c:pt>
                <c:pt idx="1443">
                  <c:v>-6.5248E-2</c:v>
                </c:pt>
                <c:pt idx="1444">
                  <c:v>3.9764000000000001E-2</c:v>
                </c:pt>
                <c:pt idx="1445">
                  <c:v>2.5727E-2</c:v>
                </c:pt>
                <c:pt idx="1446">
                  <c:v>1.018106</c:v>
                </c:pt>
                <c:pt idx="1447">
                  <c:v>2.0281400000000001</c:v>
                </c:pt>
                <c:pt idx="1448">
                  <c:v>2.8994179999999998</c:v>
                </c:pt>
                <c:pt idx="1449">
                  <c:v>3.599796</c:v>
                </c:pt>
                <c:pt idx="1450">
                  <c:v>4.3099160000000003</c:v>
                </c:pt>
                <c:pt idx="1451">
                  <c:v>5.0148700000000002</c:v>
                </c:pt>
                <c:pt idx="1452">
                  <c:v>5.584746</c:v>
                </c:pt>
                <c:pt idx="1453">
                  <c:v>6.2442830000000002</c:v>
                </c:pt>
                <c:pt idx="1454">
                  <c:v>6.7343159999999997</c:v>
                </c:pt>
                <c:pt idx="1455">
                  <c:v>7.1269450000000001</c:v>
                </c:pt>
                <c:pt idx="1456">
                  <c:v>6.9676749999999998</c:v>
                </c:pt>
                <c:pt idx="1457">
                  <c:v>6.3074960000000004</c:v>
                </c:pt>
                <c:pt idx="1458">
                  <c:v>2.9336989999999998</c:v>
                </c:pt>
                <c:pt idx="1459">
                  <c:v>2.4860739999999999</c:v>
                </c:pt>
                <c:pt idx="1460">
                  <c:v>1.346668</c:v>
                </c:pt>
                <c:pt idx="1461">
                  <c:v>1.105753</c:v>
                </c:pt>
                <c:pt idx="1462">
                  <c:v>0.49374099999999999</c:v>
                </c:pt>
                <c:pt idx="1463">
                  <c:v>-1.2977000000000001E-2</c:v>
                </c:pt>
                <c:pt idx="1464">
                  <c:v>-0.35145799999999999</c:v>
                </c:pt>
                <c:pt idx="1465">
                  <c:v>-0.79203299999999999</c:v>
                </c:pt>
                <c:pt idx="1466">
                  <c:v>-1.073564</c:v>
                </c:pt>
                <c:pt idx="1467">
                  <c:v>-1.517309</c:v>
                </c:pt>
                <c:pt idx="1468">
                  <c:v>-1.4065620000000001</c:v>
                </c:pt>
                <c:pt idx="1469">
                  <c:v>-1.6002670000000001</c:v>
                </c:pt>
                <c:pt idx="1470">
                  <c:v>-0.13064100000000001</c:v>
                </c:pt>
                <c:pt idx="1471">
                  <c:v>1.146326</c:v>
                </c:pt>
                <c:pt idx="1472">
                  <c:v>2.146366</c:v>
                </c:pt>
                <c:pt idx="1473">
                  <c:v>2.6945929999999998</c:v>
                </c:pt>
                <c:pt idx="1474">
                  <c:v>3.3843570000000001</c:v>
                </c:pt>
                <c:pt idx="1475">
                  <c:v>4.2009679999999996</c:v>
                </c:pt>
                <c:pt idx="1476">
                  <c:v>4.8766990000000003</c:v>
                </c:pt>
                <c:pt idx="1477">
                  <c:v>5.3913419999999999</c:v>
                </c:pt>
                <c:pt idx="1478">
                  <c:v>4.7750760000000003</c:v>
                </c:pt>
                <c:pt idx="1479">
                  <c:v>4.8585700000000003</c:v>
                </c:pt>
                <c:pt idx="1480">
                  <c:v>4.8666479999999996</c:v>
                </c:pt>
                <c:pt idx="1481">
                  <c:v>5.1543089999999996</c:v>
                </c:pt>
                <c:pt idx="1482">
                  <c:v>2.248821</c:v>
                </c:pt>
                <c:pt idx="1483">
                  <c:v>2.0863149999999999</c:v>
                </c:pt>
                <c:pt idx="1484">
                  <c:v>1.128595</c:v>
                </c:pt>
                <c:pt idx="1485">
                  <c:v>0.92511200000000005</c:v>
                </c:pt>
                <c:pt idx="1486">
                  <c:v>0.356962</c:v>
                </c:pt>
                <c:pt idx="1487">
                  <c:v>-7.0465E-2</c:v>
                </c:pt>
                <c:pt idx="1488">
                  <c:v>-0.36346499999999998</c:v>
                </c:pt>
                <c:pt idx="1489">
                  <c:v>-0.71839200000000003</c:v>
                </c:pt>
                <c:pt idx="1490">
                  <c:v>-0.90727199999999997</c:v>
                </c:pt>
                <c:pt idx="1491">
                  <c:v>-1.219347</c:v>
                </c:pt>
                <c:pt idx="1492">
                  <c:v>-1.3262670000000001</c:v>
                </c:pt>
                <c:pt idx="1493">
                  <c:v>-1.639839</c:v>
                </c:pt>
                <c:pt idx="1494">
                  <c:v>-1.20021</c:v>
                </c:pt>
                <c:pt idx="1495">
                  <c:v>-0.65900000000000003</c:v>
                </c:pt>
                <c:pt idx="1496">
                  <c:v>-0.27583299999999999</c:v>
                </c:pt>
                <c:pt idx="1497">
                  <c:v>0.29410599999999998</c:v>
                </c:pt>
                <c:pt idx="1498">
                  <c:v>0.66368799999999994</c:v>
                </c:pt>
                <c:pt idx="1499">
                  <c:v>0.95929500000000001</c:v>
                </c:pt>
                <c:pt idx="1500">
                  <c:v>1.14506</c:v>
                </c:pt>
                <c:pt idx="1501">
                  <c:v>1.2832380000000001</c:v>
                </c:pt>
                <c:pt idx="1502">
                  <c:v>1.3741840000000001</c:v>
                </c:pt>
                <c:pt idx="1503">
                  <c:v>0.99981799999999998</c:v>
                </c:pt>
                <c:pt idx="1504">
                  <c:v>0.99100299999999997</c:v>
                </c:pt>
                <c:pt idx="1505">
                  <c:v>0.82320899999999997</c:v>
                </c:pt>
                <c:pt idx="1506">
                  <c:v>0.240561</c:v>
                </c:pt>
                <c:pt idx="1507">
                  <c:v>-0.21693299999999999</c:v>
                </c:pt>
                <c:pt idx="1508">
                  <c:v>-1.0672410000000001</c:v>
                </c:pt>
                <c:pt idx="1509">
                  <c:v>-1.586625</c:v>
                </c:pt>
                <c:pt idx="1510">
                  <c:v>-1.889947</c:v>
                </c:pt>
                <c:pt idx="1511">
                  <c:v>-2.277946</c:v>
                </c:pt>
                <c:pt idx="1512">
                  <c:v>-2.4641199999999999</c:v>
                </c:pt>
                <c:pt idx="1513">
                  <c:v>-2.8536380000000001</c:v>
                </c:pt>
                <c:pt idx="1514">
                  <c:v>-2.9187979999999998</c:v>
                </c:pt>
                <c:pt idx="1515">
                  <c:v>-3.2450559999999999</c:v>
                </c:pt>
                <c:pt idx="1516">
                  <c:v>-3.2902559999999998</c:v>
                </c:pt>
                <c:pt idx="1517">
                  <c:v>-3.6083509999999999</c:v>
                </c:pt>
                <c:pt idx="1518">
                  <c:v>-3.5070070000000002</c:v>
                </c:pt>
                <c:pt idx="1519">
                  <c:v>-3.279887</c:v>
                </c:pt>
                <c:pt idx="1520">
                  <c:v>-2.914841</c:v>
                </c:pt>
                <c:pt idx="1521">
                  <c:v>-2.6383230000000002</c:v>
                </c:pt>
                <c:pt idx="1522">
                  <c:v>-1.9237880000000001</c:v>
                </c:pt>
                <c:pt idx="1523">
                  <c:v>-1.6676280000000001</c:v>
                </c:pt>
                <c:pt idx="1524">
                  <c:v>-1.3836930000000001</c:v>
                </c:pt>
                <c:pt idx="1525">
                  <c:v>-1.1113919999999999</c:v>
                </c:pt>
                <c:pt idx="1526">
                  <c:v>-0.83733999999999997</c:v>
                </c:pt>
                <c:pt idx="1527">
                  <c:v>-0.76975300000000002</c:v>
                </c:pt>
                <c:pt idx="1528">
                  <c:v>-0.78313999999999995</c:v>
                </c:pt>
                <c:pt idx="1529">
                  <c:v>-1.4430529999999999</c:v>
                </c:pt>
                <c:pt idx="1530">
                  <c:v>-1.9085970000000001</c:v>
                </c:pt>
                <c:pt idx="1531">
                  <c:v>-2.38165</c:v>
                </c:pt>
                <c:pt idx="1532">
                  <c:v>-2.7188629999999998</c:v>
                </c:pt>
                <c:pt idx="1533">
                  <c:v>-2.9409869999999998</c:v>
                </c:pt>
                <c:pt idx="1534">
                  <c:v>-3.051593</c:v>
                </c:pt>
                <c:pt idx="1535">
                  <c:v>-3.3768889999999998</c:v>
                </c:pt>
                <c:pt idx="1536">
                  <c:v>-3.2182529999999998</c:v>
                </c:pt>
                <c:pt idx="1537">
                  <c:v>-3.4714170000000002</c:v>
                </c:pt>
                <c:pt idx="1538">
                  <c:v>-3.4223430000000001</c:v>
                </c:pt>
                <c:pt idx="1539">
                  <c:v>-3.6829239999999999</c:v>
                </c:pt>
                <c:pt idx="1540">
                  <c:v>-3.3345220000000002</c:v>
                </c:pt>
                <c:pt idx="1541">
                  <c:v>-3.459997</c:v>
                </c:pt>
                <c:pt idx="1542">
                  <c:v>-1.942677</c:v>
                </c:pt>
                <c:pt idx="1543">
                  <c:v>-0.59073600000000004</c:v>
                </c:pt>
                <c:pt idx="1544">
                  <c:v>0.321932</c:v>
                </c:pt>
                <c:pt idx="1545">
                  <c:v>0.828094</c:v>
                </c:pt>
                <c:pt idx="1546">
                  <c:v>1.423897</c:v>
                </c:pt>
                <c:pt idx="1547">
                  <c:v>2.1198389999999998</c:v>
                </c:pt>
                <c:pt idx="1548">
                  <c:v>2.7835459999999999</c:v>
                </c:pt>
                <c:pt idx="1549">
                  <c:v>3.383394</c:v>
                </c:pt>
                <c:pt idx="1550">
                  <c:v>3.7850269999999999</c:v>
                </c:pt>
                <c:pt idx="1551">
                  <c:v>4.2065140000000003</c:v>
                </c:pt>
                <c:pt idx="1552">
                  <c:v>4.2792310000000002</c:v>
                </c:pt>
                <c:pt idx="1553">
                  <c:v>3.8559049999999999</c:v>
                </c:pt>
                <c:pt idx="1554">
                  <c:v>1.485808</c:v>
                </c:pt>
                <c:pt idx="1555">
                  <c:v>1.3404370000000001</c:v>
                </c:pt>
                <c:pt idx="1556">
                  <c:v>0.52838200000000002</c:v>
                </c:pt>
                <c:pt idx="1557">
                  <c:v>0.34705999999999998</c:v>
                </c:pt>
                <c:pt idx="1558">
                  <c:v>-0.218254</c:v>
                </c:pt>
                <c:pt idx="1559">
                  <c:v>-0.66656199999999999</c:v>
                </c:pt>
                <c:pt idx="1560">
                  <c:v>-0.91895499999999997</c:v>
                </c:pt>
                <c:pt idx="1561">
                  <c:v>-1.2875939999999999</c:v>
                </c:pt>
                <c:pt idx="1562">
                  <c:v>-1.4544090000000001</c:v>
                </c:pt>
                <c:pt idx="1563">
                  <c:v>-1.7672829999999999</c:v>
                </c:pt>
                <c:pt idx="1564">
                  <c:v>-1.6168389999999999</c:v>
                </c:pt>
                <c:pt idx="1565">
                  <c:v>-1.756267</c:v>
                </c:pt>
                <c:pt idx="1566">
                  <c:v>-0.419821</c:v>
                </c:pt>
                <c:pt idx="1567">
                  <c:v>0.73698200000000003</c:v>
                </c:pt>
                <c:pt idx="1568">
                  <c:v>1.6520220000000001</c:v>
                </c:pt>
                <c:pt idx="1569">
                  <c:v>2.2434270000000001</c:v>
                </c:pt>
                <c:pt idx="1570">
                  <c:v>2.8212000000000002</c:v>
                </c:pt>
                <c:pt idx="1571">
                  <c:v>3.5314420000000002</c:v>
                </c:pt>
                <c:pt idx="1572">
                  <c:v>4.1894450000000001</c:v>
                </c:pt>
                <c:pt idx="1573">
                  <c:v>4.7286780000000004</c:v>
                </c:pt>
                <c:pt idx="1574">
                  <c:v>5.1493849999999997</c:v>
                </c:pt>
                <c:pt idx="1575">
                  <c:v>4.6375690000000001</c:v>
                </c:pt>
                <c:pt idx="1576">
                  <c:v>4.6152430000000004</c:v>
                </c:pt>
                <c:pt idx="1577">
                  <c:v>4.8533569999999999</c:v>
                </c:pt>
                <c:pt idx="1578">
                  <c:v>2.0811510000000002</c:v>
                </c:pt>
                <c:pt idx="1579">
                  <c:v>1.912839</c:v>
                </c:pt>
                <c:pt idx="1580">
                  <c:v>1.017504</c:v>
                </c:pt>
                <c:pt idx="1581">
                  <c:v>0.844387</c:v>
                </c:pt>
                <c:pt idx="1582">
                  <c:v>0.393708</c:v>
                </c:pt>
                <c:pt idx="1583">
                  <c:v>7.6974000000000001E-2</c:v>
                </c:pt>
                <c:pt idx="1584">
                  <c:v>-9.6931000000000003E-2</c:v>
                </c:pt>
                <c:pt idx="1585">
                  <c:v>-0.33148699999999998</c:v>
                </c:pt>
                <c:pt idx="1586">
                  <c:v>-0.45650499999999999</c:v>
                </c:pt>
                <c:pt idx="1587">
                  <c:v>-0.66591800000000001</c:v>
                </c:pt>
                <c:pt idx="1588">
                  <c:v>-0.46813199999999999</c:v>
                </c:pt>
                <c:pt idx="1589">
                  <c:v>-0.46262599999999998</c:v>
                </c:pt>
                <c:pt idx="1590">
                  <c:v>0.61861100000000002</c:v>
                </c:pt>
                <c:pt idx="1591">
                  <c:v>1.5004200000000001</c:v>
                </c:pt>
                <c:pt idx="1592">
                  <c:v>2.1509160000000001</c:v>
                </c:pt>
                <c:pt idx="1593">
                  <c:v>2.4966339999999998</c:v>
                </c:pt>
                <c:pt idx="1594">
                  <c:v>2.7381980000000001</c:v>
                </c:pt>
                <c:pt idx="1595">
                  <c:v>3.048657</c:v>
                </c:pt>
                <c:pt idx="1596">
                  <c:v>3.3780619999999999</c:v>
                </c:pt>
                <c:pt idx="1597">
                  <c:v>3.623523</c:v>
                </c:pt>
                <c:pt idx="1598">
                  <c:v>3.8289279999999999</c:v>
                </c:pt>
                <c:pt idx="1599">
                  <c:v>4.0850109999999997</c:v>
                </c:pt>
                <c:pt idx="1600">
                  <c:v>4.3240800000000004</c:v>
                </c:pt>
                <c:pt idx="1601">
                  <c:v>4.5222189999999998</c:v>
                </c:pt>
                <c:pt idx="1602">
                  <c:v>2.121556</c:v>
                </c:pt>
                <c:pt idx="1603">
                  <c:v>1.9223619999999999</c:v>
                </c:pt>
                <c:pt idx="1604">
                  <c:v>1.028473</c:v>
                </c:pt>
                <c:pt idx="1605">
                  <c:v>0.86344500000000002</c:v>
                </c:pt>
                <c:pt idx="1606">
                  <c:v>0.42702600000000002</c:v>
                </c:pt>
                <c:pt idx="1607">
                  <c:v>0.166521</c:v>
                </c:pt>
                <c:pt idx="1608">
                  <c:v>1.7500000000000002E-2</c:v>
                </c:pt>
                <c:pt idx="1609">
                  <c:v>-0.18825900000000001</c:v>
                </c:pt>
                <c:pt idx="1610">
                  <c:v>-0.31333</c:v>
                </c:pt>
                <c:pt idx="1611">
                  <c:v>-0.49187399999999998</c:v>
                </c:pt>
                <c:pt idx="1612">
                  <c:v>-0.26985100000000001</c:v>
                </c:pt>
                <c:pt idx="1613">
                  <c:v>-0.24717900000000001</c:v>
                </c:pt>
                <c:pt idx="1614">
                  <c:v>0.82666499999999998</c:v>
                </c:pt>
                <c:pt idx="1615">
                  <c:v>1.765417</c:v>
                </c:pt>
                <c:pt idx="1616">
                  <c:v>2.4352610000000001</c:v>
                </c:pt>
                <c:pt idx="1617">
                  <c:v>2.8103500000000001</c:v>
                </c:pt>
                <c:pt idx="1618">
                  <c:v>3.0875810000000001</c:v>
                </c:pt>
                <c:pt idx="1619">
                  <c:v>3.4596260000000001</c:v>
                </c:pt>
                <c:pt idx="1620">
                  <c:v>3.902301</c:v>
                </c:pt>
                <c:pt idx="1621">
                  <c:v>4.2219800000000003</c:v>
                </c:pt>
                <c:pt idx="1622">
                  <c:v>4.4912280000000004</c:v>
                </c:pt>
                <c:pt idx="1623">
                  <c:v>4.7762739999999999</c:v>
                </c:pt>
                <c:pt idx="1624">
                  <c:v>4.8863219999999998</c:v>
                </c:pt>
                <c:pt idx="1625">
                  <c:v>5.3367579999999997</c:v>
                </c:pt>
                <c:pt idx="1626">
                  <c:v>2.4975239999999999</c:v>
                </c:pt>
                <c:pt idx="1627">
                  <c:v>2.2491840000000001</c:v>
                </c:pt>
                <c:pt idx="1628">
                  <c:v>1.2804880000000001</c:v>
                </c:pt>
                <c:pt idx="1629">
                  <c:v>1.110074</c:v>
                </c:pt>
                <c:pt idx="1630">
                  <c:v>0.70349399999999995</c:v>
                </c:pt>
                <c:pt idx="1631">
                  <c:v>0.43229800000000002</c:v>
                </c:pt>
                <c:pt idx="1632">
                  <c:v>0.26604100000000003</c:v>
                </c:pt>
                <c:pt idx="1633">
                  <c:v>5.9381999999999997E-2</c:v>
                </c:pt>
                <c:pt idx="1634">
                  <c:v>-8.8691000000000006E-2</c:v>
                </c:pt>
                <c:pt idx="1635">
                  <c:v>-0.28058100000000002</c:v>
                </c:pt>
                <c:pt idx="1636">
                  <c:v>-9.1206999999999996E-2</c:v>
                </c:pt>
                <c:pt idx="1637">
                  <c:v>-7.2549000000000002E-2</c:v>
                </c:pt>
                <c:pt idx="1638">
                  <c:v>0.97994800000000004</c:v>
                </c:pt>
                <c:pt idx="1639">
                  <c:v>1.964982</c:v>
                </c:pt>
                <c:pt idx="1640">
                  <c:v>2.7485110000000001</c:v>
                </c:pt>
                <c:pt idx="1641">
                  <c:v>3.2766299999999999</c:v>
                </c:pt>
                <c:pt idx="1642">
                  <c:v>3.9862570000000002</c:v>
                </c:pt>
                <c:pt idx="1643">
                  <c:v>5.1862599999999999</c:v>
                </c:pt>
                <c:pt idx="1644">
                  <c:v>6.0733509999999997</c:v>
                </c:pt>
                <c:pt idx="1645">
                  <c:v>7.0013810000000003</c:v>
                </c:pt>
                <c:pt idx="1646">
                  <c:v>7.9000409999999999</c:v>
                </c:pt>
                <c:pt idx="1647">
                  <c:v>8.5349760000000003</c:v>
                </c:pt>
                <c:pt idx="1648">
                  <c:v>8.5350219999999997</c:v>
                </c:pt>
                <c:pt idx="1649">
                  <c:v>7.6833349999999996</c:v>
                </c:pt>
                <c:pt idx="1650">
                  <c:v>3.9100519999999999</c:v>
                </c:pt>
                <c:pt idx="1651">
                  <c:v>3.5177480000000001</c:v>
                </c:pt>
                <c:pt idx="1652">
                  <c:v>1.9699599999999999</c:v>
                </c:pt>
                <c:pt idx="1653">
                  <c:v>1.638828</c:v>
                </c:pt>
                <c:pt idx="1654">
                  <c:v>1.2119180000000001</c:v>
                </c:pt>
                <c:pt idx="1655">
                  <c:v>0.99931899999999996</c:v>
                </c:pt>
                <c:pt idx="1656">
                  <c:v>0.82980100000000001</c:v>
                </c:pt>
                <c:pt idx="1657">
                  <c:v>0.66443200000000002</c:v>
                </c:pt>
                <c:pt idx="1658">
                  <c:v>0.541045</c:v>
                </c:pt>
                <c:pt idx="1659">
                  <c:v>0.41105900000000001</c:v>
                </c:pt>
                <c:pt idx="1660">
                  <c:v>0.34252100000000002</c:v>
                </c:pt>
                <c:pt idx="1661">
                  <c:v>0.202874</c:v>
                </c:pt>
                <c:pt idx="1662">
                  <c:v>0.29223300000000002</c:v>
                </c:pt>
                <c:pt idx="1663">
                  <c:v>0.62300199999999994</c:v>
                </c:pt>
                <c:pt idx="1664">
                  <c:v>0.84420499999999998</c:v>
                </c:pt>
                <c:pt idx="1665">
                  <c:v>1.313326</c:v>
                </c:pt>
                <c:pt idx="1666">
                  <c:v>1.5808990000000001</c:v>
                </c:pt>
                <c:pt idx="1667">
                  <c:v>1.7312479999999999</c:v>
                </c:pt>
                <c:pt idx="1668">
                  <c:v>1.8512360000000001</c:v>
                </c:pt>
                <c:pt idx="1669">
                  <c:v>1.943327</c:v>
                </c:pt>
                <c:pt idx="1670">
                  <c:v>1.9918670000000001</c:v>
                </c:pt>
                <c:pt idx="1671">
                  <c:v>1.387168</c:v>
                </c:pt>
                <c:pt idx="1672">
                  <c:v>1.343507</c:v>
                </c:pt>
                <c:pt idx="1673">
                  <c:v>1.2689779999999999</c:v>
                </c:pt>
                <c:pt idx="1674">
                  <c:v>1.0003850000000001</c:v>
                </c:pt>
                <c:pt idx="1675">
                  <c:v>0.85916499999999996</c:v>
                </c:pt>
                <c:pt idx="1676">
                  <c:v>0.23300699999999999</c:v>
                </c:pt>
                <c:pt idx="1677">
                  <c:v>3.3693000000000001E-2</c:v>
                </c:pt>
                <c:pt idx="1678">
                  <c:v>-0.13628499999999999</c:v>
                </c:pt>
                <c:pt idx="1679">
                  <c:v>-0.303454</c:v>
                </c:pt>
                <c:pt idx="1680">
                  <c:v>-0.392098</c:v>
                </c:pt>
                <c:pt idx="1681">
                  <c:v>-0.56087399999999998</c:v>
                </c:pt>
                <c:pt idx="1682">
                  <c:v>-0.63536499999999996</c:v>
                </c:pt>
                <c:pt idx="1683">
                  <c:v>-0.77232199999999995</c:v>
                </c:pt>
                <c:pt idx="1684">
                  <c:v>-0.86305399999999999</c:v>
                </c:pt>
                <c:pt idx="1685">
                  <c:v>-1.073199</c:v>
                </c:pt>
                <c:pt idx="1686">
                  <c:v>-0.92624600000000001</c:v>
                </c:pt>
                <c:pt idx="1687">
                  <c:v>-0.83642300000000003</c:v>
                </c:pt>
                <c:pt idx="1688">
                  <c:v>-0.65403100000000003</c:v>
                </c:pt>
                <c:pt idx="1689">
                  <c:v>-0.62159699999999996</c:v>
                </c:pt>
                <c:pt idx="1690">
                  <c:v>-0.45932699999999999</c:v>
                </c:pt>
                <c:pt idx="1691">
                  <c:v>-0.41977500000000001</c:v>
                </c:pt>
                <c:pt idx="1692">
                  <c:v>-0.33716699999999999</c:v>
                </c:pt>
                <c:pt idx="1693">
                  <c:v>-0.31802999999999998</c:v>
                </c:pt>
                <c:pt idx="1694">
                  <c:v>-0.25738</c:v>
                </c:pt>
                <c:pt idx="1695">
                  <c:v>-0.20913699999999999</c:v>
                </c:pt>
                <c:pt idx="1696">
                  <c:v>-0.42</c:v>
                </c:pt>
                <c:pt idx="1697">
                  <c:v>-0.57001900000000005</c:v>
                </c:pt>
                <c:pt idx="1698">
                  <c:v>-0.69031299999999995</c:v>
                </c:pt>
                <c:pt idx="1699">
                  <c:v>-0.99390100000000003</c:v>
                </c:pt>
                <c:pt idx="1700">
                  <c:v>-1.0234939999999999</c:v>
                </c:pt>
                <c:pt idx="1701">
                  <c:v>-1.238227</c:v>
                </c:pt>
                <c:pt idx="1702">
                  <c:v>-1.254928</c:v>
                </c:pt>
                <c:pt idx="1703">
                  <c:v>-1.2356069999999999</c:v>
                </c:pt>
                <c:pt idx="1704">
                  <c:v>-1.1682360000000001</c:v>
                </c:pt>
                <c:pt idx="1705">
                  <c:v>-1.3356669999999999</c:v>
                </c:pt>
                <c:pt idx="1706">
                  <c:v>-1.389696</c:v>
                </c:pt>
                <c:pt idx="1707">
                  <c:v>-1.326597</c:v>
                </c:pt>
                <c:pt idx="1708">
                  <c:v>-1.188893</c:v>
                </c:pt>
                <c:pt idx="1709">
                  <c:v>-0.44834299999999999</c:v>
                </c:pt>
                <c:pt idx="1710">
                  <c:v>0.30130200000000001</c:v>
                </c:pt>
                <c:pt idx="1711">
                  <c:v>0.99507699999999999</c:v>
                </c:pt>
                <c:pt idx="1712">
                  <c:v>1.516089</c:v>
                </c:pt>
                <c:pt idx="1713">
                  <c:v>2.0361549999999999</c:v>
                </c:pt>
                <c:pt idx="1714">
                  <c:v>2.9491559999999999</c:v>
                </c:pt>
                <c:pt idx="1715">
                  <c:v>3.7103139999999999</c:v>
                </c:pt>
                <c:pt idx="1716">
                  <c:v>4.3074510000000004</c:v>
                </c:pt>
                <c:pt idx="1717">
                  <c:v>4.307029</c:v>
                </c:pt>
                <c:pt idx="1718">
                  <c:v>4.5407650000000004</c:v>
                </c:pt>
                <c:pt idx="1719">
                  <c:v>4.5102710000000004</c:v>
                </c:pt>
                <c:pt idx="1720">
                  <c:v>4.8551120000000001</c:v>
                </c:pt>
                <c:pt idx="1721">
                  <c:v>2.3925369999999999</c:v>
                </c:pt>
                <c:pt idx="1722">
                  <c:v>2.2145820000000001</c:v>
                </c:pt>
                <c:pt idx="1723">
                  <c:v>1.1053919999999999</c:v>
                </c:pt>
                <c:pt idx="1724">
                  <c:v>0.92776499999999995</c:v>
                </c:pt>
                <c:pt idx="1725">
                  <c:v>0.65070099999999997</c:v>
                </c:pt>
                <c:pt idx="1726">
                  <c:v>0.473107</c:v>
                </c:pt>
                <c:pt idx="1727">
                  <c:v>0.34391100000000002</c:v>
                </c:pt>
                <c:pt idx="1728">
                  <c:v>0.212865</c:v>
                </c:pt>
                <c:pt idx="1729">
                  <c:v>0.117006</c:v>
                </c:pt>
                <c:pt idx="1730">
                  <c:v>4.764E-3</c:v>
                </c:pt>
                <c:pt idx="1731">
                  <c:v>0.13069800000000001</c:v>
                </c:pt>
                <c:pt idx="1732">
                  <c:v>0.19345799999999999</c:v>
                </c:pt>
                <c:pt idx="1733">
                  <c:v>1.0889310000000001</c:v>
                </c:pt>
                <c:pt idx="1734">
                  <c:v>1.9693369999999999</c:v>
                </c:pt>
                <c:pt idx="1735">
                  <c:v>2.6006390000000001</c:v>
                </c:pt>
                <c:pt idx="1736">
                  <c:v>2.9696210000000001</c:v>
                </c:pt>
                <c:pt idx="1737">
                  <c:v>3.2519610000000001</c:v>
                </c:pt>
                <c:pt idx="1738">
                  <c:v>3.5937640000000002</c:v>
                </c:pt>
                <c:pt idx="1739">
                  <c:v>3.9940500000000001</c:v>
                </c:pt>
                <c:pt idx="1740">
                  <c:v>4.3238200000000004</c:v>
                </c:pt>
                <c:pt idx="1741">
                  <c:v>4.5872000000000002</c:v>
                </c:pt>
                <c:pt idx="1742">
                  <c:v>4.9641979999999997</c:v>
                </c:pt>
                <c:pt idx="1743">
                  <c:v>5.1457129999999998</c:v>
                </c:pt>
                <c:pt idx="1744">
                  <c:v>5.5322430000000002</c:v>
                </c:pt>
                <c:pt idx="1745">
                  <c:v>2.6235719999999998</c:v>
                </c:pt>
                <c:pt idx="1746">
                  <c:v>2.4691149999999999</c:v>
                </c:pt>
                <c:pt idx="1747">
                  <c:v>1.365197</c:v>
                </c:pt>
                <c:pt idx="1748">
                  <c:v>1.210933</c:v>
                </c:pt>
                <c:pt idx="1749">
                  <c:v>0.91022599999999998</c:v>
                </c:pt>
                <c:pt idx="1750">
                  <c:v>0.73131400000000002</c:v>
                </c:pt>
                <c:pt idx="1751">
                  <c:v>0.5948</c:v>
                </c:pt>
                <c:pt idx="1752">
                  <c:v>0.45203900000000002</c:v>
                </c:pt>
                <c:pt idx="1753">
                  <c:v>0.335289</c:v>
                </c:pt>
                <c:pt idx="1754">
                  <c:v>0.19982</c:v>
                </c:pt>
                <c:pt idx="1755">
                  <c:v>0.35264200000000001</c:v>
                </c:pt>
                <c:pt idx="1756">
                  <c:v>0.39912799999999998</c:v>
                </c:pt>
                <c:pt idx="1757">
                  <c:v>1.370579</c:v>
                </c:pt>
                <c:pt idx="1758">
                  <c:v>2.2784550000000001</c:v>
                </c:pt>
                <c:pt idx="1759">
                  <c:v>2.9371649999999998</c:v>
                </c:pt>
                <c:pt idx="1760">
                  <c:v>3.302753</c:v>
                </c:pt>
                <c:pt idx="1761">
                  <c:v>3.597264</c:v>
                </c:pt>
                <c:pt idx="1762">
                  <c:v>4.0433680000000001</c:v>
                </c:pt>
                <c:pt idx="1763">
                  <c:v>4.3107819999999997</c:v>
                </c:pt>
                <c:pt idx="1764">
                  <c:v>5.1384410000000003</c:v>
                </c:pt>
                <c:pt idx="1765">
                  <c:v>5.8012800000000002</c:v>
                </c:pt>
                <c:pt idx="1766">
                  <c:v>5.7347970000000004</c:v>
                </c:pt>
                <c:pt idx="1767">
                  <c:v>5.7250759999999996</c:v>
                </c:pt>
                <c:pt idx="1768">
                  <c:v>5.9675250000000002</c:v>
                </c:pt>
                <c:pt idx="1769">
                  <c:v>2.8370009999999999</c:v>
                </c:pt>
                <c:pt idx="1770">
                  <c:v>2.633543</c:v>
                </c:pt>
                <c:pt idx="1771">
                  <c:v>1.470669</c:v>
                </c:pt>
                <c:pt idx="1772">
                  <c:v>1.288575</c:v>
                </c:pt>
                <c:pt idx="1773">
                  <c:v>0.90204099999999998</c:v>
                </c:pt>
                <c:pt idx="1774">
                  <c:v>0.64531700000000003</c:v>
                </c:pt>
                <c:pt idx="1775">
                  <c:v>0.47485500000000003</c:v>
                </c:pt>
                <c:pt idx="1776">
                  <c:v>0.29866900000000002</c:v>
                </c:pt>
                <c:pt idx="1777">
                  <c:v>0.17685999999999999</c:v>
                </c:pt>
                <c:pt idx="1778">
                  <c:v>1.4626999999999999E-2</c:v>
                </c:pt>
                <c:pt idx="1779">
                  <c:v>0.19753699999999999</c:v>
                </c:pt>
                <c:pt idx="1780">
                  <c:v>0.222577</c:v>
                </c:pt>
                <c:pt idx="1781">
                  <c:v>1.245379</c:v>
                </c:pt>
                <c:pt idx="1782">
                  <c:v>2.1437360000000001</c:v>
                </c:pt>
                <c:pt idx="1783">
                  <c:v>2.7953619999999999</c:v>
                </c:pt>
                <c:pt idx="1784">
                  <c:v>3.1732480000000001</c:v>
                </c:pt>
                <c:pt idx="1785">
                  <c:v>3.4662060000000001</c:v>
                </c:pt>
                <c:pt idx="1786">
                  <c:v>3.8523399999999999</c:v>
                </c:pt>
                <c:pt idx="1787">
                  <c:v>4.2433579999999997</c:v>
                </c:pt>
                <c:pt idx="1788">
                  <c:v>4.5633039999999996</c:v>
                </c:pt>
                <c:pt idx="1789">
                  <c:v>4.8323210000000003</c:v>
                </c:pt>
                <c:pt idx="1790">
                  <c:v>5.1093089999999997</c:v>
                </c:pt>
                <c:pt idx="1791">
                  <c:v>5.2079800000000001</c:v>
                </c:pt>
                <c:pt idx="1792">
                  <c:v>5.6021510000000001</c:v>
                </c:pt>
                <c:pt idx="1793">
                  <c:v>2.7111719999999999</c:v>
                </c:pt>
                <c:pt idx="1794">
                  <c:v>2.4129260000000001</c:v>
                </c:pt>
                <c:pt idx="1795">
                  <c:v>1.3852329999999999</c:v>
                </c:pt>
                <c:pt idx="1796">
                  <c:v>1.1926639999999999</c:v>
                </c:pt>
                <c:pt idx="1797">
                  <c:v>0.72461100000000001</c:v>
                </c:pt>
                <c:pt idx="1798">
                  <c:v>0.38630399999999998</c:v>
                </c:pt>
                <c:pt idx="1799">
                  <c:v>0.17919499999999999</c:v>
                </c:pt>
                <c:pt idx="1800">
                  <c:v>-7.5120999999999993E-2</c:v>
                </c:pt>
                <c:pt idx="1801">
                  <c:v>-0.22720299999999999</c:v>
                </c:pt>
                <c:pt idx="1802">
                  <c:v>-0.45223600000000003</c:v>
                </c:pt>
                <c:pt idx="1803">
                  <c:v>-0.286966</c:v>
                </c:pt>
                <c:pt idx="1804">
                  <c:v>-0.325266</c:v>
                </c:pt>
                <c:pt idx="1805">
                  <c:v>0.816658</c:v>
                </c:pt>
                <c:pt idx="1806">
                  <c:v>1.7234149999999999</c:v>
                </c:pt>
                <c:pt idx="1807">
                  <c:v>2.3918499999999998</c:v>
                </c:pt>
                <c:pt idx="1808">
                  <c:v>2.8452229999999998</c:v>
                </c:pt>
                <c:pt idx="1809">
                  <c:v>3.1212800000000001</c:v>
                </c:pt>
                <c:pt idx="1810">
                  <c:v>3.4306760000000001</c:v>
                </c:pt>
                <c:pt idx="1811">
                  <c:v>3.7484799999999998</c:v>
                </c:pt>
                <c:pt idx="1812">
                  <c:v>3.9999509999999998</c:v>
                </c:pt>
                <c:pt idx="1813">
                  <c:v>4.2685060000000004</c:v>
                </c:pt>
                <c:pt idx="1814">
                  <c:v>4.5165240000000004</c:v>
                </c:pt>
                <c:pt idx="1815">
                  <c:v>4.8438660000000002</c:v>
                </c:pt>
                <c:pt idx="1816">
                  <c:v>5.1177429999999999</c:v>
                </c:pt>
                <c:pt idx="1817">
                  <c:v>2.4391430000000001</c:v>
                </c:pt>
                <c:pt idx="1818">
                  <c:v>2.198617</c:v>
                </c:pt>
                <c:pt idx="1819">
                  <c:v>1.2458149999999999</c:v>
                </c:pt>
                <c:pt idx="1820">
                  <c:v>1.0428200000000001</c:v>
                </c:pt>
                <c:pt idx="1821">
                  <c:v>0.50772499999999998</c:v>
                </c:pt>
                <c:pt idx="1822">
                  <c:v>9.7273999999999999E-2</c:v>
                </c:pt>
                <c:pt idx="1823">
                  <c:v>-0.21105099999999999</c:v>
                </c:pt>
                <c:pt idx="1824">
                  <c:v>-0.60849399999999998</c:v>
                </c:pt>
                <c:pt idx="1825">
                  <c:v>-0.863178</c:v>
                </c:pt>
                <c:pt idx="1826">
                  <c:v>-1.2482169999999999</c:v>
                </c:pt>
                <c:pt idx="1827">
                  <c:v>-1.4122110000000001</c:v>
                </c:pt>
                <c:pt idx="1828">
                  <c:v>-1.7731060000000001</c:v>
                </c:pt>
                <c:pt idx="1829">
                  <c:v>-1.327005</c:v>
                </c:pt>
                <c:pt idx="1830">
                  <c:v>-0.78759100000000004</c:v>
                </c:pt>
                <c:pt idx="1831">
                  <c:v>-0.27613599999999999</c:v>
                </c:pt>
                <c:pt idx="1832">
                  <c:v>0.323459</c:v>
                </c:pt>
                <c:pt idx="1833">
                  <c:v>0.640405</c:v>
                </c:pt>
                <c:pt idx="1834">
                  <c:v>0.93914399999999998</c:v>
                </c:pt>
                <c:pt idx="1835">
                  <c:v>1.1902509999999999</c:v>
                </c:pt>
                <c:pt idx="1836">
                  <c:v>1.394039</c:v>
                </c:pt>
                <c:pt idx="1837">
                  <c:v>1.448237</c:v>
                </c:pt>
                <c:pt idx="1838">
                  <c:v>0.98344100000000001</c:v>
                </c:pt>
                <c:pt idx="1839">
                  <c:v>0.89268999999999998</c:v>
                </c:pt>
                <c:pt idx="1840">
                  <c:v>0.84388399999999997</c:v>
                </c:pt>
                <c:pt idx="1841">
                  <c:v>0.45242500000000002</c:v>
                </c:pt>
                <c:pt idx="1842">
                  <c:v>1.2376E-2</c:v>
                </c:pt>
                <c:pt idx="1843">
                  <c:v>-0.81328999999999996</c:v>
                </c:pt>
                <c:pt idx="1844">
                  <c:v>-1.3133680000000001</c:v>
                </c:pt>
                <c:pt idx="1845">
                  <c:v>-1.631405</c:v>
                </c:pt>
                <c:pt idx="1846">
                  <c:v>-2.0338910000000001</c:v>
                </c:pt>
                <c:pt idx="1847">
                  <c:v>-2.2409690000000002</c:v>
                </c:pt>
                <c:pt idx="1848">
                  <c:v>-2.6244329999999998</c:v>
                </c:pt>
                <c:pt idx="1849">
                  <c:v>-2.711684</c:v>
                </c:pt>
                <c:pt idx="1850">
                  <c:v>-3.0818300000000001</c:v>
                </c:pt>
                <c:pt idx="1851">
                  <c:v>-3.1346639999999999</c:v>
                </c:pt>
                <c:pt idx="1852">
                  <c:v>-3.5458090000000002</c:v>
                </c:pt>
                <c:pt idx="1853">
                  <c:v>-3.6587559999999999</c:v>
                </c:pt>
                <c:pt idx="1854">
                  <c:v>-3.5854840000000001</c:v>
                </c:pt>
                <c:pt idx="1855">
                  <c:v>-2.6572619999999998</c:v>
                </c:pt>
                <c:pt idx="1856">
                  <c:v>-2.0542199999999999</c:v>
                </c:pt>
                <c:pt idx="1857">
                  <c:v>-1.5099769999999999</c:v>
                </c:pt>
                <c:pt idx="1858">
                  <c:v>-1.191379</c:v>
                </c:pt>
                <c:pt idx="1859">
                  <c:v>-0.85993699999999995</c:v>
                </c:pt>
                <c:pt idx="1860">
                  <c:v>-0.59079000000000004</c:v>
                </c:pt>
                <c:pt idx="1861">
                  <c:v>-0.203954</c:v>
                </c:pt>
                <c:pt idx="1862">
                  <c:v>-8.652E-3</c:v>
                </c:pt>
                <c:pt idx="1863">
                  <c:v>6.7141000000000006E-2</c:v>
                </c:pt>
                <c:pt idx="1864">
                  <c:v>-0.168046</c:v>
                </c:pt>
                <c:pt idx="1865">
                  <c:v>-0.26243300000000003</c:v>
                </c:pt>
                <c:pt idx="1866">
                  <c:v>-0.58125599999999999</c:v>
                </c:pt>
                <c:pt idx="1867">
                  <c:v>-0.99116899999999997</c:v>
                </c:pt>
                <c:pt idx="1868">
                  <c:v>-1.257871</c:v>
                </c:pt>
                <c:pt idx="1869">
                  <c:v>-1.4711719999999999</c:v>
                </c:pt>
                <c:pt idx="1870">
                  <c:v>-1.7597309999999999</c:v>
                </c:pt>
                <c:pt idx="1871">
                  <c:v>-1.749125</c:v>
                </c:pt>
                <c:pt idx="1872">
                  <c:v>-2.0003310000000001</c:v>
                </c:pt>
                <c:pt idx="1873">
                  <c:v>-2.0691299999999999</c:v>
                </c:pt>
                <c:pt idx="1874">
                  <c:v>-2.279925</c:v>
                </c:pt>
                <c:pt idx="1875">
                  <c:v>-1.9689430000000001</c:v>
                </c:pt>
                <c:pt idx="1876">
                  <c:v>-2.0013740000000002</c:v>
                </c:pt>
                <c:pt idx="1877">
                  <c:v>-0.96171700000000004</c:v>
                </c:pt>
                <c:pt idx="1878">
                  <c:v>-8.2335000000000005E-2</c:v>
                </c:pt>
                <c:pt idx="1879">
                  <c:v>0.66382699999999994</c:v>
                </c:pt>
                <c:pt idx="1880">
                  <c:v>1.1374599999999999</c:v>
                </c:pt>
                <c:pt idx="1881">
                  <c:v>1.479387</c:v>
                </c:pt>
                <c:pt idx="1882">
                  <c:v>1.8100940000000001</c:v>
                </c:pt>
                <c:pt idx="1883">
                  <c:v>2.2212869999999998</c:v>
                </c:pt>
                <c:pt idx="1884">
                  <c:v>2.5842740000000002</c:v>
                </c:pt>
                <c:pt idx="1885">
                  <c:v>2.9208479999999999</c:v>
                </c:pt>
                <c:pt idx="1886">
                  <c:v>3.2654049999999999</c:v>
                </c:pt>
                <c:pt idx="1887">
                  <c:v>3.579097</c:v>
                </c:pt>
                <c:pt idx="1888">
                  <c:v>4.3304520000000002</c:v>
                </c:pt>
                <c:pt idx="1889">
                  <c:v>1.8299190000000001</c:v>
                </c:pt>
                <c:pt idx="1890">
                  <c:v>1.694604</c:v>
                </c:pt>
                <c:pt idx="1891">
                  <c:v>0.86472099999999996</c:v>
                </c:pt>
                <c:pt idx="1892">
                  <c:v>0.73006499999999996</c:v>
                </c:pt>
                <c:pt idx="1893">
                  <c:v>0.37623000000000001</c:v>
                </c:pt>
                <c:pt idx="1894">
                  <c:v>7.5162000000000007E-2</c:v>
                </c:pt>
                <c:pt idx="1895">
                  <c:v>-9.9597000000000005E-2</c:v>
                </c:pt>
                <c:pt idx="1896">
                  <c:v>-0.30061399999999999</c:v>
                </c:pt>
                <c:pt idx="1897">
                  <c:v>-0.42049599999999998</c:v>
                </c:pt>
                <c:pt idx="1898">
                  <c:v>-0.60652399999999995</c:v>
                </c:pt>
                <c:pt idx="1899">
                  <c:v>-0.47372500000000001</c:v>
                </c:pt>
                <c:pt idx="1900">
                  <c:v>-0.493006</c:v>
                </c:pt>
                <c:pt idx="1901">
                  <c:v>0.49794500000000003</c:v>
                </c:pt>
                <c:pt idx="1902">
                  <c:v>1.331458</c:v>
                </c:pt>
                <c:pt idx="1903">
                  <c:v>1.9920070000000001</c:v>
                </c:pt>
                <c:pt idx="1904">
                  <c:v>2.3615979999999999</c:v>
                </c:pt>
                <c:pt idx="1905">
                  <c:v>2.6575229999999999</c:v>
                </c:pt>
                <c:pt idx="1906">
                  <c:v>3.0023949999999999</c:v>
                </c:pt>
                <c:pt idx="1907">
                  <c:v>3.3702390000000002</c:v>
                </c:pt>
                <c:pt idx="1908">
                  <c:v>3.6634340000000001</c:v>
                </c:pt>
                <c:pt idx="1909">
                  <c:v>3.9240089999999999</c:v>
                </c:pt>
                <c:pt idx="1910">
                  <c:v>4.2033170000000002</c:v>
                </c:pt>
                <c:pt idx="1911">
                  <c:v>4.3516510000000004</c:v>
                </c:pt>
                <c:pt idx="1912">
                  <c:v>4.7707509999999997</c:v>
                </c:pt>
                <c:pt idx="1913">
                  <c:v>2.2143229999999998</c:v>
                </c:pt>
                <c:pt idx="1914">
                  <c:v>2.0031119999999998</c:v>
                </c:pt>
                <c:pt idx="1915">
                  <c:v>1.1014299999999999</c:v>
                </c:pt>
                <c:pt idx="1916">
                  <c:v>0.947237</c:v>
                </c:pt>
                <c:pt idx="1917">
                  <c:v>0.56798199999999999</c:v>
                </c:pt>
                <c:pt idx="1918">
                  <c:v>0.314415</c:v>
                </c:pt>
                <c:pt idx="1919">
                  <c:v>0.153615</c:v>
                </c:pt>
                <c:pt idx="1920">
                  <c:v>-5.4015000000000001E-2</c:v>
                </c:pt>
                <c:pt idx="1921">
                  <c:v>-0.20769499999999999</c:v>
                </c:pt>
                <c:pt idx="1922">
                  <c:v>-0.41866900000000001</c:v>
                </c:pt>
                <c:pt idx="1923">
                  <c:v>-0.23209299999999999</c:v>
                </c:pt>
                <c:pt idx="1924">
                  <c:v>-0.201768</c:v>
                </c:pt>
                <c:pt idx="1925">
                  <c:v>0.84530799999999995</c:v>
                </c:pt>
                <c:pt idx="1926">
                  <c:v>1.7450909999999999</c:v>
                </c:pt>
                <c:pt idx="1927">
                  <c:v>2.4001619999999999</c:v>
                </c:pt>
                <c:pt idx="1928">
                  <c:v>2.7970220000000001</c:v>
                </c:pt>
                <c:pt idx="1929">
                  <c:v>3.105283</c:v>
                </c:pt>
                <c:pt idx="1930">
                  <c:v>3.470224</c:v>
                </c:pt>
                <c:pt idx="1931">
                  <c:v>4.5551219999999999</c:v>
                </c:pt>
                <c:pt idx="1932">
                  <c:v>4.9637209999999996</c:v>
                </c:pt>
                <c:pt idx="1933">
                  <c:v>4.9961200000000003</c:v>
                </c:pt>
                <c:pt idx="1934">
                  <c:v>5.452502</c:v>
                </c:pt>
                <c:pt idx="1935">
                  <c:v>5.4474910000000003</c:v>
                </c:pt>
                <c:pt idx="1936">
                  <c:v>5.5957980000000003</c:v>
                </c:pt>
                <c:pt idx="1937">
                  <c:v>2.4730180000000002</c:v>
                </c:pt>
                <c:pt idx="1938">
                  <c:v>2.2158869999999999</c:v>
                </c:pt>
                <c:pt idx="1939">
                  <c:v>1.2113290000000001</c:v>
                </c:pt>
                <c:pt idx="1940">
                  <c:v>0.979267</c:v>
                </c:pt>
                <c:pt idx="1941">
                  <c:v>0.33998099999999998</c:v>
                </c:pt>
                <c:pt idx="1942">
                  <c:v>-0.20375299999999999</c:v>
                </c:pt>
                <c:pt idx="1943">
                  <c:v>-0.56820700000000002</c:v>
                </c:pt>
                <c:pt idx="1944">
                  <c:v>-1.027603</c:v>
                </c:pt>
                <c:pt idx="1945">
                  <c:v>-1.338881</c:v>
                </c:pt>
                <c:pt idx="1946">
                  <c:v>-1.809879</c:v>
                </c:pt>
                <c:pt idx="1947">
                  <c:v>-1.6779740000000001</c:v>
                </c:pt>
                <c:pt idx="1948">
                  <c:v>-1.870117</c:v>
                </c:pt>
                <c:pt idx="1949">
                  <c:v>-0.36013299999999998</c:v>
                </c:pt>
                <c:pt idx="1950">
                  <c:v>0.75755099999999997</c:v>
                </c:pt>
                <c:pt idx="1951">
                  <c:v>1.7192959999999999</c:v>
                </c:pt>
                <c:pt idx="1952">
                  <c:v>2.3716569999999999</c:v>
                </c:pt>
                <c:pt idx="1953">
                  <c:v>2.774079</c:v>
                </c:pt>
                <c:pt idx="1954">
                  <c:v>3.3009430000000002</c:v>
                </c:pt>
                <c:pt idx="1955">
                  <c:v>3.8358099999999999</c:v>
                </c:pt>
                <c:pt idx="1956">
                  <c:v>4.4057230000000001</c:v>
                </c:pt>
                <c:pt idx="1957">
                  <c:v>4.839359</c:v>
                </c:pt>
                <c:pt idx="1958">
                  <c:v>5.3558859999999999</c:v>
                </c:pt>
                <c:pt idx="1959">
                  <c:v>5.6783520000000003</c:v>
                </c:pt>
                <c:pt idx="1960">
                  <c:v>6.0769760000000002</c:v>
                </c:pt>
                <c:pt idx="1961">
                  <c:v>2.7786360000000001</c:v>
                </c:pt>
                <c:pt idx="1962">
                  <c:v>2.289469</c:v>
                </c:pt>
                <c:pt idx="1963">
                  <c:v>1.1974320000000001</c:v>
                </c:pt>
                <c:pt idx="1964">
                  <c:v>0.94991499999999995</c:v>
                </c:pt>
                <c:pt idx="1965">
                  <c:v>0.29602200000000001</c:v>
                </c:pt>
                <c:pt idx="1966">
                  <c:v>-0.21112900000000001</c:v>
                </c:pt>
                <c:pt idx="1967">
                  <c:v>-0.53551700000000002</c:v>
                </c:pt>
                <c:pt idx="1968">
                  <c:v>-0.96072400000000002</c:v>
                </c:pt>
                <c:pt idx="1969">
                  <c:v>-1.227652</c:v>
                </c:pt>
                <c:pt idx="1970">
                  <c:v>-1.64815</c:v>
                </c:pt>
                <c:pt idx="1971">
                  <c:v>-1.460906</c:v>
                </c:pt>
                <c:pt idx="1972">
                  <c:v>-1.664806</c:v>
                </c:pt>
                <c:pt idx="1973">
                  <c:v>-0.225628</c:v>
                </c:pt>
                <c:pt idx="1974">
                  <c:v>0.89649100000000004</c:v>
                </c:pt>
                <c:pt idx="1975">
                  <c:v>1.8766119999999999</c:v>
                </c:pt>
                <c:pt idx="1976">
                  <c:v>2.5599460000000001</c:v>
                </c:pt>
                <c:pt idx="1977">
                  <c:v>3.030087</c:v>
                </c:pt>
                <c:pt idx="1978">
                  <c:v>3.6522030000000001</c:v>
                </c:pt>
                <c:pt idx="1979">
                  <c:v>4.2968140000000004</c:v>
                </c:pt>
                <c:pt idx="1980">
                  <c:v>4.9317760000000002</c:v>
                </c:pt>
                <c:pt idx="1981">
                  <c:v>5.5312210000000004</c:v>
                </c:pt>
                <c:pt idx="1982">
                  <c:v>6.139138</c:v>
                </c:pt>
                <c:pt idx="1983">
                  <c:v>6.591723</c:v>
                </c:pt>
                <c:pt idx="1984">
                  <c:v>6.856528</c:v>
                </c:pt>
                <c:pt idx="1985">
                  <c:v>3.1520869999999999</c:v>
                </c:pt>
                <c:pt idx="1986">
                  <c:v>2.6164179999999999</c:v>
                </c:pt>
                <c:pt idx="1987">
                  <c:v>1.4371210000000001</c:v>
                </c:pt>
                <c:pt idx="1988">
                  <c:v>1.2397879999999999</c:v>
                </c:pt>
                <c:pt idx="1989">
                  <c:v>0.82060699999999998</c:v>
                </c:pt>
                <c:pt idx="1990">
                  <c:v>0.52176500000000003</c:v>
                </c:pt>
                <c:pt idx="1991">
                  <c:v>0.30562499999999998</c:v>
                </c:pt>
                <c:pt idx="1992">
                  <c:v>6.3478000000000007E-2</c:v>
                </c:pt>
                <c:pt idx="1993">
                  <c:v>-0.108582</c:v>
                </c:pt>
                <c:pt idx="1994">
                  <c:v>-0.35003200000000001</c:v>
                </c:pt>
                <c:pt idx="1995">
                  <c:v>-0.46542499999999998</c:v>
                </c:pt>
                <c:pt idx="1996">
                  <c:v>-0.74030899999999999</c:v>
                </c:pt>
                <c:pt idx="1997">
                  <c:v>-0.53276000000000001</c:v>
                </c:pt>
                <c:pt idx="1998">
                  <c:v>-2.7118E-2</c:v>
                </c:pt>
                <c:pt idx="1999">
                  <c:v>0.357491</c:v>
                </c:pt>
                <c:pt idx="2000">
                  <c:v>1.050899</c:v>
                </c:pt>
                <c:pt idx="2001">
                  <c:v>1.5501879999999999</c:v>
                </c:pt>
                <c:pt idx="2002">
                  <c:v>1.7618640000000001</c:v>
                </c:pt>
                <c:pt idx="2003">
                  <c:v>1.889089</c:v>
                </c:pt>
                <c:pt idx="2004">
                  <c:v>1.957503</c:v>
                </c:pt>
                <c:pt idx="2005">
                  <c:v>2.0661909999999999</c:v>
                </c:pt>
                <c:pt idx="2006">
                  <c:v>1.525191</c:v>
                </c:pt>
                <c:pt idx="2007">
                  <c:v>1.565485</c:v>
                </c:pt>
                <c:pt idx="2008">
                  <c:v>1.508222</c:v>
                </c:pt>
                <c:pt idx="2009">
                  <c:v>1.237025</c:v>
                </c:pt>
                <c:pt idx="2010">
                  <c:v>1.0276019999999999</c:v>
                </c:pt>
                <c:pt idx="2011">
                  <c:v>0.28083200000000003</c:v>
                </c:pt>
                <c:pt idx="2012">
                  <c:v>-7.3357000000000006E-2</c:v>
                </c:pt>
                <c:pt idx="2013">
                  <c:v>-0.410748</c:v>
                </c:pt>
                <c:pt idx="2014">
                  <c:v>-0.79007000000000005</c:v>
                </c:pt>
                <c:pt idx="2015">
                  <c:v>-1.073116</c:v>
                </c:pt>
                <c:pt idx="2016">
                  <c:v>-1.485681</c:v>
                </c:pt>
                <c:pt idx="2017">
                  <c:v>-1.7087829999999999</c:v>
                </c:pt>
                <c:pt idx="2018">
                  <c:v>-2.1357020000000002</c:v>
                </c:pt>
                <c:pt idx="2019">
                  <c:v>-2.3310970000000002</c:v>
                </c:pt>
                <c:pt idx="2020">
                  <c:v>-2.8238319999999999</c:v>
                </c:pt>
                <c:pt idx="2021">
                  <c:v>-3.048308</c:v>
                </c:pt>
                <c:pt idx="2022">
                  <c:v>-2.7832370000000002</c:v>
                </c:pt>
                <c:pt idx="2023">
                  <c:v>-2.0325289999999998</c:v>
                </c:pt>
                <c:pt idx="2024">
                  <c:v>-1.5530409999999999</c:v>
                </c:pt>
                <c:pt idx="2025">
                  <c:v>-1.1225780000000001</c:v>
                </c:pt>
                <c:pt idx="2026">
                  <c:v>-0.82891000000000004</c:v>
                </c:pt>
                <c:pt idx="2027">
                  <c:v>-0.55361099999999996</c:v>
                </c:pt>
                <c:pt idx="2028">
                  <c:v>-0.39622800000000002</c:v>
                </c:pt>
                <c:pt idx="2029">
                  <c:v>-0.120186</c:v>
                </c:pt>
                <c:pt idx="2030">
                  <c:v>3.9577000000000001E-2</c:v>
                </c:pt>
                <c:pt idx="2031">
                  <c:v>0.147312</c:v>
                </c:pt>
                <c:pt idx="2032">
                  <c:v>-9.3505000000000005E-2</c:v>
                </c:pt>
                <c:pt idx="2033">
                  <c:v>-0.20491200000000001</c:v>
                </c:pt>
                <c:pt idx="2034">
                  <c:v>-0.51833600000000002</c:v>
                </c:pt>
                <c:pt idx="2035">
                  <c:v>-0.964063</c:v>
                </c:pt>
                <c:pt idx="2036">
                  <c:v>-1.2752129999999999</c:v>
                </c:pt>
                <c:pt idx="2037">
                  <c:v>-1.5880190000000001</c:v>
                </c:pt>
                <c:pt idx="2038">
                  <c:v>-2.0158809999999998</c:v>
                </c:pt>
                <c:pt idx="2039">
                  <c:v>-2.0844369999999999</c:v>
                </c:pt>
                <c:pt idx="2040">
                  <c:v>-2.4695589999999998</c:v>
                </c:pt>
                <c:pt idx="2041">
                  <c:v>-2.6804790000000001</c:v>
                </c:pt>
                <c:pt idx="2042">
                  <c:v>-3.1175079999999999</c:v>
                </c:pt>
                <c:pt idx="2043">
                  <c:v>-2.856887</c:v>
                </c:pt>
                <c:pt idx="2044">
                  <c:v>-3.0283899999999999</c:v>
                </c:pt>
                <c:pt idx="2045">
                  <c:v>-1.628765</c:v>
                </c:pt>
                <c:pt idx="2046">
                  <c:v>-0.38459100000000002</c:v>
                </c:pt>
                <c:pt idx="2047">
                  <c:v>0.532891</c:v>
                </c:pt>
                <c:pt idx="2048">
                  <c:v>1.1498390000000001</c:v>
                </c:pt>
                <c:pt idx="2049">
                  <c:v>1.709911</c:v>
                </c:pt>
                <c:pt idx="2050">
                  <c:v>2.2399550000000001</c:v>
                </c:pt>
                <c:pt idx="2051">
                  <c:v>2.6685509999999999</c:v>
                </c:pt>
                <c:pt idx="2052">
                  <c:v>3.3902960000000002</c:v>
                </c:pt>
                <c:pt idx="2053">
                  <c:v>4.1506959999999999</c:v>
                </c:pt>
                <c:pt idx="2054">
                  <c:v>4.986796</c:v>
                </c:pt>
                <c:pt idx="2055">
                  <c:v>5.5979169999999998</c:v>
                </c:pt>
                <c:pt idx="2056">
                  <c:v>5.8313189999999997</c:v>
                </c:pt>
                <c:pt idx="2057">
                  <c:v>2.3350559999999998</c:v>
                </c:pt>
                <c:pt idx="2058">
                  <c:v>2.0622250000000002</c:v>
                </c:pt>
                <c:pt idx="2059">
                  <c:v>0.99967799999999996</c:v>
                </c:pt>
                <c:pt idx="2060">
                  <c:v>0.85370900000000005</c:v>
                </c:pt>
                <c:pt idx="2061">
                  <c:v>0.531053</c:v>
                </c:pt>
                <c:pt idx="2062">
                  <c:v>0.29813099999999998</c:v>
                </c:pt>
                <c:pt idx="2063">
                  <c:v>0.137297</c:v>
                </c:pt>
                <c:pt idx="2064">
                  <c:v>-7.0327000000000001E-2</c:v>
                </c:pt>
                <c:pt idx="2065">
                  <c:v>-0.22933899999999999</c:v>
                </c:pt>
                <c:pt idx="2066">
                  <c:v>-0.44221100000000002</c:v>
                </c:pt>
                <c:pt idx="2067">
                  <c:v>-0.31203500000000001</c:v>
                </c:pt>
                <c:pt idx="2068">
                  <c:v>-0.30834899999999998</c:v>
                </c:pt>
                <c:pt idx="2069">
                  <c:v>0.66511299999999995</c:v>
                </c:pt>
                <c:pt idx="2070">
                  <c:v>1.490205</c:v>
                </c:pt>
                <c:pt idx="2071">
                  <c:v>2.1365120000000002</c:v>
                </c:pt>
                <c:pt idx="2072">
                  <c:v>2.4934099999999999</c:v>
                </c:pt>
                <c:pt idx="2073">
                  <c:v>2.7977970000000001</c:v>
                </c:pt>
                <c:pt idx="2074">
                  <c:v>3.129553</c:v>
                </c:pt>
                <c:pt idx="2075">
                  <c:v>3.5019809999999998</c:v>
                </c:pt>
                <c:pt idx="2076">
                  <c:v>3.785237</c:v>
                </c:pt>
                <c:pt idx="2077">
                  <c:v>4.0975929999999998</c:v>
                </c:pt>
                <c:pt idx="2078">
                  <c:v>4.4327350000000001</c:v>
                </c:pt>
                <c:pt idx="2079">
                  <c:v>4.6853670000000003</c:v>
                </c:pt>
                <c:pt idx="2080">
                  <c:v>4.9203450000000002</c:v>
                </c:pt>
                <c:pt idx="2081">
                  <c:v>2.2809680000000001</c:v>
                </c:pt>
                <c:pt idx="2082">
                  <c:v>2.0502099999999999</c:v>
                </c:pt>
                <c:pt idx="2083">
                  <c:v>1.1322970000000001</c:v>
                </c:pt>
                <c:pt idx="2084">
                  <c:v>0.96595200000000003</c:v>
                </c:pt>
                <c:pt idx="2085">
                  <c:v>0.55733999999999995</c:v>
                </c:pt>
                <c:pt idx="2086">
                  <c:v>0.27618999999999999</c:v>
                </c:pt>
                <c:pt idx="2087">
                  <c:v>9.7020999999999996E-2</c:v>
                </c:pt>
                <c:pt idx="2088">
                  <c:v>-0.127498</c:v>
                </c:pt>
                <c:pt idx="2089">
                  <c:v>-0.26188299999999998</c:v>
                </c:pt>
                <c:pt idx="2090">
                  <c:v>-0.46235100000000001</c:v>
                </c:pt>
                <c:pt idx="2091">
                  <c:v>-0.28043800000000002</c:v>
                </c:pt>
                <c:pt idx="2092">
                  <c:v>-0.274119</c:v>
                </c:pt>
                <c:pt idx="2093">
                  <c:v>0.79240900000000003</c:v>
                </c:pt>
                <c:pt idx="2094">
                  <c:v>1.69079</c:v>
                </c:pt>
                <c:pt idx="2095">
                  <c:v>2.3418350000000001</c:v>
                </c:pt>
                <c:pt idx="2096">
                  <c:v>2.735169</c:v>
                </c:pt>
                <c:pt idx="2097">
                  <c:v>3.074217</c:v>
                </c:pt>
                <c:pt idx="2098">
                  <c:v>3.5405700000000002</c:v>
                </c:pt>
                <c:pt idx="2099">
                  <c:v>4.6805180000000002</c:v>
                </c:pt>
                <c:pt idx="2100">
                  <c:v>5.4211099999999997</c:v>
                </c:pt>
                <c:pt idx="2101">
                  <c:v>6.0920949999999996</c:v>
                </c:pt>
                <c:pt idx="2102">
                  <c:v>6.8700510000000001</c:v>
                </c:pt>
                <c:pt idx="2103">
                  <c:v>7.3644280000000002</c:v>
                </c:pt>
                <c:pt idx="2104">
                  <c:v>7.6718650000000004</c:v>
                </c:pt>
                <c:pt idx="2105">
                  <c:v>4.0457239999999999</c:v>
                </c:pt>
                <c:pt idx="2106">
                  <c:v>2.905608</c:v>
                </c:pt>
                <c:pt idx="2107">
                  <c:v>1.616271</c:v>
                </c:pt>
                <c:pt idx="2108">
                  <c:v>1.3808260000000001</c:v>
                </c:pt>
                <c:pt idx="2109">
                  <c:v>1.00864</c:v>
                </c:pt>
                <c:pt idx="2110">
                  <c:v>0.74310500000000002</c:v>
                </c:pt>
                <c:pt idx="2111">
                  <c:v>0.55805499999999997</c:v>
                </c:pt>
                <c:pt idx="2112">
                  <c:v>0.37401699999999999</c:v>
                </c:pt>
                <c:pt idx="2113">
                  <c:v>0.21795100000000001</c:v>
                </c:pt>
                <c:pt idx="2114">
                  <c:v>3.1446000000000002E-2</c:v>
                </c:pt>
                <c:pt idx="2115">
                  <c:v>0.17568900000000001</c:v>
                </c:pt>
                <c:pt idx="2116">
                  <c:v>0.15098200000000001</c:v>
                </c:pt>
                <c:pt idx="2117">
                  <c:v>1.263412</c:v>
                </c:pt>
                <c:pt idx="2118">
                  <c:v>2.1857479999999998</c:v>
                </c:pt>
                <c:pt idx="2119">
                  <c:v>2.9926560000000002</c:v>
                </c:pt>
                <c:pt idx="2120">
                  <c:v>3.7942390000000001</c:v>
                </c:pt>
                <c:pt idx="2121">
                  <c:v>4.5427840000000002</c:v>
                </c:pt>
                <c:pt idx="2122">
                  <c:v>5.51274</c:v>
                </c:pt>
                <c:pt idx="2123">
                  <c:v>6.156015</c:v>
                </c:pt>
                <c:pt idx="2124">
                  <c:v>6.9393989999999999</c:v>
                </c:pt>
                <c:pt idx="2125">
                  <c:v>7.5878170000000003</c:v>
                </c:pt>
                <c:pt idx="2126">
                  <c:v>8.3436170000000001</c:v>
                </c:pt>
                <c:pt idx="2127">
                  <c:v>8.7770309999999991</c:v>
                </c:pt>
                <c:pt idx="2128">
                  <c:v>9.1172830000000005</c:v>
                </c:pt>
                <c:pt idx="2129">
                  <c:v>5.1193790000000003</c:v>
                </c:pt>
                <c:pt idx="2130">
                  <c:v>3.9762119999999999</c:v>
                </c:pt>
                <c:pt idx="2131">
                  <c:v>2.318454</c:v>
                </c:pt>
                <c:pt idx="2132">
                  <c:v>1.919189</c:v>
                </c:pt>
                <c:pt idx="2133">
                  <c:v>1.4306399999999999</c:v>
                </c:pt>
                <c:pt idx="2134">
                  <c:v>1.256945</c:v>
                </c:pt>
                <c:pt idx="2135">
                  <c:v>1.0983430000000001</c:v>
                </c:pt>
                <c:pt idx="2136">
                  <c:v>0.92556700000000003</c:v>
                </c:pt>
                <c:pt idx="2137">
                  <c:v>0.7722</c:v>
                </c:pt>
                <c:pt idx="2138">
                  <c:v>0.62734699999999999</c:v>
                </c:pt>
                <c:pt idx="2139">
                  <c:v>0.81456600000000001</c:v>
                </c:pt>
                <c:pt idx="2140">
                  <c:v>0.87216800000000005</c:v>
                </c:pt>
                <c:pt idx="2141">
                  <c:v>1.9945550000000001</c:v>
                </c:pt>
                <c:pt idx="2142">
                  <c:v>3.0201829999999998</c:v>
                </c:pt>
                <c:pt idx="2143">
                  <c:v>3.896163</c:v>
                </c:pt>
                <c:pt idx="2144">
                  <c:v>4.4963369999999996</c:v>
                </c:pt>
                <c:pt idx="2145">
                  <c:v>5.0861090000000004</c:v>
                </c:pt>
                <c:pt idx="2146">
                  <c:v>5.9688929999999996</c:v>
                </c:pt>
                <c:pt idx="2147">
                  <c:v>6.6810549999999997</c:v>
                </c:pt>
                <c:pt idx="2148">
                  <c:v>7.4831260000000004</c:v>
                </c:pt>
                <c:pt idx="2149">
                  <c:v>8.3644820000000006</c:v>
                </c:pt>
                <c:pt idx="2150">
                  <c:v>9.2160620000000009</c:v>
                </c:pt>
                <c:pt idx="2151">
                  <c:v>9.6697050000000004</c:v>
                </c:pt>
                <c:pt idx="2152">
                  <c:v>9.8284090000000006</c:v>
                </c:pt>
                <c:pt idx="2153">
                  <c:v>5.4615869999999997</c:v>
                </c:pt>
                <c:pt idx="2154">
                  <c:v>4.5304500000000001</c:v>
                </c:pt>
                <c:pt idx="2155">
                  <c:v>2.6885949999999998</c:v>
                </c:pt>
                <c:pt idx="2156">
                  <c:v>2.2773650000000001</c:v>
                </c:pt>
                <c:pt idx="2157">
                  <c:v>1.686731</c:v>
                </c:pt>
                <c:pt idx="2158">
                  <c:v>1.405521</c:v>
                </c:pt>
                <c:pt idx="2159">
                  <c:v>1.1830290000000001</c:v>
                </c:pt>
                <c:pt idx="2160">
                  <c:v>1.059045</c:v>
                </c:pt>
                <c:pt idx="2161">
                  <c:v>0.86072899999999997</c:v>
                </c:pt>
                <c:pt idx="2162">
                  <c:v>0.66842599999999996</c:v>
                </c:pt>
                <c:pt idx="2163">
                  <c:v>0.51264399999999999</c:v>
                </c:pt>
                <c:pt idx="2164">
                  <c:v>0.27982400000000002</c:v>
                </c:pt>
                <c:pt idx="2165">
                  <c:v>0.37697799999999998</c:v>
                </c:pt>
                <c:pt idx="2166">
                  <c:v>0.82488399999999995</c:v>
                </c:pt>
                <c:pt idx="2167">
                  <c:v>1.206547</c:v>
                </c:pt>
                <c:pt idx="2168">
                  <c:v>1.9207479999999999</c:v>
                </c:pt>
                <c:pt idx="2169">
                  <c:v>2.3379889999999999</c:v>
                </c:pt>
                <c:pt idx="2170">
                  <c:v>2.7446830000000002</c:v>
                </c:pt>
                <c:pt idx="2171">
                  <c:v>3.1749770000000002</c:v>
                </c:pt>
                <c:pt idx="2172">
                  <c:v>3.5160650000000002</c:v>
                </c:pt>
                <c:pt idx="2173">
                  <c:v>3.7622789999999999</c:v>
                </c:pt>
                <c:pt idx="2174">
                  <c:v>3.0984099999999999</c:v>
                </c:pt>
                <c:pt idx="2175">
                  <c:v>3.2881490000000002</c:v>
                </c:pt>
                <c:pt idx="2176">
                  <c:v>3.1179049999999999</c:v>
                </c:pt>
                <c:pt idx="2177">
                  <c:v>2.5433539999999999</c:v>
                </c:pt>
                <c:pt idx="2178">
                  <c:v>1.8271520000000001</c:v>
                </c:pt>
                <c:pt idx="2179">
                  <c:v>0.98619599999999996</c:v>
                </c:pt>
                <c:pt idx="2180">
                  <c:v>0.79274900000000004</c:v>
                </c:pt>
                <c:pt idx="2181">
                  <c:v>0.58084100000000005</c:v>
                </c:pt>
                <c:pt idx="2182">
                  <c:v>0.41130699999999998</c:v>
                </c:pt>
                <c:pt idx="2183">
                  <c:v>0.25761899999999999</c:v>
                </c:pt>
                <c:pt idx="2184">
                  <c:v>2.7865999999999998E-2</c:v>
                </c:pt>
                <c:pt idx="2185">
                  <c:v>-0.16659199999999999</c:v>
                </c:pt>
                <c:pt idx="2186">
                  <c:v>-0.41147699999999998</c:v>
                </c:pt>
                <c:pt idx="2187">
                  <c:v>-0.55900399999999995</c:v>
                </c:pt>
                <c:pt idx="2188">
                  <c:v>-0.838947</c:v>
                </c:pt>
                <c:pt idx="2189">
                  <c:v>-0.895841</c:v>
                </c:pt>
                <c:pt idx="2190">
                  <c:v>-0.64101699999999995</c:v>
                </c:pt>
                <c:pt idx="2191">
                  <c:v>-0.19455600000000001</c:v>
                </c:pt>
                <c:pt idx="2192">
                  <c:v>0.25769999999999998</c:v>
                </c:pt>
                <c:pt idx="2193">
                  <c:v>0.526644</c:v>
                </c:pt>
                <c:pt idx="2194">
                  <c:v>0.78318399999999999</c:v>
                </c:pt>
                <c:pt idx="2195">
                  <c:v>1.133775</c:v>
                </c:pt>
                <c:pt idx="2196">
                  <c:v>1.481795</c:v>
                </c:pt>
                <c:pt idx="2197">
                  <c:v>1.68601</c:v>
                </c:pt>
                <c:pt idx="2198">
                  <c:v>1.88029</c:v>
                </c:pt>
                <c:pt idx="2199">
                  <c:v>1.8303990000000001</c:v>
                </c:pt>
                <c:pt idx="2200">
                  <c:v>1.365928</c:v>
                </c:pt>
                <c:pt idx="2201">
                  <c:v>1.004796</c:v>
                </c:pt>
                <c:pt idx="2202">
                  <c:v>0.68295099999999997</c:v>
                </c:pt>
                <c:pt idx="2203">
                  <c:v>0.400144</c:v>
                </c:pt>
                <c:pt idx="2204">
                  <c:v>0.296987</c:v>
                </c:pt>
                <c:pt idx="2205">
                  <c:v>0.18492800000000001</c:v>
                </c:pt>
                <c:pt idx="2206">
                  <c:v>0.117607</c:v>
                </c:pt>
                <c:pt idx="2207">
                  <c:v>5.7044999999999998E-2</c:v>
                </c:pt>
                <c:pt idx="2208">
                  <c:v>-5.0829999999999998E-3</c:v>
                </c:pt>
                <c:pt idx="2209">
                  <c:v>-0.12458900000000001</c:v>
                </c:pt>
                <c:pt idx="2210">
                  <c:v>-0.19297500000000001</c:v>
                </c:pt>
                <c:pt idx="2211">
                  <c:v>-0.234879</c:v>
                </c:pt>
                <c:pt idx="2212">
                  <c:v>-0.184726</c:v>
                </c:pt>
                <c:pt idx="2213">
                  <c:v>0.45753300000000002</c:v>
                </c:pt>
                <c:pt idx="2214">
                  <c:v>1.331275</c:v>
                </c:pt>
                <c:pt idx="2215">
                  <c:v>2.0860400000000001</c:v>
                </c:pt>
                <c:pt idx="2216">
                  <c:v>2.8672390000000001</c:v>
                </c:pt>
                <c:pt idx="2217">
                  <c:v>3.3567659999999999</c:v>
                </c:pt>
                <c:pt idx="2218">
                  <c:v>4.356662</c:v>
                </c:pt>
                <c:pt idx="2219">
                  <c:v>4.9447710000000002</c:v>
                </c:pt>
                <c:pt idx="2220">
                  <c:v>5.11233</c:v>
                </c:pt>
                <c:pt idx="2221">
                  <c:v>5.4783739999999996</c:v>
                </c:pt>
                <c:pt idx="2222">
                  <c:v>6.2871030000000001</c:v>
                </c:pt>
                <c:pt idx="2223">
                  <c:v>6.15639</c:v>
                </c:pt>
                <c:pt idx="2224">
                  <c:v>6.4924140000000001</c:v>
                </c:pt>
                <c:pt idx="2225">
                  <c:v>3.5789490000000002</c:v>
                </c:pt>
                <c:pt idx="2226">
                  <c:v>3.0472649999999999</c:v>
                </c:pt>
                <c:pt idx="2227">
                  <c:v>1.4986649999999999</c:v>
                </c:pt>
                <c:pt idx="2228">
                  <c:v>1.239671</c:v>
                </c:pt>
                <c:pt idx="2229">
                  <c:v>0.91106200000000004</c:v>
                </c:pt>
                <c:pt idx="2230">
                  <c:v>0.67758200000000002</c:v>
                </c:pt>
                <c:pt idx="2231">
                  <c:v>0.50078</c:v>
                </c:pt>
                <c:pt idx="2232">
                  <c:v>0.32216699999999998</c:v>
                </c:pt>
                <c:pt idx="2233">
                  <c:v>0.174983</c:v>
                </c:pt>
                <c:pt idx="2234">
                  <c:v>-1.6781000000000001E-2</c:v>
                </c:pt>
                <c:pt idx="2235">
                  <c:v>6.7335999999999993E-2</c:v>
                </c:pt>
                <c:pt idx="2236">
                  <c:v>4.4395999999999998E-2</c:v>
                </c:pt>
                <c:pt idx="2237">
                  <c:v>1.059701</c:v>
                </c:pt>
                <c:pt idx="2238">
                  <c:v>2.0457480000000001</c:v>
                </c:pt>
                <c:pt idx="2239">
                  <c:v>2.7718039999999999</c:v>
                </c:pt>
                <c:pt idx="2240">
                  <c:v>3.1873200000000002</c:v>
                </c:pt>
                <c:pt idx="2241">
                  <c:v>3.6765880000000002</c:v>
                </c:pt>
                <c:pt idx="2242">
                  <c:v>4.5073970000000001</c:v>
                </c:pt>
                <c:pt idx="2243">
                  <c:v>5.4355919999999998</c:v>
                </c:pt>
                <c:pt idx="2244">
                  <c:v>6.2850780000000004</c:v>
                </c:pt>
                <c:pt idx="2245">
                  <c:v>7.034141</c:v>
                </c:pt>
                <c:pt idx="2246">
                  <c:v>7.8747850000000001</c:v>
                </c:pt>
                <c:pt idx="2247">
                  <c:v>8.4084850000000007</c:v>
                </c:pt>
                <c:pt idx="2248">
                  <c:v>8.7286959999999993</c:v>
                </c:pt>
                <c:pt idx="2249">
                  <c:v>4.9725260000000002</c:v>
                </c:pt>
                <c:pt idx="2250">
                  <c:v>3.8323969999999998</c:v>
                </c:pt>
                <c:pt idx="2251">
                  <c:v>2.1363530000000002</c:v>
                </c:pt>
                <c:pt idx="2252">
                  <c:v>1.7492179999999999</c:v>
                </c:pt>
                <c:pt idx="2253">
                  <c:v>1.2576689999999999</c:v>
                </c:pt>
                <c:pt idx="2254">
                  <c:v>0.99218399999999995</c:v>
                </c:pt>
                <c:pt idx="2255">
                  <c:v>0.79345500000000002</c:v>
                </c:pt>
                <c:pt idx="2256">
                  <c:v>0.59299400000000002</c:v>
                </c:pt>
                <c:pt idx="2257">
                  <c:v>0.42607299999999998</c:v>
                </c:pt>
                <c:pt idx="2258">
                  <c:v>0.22076999999999999</c:v>
                </c:pt>
                <c:pt idx="2259">
                  <c:v>0.36665799999999998</c:v>
                </c:pt>
                <c:pt idx="2260">
                  <c:v>0.38837500000000003</c:v>
                </c:pt>
                <c:pt idx="2261">
                  <c:v>1.54236</c:v>
                </c:pt>
                <c:pt idx="2262">
                  <c:v>2.5713499999999998</c:v>
                </c:pt>
                <c:pt idx="2263">
                  <c:v>3.6159590000000001</c:v>
                </c:pt>
                <c:pt idx="2264">
                  <c:v>4.4632690000000004</c:v>
                </c:pt>
                <c:pt idx="2265">
                  <c:v>4.9654069999999999</c:v>
                </c:pt>
                <c:pt idx="2266">
                  <c:v>5.8006450000000003</c:v>
                </c:pt>
                <c:pt idx="2267">
                  <c:v>5.4688509999999999</c:v>
                </c:pt>
                <c:pt idx="2268">
                  <c:v>5.7542169999999997</c:v>
                </c:pt>
                <c:pt idx="2269">
                  <c:v>5.988804</c:v>
                </c:pt>
                <c:pt idx="2270">
                  <c:v>6.8798009999999996</c:v>
                </c:pt>
                <c:pt idx="2271">
                  <c:v>7.708933</c:v>
                </c:pt>
                <c:pt idx="2272">
                  <c:v>7.0765729999999998</c:v>
                </c:pt>
                <c:pt idx="2273">
                  <c:v>3.817869</c:v>
                </c:pt>
                <c:pt idx="2274">
                  <c:v>3.4261490000000001</c:v>
                </c:pt>
                <c:pt idx="2275">
                  <c:v>1.9372309999999999</c:v>
                </c:pt>
                <c:pt idx="2276">
                  <c:v>1.6959310000000001</c:v>
                </c:pt>
                <c:pt idx="2277">
                  <c:v>1.3078829999999999</c:v>
                </c:pt>
                <c:pt idx="2278">
                  <c:v>1.089488</c:v>
                </c:pt>
                <c:pt idx="2279">
                  <c:v>0.92593000000000003</c:v>
                </c:pt>
                <c:pt idx="2280">
                  <c:v>0.75855600000000001</c:v>
                </c:pt>
                <c:pt idx="2281">
                  <c:v>0.59570699999999999</c:v>
                </c:pt>
                <c:pt idx="2282">
                  <c:v>0.42619099999999999</c:v>
                </c:pt>
                <c:pt idx="2283">
                  <c:v>0.61662899999999998</c:v>
                </c:pt>
                <c:pt idx="2284">
                  <c:v>0.66914600000000002</c:v>
                </c:pt>
                <c:pt idx="2285">
                  <c:v>1.8240179999999999</c:v>
                </c:pt>
                <c:pt idx="2286">
                  <c:v>2.8747780000000001</c:v>
                </c:pt>
                <c:pt idx="2287">
                  <c:v>3.9562520000000001</c:v>
                </c:pt>
                <c:pt idx="2288">
                  <c:v>4.8594530000000002</c:v>
                </c:pt>
                <c:pt idx="2289">
                  <c:v>5.4975870000000002</c:v>
                </c:pt>
                <c:pt idx="2290">
                  <c:v>6.6820950000000003</c:v>
                </c:pt>
                <c:pt idx="2291">
                  <c:v>7.2589870000000003</c:v>
                </c:pt>
                <c:pt idx="2292">
                  <c:v>8.0656809999999997</c:v>
                </c:pt>
                <c:pt idx="2293">
                  <c:v>8.8599709999999998</c:v>
                </c:pt>
                <c:pt idx="2294">
                  <c:v>9.7187330000000003</c:v>
                </c:pt>
                <c:pt idx="2295">
                  <c:v>10.468162</c:v>
                </c:pt>
                <c:pt idx="2296">
                  <c:v>10.797385</c:v>
                </c:pt>
                <c:pt idx="2297">
                  <c:v>6.5992899999999999</c:v>
                </c:pt>
                <c:pt idx="2298">
                  <c:v>5.0735510000000001</c:v>
                </c:pt>
                <c:pt idx="2299">
                  <c:v>3.0166230000000001</c:v>
                </c:pt>
                <c:pt idx="2300">
                  <c:v>2.52237</c:v>
                </c:pt>
                <c:pt idx="2301">
                  <c:v>1.8422909999999999</c:v>
                </c:pt>
                <c:pt idx="2302">
                  <c:v>1.5265519999999999</c:v>
                </c:pt>
                <c:pt idx="2303">
                  <c:v>1.1697770000000001</c:v>
                </c:pt>
                <c:pt idx="2304">
                  <c:v>1.1989430000000001</c:v>
                </c:pt>
                <c:pt idx="2305">
                  <c:v>1.0482720000000001</c:v>
                </c:pt>
                <c:pt idx="2306">
                  <c:v>0.94994100000000004</c:v>
                </c:pt>
                <c:pt idx="2307">
                  <c:v>1.163111</c:v>
                </c:pt>
                <c:pt idx="2308">
                  <c:v>1.3036190000000001</c:v>
                </c:pt>
                <c:pt idx="2309">
                  <c:v>2.5507</c:v>
                </c:pt>
                <c:pt idx="2310">
                  <c:v>3.786648</c:v>
                </c:pt>
                <c:pt idx="2311">
                  <c:v>4.6179589999999999</c:v>
                </c:pt>
                <c:pt idx="2312">
                  <c:v>5.1978020000000003</c:v>
                </c:pt>
                <c:pt idx="2313">
                  <c:v>5.5499320000000001</c:v>
                </c:pt>
                <c:pt idx="2314">
                  <c:v>6.1529379999999998</c:v>
                </c:pt>
                <c:pt idx="2315">
                  <c:v>6.4795999999999996</c:v>
                </c:pt>
                <c:pt idx="2316">
                  <c:v>6.763528</c:v>
                </c:pt>
                <c:pt idx="2317">
                  <c:v>6.9815969999999998</c:v>
                </c:pt>
                <c:pt idx="2318">
                  <c:v>7.1989919999999996</c:v>
                </c:pt>
                <c:pt idx="2319">
                  <c:v>7.402946</c:v>
                </c:pt>
                <c:pt idx="2320">
                  <c:v>7.4974600000000002</c:v>
                </c:pt>
                <c:pt idx="2321">
                  <c:v>4.0865790000000004</c:v>
                </c:pt>
                <c:pt idx="2322">
                  <c:v>3.7396720000000001</c:v>
                </c:pt>
                <c:pt idx="2323">
                  <c:v>2.1543990000000002</c:v>
                </c:pt>
                <c:pt idx="2324">
                  <c:v>1.875318</c:v>
                </c:pt>
                <c:pt idx="2325">
                  <c:v>1.4798230000000001</c:v>
                </c:pt>
                <c:pt idx="2326">
                  <c:v>1.210661</c:v>
                </c:pt>
                <c:pt idx="2327">
                  <c:v>1.0212829999999999</c:v>
                </c:pt>
                <c:pt idx="2328">
                  <c:v>0.85400699999999996</c:v>
                </c:pt>
                <c:pt idx="2329">
                  <c:v>0.71411500000000006</c:v>
                </c:pt>
                <c:pt idx="2330">
                  <c:v>0.56144300000000003</c:v>
                </c:pt>
                <c:pt idx="2331">
                  <c:v>0.47433799999999998</c:v>
                </c:pt>
                <c:pt idx="2332">
                  <c:v>0.33409100000000003</c:v>
                </c:pt>
                <c:pt idx="2333">
                  <c:v>0.44706200000000001</c:v>
                </c:pt>
                <c:pt idx="2334">
                  <c:v>0.81790399999999996</c:v>
                </c:pt>
                <c:pt idx="2335">
                  <c:v>1.047715</c:v>
                </c:pt>
                <c:pt idx="2336">
                  <c:v>1.5210859999999999</c:v>
                </c:pt>
                <c:pt idx="2337">
                  <c:v>1.8513090000000001</c:v>
                </c:pt>
                <c:pt idx="2338">
                  <c:v>2.057445</c:v>
                </c:pt>
                <c:pt idx="2339">
                  <c:v>2.179214</c:v>
                </c:pt>
                <c:pt idx="2340">
                  <c:v>2.2643550000000001</c:v>
                </c:pt>
                <c:pt idx="2341">
                  <c:v>2.3845730000000001</c:v>
                </c:pt>
                <c:pt idx="2342">
                  <c:v>1.8139719999999999</c:v>
                </c:pt>
                <c:pt idx="2343">
                  <c:v>1.9842960000000001</c:v>
                </c:pt>
                <c:pt idx="2344">
                  <c:v>1.9228320000000001</c:v>
                </c:pt>
                <c:pt idx="2345">
                  <c:v>1.6611340000000001</c:v>
                </c:pt>
                <c:pt idx="2346">
                  <c:v>1.4960469999999999</c:v>
                </c:pt>
                <c:pt idx="2347">
                  <c:v>0.75342799999999999</c:v>
                </c:pt>
                <c:pt idx="2348">
                  <c:v>0.55574100000000004</c:v>
                </c:pt>
                <c:pt idx="2349">
                  <c:v>0.33947899999999998</c:v>
                </c:pt>
                <c:pt idx="2350">
                  <c:v>0.14080200000000001</c:v>
                </c:pt>
                <c:pt idx="2351">
                  <c:v>-2.4170000000000001E-2</c:v>
                </c:pt>
                <c:pt idx="2352">
                  <c:v>-0.24374599999999999</c:v>
                </c:pt>
                <c:pt idx="2353">
                  <c:v>-0.44766800000000001</c:v>
                </c:pt>
                <c:pt idx="2354">
                  <c:v>-0.72606700000000002</c:v>
                </c:pt>
                <c:pt idx="2355">
                  <c:v>-0.82413099999999995</c:v>
                </c:pt>
                <c:pt idx="2356">
                  <c:v>-1.112196</c:v>
                </c:pt>
                <c:pt idx="2357">
                  <c:v>-1.1492530000000001</c:v>
                </c:pt>
                <c:pt idx="2358">
                  <c:v>-0.89211600000000002</c:v>
                </c:pt>
                <c:pt idx="2359">
                  <c:v>-0.48910100000000001</c:v>
                </c:pt>
                <c:pt idx="2360">
                  <c:v>-0.167158</c:v>
                </c:pt>
                <c:pt idx="2361">
                  <c:v>4.0810000000000004E-3</c:v>
                </c:pt>
                <c:pt idx="2362">
                  <c:v>0.19644800000000001</c:v>
                </c:pt>
                <c:pt idx="2363">
                  <c:v>0.34661399999999998</c:v>
                </c:pt>
                <c:pt idx="2364">
                  <c:v>0.414659</c:v>
                </c:pt>
                <c:pt idx="2365">
                  <c:v>0.43393999999999999</c:v>
                </c:pt>
                <c:pt idx="2366">
                  <c:v>0.43173</c:v>
                </c:pt>
                <c:pt idx="2367">
                  <c:v>0.38005299999999997</c:v>
                </c:pt>
                <c:pt idx="2368">
                  <c:v>4.1153000000000002E-2</c:v>
                </c:pt>
                <c:pt idx="2369">
                  <c:v>-0.128356</c:v>
                </c:pt>
                <c:pt idx="2370">
                  <c:v>-0.34214899999999998</c:v>
                </c:pt>
                <c:pt idx="2371">
                  <c:v>-0.66380499999999998</c:v>
                </c:pt>
                <c:pt idx="2372">
                  <c:v>-0.87085599999999996</c:v>
                </c:pt>
                <c:pt idx="2373">
                  <c:v>-1.013441</c:v>
                </c:pt>
                <c:pt idx="2374">
                  <c:v>-1.1920189999999999</c:v>
                </c:pt>
                <c:pt idx="2375">
                  <c:v>-1.1661710000000001</c:v>
                </c:pt>
                <c:pt idx="2376">
                  <c:v>-1.348989</c:v>
                </c:pt>
                <c:pt idx="2377">
                  <c:v>-1.37409</c:v>
                </c:pt>
                <c:pt idx="2378">
                  <c:v>-1.576948</c:v>
                </c:pt>
                <c:pt idx="2379">
                  <c:v>-1.3847309999999999</c:v>
                </c:pt>
                <c:pt idx="2380">
                  <c:v>-1.448067</c:v>
                </c:pt>
                <c:pt idx="2381">
                  <c:v>-0.49789299999999997</c:v>
                </c:pt>
                <c:pt idx="2382">
                  <c:v>0.43987399999999999</c:v>
                </c:pt>
                <c:pt idx="2383">
                  <c:v>1.1367860000000001</c:v>
                </c:pt>
                <c:pt idx="2384">
                  <c:v>1.6246560000000001</c:v>
                </c:pt>
                <c:pt idx="2385">
                  <c:v>1.9080109999999999</c:v>
                </c:pt>
                <c:pt idx="2386">
                  <c:v>2.3424879999999999</c:v>
                </c:pt>
                <c:pt idx="2387">
                  <c:v>2.7639819999999999</c:v>
                </c:pt>
                <c:pt idx="2388">
                  <c:v>3.0634209999999999</c:v>
                </c:pt>
                <c:pt idx="2389">
                  <c:v>3.4029889999999998</c:v>
                </c:pt>
                <c:pt idx="2390">
                  <c:v>3.8575650000000001</c:v>
                </c:pt>
                <c:pt idx="2391">
                  <c:v>4.0766010000000001</c:v>
                </c:pt>
                <c:pt idx="2392">
                  <c:v>4.6253380000000002</c:v>
                </c:pt>
                <c:pt idx="2393">
                  <c:v>2.0204659999999999</c:v>
                </c:pt>
                <c:pt idx="2394">
                  <c:v>1.9207529999999999</c:v>
                </c:pt>
                <c:pt idx="2395">
                  <c:v>1.0098560000000001</c:v>
                </c:pt>
                <c:pt idx="2396">
                  <c:v>0.86507199999999995</c:v>
                </c:pt>
                <c:pt idx="2397">
                  <c:v>0.51477899999999999</c:v>
                </c:pt>
                <c:pt idx="2398">
                  <c:v>0.247893</c:v>
                </c:pt>
                <c:pt idx="2399">
                  <c:v>6.7169000000000006E-2</c:v>
                </c:pt>
                <c:pt idx="2400">
                  <c:v>-0.127692</c:v>
                </c:pt>
                <c:pt idx="2401">
                  <c:v>-0.25067299999999998</c:v>
                </c:pt>
                <c:pt idx="2402">
                  <c:v>-0.46061800000000003</c:v>
                </c:pt>
                <c:pt idx="2403">
                  <c:v>-0.38891300000000001</c:v>
                </c:pt>
                <c:pt idx="2404">
                  <c:v>-0.43779000000000001</c:v>
                </c:pt>
                <c:pt idx="2405">
                  <c:v>0.62793299999999996</c:v>
                </c:pt>
                <c:pt idx="2406">
                  <c:v>1.6244460000000001</c:v>
                </c:pt>
                <c:pt idx="2407">
                  <c:v>2.2919420000000001</c:v>
                </c:pt>
                <c:pt idx="2408">
                  <c:v>2.6851560000000001</c:v>
                </c:pt>
                <c:pt idx="2409">
                  <c:v>2.9507159999999999</c:v>
                </c:pt>
                <c:pt idx="2410">
                  <c:v>3.2968320000000002</c:v>
                </c:pt>
                <c:pt idx="2411">
                  <c:v>3.6941890000000002</c:v>
                </c:pt>
                <c:pt idx="2412">
                  <c:v>4.0688950000000004</c:v>
                </c:pt>
                <c:pt idx="2413">
                  <c:v>4.2504689999999998</c:v>
                </c:pt>
                <c:pt idx="2414">
                  <c:v>4.6655689999999996</c:v>
                </c:pt>
                <c:pt idx="2415">
                  <c:v>5.0167669999999998</c:v>
                </c:pt>
                <c:pt idx="2416">
                  <c:v>5.5821860000000001</c:v>
                </c:pt>
                <c:pt idx="2417">
                  <c:v>2.6637909999999998</c:v>
                </c:pt>
                <c:pt idx="2418">
                  <c:v>2.4383659999999998</c:v>
                </c:pt>
                <c:pt idx="2419">
                  <c:v>1.3151630000000001</c:v>
                </c:pt>
                <c:pt idx="2420">
                  <c:v>1.1224559999999999</c:v>
                </c:pt>
                <c:pt idx="2421">
                  <c:v>0.69687900000000003</c:v>
                </c:pt>
                <c:pt idx="2422">
                  <c:v>0.38567600000000002</c:v>
                </c:pt>
                <c:pt idx="2423">
                  <c:v>0.179505</c:v>
                </c:pt>
                <c:pt idx="2424">
                  <c:v>-7.4961E-2</c:v>
                </c:pt>
                <c:pt idx="2425">
                  <c:v>-0.26137199999999999</c:v>
                </c:pt>
                <c:pt idx="2426">
                  <c:v>-0.52612800000000004</c:v>
                </c:pt>
                <c:pt idx="2427">
                  <c:v>-0.355514</c:v>
                </c:pt>
                <c:pt idx="2428">
                  <c:v>-0.40323999999999999</c:v>
                </c:pt>
                <c:pt idx="2429">
                  <c:v>0.76788699999999999</c:v>
                </c:pt>
                <c:pt idx="2430">
                  <c:v>1.8878820000000001</c:v>
                </c:pt>
                <c:pt idx="2431">
                  <c:v>2.812452</c:v>
                </c:pt>
                <c:pt idx="2432">
                  <c:v>3.513182</c:v>
                </c:pt>
                <c:pt idx="2433">
                  <c:v>3.9812919999999998</c:v>
                </c:pt>
                <c:pt idx="2434">
                  <c:v>4.5373289999999997</c:v>
                </c:pt>
                <c:pt idx="2435">
                  <c:v>4.5705640000000001</c:v>
                </c:pt>
                <c:pt idx="2436">
                  <c:v>4.8877189999999997</c:v>
                </c:pt>
                <c:pt idx="2437">
                  <c:v>5.37378</c:v>
                </c:pt>
                <c:pt idx="2438">
                  <c:v>5.7498279999999999</c:v>
                </c:pt>
                <c:pt idx="2439">
                  <c:v>6.2595239999999999</c:v>
                </c:pt>
                <c:pt idx="2440">
                  <c:v>7.175116</c:v>
                </c:pt>
                <c:pt idx="2441">
                  <c:v>4.091272</c:v>
                </c:pt>
                <c:pt idx="2442">
                  <c:v>3.2453210000000001</c:v>
                </c:pt>
                <c:pt idx="2443">
                  <c:v>1.74756</c:v>
                </c:pt>
                <c:pt idx="2444">
                  <c:v>1.4847189999999999</c:v>
                </c:pt>
                <c:pt idx="2445">
                  <c:v>1.109958</c:v>
                </c:pt>
                <c:pt idx="2446">
                  <c:v>0.84548900000000005</c:v>
                </c:pt>
                <c:pt idx="2447">
                  <c:v>0.63870199999999999</c:v>
                </c:pt>
                <c:pt idx="2448">
                  <c:v>0.43804199999999999</c:v>
                </c:pt>
                <c:pt idx="2449">
                  <c:v>0.27874300000000002</c:v>
                </c:pt>
                <c:pt idx="2450">
                  <c:v>7.9819000000000001E-2</c:v>
                </c:pt>
                <c:pt idx="2451">
                  <c:v>0.24301500000000001</c:v>
                </c:pt>
                <c:pt idx="2452">
                  <c:v>0.221857</c:v>
                </c:pt>
                <c:pt idx="2453">
                  <c:v>1.3146040000000001</c:v>
                </c:pt>
                <c:pt idx="2454">
                  <c:v>2.4544920000000001</c:v>
                </c:pt>
                <c:pt idx="2455">
                  <c:v>3.5291329999999999</c:v>
                </c:pt>
                <c:pt idx="2456">
                  <c:v>4.361135</c:v>
                </c:pt>
                <c:pt idx="2457">
                  <c:v>4.9143369999999997</c:v>
                </c:pt>
                <c:pt idx="2458">
                  <c:v>6.0169699999999997</c:v>
                </c:pt>
                <c:pt idx="2459">
                  <c:v>6.5942999999999996</c:v>
                </c:pt>
                <c:pt idx="2460">
                  <c:v>7.0945859999999996</c:v>
                </c:pt>
                <c:pt idx="2461">
                  <c:v>7.5991619999999998</c:v>
                </c:pt>
                <c:pt idx="2462">
                  <c:v>7.489204</c:v>
                </c:pt>
                <c:pt idx="2463">
                  <c:v>7.9231299999999996</c:v>
                </c:pt>
                <c:pt idx="2464">
                  <c:v>8.0669419999999992</c:v>
                </c:pt>
                <c:pt idx="2465">
                  <c:v>4.2811539999999999</c:v>
                </c:pt>
                <c:pt idx="2466">
                  <c:v>3.880798</c:v>
                </c:pt>
                <c:pt idx="2467">
                  <c:v>2.2439840000000002</c:v>
                </c:pt>
                <c:pt idx="2468">
                  <c:v>1.912895</c:v>
                </c:pt>
                <c:pt idx="2469">
                  <c:v>1.4132309999999999</c:v>
                </c:pt>
                <c:pt idx="2470">
                  <c:v>1.2546850000000001</c:v>
                </c:pt>
                <c:pt idx="2471">
                  <c:v>1.1209290000000001</c:v>
                </c:pt>
                <c:pt idx="2472">
                  <c:v>0.97215600000000002</c:v>
                </c:pt>
                <c:pt idx="2473">
                  <c:v>0.809504</c:v>
                </c:pt>
                <c:pt idx="2474">
                  <c:v>0.67974199999999996</c:v>
                </c:pt>
                <c:pt idx="2475">
                  <c:v>0.863927</c:v>
                </c:pt>
                <c:pt idx="2476">
                  <c:v>0.936164</c:v>
                </c:pt>
                <c:pt idx="2477">
                  <c:v>2.109658</c:v>
                </c:pt>
                <c:pt idx="2478">
                  <c:v>3.1769120000000002</c:v>
                </c:pt>
                <c:pt idx="2479">
                  <c:v>3.966596</c:v>
                </c:pt>
                <c:pt idx="2480">
                  <c:v>4.5171979999999996</c:v>
                </c:pt>
                <c:pt idx="2481">
                  <c:v>4.9963170000000003</c:v>
                </c:pt>
                <c:pt idx="2482">
                  <c:v>5.5276529999999999</c:v>
                </c:pt>
                <c:pt idx="2483">
                  <c:v>6.2821300000000004</c:v>
                </c:pt>
                <c:pt idx="2484">
                  <c:v>6.5773429999999999</c:v>
                </c:pt>
                <c:pt idx="2485">
                  <c:v>6.9179240000000002</c:v>
                </c:pt>
                <c:pt idx="2486">
                  <c:v>7.7596740000000004</c:v>
                </c:pt>
                <c:pt idx="2487">
                  <c:v>8.0662020000000005</c:v>
                </c:pt>
                <c:pt idx="2488">
                  <c:v>8.7817699999999999</c:v>
                </c:pt>
                <c:pt idx="2489">
                  <c:v>4.7556399999999996</c:v>
                </c:pt>
                <c:pt idx="2490">
                  <c:v>4.1929249999999998</c:v>
                </c:pt>
                <c:pt idx="2491">
                  <c:v>2.3929510000000001</c:v>
                </c:pt>
                <c:pt idx="2492">
                  <c:v>2.022389</c:v>
                </c:pt>
                <c:pt idx="2493">
                  <c:v>1.572327</c:v>
                </c:pt>
                <c:pt idx="2494">
                  <c:v>1.324619</c:v>
                </c:pt>
                <c:pt idx="2495">
                  <c:v>1.0798449999999999</c:v>
                </c:pt>
                <c:pt idx="2496">
                  <c:v>0.910408</c:v>
                </c:pt>
                <c:pt idx="2497">
                  <c:v>0.74889099999999997</c:v>
                </c:pt>
                <c:pt idx="2498">
                  <c:v>0.61263100000000004</c:v>
                </c:pt>
                <c:pt idx="2499">
                  <c:v>0.513486</c:v>
                </c:pt>
                <c:pt idx="2500">
                  <c:v>0.39811099999999999</c:v>
                </c:pt>
                <c:pt idx="2501">
                  <c:v>0.512019</c:v>
                </c:pt>
                <c:pt idx="2502">
                  <c:v>0.94263399999999997</c:v>
                </c:pt>
                <c:pt idx="2503">
                  <c:v>1.3129930000000001</c:v>
                </c:pt>
                <c:pt idx="2504">
                  <c:v>2.1163910000000001</c:v>
                </c:pt>
                <c:pt idx="2505">
                  <c:v>2.582694</c:v>
                </c:pt>
                <c:pt idx="2506">
                  <c:v>2.9692229999999999</c:v>
                </c:pt>
                <c:pt idx="2507">
                  <c:v>3.3029660000000001</c:v>
                </c:pt>
                <c:pt idx="2508">
                  <c:v>3.5457679999999998</c:v>
                </c:pt>
                <c:pt idx="2509">
                  <c:v>3.8750249999999999</c:v>
                </c:pt>
                <c:pt idx="2510">
                  <c:v>3.2565780000000002</c:v>
                </c:pt>
                <c:pt idx="2511">
                  <c:v>3.4053529999999999</c:v>
                </c:pt>
                <c:pt idx="2512">
                  <c:v>3.277234</c:v>
                </c:pt>
                <c:pt idx="2513">
                  <c:v>2.69889</c:v>
                </c:pt>
                <c:pt idx="2514">
                  <c:v>1.978656</c:v>
                </c:pt>
                <c:pt idx="2515">
                  <c:v>1.1026100000000001</c:v>
                </c:pt>
                <c:pt idx="2516">
                  <c:v>0.95183499999999999</c:v>
                </c:pt>
                <c:pt idx="2517">
                  <c:v>0.77351000000000003</c:v>
                </c:pt>
                <c:pt idx="2518">
                  <c:v>0.66086900000000004</c:v>
                </c:pt>
                <c:pt idx="2519">
                  <c:v>0.55465399999999998</c:v>
                </c:pt>
                <c:pt idx="2520">
                  <c:v>0.46182600000000001</c:v>
                </c:pt>
                <c:pt idx="2521">
                  <c:v>0.38076300000000002</c:v>
                </c:pt>
                <c:pt idx="2522">
                  <c:v>0.296155</c:v>
                </c:pt>
                <c:pt idx="2523">
                  <c:v>0.23102500000000001</c:v>
                </c:pt>
                <c:pt idx="2524">
                  <c:v>0.11293499999999999</c:v>
                </c:pt>
                <c:pt idx="2525">
                  <c:v>0.11405</c:v>
                </c:pt>
                <c:pt idx="2526">
                  <c:v>0.260042</c:v>
                </c:pt>
                <c:pt idx="2527">
                  <c:v>0.51855200000000001</c:v>
                </c:pt>
                <c:pt idx="2528">
                  <c:v>0.831098</c:v>
                </c:pt>
                <c:pt idx="2529">
                  <c:v>0.91101200000000004</c:v>
                </c:pt>
                <c:pt idx="2530">
                  <c:v>1.087426</c:v>
                </c:pt>
                <c:pt idx="2531">
                  <c:v>1.117248</c:v>
                </c:pt>
                <c:pt idx="2532">
                  <c:v>1.2076089999999999</c:v>
                </c:pt>
                <c:pt idx="2533">
                  <c:v>1.2402690000000001</c:v>
                </c:pt>
                <c:pt idx="2534">
                  <c:v>1.2031400000000001</c:v>
                </c:pt>
                <c:pt idx="2535">
                  <c:v>1.1697070000000001</c:v>
                </c:pt>
                <c:pt idx="2536">
                  <c:v>0.91028100000000001</c:v>
                </c:pt>
                <c:pt idx="2537">
                  <c:v>0.68474000000000002</c:v>
                </c:pt>
                <c:pt idx="2538">
                  <c:v>0.59928000000000003</c:v>
                </c:pt>
                <c:pt idx="2539">
                  <c:v>0.40567300000000001</c:v>
                </c:pt>
                <c:pt idx="2540">
                  <c:v>0.32877699999999999</c:v>
                </c:pt>
                <c:pt idx="2541">
                  <c:v>0.23183500000000001</c:v>
                </c:pt>
                <c:pt idx="2542">
                  <c:v>0.16983500000000001</c:v>
                </c:pt>
                <c:pt idx="2543">
                  <c:v>0.12039800000000001</c:v>
                </c:pt>
                <c:pt idx="2544">
                  <c:v>6.0127E-2</c:v>
                </c:pt>
                <c:pt idx="2545">
                  <c:v>-1.9538E-2</c:v>
                </c:pt>
                <c:pt idx="2546">
                  <c:v>-0.103272</c:v>
                </c:pt>
                <c:pt idx="2547">
                  <c:v>-8.5858000000000004E-2</c:v>
                </c:pt>
                <c:pt idx="2548">
                  <c:v>-5.5211000000000003E-2</c:v>
                </c:pt>
                <c:pt idx="2549">
                  <c:v>0.63759900000000003</c:v>
                </c:pt>
                <c:pt idx="2550">
                  <c:v>1.5948290000000001</c:v>
                </c:pt>
                <c:pt idx="2551">
                  <c:v>2.5401120000000001</c:v>
                </c:pt>
                <c:pt idx="2552">
                  <c:v>3.295636</c:v>
                </c:pt>
                <c:pt idx="2553">
                  <c:v>3.8386619999999998</c:v>
                </c:pt>
                <c:pt idx="2554">
                  <c:v>4.8854379999999997</c:v>
                </c:pt>
                <c:pt idx="2555">
                  <c:v>5.5584670000000003</c:v>
                </c:pt>
                <c:pt idx="2556">
                  <c:v>6.3659730000000003</c:v>
                </c:pt>
                <c:pt idx="2557">
                  <c:v>6.8731989999999996</c:v>
                </c:pt>
                <c:pt idx="2558">
                  <c:v>7.8720330000000001</c:v>
                </c:pt>
                <c:pt idx="2559">
                  <c:v>8.0354179999999999</c:v>
                </c:pt>
                <c:pt idx="2560">
                  <c:v>8.0208159999999999</c:v>
                </c:pt>
                <c:pt idx="2561">
                  <c:v>4.6304679999999996</c:v>
                </c:pt>
                <c:pt idx="2562">
                  <c:v>3.7751540000000001</c:v>
                </c:pt>
                <c:pt idx="2563">
                  <c:v>2.2032889999999998</c:v>
                </c:pt>
                <c:pt idx="2564">
                  <c:v>1.853194</c:v>
                </c:pt>
                <c:pt idx="2565">
                  <c:v>1.290605</c:v>
                </c:pt>
                <c:pt idx="2566">
                  <c:v>1.0350820000000001</c:v>
                </c:pt>
                <c:pt idx="2567">
                  <c:v>0.81453100000000001</c:v>
                </c:pt>
                <c:pt idx="2568">
                  <c:v>0.77707599999999999</c:v>
                </c:pt>
                <c:pt idx="2569">
                  <c:v>0.69618000000000002</c:v>
                </c:pt>
                <c:pt idx="2570">
                  <c:v>0.59621400000000002</c:v>
                </c:pt>
                <c:pt idx="2571">
                  <c:v>0.74920799999999999</c:v>
                </c:pt>
                <c:pt idx="2572">
                  <c:v>0.824434</c:v>
                </c:pt>
                <c:pt idx="2573">
                  <c:v>1.8633120000000001</c:v>
                </c:pt>
                <c:pt idx="2574">
                  <c:v>2.91052</c:v>
                </c:pt>
                <c:pt idx="2575">
                  <c:v>3.665953</c:v>
                </c:pt>
                <c:pt idx="2576">
                  <c:v>4.1386430000000001</c:v>
                </c:pt>
                <c:pt idx="2577">
                  <c:v>4.4424109999999999</c:v>
                </c:pt>
                <c:pt idx="2578">
                  <c:v>4.7966150000000001</c:v>
                </c:pt>
                <c:pt idx="2579">
                  <c:v>5.0620849999999997</c:v>
                </c:pt>
                <c:pt idx="2580">
                  <c:v>5.3700229999999998</c:v>
                </c:pt>
                <c:pt idx="2581">
                  <c:v>5.6127050000000001</c:v>
                </c:pt>
                <c:pt idx="2582">
                  <c:v>6.0727500000000001</c:v>
                </c:pt>
                <c:pt idx="2583">
                  <c:v>6.383235</c:v>
                </c:pt>
                <c:pt idx="2584">
                  <c:v>6.4198170000000001</c:v>
                </c:pt>
                <c:pt idx="2585">
                  <c:v>3.1541980000000001</c:v>
                </c:pt>
                <c:pt idx="2586">
                  <c:v>3.0459740000000002</c:v>
                </c:pt>
                <c:pt idx="2587">
                  <c:v>1.7255259999999999</c:v>
                </c:pt>
                <c:pt idx="2588">
                  <c:v>1.5283500000000001</c:v>
                </c:pt>
                <c:pt idx="2589">
                  <c:v>1.207999</c:v>
                </c:pt>
                <c:pt idx="2590">
                  <c:v>1.0157499999999999</c:v>
                </c:pt>
                <c:pt idx="2591">
                  <c:v>0.86807800000000002</c:v>
                </c:pt>
                <c:pt idx="2592">
                  <c:v>0.72008799999999995</c:v>
                </c:pt>
                <c:pt idx="2593">
                  <c:v>0.58022099999999999</c:v>
                </c:pt>
                <c:pt idx="2594">
                  <c:v>0.4446</c:v>
                </c:pt>
                <c:pt idx="2595">
                  <c:v>0.61056500000000002</c:v>
                </c:pt>
                <c:pt idx="2596">
                  <c:v>0.66969199999999995</c:v>
                </c:pt>
                <c:pt idx="2597">
                  <c:v>1.6909920000000001</c:v>
                </c:pt>
                <c:pt idx="2598">
                  <c:v>2.7169819999999998</c:v>
                </c:pt>
                <c:pt idx="2599">
                  <c:v>3.4947460000000001</c:v>
                </c:pt>
                <c:pt idx="2600">
                  <c:v>4.2139610000000003</c:v>
                </c:pt>
                <c:pt idx="2601">
                  <c:v>4.7872070000000004</c:v>
                </c:pt>
                <c:pt idx="2602">
                  <c:v>5.0541530000000003</c:v>
                </c:pt>
                <c:pt idx="2603">
                  <c:v>5.4684879999999998</c:v>
                </c:pt>
                <c:pt idx="2604">
                  <c:v>6.4350889999999996</c:v>
                </c:pt>
                <c:pt idx="2605">
                  <c:v>7.5156400000000003</c:v>
                </c:pt>
                <c:pt idx="2606">
                  <c:v>8.4034809999999993</c:v>
                </c:pt>
                <c:pt idx="2607">
                  <c:v>9.1609219999999993</c:v>
                </c:pt>
                <c:pt idx="2608">
                  <c:v>9.6066339999999997</c:v>
                </c:pt>
                <c:pt idx="2609">
                  <c:v>5.7469390000000002</c:v>
                </c:pt>
                <c:pt idx="2610">
                  <c:v>4.754715</c:v>
                </c:pt>
                <c:pt idx="2611">
                  <c:v>2.681746</c:v>
                </c:pt>
                <c:pt idx="2612">
                  <c:v>2.2397209999999999</c:v>
                </c:pt>
                <c:pt idx="2613">
                  <c:v>1.6651419999999999</c:v>
                </c:pt>
                <c:pt idx="2614">
                  <c:v>1.453279</c:v>
                </c:pt>
                <c:pt idx="2615">
                  <c:v>1.0821670000000001</c:v>
                </c:pt>
                <c:pt idx="2616">
                  <c:v>0.97932300000000005</c:v>
                </c:pt>
                <c:pt idx="2617">
                  <c:v>0.831677</c:v>
                </c:pt>
                <c:pt idx="2618">
                  <c:v>0.68284199999999995</c:v>
                </c:pt>
                <c:pt idx="2619">
                  <c:v>0.84473799999999999</c:v>
                </c:pt>
                <c:pt idx="2620">
                  <c:v>0.909829</c:v>
                </c:pt>
                <c:pt idx="2621">
                  <c:v>2.1048619999999998</c:v>
                </c:pt>
                <c:pt idx="2622">
                  <c:v>3.3683770000000002</c:v>
                </c:pt>
                <c:pt idx="2623">
                  <c:v>4.5981969999999999</c:v>
                </c:pt>
                <c:pt idx="2624">
                  <c:v>5.4243589999999999</c:v>
                </c:pt>
                <c:pt idx="2625">
                  <c:v>5.9420339999999996</c:v>
                </c:pt>
                <c:pt idx="2626">
                  <c:v>6.961932</c:v>
                </c:pt>
                <c:pt idx="2627">
                  <c:v>7.5037919999999998</c:v>
                </c:pt>
                <c:pt idx="2628">
                  <c:v>7.9104859999999997</c:v>
                </c:pt>
                <c:pt idx="2629">
                  <c:v>8.0069510000000008</c:v>
                </c:pt>
                <c:pt idx="2630">
                  <c:v>8.0333260000000006</c:v>
                </c:pt>
                <c:pt idx="2631">
                  <c:v>7.9219059999999999</c:v>
                </c:pt>
                <c:pt idx="2632">
                  <c:v>8.0322209999999998</c:v>
                </c:pt>
                <c:pt idx="2633">
                  <c:v>4.3811770000000001</c:v>
                </c:pt>
                <c:pt idx="2634">
                  <c:v>3.9997639999999999</c:v>
                </c:pt>
                <c:pt idx="2635">
                  <c:v>2.3220149999999999</c:v>
                </c:pt>
                <c:pt idx="2636">
                  <c:v>1.989574</c:v>
                </c:pt>
                <c:pt idx="2637">
                  <c:v>1.5848949999999999</c:v>
                </c:pt>
                <c:pt idx="2638">
                  <c:v>1.390714</c:v>
                </c:pt>
                <c:pt idx="2639">
                  <c:v>1.168444</c:v>
                </c:pt>
                <c:pt idx="2640">
                  <c:v>0.98756200000000005</c:v>
                </c:pt>
                <c:pt idx="2641">
                  <c:v>0.84720099999999998</c:v>
                </c:pt>
                <c:pt idx="2642">
                  <c:v>0.71561699999999995</c:v>
                </c:pt>
                <c:pt idx="2643">
                  <c:v>0.90708200000000005</c:v>
                </c:pt>
                <c:pt idx="2644">
                  <c:v>0.98837200000000003</c:v>
                </c:pt>
                <c:pt idx="2645">
                  <c:v>2.1895669999999998</c:v>
                </c:pt>
                <c:pt idx="2646">
                  <c:v>3.3089170000000001</c:v>
                </c:pt>
                <c:pt idx="2647">
                  <c:v>4.0636320000000001</c:v>
                </c:pt>
                <c:pt idx="2648">
                  <c:v>4.5474759999999996</c:v>
                </c:pt>
                <c:pt idx="2649">
                  <c:v>5.0368500000000003</c:v>
                </c:pt>
                <c:pt idx="2650">
                  <c:v>5.6240800000000002</c:v>
                </c:pt>
                <c:pt idx="2651">
                  <c:v>5.9197559999999996</c:v>
                </c:pt>
                <c:pt idx="2652">
                  <c:v>6.2596629999999998</c:v>
                </c:pt>
                <c:pt idx="2653">
                  <c:v>6.4713390000000004</c:v>
                </c:pt>
                <c:pt idx="2654">
                  <c:v>6.6733140000000004</c:v>
                </c:pt>
                <c:pt idx="2655">
                  <c:v>6.8095330000000001</c:v>
                </c:pt>
                <c:pt idx="2656">
                  <c:v>7.2459160000000002</c:v>
                </c:pt>
                <c:pt idx="2657">
                  <c:v>3.9073340000000001</c:v>
                </c:pt>
                <c:pt idx="2658">
                  <c:v>3.6846920000000001</c:v>
                </c:pt>
                <c:pt idx="2659">
                  <c:v>2.0953919999999999</c:v>
                </c:pt>
                <c:pt idx="2660">
                  <c:v>1.824919</c:v>
                </c:pt>
                <c:pt idx="2661">
                  <c:v>1.4109240000000001</c:v>
                </c:pt>
                <c:pt idx="2662">
                  <c:v>1.177935</c:v>
                </c:pt>
                <c:pt idx="2663">
                  <c:v>0.99963100000000005</c:v>
                </c:pt>
                <c:pt idx="2664">
                  <c:v>0.83154499999999998</c:v>
                </c:pt>
                <c:pt idx="2665">
                  <c:v>0.68914799999999998</c:v>
                </c:pt>
                <c:pt idx="2666">
                  <c:v>0.52394200000000002</c:v>
                </c:pt>
                <c:pt idx="2667">
                  <c:v>0.42778100000000002</c:v>
                </c:pt>
                <c:pt idx="2668">
                  <c:v>0.26216099999999998</c:v>
                </c:pt>
                <c:pt idx="2669">
                  <c:v>0.40275899999999998</c:v>
                </c:pt>
                <c:pt idx="2670">
                  <c:v>0.86549399999999999</c:v>
                </c:pt>
                <c:pt idx="2671">
                  <c:v>1.3043089999999999</c:v>
                </c:pt>
                <c:pt idx="2672">
                  <c:v>2.0473170000000001</c:v>
                </c:pt>
                <c:pt idx="2673">
                  <c:v>2.4555709999999999</c:v>
                </c:pt>
                <c:pt idx="2674">
                  <c:v>2.6632739999999999</c:v>
                </c:pt>
                <c:pt idx="2675">
                  <c:v>2.9334880000000001</c:v>
                </c:pt>
                <c:pt idx="2676">
                  <c:v>3.2599399999999998</c:v>
                </c:pt>
                <c:pt idx="2677">
                  <c:v>3.5040339999999999</c:v>
                </c:pt>
                <c:pt idx="2678">
                  <c:v>2.7950189999999999</c:v>
                </c:pt>
                <c:pt idx="2679">
                  <c:v>2.8321489999999998</c:v>
                </c:pt>
                <c:pt idx="2680">
                  <c:v>2.9927260000000002</c:v>
                </c:pt>
                <c:pt idx="2681">
                  <c:v>2.6336059999999999</c:v>
                </c:pt>
                <c:pt idx="2682">
                  <c:v>2.0503339999999999</c:v>
                </c:pt>
                <c:pt idx="2683">
                  <c:v>1.0529630000000001</c:v>
                </c:pt>
                <c:pt idx="2684">
                  <c:v>0.86759799999999998</c:v>
                </c:pt>
                <c:pt idx="2685">
                  <c:v>0.64866699999999999</c:v>
                </c:pt>
                <c:pt idx="2686">
                  <c:v>0.47868100000000002</c:v>
                </c:pt>
                <c:pt idx="2687">
                  <c:v>0.326936</c:v>
                </c:pt>
                <c:pt idx="2688">
                  <c:v>0.15010299999999999</c:v>
                </c:pt>
                <c:pt idx="2689">
                  <c:v>1.234E-2</c:v>
                </c:pt>
                <c:pt idx="2690">
                  <c:v>-0.17868899999999999</c:v>
                </c:pt>
                <c:pt idx="2691">
                  <c:v>-0.27730900000000003</c:v>
                </c:pt>
                <c:pt idx="2692">
                  <c:v>-0.47492800000000002</c:v>
                </c:pt>
                <c:pt idx="2693">
                  <c:v>-0.47362100000000001</c:v>
                </c:pt>
                <c:pt idx="2694">
                  <c:v>-0.209484</c:v>
                </c:pt>
                <c:pt idx="2695">
                  <c:v>0.13552900000000001</c:v>
                </c:pt>
                <c:pt idx="2696">
                  <c:v>0.37321700000000002</c:v>
                </c:pt>
                <c:pt idx="2697">
                  <c:v>0.60005299999999995</c:v>
                </c:pt>
                <c:pt idx="2698">
                  <c:v>0.80291599999999996</c:v>
                </c:pt>
                <c:pt idx="2699">
                  <c:v>1.0139990000000001</c:v>
                </c:pt>
                <c:pt idx="2700">
                  <c:v>1.173459</c:v>
                </c:pt>
                <c:pt idx="2701">
                  <c:v>1.329194</c:v>
                </c:pt>
                <c:pt idx="2702">
                  <c:v>1.3559509999999999</c:v>
                </c:pt>
                <c:pt idx="2703">
                  <c:v>1.529908</c:v>
                </c:pt>
                <c:pt idx="2704">
                  <c:v>1.318441</c:v>
                </c:pt>
                <c:pt idx="2705">
                  <c:v>1.071944</c:v>
                </c:pt>
                <c:pt idx="2706">
                  <c:v>0.75949900000000004</c:v>
                </c:pt>
                <c:pt idx="2707">
                  <c:v>0.40742299999999998</c:v>
                </c:pt>
                <c:pt idx="2708">
                  <c:v>0.26989299999999999</c:v>
                </c:pt>
                <c:pt idx="2709">
                  <c:v>9.8729999999999998E-2</c:v>
                </c:pt>
                <c:pt idx="2710">
                  <c:v>-1.5637000000000002E-2</c:v>
                </c:pt>
                <c:pt idx="2711">
                  <c:v>-0.14552399999999999</c:v>
                </c:pt>
                <c:pt idx="2712">
                  <c:v>-0.22612399999999999</c:v>
                </c:pt>
                <c:pt idx="2713">
                  <c:v>-0.42858600000000002</c:v>
                </c:pt>
                <c:pt idx="2714">
                  <c:v>-0.53768899999999997</c:v>
                </c:pt>
                <c:pt idx="2715">
                  <c:v>-0.56787799999999999</c:v>
                </c:pt>
                <c:pt idx="2716">
                  <c:v>-0.48173700000000003</c:v>
                </c:pt>
                <c:pt idx="2717">
                  <c:v>0.28191100000000002</c:v>
                </c:pt>
                <c:pt idx="2718">
                  <c:v>1.2500340000000001</c:v>
                </c:pt>
                <c:pt idx="2719">
                  <c:v>2.110366</c:v>
                </c:pt>
                <c:pt idx="2720">
                  <c:v>2.7614380000000001</c:v>
                </c:pt>
                <c:pt idx="2721">
                  <c:v>3.1395200000000001</c:v>
                </c:pt>
                <c:pt idx="2722">
                  <c:v>3.971047</c:v>
                </c:pt>
                <c:pt idx="2723">
                  <c:v>4.6244569999999996</c:v>
                </c:pt>
                <c:pt idx="2724">
                  <c:v>5.3722120000000002</c:v>
                </c:pt>
                <c:pt idx="2725">
                  <c:v>6.10175</c:v>
                </c:pt>
                <c:pt idx="2726">
                  <c:v>6.902469</c:v>
                </c:pt>
                <c:pt idx="2727">
                  <c:v>6.7869679999999999</c:v>
                </c:pt>
                <c:pt idx="2728">
                  <c:v>6.4015149999999998</c:v>
                </c:pt>
                <c:pt idx="2729">
                  <c:v>3.3078069999999999</c:v>
                </c:pt>
                <c:pt idx="2730">
                  <c:v>3.0114040000000002</c:v>
                </c:pt>
                <c:pt idx="2731">
                  <c:v>1.5915900000000001</c:v>
                </c:pt>
                <c:pt idx="2732">
                  <c:v>1.3278620000000001</c:v>
                </c:pt>
                <c:pt idx="2733">
                  <c:v>0.99069499999999999</c:v>
                </c:pt>
                <c:pt idx="2734">
                  <c:v>0.79728600000000005</c:v>
                </c:pt>
                <c:pt idx="2735">
                  <c:v>0.64025299999999996</c:v>
                </c:pt>
                <c:pt idx="2736">
                  <c:v>0.431562</c:v>
                </c:pt>
                <c:pt idx="2737">
                  <c:v>0.27781800000000001</c:v>
                </c:pt>
                <c:pt idx="2738">
                  <c:v>9.0569999999999998E-2</c:v>
                </c:pt>
                <c:pt idx="2739">
                  <c:v>0.20560999999999999</c:v>
                </c:pt>
                <c:pt idx="2740">
                  <c:v>0.221024</c:v>
                </c:pt>
                <c:pt idx="2741">
                  <c:v>1.2197089999999999</c:v>
                </c:pt>
                <c:pt idx="2742">
                  <c:v>2.2615560000000001</c:v>
                </c:pt>
                <c:pt idx="2743">
                  <c:v>3.0159880000000001</c:v>
                </c:pt>
                <c:pt idx="2744">
                  <c:v>3.474272</c:v>
                </c:pt>
                <c:pt idx="2745">
                  <c:v>3.7967599999999999</c:v>
                </c:pt>
                <c:pt idx="2746">
                  <c:v>4.2017709999999999</c:v>
                </c:pt>
                <c:pt idx="2747">
                  <c:v>4.6484620000000003</c:v>
                </c:pt>
                <c:pt idx="2748">
                  <c:v>5.2195479999999996</c:v>
                </c:pt>
                <c:pt idx="2749">
                  <c:v>5.5930439999999999</c:v>
                </c:pt>
                <c:pt idx="2750">
                  <c:v>6.4510059999999996</c:v>
                </c:pt>
                <c:pt idx="2751">
                  <c:v>6.8941610000000004</c:v>
                </c:pt>
                <c:pt idx="2752">
                  <c:v>7.2356249999999998</c:v>
                </c:pt>
                <c:pt idx="2753">
                  <c:v>4.4181689999999998</c:v>
                </c:pt>
                <c:pt idx="2754">
                  <c:v>4.1026809999999996</c:v>
                </c:pt>
                <c:pt idx="2755">
                  <c:v>2.1505290000000001</c:v>
                </c:pt>
                <c:pt idx="2756">
                  <c:v>1.792929</c:v>
                </c:pt>
                <c:pt idx="2757">
                  <c:v>1.3229200000000001</c:v>
                </c:pt>
                <c:pt idx="2758">
                  <c:v>1.1054170000000001</c:v>
                </c:pt>
                <c:pt idx="2759">
                  <c:v>0.97626999999999997</c:v>
                </c:pt>
                <c:pt idx="2760">
                  <c:v>0.85058500000000004</c:v>
                </c:pt>
                <c:pt idx="2761">
                  <c:v>0.72633400000000004</c:v>
                </c:pt>
                <c:pt idx="2762">
                  <c:v>0.60189999999999999</c:v>
                </c:pt>
                <c:pt idx="2763">
                  <c:v>0.76693900000000004</c:v>
                </c:pt>
                <c:pt idx="2764">
                  <c:v>0.81525000000000003</c:v>
                </c:pt>
                <c:pt idx="2765">
                  <c:v>1.9496800000000001</c:v>
                </c:pt>
                <c:pt idx="2766">
                  <c:v>3.0126230000000001</c:v>
                </c:pt>
                <c:pt idx="2767">
                  <c:v>3.7889930000000001</c:v>
                </c:pt>
                <c:pt idx="2768">
                  <c:v>4.2575279999999998</c:v>
                </c:pt>
                <c:pt idx="2769">
                  <c:v>4.5313150000000002</c:v>
                </c:pt>
                <c:pt idx="2770">
                  <c:v>4.9821580000000001</c:v>
                </c:pt>
                <c:pt idx="2771">
                  <c:v>5.2832520000000001</c:v>
                </c:pt>
                <c:pt idx="2772">
                  <c:v>5.724672</c:v>
                </c:pt>
                <c:pt idx="2773">
                  <c:v>6.3102349999999996</c:v>
                </c:pt>
                <c:pt idx="2774">
                  <c:v>6.881704</c:v>
                </c:pt>
                <c:pt idx="2775">
                  <c:v>7.4481820000000001</c:v>
                </c:pt>
                <c:pt idx="2776">
                  <c:v>8.0099540000000005</c:v>
                </c:pt>
                <c:pt idx="2777">
                  <c:v>4.7227100000000002</c:v>
                </c:pt>
                <c:pt idx="2778">
                  <c:v>4.0921630000000002</c:v>
                </c:pt>
                <c:pt idx="2779">
                  <c:v>2.1695199999999999</c:v>
                </c:pt>
                <c:pt idx="2780">
                  <c:v>1.8572930000000001</c:v>
                </c:pt>
                <c:pt idx="2781">
                  <c:v>1.4212629999999999</c:v>
                </c:pt>
                <c:pt idx="2782">
                  <c:v>1.1171439999999999</c:v>
                </c:pt>
                <c:pt idx="2783">
                  <c:v>0.87964299999999995</c:v>
                </c:pt>
                <c:pt idx="2784">
                  <c:v>0.64873199999999998</c:v>
                </c:pt>
                <c:pt idx="2785">
                  <c:v>0.46557199999999999</c:v>
                </c:pt>
                <c:pt idx="2786">
                  <c:v>0.27084799999999998</c:v>
                </c:pt>
                <c:pt idx="2787">
                  <c:v>0.40468700000000002</c:v>
                </c:pt>
                <c:pt idx="2788">
                  <c:v>0.379523</c:v>
                </c:pt>
                <c:pt idx="2789">
                  <c:v>1.6250420000000001</c:v>
                </c:pt>
                <c:pt idx="2790">
                  <c:v>2.6946840000000001</c:v>
                </c:pt>
                <c:pt idx="2791">
                  <c:v>3.6076739999999998</c:v>
                </c:pt>
                <c:pt idx="2792">
                  <c:v>4.2338610000000001</c:v>
                </c:pt>
                <c:pt idx="2793">
                  <c:v>4.4252919999999998</c:v>
                </c:pt>
                <c:pt idx="2794">
                  <c:v>4.8741250000000003</c:v>
                </c:pt>
                <c:pt idx="2795">
                  <c:v>5.3059190000000003</c:v>
                </c:pt>
                <c:pt idx="2796">
                  <c:v>5.9698510000000002</c:v>
                </c:pt>
                <c:pt idx="2797">
                  <c:v>6.8757200000000003</c:v>
                </c:pt>
                <c:pt idx="2798">
                  <c:v>8.0333710000000007</c:v>
                </c:pt>
                <c:pt idx="2799">
                  <c:v>8.6145499999999995</c:v>
                </c:pt>
                <c:pt idx="2800">
                  <c:v>8.5412669999999995</c:v>
                </c:pt>
                <c:pt idx="2801">
                  <c:v>4.0311899999999996</c:v>
                </c:pt>
                <c:pt idx="2802">
                  <c:v>3.8642150000000002</c:v>
                </c:pt>
                <c:pt idx="2803">
                  <c:v>2.2525119999999998</c:v>
                </c:pt>
                <c:pt idx="2804">
                  <c:v>1.9592000000000001</c:v>
                </c:pt>
                <c:pt idx="2805">
                  <c:v>1.517698</c:v>
                </c:pt>
                <c:pt idx="2806">
                  <c:v>1.3126169999999999</c:v>
                </c:pt>
                <c:pt idx="2807">
                  <c:v>1.1105670000000001</c:v>
                </c:pt>
                <c:pt idx="2808">
                  <c:v>0.96317399999999997</c:v>
                </c:pt>
                <c:pt idx="2809">
                  <c:v>0.83584199999999997</c:v>
                </c:pt>
                <c:pt idx="2810">
                  <c:v>0.70858399999999999</c:v>
                </c:pt>
                <c:pt idx="2811">
                  <c:v>0.89843300000000004</c:v>
                </c:pt>
                <c:pt idx="2812">
                  <c:v>0.97348299999999999</c:v>
                </c:pt>
                <c:pt idx="2813">
                  <c:v>2.2002640000000002</c:v>
                </c:pt>
                <c:pt idx="2814">
                  <c:v>3.5070540000000001</c:v>
                </c:pt>
                <c:pt idx="2815">
                  <c:v>4.8096430000000003</c:v>
                </c:pt>
                <c:pt idx="2816">
                  <c:v>5.6582499999999998</c:v>
                </c:pt>
                <c:pt idx="2817">
                  <c:v>6.3070240000000002</c:v>
                </c:pt>
                <c:pt idx="2818">
                  <c:v>7.4257169999999997</c:v>
                </c:pt>
                <c:pt idx="2819">
                  <c:v>8.0844059999999995</c:v>
                </c:pt>
                <c:pt idx="2820">
                  <c:v>8.9896100000000008</c:v>
                </c:pt>
                <c:pt idx="2821">
                  <c:v>9.8684370000000001</c:v>
                </c:pt>
                <c:pt idx="2822">
                  <c:v>10.998296</c:v>
                </c:pt>
                <c:pt idx="2823">
                  <c:v>11.443114</c:v>
                </c:pt>
                <c:pt idx="2824">
                  <c:v>11.393364999999999</c:v>
                </c:pt>
                <c:pt idx="2825">
                  <c:v>6.1910559999999997</c:v>
                </c:pt>
                <c:pt idx="2826">
                  <c:v>5.5442689999999999</c:v>
                </c:pt>
                <c:pt idx="2827">
                  <c:v>3.5196610000000002</c:v>
                </c:pt>
                <c:pt idx="2828">
                  <c:v>3.1371530000000001</c:v>
                </c:pt>
                <c:pt idx="2829">
                  <c:v>2.4344190000000001</c:v>
                </c:pt>
                <c:pt idx="2830">
                  <c:v>1.941468</c:v>
                </c:pt>
                <c:pt idx="2831">
                  <c:v>1.532173</c:v>
                </c:pt>
                <c:pt idx="2832">
                  <c:v>1.4012560000000001</c:v>
                </c:pt>
                <c:pt idx="2833">
                  <c:v>1.2166110000000001</c:v>
                </c:pt>
                <c:pt idx="2834">
                  <c:v>1.124914</c:v>
                </c:pt>
                <c:pt idx="2835">
                  <c:v>1.055606</c:v>
                </c:pt>
                <c:pt idx="2836">
                  <c:v>1.0023340000000001</c:v>
                </c:pt>
                <c:pt idx="2837">
                  <c:v>1.0254300000000001</c:v>
                </c:pt>
                <c:pt idx="2838">
                  <c:v>1.4180250000000001</c:v>
                </c:pt>
                <c:pt idx="2839">
                  <c:v>1.680957</c:v>
                </c:pt>
                <c:pt idx="2840">
                  <c:v>2.1954530000000001</c:v>
                </c:pt>
                <c:pt idx="2841">
                  <c:v>2.4662510000000002</c:v>
                </c:pt>
                <c:pt idx="2842">
                  <c:v>2.5446029999999999</c:v>
                </c:pt>
                <c:pt idx="2843">
                  <c:v>2.6643379999999999</c:v>
                </c:pt>
                <c:pt idx="2844">
                  <c:v>3.0130020000000002</c:v>
                </c:pt>
                <c:pt idx="2845">
                  <c:v>3.5866709999999999</c:v>
                </c:pt>
                <c:pt idx="2846">
                  <c:v>3.0674890000000001</c:v>
                </c:pt>
                <c:pt idx="2847">
                  <c:v>3.0928909999999998</c:v>
                </c:pt>
                <c:pt idx="2848">
                  <c:v>3.4386540000000001</c:v>
                </c:pt>
                <c:pt idx="2849">
                  <c:v>3.2209759999999998</c:v>
                </c:pt>
                <c:pt idx="2850">
                  <c:v>2.809412</c:v>
                </c:pt>
                <c:pt idx="2851">
                  <c:v>1.344816</c:v>
                </c:pt>
                <c:pt idx="2852">
                  <c:v>1.0939350000000001</c:v>
                </c:pt>
                <c:pt idx="2853">
                  <c:v>0.87575999999999998</c:v>
                </c:pt>
                <c:pt idx="2854">
                  <c:v>0.74541100000000005</c:v>
                </c:pt>
                <c:pt idx="2855">
                  <c:v>0.62040300000000004</c:v>
                </c:pt>
                <c:pt idx="2856">
                  <c:v>0.50002999999999997</c:v>
                </c:pt>
                <c:pt idx="2857">
                  <c:v>0.37482399999999999</c:v>
                </c:pt>
                <c:pt idx="2858">
                  <c:v>0.22859699999999999</c:v>
                </c:pt>
                <c:pt idx="2859">
                  <c:v>0.143038</c:v>
                </c:pt>
                <c:pt idx="2860">
                  <c:v>-4.5727999999999998E-2</c:v>
                </c:pt>
                <c:pt idx="2861">
                  <c:v>-4.4240000000000002E-2</c:v>
                </c:pt>
                <c:pt idx="2862">
                  <c:v>0.19615299999999999</c:v>
                </c:pt>
                <c:pt idx="2863">
                  <c:v>0.51136999999999999</c:v>
                </c:pt>
                <c:pt idx="2864">
                  <c:v>0.88537600000000005</c:v>
                </c:pt>
                <c:pt idx="2865">
                  <c:v>1.053326</c:v>
                </c:pt>
                <c:pt idx="2866">
                  <c:v>1.123089</c:v>
                </c:pt>
                <c:pt idx="2867">
                  <c:v>1.2543359999999999</c:v>
                </c:pt>
                <c:pt idx="2868">
                  <c:v>1.4222079999999999</c:v>
                </c:pt>
                <c:pt idx="2869">
                  <c:v>1.282775</c:v>
                </c:pt>
                <c:pt idx="2870">
                  <c:v>1.242291</c:v>
                </c:pt>
                <c:pt idx="2871">
                  <c:v>1.2703949999999999</c:v>
                </c:pt>
                <c:pt idx="2872">
                  <c:v>1.1539159999999999</c:v>
                </c:pt>
                <c:pt idx="2873">
                  <c:v>1.039847</c:v>
                </c:pt>
                <c:pt idx="2874">
                  <c:v>0.80918100000000004</c:v>
                </c:pt>
                <c:pt idx="2875">
                  <c:v>0.48458600000000002</c:v>
                </c:pt>
                <c:pt idx="2876">
                  <c:v>0.36033300000000001</c:v>
                </c:pt>
                <c:pt idx="2877">
                  <c:v>0.212281</c:v>
                </c:pt>
                <c:pt idx="2878">
                  <c:v>9.2198000000000002E-2</c:v>
                </c:pt>
                <c:pt idx="2879">
                  <c:v>-1.5695000000000001E-2</c:v>
                </c:pt>
                <c:pt idx="2880">
                  <c:v>-0.13042799999999999</c:v>
                </c:pt>
                <c:pt idx="2881">
                  <c:v>-0.29159800000000002</c:v>
                </c:pt>
                <c:pt idx="2882">
                  <c:v>-0.431699</c:v>
                </c:pt>
                <c:pt idx="2883">
                  <c:v>-0.469113</c:v>
                </c:pt>
                <c:pt idx="2884">
                  <c:v>-0.46773199999999998</c:v>
                </c:pt>
                <c:pt idx="2885">
                  <c:v>0.40257399999999999</c:v>
                </c:pt>
                <c:pt idx="2886">
                  <c:v>1.3363069999999999</c:v>
                </c:pt>
                <c:pt idx="2887">
                  <c:v>2.235776</c:v>
                </c:pt>
                <c:pt idx="2888">
                  <c:v>2.8926949999999998</c:v>
                </c:pt>
                <c:pt idx="2889">
                  <c:v>3.2502279999999999</c:v>
                </c:pt>
                <c:pt idx="2890">
                  <c:v>4.084632</c:v>
                </c:pt>
                <c:pt idx="2891">
                  <c:v>4.7184710000000001</c:v>
                </c:pt>
                <c:pt idx="2892">
                  <c:v>5.508502</c:v>
                </c:pt>
                <c:pt idx="2893">
                  <c:v>6.2696440000000004</c:v>
                </c:pt>
                <c:pt idx="2894">
                  <c:v>7.1707989999999997</c:v>
                </c:pt>
                <c:pt idx="2895">
                  <c:v>7.874511</c:v>
                </c:pt>
                <c:pt idx="2896">
                  <c:v>8.3628999999999998</c:v>
                </c:pt>
                <c:pt idx="2897">
                  <c:v>5.0194869999999998</c:v>
                </c:pt>
                <c:pt idx="2898">
                  <c:v>4.4777950000000004</c:v>
                </c:pt>
                <c:pt idx="2899">
                  <c:v>2.161197</c:v>
                </c:pt>
                <c:pt idx="2900">
                  <c:v>1.7826379999999999</c:v>
                </c:pt>
                <c:pt idx="2901">
                  <c:v>1.2002029999999999</c:v>
                </c:pt>
                <c:pt idx="2902">
                  <c:v>0.95291400000000004</c:v>
                </c:pt>
                <c:pt idx="2903">
                  <c:v>0.72306599999999999</c:v>
                </c:pt>
                <c:pt idx="2904">
                  <c:v>0.65229400000000004</c:v>
                </c:pt>
                <c:pt idx="2905">
                  <c:v>0.51771999999999996</c:v>
                </c:pt>
                <c:pt idx="2906">
                  <c:v>0.35569699999999999</c:v>
                </c:pt>
                <c:pt idx="2907">
                  <c:v>0.46473199999999998</c:v>
                </c:pt>
                <c:pt idx="2908">
                  <c:v>0.52622599999999997</c:v>
                </c:pt>
                <c:pt idx="2909">
                  <c:v>1.6487099999999999</c:v>
                </c:pt>
                <c:pt idx="2910">
                  <c:v>2.8481100000000001</c:v>
                </c:pt>
                <c:pt idx="2911">
                  <c:v>3.8472</c:v>
                </c:pt>
                <c:pt idx="2912">
                  <c:v>4.8128339999999996</c:v>
                </c:pt>
                <c:pt idx="2913">
                  <c:v>5.4189590000000001</c:v>
                </c:pt>
                <c:pt idx="2914">
                  <c:v>6.4747219999999999</c:v>
                </c:pt>
                <c:pt idx="2915">
                  <c:v>7.0617460000000003</c:v>
                </c:pt>
                <c:pt idx="2916">
                  <c:v>7.882161</c:v>
                </c:pt>
                <c:pt idx="2917">
                  <c:v>8.7546920000000004</c:v>
                </c:pt>
                <c:pt idx="2918">
                  <c:v>9.7454300000000007</c:v>
                </c:pt>
                <c:pt idx="2919">
                  <c:v>10.535411</c:v>
                </c:pt>
                <c:pt idx="2920">
                  <c:v>11.021259000000001</c:v>
                </c:pt>
                <c:pt idx="2921">
                  <c:v>7.094875</c:v>
                </c:pt>
                <c:pt idx="2922">
                  <c:v>6.2585360000000003</c:v>
                </c:pt>
                <c:pt idx="2923">
                  <c:v>3.49973</c:v>
                </c:pt>
                <c:pt idx="2924">
                  <c:v>2.9329589999999999</c:v>
                </c:pt>
                <c:pt idx="2925">
                  <c:v>2.2332689999999999</c:v>
                </c:pt>
                <c:pt idx="2926">
                  <c:v>1.840614</c:v>
                </c:pt>
                <c:pt idx="2927">
                  <c:v>1.3407990000000001</c:v>
                </c:pt>
                <c:pt idx="2928">
                  <c:v>1.2392620000000001</c:v>
                </c:pt>
                <c:pt idx="2929">
                  <c:v>1.1543650000000001</c:v>
                </c:pt>
                <c:pt idx="2930">
                  <c:v>1.0607979999999999</c:v>
                </c:pt>
                <c:pt idx="2931">
                  <c:v>1.348868</c:v>
                </c:pt>
                <c:pt idx="2932">
                  <c:v>1.3894230000000001</c:v>
                </c:pt>
                <c:pt idx="2933">
                  <c:v>2.764834</c:v>
                </c:pt>
                <c:pt idx="2934">
                  <c:v>4.2253629999999998</c:v>
                </c:pt>
                <c:pt idx="2935">
                  <c:v>5.7444949999999997</c:v>
                </c:pt>
                <c:pt idx="2936">
                  <c:v>6.7499390000000004</c:v>
                </c:pt>
                <c:pt idx="2937">
                  <c:v>7.4311540000000003</c:v>
                </c:pt>
                <c:pt idx="2938">
                  <c:v>8.5232729999999997</c:v>
                </c:pt>
                <c:pt idx="2939">
                  <c:v>9.0711739999999992</c:v>
                </c:pt>
                <c:pt idx="2940">
                  <c:v>9.9586299999999994</c:v>
                </c:pt>
                <c:pt idx="2941">
                  <c:v>10.846465</c:v>
                </c:pt>
                <c:pt idx="2942">
                  <c:v>11.616792999999999</c:v>
                </c:pt>
                <c:pt idx="2943">
                  <c:v>11.990836</c:v>
                </c:pt>
                <c:pt idx="2944">
                  <c:v>12.160645000000001</c:v>
                </c:pt>
                <c:pt idx="2945">
                  <c:v>7.7262579999999996</c:v>
                </c:pt>
                <c:pt idx="2946">
                  <c:v>6.5760870000000002</c:v>
                </c:pt>
                <c:pt idx="2947">
                  <c:v>3.8327149999999999</c:v>
                </c:pt>
                <c:pt idx="2948">
                  <c:v>3.214995</c:v>
                </c:pt>
                <c:pt idx="2949">
                  <c:v>2.3947340000000001</c:v>
                </c:pt>
                <c:pt idx="2950">
                  <c:v>1.992583</c:v>
                </c:pt>
                <c:pt idx="2951">
                  <c:v>1.5373380000000001</c:v>
                </c:pt>
                <c:pt idx="2952">
                  <c:v>1.436542</c:v>
                </c:pt>
                <c:pt idx="2953">
                  <c:v>1.2977810000000001</c:v>
                </c:pt>
                <c:pt idx="2954">
                  <c:v>1.165224</c:v>
                </c:pt>
                <c:pt idx="2955">
                  <c:v>1.437954</c:v>
                </c:pt>
                <c:pt idx="2956">
                  <c:v>1.5681560000000001</c:v>
                </c:pt>
                <c:pt idx="2957">
                  <c:v>2.9985249999999999</c:v>
                </c:pt>
                <c:pt idx="2958">
                  <c:v>4.3807770000000001</c:v>
                </c:pt>
                <c:pt idx="2959">
                  <c:v>5.3887559999999999</c:v>
                </c:pt>
                <c:pt idx="2960">
                  <c:v>6.0053789999999996</c:v>
                </c:pt>
                <c:pt idx="2961">
                  <c:v>6.4819060000000004</c:v>
                </c:pt>
                <c:pt idx="2962">
                  <c:v>7.6399319999999999</c:v>
                </c:pt>
                <c:pt idx="2963">
                  <c:v>8.2906429999999993</c:v>
                </c:pt>
                <c:pt idx="2964">
                  <c:v>9.0886720000000008</c:v>
                </c:pt>
                <c:pt idx="2965">
                  <c:v>9.8011700000000008</c:v>
                </c:pt>
                <c:pt idx="2966">
                  <c:v>10.623049999999999</c:v>
                </c:pt>
                <c:pt idx="2967">
                  <c:v>10.872635000000001</c:v>
                </c:pt>
                <c:pt idx="2968">
                  <c:v>10.993444</c:v>
                </c:pt>
                <c:pt idx="2969">
                  <c:v>6.5708869999999999</c:v>
                </c:pt>
                <c:pt idx="2970">
                  <c:v>5.7860550000000002</c:v>
                </c:pt>
                <c:pt idx="2971">
                  <c:v>3.31325</c:v>
                </c:pt>
                <c:pt idx="2972">
                  <c:v>2.7968099999999998</c:v>
                </c:pt>
                <c:pt idx="2973">
                  <c:v>2.1055510000000002</c:v>
                </c:pt>
                <c:pt idx="2974">
                  <c:v>1.769204</c:v>
                </c:pt>
                <c:pt idx="2975">
                  <c:v>1.4593</c:v>
                </c:pt>
                <c:pt idx="2976">
                  <c:v>1.391891</c:v>
                </c:pt>
                <c:pt idx="2977">
                  <c:v>1.284948</c:v>
                </c:pt>
                <c:pt idx="2978">
                  <c:v>1.0299959999999999</c:v>
                </c:pt>
                <c:pt idx="2979">
                  <c:v>1.2603169999999999</c:v>
                </c:pt>
                <c:pt idx="2980">
                  <c:v>1.3557349999999999</c:v>
                </c:pt>
                <c:pt idx="2981">
                  <c:v>2.7452510000000001</c:v>
                </c:pt>
                <c:pt idx="2982">
                  <c:v>4.0907980000000004</c:v>
                </c:pt>
                <c:pt idx="2983">
                  <c:v>5.2688769999999998</c:v>
                </c:pt>
                <c:pt idx="2984">
                  <c:v>6.276681</c:v>
                </c:pt>
                <c:pt idx="2985">
                  <c:v>6.9004019999999997</c:v>
                </c:pt>
                <c:pt idx="2986">
                  <c:v>7.9066489999999998</c:v>
                </c:pt>
                <c:pt idx="2987">
                  <c:v>8.4020519999999994</c:v>
                </c:pt>
                <c:pt idx="2988">
                  <c:v>9.1812299999999993</c:v>
                </c:pt>
                <c:pt idx="2989">
                  <c:v>9.9262329999999999</c:v>
                </c:pt>
                <c:pt idx="2990">
                  <c:v>10.737403</c:v>
                </c:pt>
                <c:pt idx="2991">
                  <c:v>11.143969999999999</c:v>
                </c:pt>
                <c:pt idx="2992">
                  <c:v>11.309979</c:v>
                </c:pt>
                <c:pt idx="2993">
                  <c:v>6.949249</c:v>
                </c:pt>
                <c:pt idx="2994">
                  <c:v>5.8967150000000004</c:v>
                </c:pt>
                <c:pt idx="2995">
                  <c:v>3.3875160000000002</c:v>
                </c:pt>
                <c:pt idx="2996">
                  <c:v>2.848592</c:v>
                </c:pt>
                <c:pt idx="2997">
                  <c:v>2.1467740000000002</c:v>
                </c:pt>
                <c:pt idx="2998">
                  <c:v>1.7857350000000001</c:v>
                </c:pt>
                <c:pt idx="2999">
                  <c:v>1.503096</c:v>
                </c:pt>
                <c:pt idx="3000">
                  <c:v>1.3779699999999999</c:v>
                </c:pt>
                <c:pt idx="3001">
                  <c:v>1.2109099999999999</c:v>
                </c:pt>
                <c:pt idx="3002">
                  <c:v>0.99816800000000006</c:v>
                </c:pt>
                <c:pt idx="3003">
                  <c:v>0.88254699999999997</c:v>
                </c:pt>
                <c:pt idx="3004">
                  <c:v>0.76528099999999999</c:v>
                </c:pt>
                <c:pt idx="3005">
                  <c:v>0.95540400000000003</c:v>
                </c:pt>
                <c:pt idx="3006">
                  <c:v>1.5288759999999999</c:v>
                </c:pt>
                <c:pt idx="3007">
                  <c:v>2.0601020000000001</c:v>
                </c:pt>
                <c:pt idx="3008">
                  <c:v>2.8215319999999999</c:v>
                </c:pt>
                <c:pt idx="3009">
                  <c:v>3.225533</c:v>
                </c:pt>
                <c:pt idx="3010">
                  <c:v>3.4189099999999999</c:v>
                </c:pt>
                <c:pt idx="3011">
                  <c:v>3.6055009999999998</c:v>
                </c:pt>
                <c:pt idx="3012">
                  <c:v>3.7884869999999999</c:v>
                </c:pt>
                <c:pt idx="3013">
                  <c:v>4.1467450000000001</c:v>
                </c:pt>
                <c:pt idx="3014">
                  <c:v>3.4376549999999999</c:v>
                </c:pt>
                <c:pt idx="3015">
                  <c:v>3.6605509999999999</c:v>
                </c:pt>
                <c:pt idx="3016">
                  <c:v>3.7200389999999999</c:v>
                </c:pt>
                <c:pt idx="3017">
                  <c:v>3.3296739999999998</c:v>
                </c:pt>
                <c:pt idx="3018">
                  <c:v>2.9254530000000001</c:v>
                </c:pt>
                <c:pt idx="3019">
                  <c:v>1.455179</c:v>
                </c:pt>
                <c:pt idx="3020">
                  <c:v>1.1802280000000001</c:v>
                </c:pt>
                <c:pt idx="3021">
                  <c:v>0.95090399999999997</c:v>
                </c:pt>
                <c:pt idx="3022">
                  <c:v>0.80844899999999997</c:v>
                </c:pt>
                <c:pt idx="3023">
                  <c:v>0.67655100000000001</c:v>
                </c:pt>
                <c:pt idx="3024">
                  <c:v>0.54993800000000004</c:v>
                </c:pt>
                <c:pt idx="3025">
                  <c:v>0.423203</c:v>
                </c:pt>
                <c:pt idx="3026">
                  <c:v>0.30796000000000001</c:v>
                </c:pt>
                <c:pt idx="3027">
                  <c:v>0.20483199999999999</c:v>
                </c:pt>
                <c:pt idx="3028">
                  <c:v>0.116865</c:v>
                </c:pt>
                <c:pt idx="3029">
                  <c:v>0.156663</c:v>
                </c:pt>
                <c:pt idx="3030">
                  <c:v>0.34517999999999999</c:v>
                </c:pt>
                <c:pt idx="3031">
                  <c:v>0.60269799999999996</c:v>
                </c:pt>
                <c:pt idx="3032">
                  <c:v>0.92689999999999995</c:v>
                </c:pt>
                <c:pt idx="3033">
                  <c:v>1.0842149999999999</c:v>
                </c:pt>
                <c:pt idx="3034">
                  <c:v>1.1791469999999999</c:v>
                </c:pt>
                <c:pt idx="3035">
                  <c:v>1.323064</c:v>
                </c:pt>
                <c:pt idx="3036">
                  <c:v>1.39872</c:v>
                </c:pt>
                <c:pt idx="3037">
                  <c:v>1.5159579999999999</c:v>
                </c:pt>
                <c:pt idx="3038">
                  <c:v>1.571094</c:v>
                </c:pt>
                <c:pt idx="3039">
                  <c:v>1.5274319999999999</c:v>
                </c:pt>
                <c:pt idx="3040">
                  <c:v>1.116662</c:v>
                </c:pt>
                <c:pt idx="3041">
                  <c:v>0.82933299999999999</c:v>
                </c:pt>
                <c:pt idx="3042">
                  <c:v>0.72384800000000005</c:v>
                </c:pt>
                <c:pt idx="3043">
                  <c:v>0.51396799999999998</c:v>
                </c:pt>
                <c:pt idx="3044">
                  <c:v>0.43279200000000001</c:v>
                </c:pt>
                <c:pt idx="3045">
                  <c:v>0.32816899999999999</c:v>
                </c:pt>
                <c:pt idx="3046">
                  <c:v>0.26126199999999999</c:v>
                </c:pt>
                <c:pt idx="3047">
                  <c:v>0.214009</c:v>
                </c:pt>
                <c:pt idx="3048">
                  <c:v>0.162442</c:v>
                </c:pt>
                <c:pt idx="3049">
                  <c:v>0.10419</c:v>
                </c:pt>
                <c:pt idx="3050">
                  <c:v>4.4465999999999999E-2</c:v>
                </c:pt>
                <c:pt idx="3051">
                  <c:v>8.1748000000000001E-2</c:v>
                </c:pt>
                <c:pt idx="3052">
                  <c:v>0.12972900000000001</c:v>
                </c:pt>
                <c:pt idx="3053">
                  <c:v>0.85027799999999998</c:v>
                </c:pt>
                <c:pt idx="3054">
                  <c:v>1.7834719999999999</c:v>
                </c:pt>
                <c:pt idx="3055">
                  <c:v>2.4373710000000002</c:v>
                </c:pt>
                <c:pt idx="3056">
                  <c:v>2.8606319999999998</c:v>
                </c:pt>
                <c:pt idx="3057">
                  <c:v>3.1279469999999998</c:v>
                </c:pt>
                <c:pt idx="3058">
                  <c:v>3.81291</c:v>
                </c:pt>
                <c:pt idx="3059">
                  <c:v>4.2716250000000002</c:v>
                </c:pt>
                <c:pt idx="3060">
                  <c:v>4.7801679999999998</c:v>
                </c:pt>
                <c:pt idx="3061">
                  <c:v>5.1475520000000001</c:v>
                </c:pt>
                <c:pt idx="3062">
                  <c:v>5.3967539999999996</c:v>
                </c:pt>
                <c:pt idx="3063">
                  <c:v>5.6378339999999998</c:v>
                </c:pt>
                <c:pt idx="3064">
                  <c:v>6.0874829999999998</c:v>
                </c:pt>
                <c:pt idx="3065">
                  <c:v>3.1894089999999999</c:v>
                </c:pt>
                <c:pt idx="3066">
                  <c:v>2.9798070000000001</c:v>
                </c:pt>
                <c:pt idx="3067">
                  <c:v>1.5842799999999999</c:v>
                </c:pt>
                <c:pt idx="3068">
                  <c:v>1.370743</c:v>
                </c:pt>
                <c:pt idx="3069">
                  <c:v>1.05</c:v>
                </c:pt>
                <c:pt idx="3070">
                  <c:v>0.87923499999999999</c:v>
                </c:pt>
                <c:pt idx="3071">
                  <c:v>0.756629</c:v>
                </c:pt>
                <c:pt idx="3072">
                  <c:v>0.65828399999999998</c:v>
                </c:pt>
                <c:pt idx="3073">
                  <c:v>0.56932300000000002</c:v>
                </c:pt>
                <c:pt idx="3074">
                  <c:v>0.48630600000000002</c:v>
                </c:pt>
                <c:pt idx="3075">
                  <c:v>0.64571199999999995</c:v>
                </c:pt>
                <c:pt idx="3076">
                  <c:v>0.75464399999999998</c:v>
                </c:pt>
                <c:pt idx="3077">
                  <c:v>1.790932</c:v>
                </c:pt>
                <c:pt idx="3078">
                  <c:v>2.9308770000000002</c:v>
                </c:pt>
                <c:pt idx="3079">
                  <c:v>3.7141639999999998</c:v>
                </c:pt>
                <c:pt idx="3080">
                  <c:v>4.2085340000000002</c:v>
                </c:pt>
                <c:pt idx="3081">
                  <c:v>4.6436869999999999</c:v>
                </c:pt>
                <c:pt idx="3082">
                  <c:v>5.1463279999999996</c:v>
                </c:pt>
                <c:pt idx="3083">
                  <c:v>5.5814349999999999</c:v>
                </c:pt>
                <c:pt idx="3084">
                  <c:v>6.06691</c:v>
                </c:pt>
                <c:pt idx="3085">
                  <c:v>6.4964719999999998</c:v>
                </c:pt>
                <c:pt idx="3086">
                  <c:v>6.9405669999999997</c:v>
                </c:pt>
                <c:pt idx="3087">
                  <c:v>7.5770559999999998</c:v>
                </c:pt>
                <c:pt idx="3088">
                  <c:v>8.2993299999999994</c:v>
                </c:pt>
                <c:pt idx="3089">
                  <c:v>5.0540859999999999</c:v>
                </c:pt>
                <c:pt idx="3090">
                  <c:v>4.5639810000000001</c:v>
                </c:pt>
                <c:pt idx="3091">
                  <c:v>2.5332210000000002</c:v>
                </c:pt>
                <c:pt idx="3092">
                  <c:v>2.102268</c:v>
                </c:pt>
                <c:pt idx="3093">
                  <c:v>1.5583180000000001</c:v>
                </c:pt>
                <c:pt idx="3094">
                  <c:v>1.3202989999999999</c:v>
                </c:pt>
                <c:pt idx="3095">
                  <c:v>1.1450709999999999</c:v>
                </c:pt>
                <c:pt idx="3096">
                  <c:v>1.003531</c:v>
                </c:pt>
                <c:pt idx="3097">
                  <c:v>0.87953599999999998</c:v>
                </c:pt>
                <c:pt idx="3098">
                  <c:v>0.76086200000000004</c:v>
                </c:pt>
                <c:pt idx="3099">
                  <c:v>0.976132</c:v>
                </c:pt>
                <c:pt idx="3100">
                  <c:v>1.082535</c:v>
                </c:pt>
                <c:pt idx="3101">
                  <c:v>2.3953540000000002</c:v>
                </c:pt>
                <c:pt idx="3102">
                  <c:v>3.688758</c:v>
                </c:pt>
                <c:pt idx="3103">
                  <c:v>4.690868</c:v>
                </c:pt>
                <c:pt idx="3104">
                  <c:v>5.5764019999999999</c:v>
                </c:pt>
                <c:pt idx="3105">
                  <c:v>6.2975810000000001</c:v>
                </c:pt>
                <c:pt idx="3106">
                  <c:v>7.3505919999999998</c:v>
                </c:pt>
                <c:pt idx="3107">
                  <c:v>7.8230639999999996</c:v>
                </c:pt>
                <c:pt idx="3108">
                  <c:v>8.726737</c:v>
                </c:pt>
                <c:pt idx="3109">
                  <c:v>9.7266379999999995</c:v>
                </c:pt>
                <c:pt idx="3110">
                  <c:v>10.844645999999999</c:v>
                </c:pt>
                <c:pt idx="3111">
                  <c:v>11.557857</c:v>
                </c:pt>
                <c:pt idx="3112">
                  <c:v>12.010405</c:v>
                </c:pt>
                <c:pt idx="3113">
                  <c:v>7.9112390000000001</c:v>
                </c:pt>
                <c:pt idx="3114">
                  <c:v>7.0598710000000002</c:v>
                </c:pt>
                <c:pt idx="3115">
                  <c:v>4.1430959999999999</c:v>
                </c:pt>
                <c:pt idx="3116">
                  <c:v>3.516794</c:v>
                </c:pt>
                <c:pt idx="3117">
                  <c:v>2.7333569999999998</c:v>
                </c:pt>
                <c:pt idx="3118">
                  <c:v>2.2931759999999999</c:v>
                </c:pt>
                <c:pt idx="3119">
                  <c:v>1.895054</c:v>
                </c:pt>
                <c:pt idx="3120">
                  <c:v>1.743325</c:v>
                </c:pt>
                <c:pt idx="3121">
                  <c:v>1.566748</c:v>
                </c:pt>
                <c:pt idx="3122">
                  <c:v>1.4559789999999999</c:v>
                </c:pt>
                <c:pt idx="3123">
                  <c:v>1.811636</c:v>
                </c:pt>
                <c:pt idx="3124">
                  <c:v>1.989112</c:v>
                </c:pt>
                <c:pt idx="3125">
                  <c:v>3.9409450000000001</c:v>
                </c:pt>
                <c:pt idx="3126">
                  <c:v>5.3235739999999998</c:v>
                </c:pt>
                <c:pt idx="3127">
                  <c:v>6.8429479999999998</c:v>
                </c:pt>
                <c:pt idx="3128">
                  <c:v>8.3822910000000004</c:v>
                </c:pt>
                <c:pt idx="3129">
                  <c:v>9.2282799999999998</c:v>
                </c:pt>
                <c:pt idx="3130">
                  <c:v>10.268767</c:v>
                </c:pt>
                <c:pt idx="3131">
                  <c:v>10.648173999999999</c:v>
                </c:pt>
                <c:pt idx="3132">
                  <c:v>11.650266999999999</c:v>
                </c:pt>
                <c:pt idx="3133">
                  <c:v>12.516567999999999</c:v>
                </c:pt>
                <c:pt idx="3134">
                  <c:v>13.294826</c:v>
                </c:pt>
                <c:pt idx="3135">
                  <c:v>13.461596999999999</c:v>
                </c:pt>
                <c:pt idx="3136">
                  <c:v>13.455189000000001</c:v>
                </c:pt>
                <c:pt idx="3137">
                  <c:v>8.7545140000000004</c:v>
                </c:pt>
                <c:pt idx="3138">
                  <c:v>7.6962039999999998</c:v>
                </c:pt>
                <c:pt idx="3139">
                  <c:v>4.8464309999999999</c:v>
                </c:pt>
                <c:pt idx="3140">
                  <c:v>4.1108549999999999</c:v>
                </c:pt>
                <c:pt idx="3141">
                  <c:v>3.1369690000000001</c:v>
                </c:pt>
                <c:pt idx="3142">
                  <c:v>2.4918650000000002</c:v>
                </c:pt>
                <c:pt idx="3143">
                  <c:v>1.9449609999999999</c:v>
                </c:pt>
                <c:pt idx="3144">
                  <c:v>1.7762690000000001</c:v>
                </c:pt>
                <c:pt idx="3145">
                  <c:v>1.5905720000000001</c:v>
                </c:pt>
                <c:pt idx="3146">
                  <c:v>1.3910210000000001</c:v>
                </c:pt>
                <c:pt idx="3147">
                  <c:v>1.6783429999999999</c:v>
                </c:pt>
                <c:pt idx="3148">
                  <c:v>1.834746</c:v>
                </c:pt>
                <c:pt idx="3149">
                  <c:v>3.56284</c:v>
                </c:pt>
                <c:pt idx="3150">
                  <c:v>4.7415479999999999</c:v>
                </c:pt>
                <c:pt idx="3151">
                  <c:v>5.9771260000000002</c:v>
                </c:pt>
                <c:pt idx="3152">
                  <c:v>6.5551570000000003</c:v>
                </c:pt>
                <c:pt idx="3153">
                  <c:v>6.9778729999999998</c:v>
                </c:pt>
                <c:pt idx="3154">
                  <c:v>7.4010949999999998</c:v>
                </c:pt>
                <c:pt idx="3155">
                  <c:v>7.6934680000000002</c:v>
                </c:pt>
                <c:pt idx="3156">
                  <c:v>8.2665039999999994</c:v>
                </c:pt>
                <c:pt idx="3157">
                  <c:v>8.7407730000000008</c:v>
                </c:pt>
                <c:pt idx="3158">
                  <c:v>9.0981330000000007</c:v>
                </c:pt>
                <c:pt idx="3159">
                  <c:v>9.1134749999999993</c:v>
                </c:pt>
                <c:pt idx="3160">
                  <c:v>9.2994500000000002</c:v>
                </c:pt>
                <c:pt idx="3161">
                  <c:v>5.4160490000000001</c:v>
                </c:pt>
                <c:pt idx="3162">
                  <c:v>4.9562900000000001</c:v>
                </c:pt>
                <c:pt idx="3163">
                  <c:v>2.9662440000000001</c:v>
                </c:pt>
                <c:pt idx="3164">
                  <c:v>2.5421490000000002</c:v>
                </c:pt>
                <c:pt idx="3165">
                  <c:v>1.985001</c:v>
                </c:pt>
                <c:pt idx="3166">
                  <c:v>1.7165630000000001</c:v>
                </c:pt>
                <c:pt idx="3167">
                  <c:v>1.4459649999999999</c:v>
                </c:pt>
                <c:pt idx="3168">
                  <c:v>1.46452</c:v>
                </c:pt>
                <c:pt idx="3169">
                  <c:v>1.3076220000000001</c:v>
                </c:pt>
                <c:pt idx="3170">
                  <c:v>1.1413740000000001</c:v>
                </c:pt>
                <c:pt idx="3171">
                  <c:v>1.0175609999999999</c:v>
                </c:pt>
                <c:pt idx="3172">
                  <c:v>0.87088600000000005</c:v>
                </c:pt>
                <c:pt idx="3173">
                  <c:v>0.98649299999999995</c:v>
                </c:pt>
                <c:pt idx="3174">
                  <c:v>1.4171940000000001</c:v>
                </c:pt>
                <c:pt idx="3175">
                  <c:v>1.7063120000000001</c:v>
                </c:pt>
                <c:pt idx="3176">
                  <c:v>2.4096060000000001</c:v>
                </c:pt>
                <c:pt idx="3177">
                  <c:v>2.972153</c:v>
                </c:pt>
                <c:pt idx="3178">
                  <c:v>3.271757</c:v>
                </c:pt>
                <c:pt idx="3179">
                  <c:v>3.531663</c:v>
                </c:pt>
                <c:pt idx="3180">
                  <c:v>3.9539810000000002</c:v>
                </c:pt>
                <c:pt idx="3181">
                  <c:v>4.3751879999999996</c:v>
                </c:pt>
                <c:pt idx="3182">
                  <c:v>3.7150750000000001</c:v>
                </c:pt>
                <c:pt idx="3183">
                  <c:v>3.818365</c:v>
                </c:pt>
                <c:pt idx="3184">
                  <c:v>4.120673</c:v>
                </c:pt>
                <c:pt idx="3185">
                  <c:v>3.6077560000000002</c:v>
                </c:pt>
                <c:pt idx="3186">
                  <c:v>3.1105420000000001</c:v>
                </c:pt>
                <c:pt idx="3187">
                  <c:v>1.633491</c:v>
                </c:pt>
                <c:pt idx="3188">
                  <c:v>1.326889</c:v>
                </c:pt>
                <c:pt idx="3189">
                  <c:v>1.059631</c:v>
                </c:pt>
                <c:pt idx="3190">
                  <c:v>0.91258300000000003</c:v>
                </c:pt>
                <c:pt idx="3191">
                  <c:v>0.78552299999999997</c:v>
                </c:pt>
                <c:pt idx="3192">
                  <c:v>0.69553699999999996</c:v>
                </c:pt>
                <c:pt idx="3193">
                  <c:v>0.62207199999999996</c:v>
                </c:pt>
                <c:pt idx="3194">
                  <c:v>0.55437800000000004</c:v>
                </c:pt>
                <c:pt idx="3195">
                  <c:v>0.51057300000000005</c:v>
                </c:pt>
                <c:pt idx="3196">
                  <c:v>0.44342599999999999</c:v>
                </c:pt>
                <c:pt idx="3197">
                  <c:v>0.56953399999999998</c:v>
                </c:pt>
                <c:pt idx="3198">
                  <c:v>0.69473099999999999</c:v>
                </c:pt>
                <c:pt idx="3199">
                  <c:v>0.91672900000000002</c:v>
                </c:pt>
                <c:pt idx="3200">
                  <c:v>1.230947</c:v>
                </c:pt>
                <c:pt idx="3201">
                  <c:v>1.4235990000000001</c:v>
                </c:pt>
                <c:pt idx="3202">
                  <c:v>1.538759</c:v>
                </c:pt>
                <c:pt idx="3203">
                  <c:v>1.658825</c:v>
                </c:pt>
                <c:pt idx="3204">
                  <c:v>1.7795879999999999</c:v>
                </c:pt>
                <c:pt idx="3205">
                  <c:v>1.8466940000000001</c:v>
                </c:pt>
                <c:pt idx="3206">
                  <c:v>1.7410110000000001</c:v>
                </c:pt>
                <c:pt idx="3207">
                  <c:v>1.647967</c:v>
                </c:pt>
                <c:pt idx="3208">
                  <c:v>1.346482</c:v>
                </c:pt>
                <c:pt idx="3209">
                  <c:v>1.0513140000000001</c:v>
                </c:pt>
                <c:pt idx="3210">
                  <c:v>0.89856100000000005</c:v>
                </c:pt>
                <c:pt idx="3211">
                  <c:v>0.63960700000000004</c:v>
                </c:pt>
                <c:pt idx="3212">
                  <c:v>0.54341799999999996</c:v>
                </c:pt>
                <c:pt idx="3213">
                  <c:v>0.433589</c:v>
                </c:pt>
                <c:pt idx="3214">
                  <c:v>0.368975</c:v>
                </c:pt>
                <c:pt idx="3215">
                  <c:v>0.32403399999999999</c:v>
                </c:pt>
                <c:pt idx="3216">
                  <c:v>0.288827</c:v>
                </c:pt>
                <c:pt idx="3217">
                  <c:v>0.248226</c:v>
                </c:pt>
                <c:pt idx="3218">
                  <c:v>0.19833700000000001</c:v>
                </c:pt>
                <c:pt idx="3219">
                  <c:v>0.22856899999999999</c:v>
                </c:pt>
                <c:pt idx="3220">
                  <c:v>0.276223</c:v>
                </c:pt>
                <c:pt idx="3221">
                  <c:v>1.0592029999999999</c:v>
                </c:pt>
                <c:pt idx="3222">
                  <c:v>2.066818</c:v>
                </c:pt>
                <c:pt idx="3223">
                  <c:v>2.7351429999999999</c:v>
                </c:pt>
                <c:pt idx="3224">
                  <c:v>3.1985929999999998</c:v>
                </c:pt>
                <c:pt idx="3225">
                  <c:v>3.6439819999999998</c:v>
                </c:pt>
                <c:pt idx="3226">
                  <c:v>4.1713430000000002</c:v>
                </c:pt>
                <c:pt idx="3227">
                  <c:v>4.6591690000000003</c:v>
                </c:pt>
                <c:pt idx="3228">
                  <c:v>5.3527209999999998</c:v>
                </c:pt>
                <c:pt idx="3229">
                  <c:v>6.1443399999999997</c:v>
                </c:pt>
                <c:pt idx="3230">
                  <c:v>7.1904630000000003</c:v>
                </c:pt>
                <c:pt idx="3231">
                  <c:v>8.0731369999999991</c:v>
                </c:pt>
                <c:pt idx="3232">
                  <c:v>8.6225450000000006</c:v>
                </c:pt>
                <c:pt idx="3233">
                  <c:v>5.3334710000000003</c:v>
                </c:pt>
                <c:pt idx="3234">
                  <c:v>4.925071</c:v>
                </c:pt>
                <c:pt idx="3235">
                  <c:v>2.5362200000000001</c:v>
                </c:pt>
                <c:pt idx="3236">
                  <c:v>2.1518510000000002</c:v>
                </c:pt>
                <c:pt idx="3237">
                  <c:v>1.500248</c:v>
                </c:pt>
                <c:pt idx="3238">
                  <c:v>1.2252449999999999</c:v>
                </c:pt>
                <c:pt idx="3239">
                  <c:v>0.92372600000000005</c:v>
                </c:pt>
                <c:pt idx="3240">
                  <c:v>0.90558099999999997</c:v>
                </c:pt>
                <c:pt idx="3241">
                  <c:v>0.82465599999999994</c:v>
                </c:pt>
                <c:pt idx="3242">
                  <c:v>0.73419800000000002</c:v>
                </c:pt>
                <c:pt idx="3243">
                  <c:v>0.93459499999999995</c:v>
                </c:pt>
                <c:pt idx="3244">
                  <c:v>1.094789</c:v>
                </c:pt>
                <c:pt idx="3245">
                  <c:v>2.3638979999999998</c:v>
                </c:pt>
                <c:pt idx="3246">
                  <c:v>3.9036770000000001</c:v>
                </c:pt>
                <c:pt idx="3247">
                  <c:v>5.3294689999999996</c:v>
                </c:pt>
                <c:pt idx="3248">
                  <c:v>6.2780820000000004</c:v>
                </c:pt>
                <c:pt idx="3249">
                  <c:v>6.8752339999999998</c:v>
                </c:pt>
                <c:pt idx="3250">
                  <c:v>7.8876650000000001</c:v>
                </c:pt>
                <c:pt idx="3251">
                  <c:v>8.387416</c:v>
                </c:pt>
                <c:pt idx="3252">
                  <c:v>9.400506</c:v>
                </c:pt>
                <c:pt idx="3253">
                  <c:v>10.419511999999999</c:v>
                </c:pt>
                <c:pt idx="3254">
                  <c:v>11.590744000000001</c:v>
                </c:pt>
                <c:pt idx="3255">
                  <c:v>12.360459000000001</c:v>
                </c:pt>
                <c:pt idx="3256">
                  <c:v>12.890824</c:v>
                </c:pt>
                <c:pt idx="3257">
                  <c:v>8.8888759999999998</c:v>
                </c:pt>
                <c:pt idx="3258">
                  <c:v>8.2329349999999994</c:v>
                </c:pt>
                <c:pt idx="3259">
                  <c:v>4.995406</c:v>
                </c:pt>
                <c:pt idx="3260">
                  <c:v>4.0244949999999999</c:v>
                </c:pt>
                <c:pt idx="3261">
                  <c:v>3.0184449999999998</c:v>
                </c:pt>
                <c:pt idx="3262">
                  <c:v>2.4472200000000002</c:v>
                </c:pt>
                <c:pt idx="3263">
                  <c:v>1.851577</c:v>
                </c:pt>
                <c:pt idx="3264">
                  <c:v>1.6520550000000001</c:v>
                </c:pt>
                <c:pt idx="3265">
                  <c:v>1.4385920000000001</c:v>
                </c:pt>
                <c:pt idx="3266">
                  <c:v>1.266416</c:v>
                </c:pt>
                <c:pt idx="3267">
                  <c:v>1.5795509999999999</c:v>
                </c:pt>
                <c:pt idx="3268">
                  <c:v>1.7760739999999999</c:v>
                </c:pt>
                <c:pt idx="3269">
                  <c:v>3.7701730000000002</c:v>
                </c:pt>
                <c:pt idx="3270">
                  <c:v>5.469049</c:v>
                </c:pt>
                <c:pt idx="3271">
                  <c:v>7.3264769999999997</c:v>
                </c:pt>
                <c:pt idx="3272">
                  <c:v>8.2445529999999998</c:v>
                </c:pt>
                <c:pt idx="3273">
                  <c:v>9.0171659999999996</c:v>
                </c:pt>
                <c:pt idx="3274">
                  <c:v>10.136627000000001</c:v>
                </c:pt>
                <c:pt idx="3275">
                  <c:v>10.785113000000001</c:v>
                </c:pt>
                <c:pt idx="3276">
                  <c:v>11.954535999999999</c:v>
                </c:pt>
                <c:pt idx="3277">
                  <c:v>13.067555</c:v>
                </c:pt>
                <c:pt idx="3278">
                  <c:v>14.207632</c:v>
                </c:pt>
                <c:pt idx="3279">
                  <c:v>14.837</c:v>
                </c:pt>
                <c:pt idx="3280">
                  <c:v>15.308548999999999</c:v>
                </c:pt>
                <c:pt idx="3281">
                  <c:v>11.022729</c:v>
                </c:pt>
                <c:pt idx="3282">
                  <c:v>10.183608</c:v>
                </c:pt>
                <c:pt idx="3283">
                  <c:v>6.527183</c:v>
                </c:pt>
                <c:pt idx="3284">
                  <c:v>5.2893749999999997</c:v>
                </c:pt>
                <c:pt idx="3285">
                  <c:v>4.0083440000000001</c:v>
                </c:pt>
                <c:pt idx="3286">
                  <c:v>3.249047</c:v>
                </c:pt>
                <c:pt idx="3287">
                  <c:v>2.5685889999999998</c:v>
                </c:pt>
                <c:pt idx="3288">
                  <c:v>2.2534489999999998</c:v>
                </c:pt>
                <c:pt idx="3289">
                  <c:v>1.932437</c:v>
                </c:pt>
                <c:pt idx="3290">
                  <c:v>1.66042</c:v>
                </c:pt>
                <c:pt idx="3291">
                  <c:v>2.1410110000000002</c:v>
                </c:pt>
                <c:pt idx="3292">
                  <c:v>2.4020069999999998</c:v>
                </c:pt>
                <c:pt idx="3293">
                  <c:v>4.6208869999999997</c:v>
                </c:pt>
                <c:pt idx="3294">
                  <c:v>6.4764330000000001</c:v>
                </c:pt>
                <c:pt idx="3295">
                  <c:v>8.5402450000000005</c:v>
                </c:pt>
                <c:pt idx="3296">
                  <c:v>9.7087590000000006</c:v>
                </c:pt>
                <c:pt idx="3297">
                  <c:v>10.582515000000001</c:v>
                </c:pt>
                <c:pt idx="3298">
                  <c:v>11.695344</c:v>
                </c:pt>
                <c:pt idx="3299">
                  <c:v>12.516059</c:v>
                </c:pt>
                <c:pt idx="3300">
                  <c:v>13.486257999999999</c:v>
                </c:pt>
                <c:pt idx="3301">
                  <c:v>14.543472</c:v>
                </c:pt>
                <c:pt idx="3302">
                  <c:v>15.555002</c:v>
                </c:pt>
                <c:pt idx="3303">
                  <c:v>16.225055000000001</c:v>
                </c:pt>
                <c:pt idx="3304">
                  <c:v>16.869401</c:v>
                </c:pt>
                <c:pt idx="3305">
                  <c:v>12.569865999999999</c:v>
                </c:pt>
                <c:pt idx="3306">
                  <c:v>11.670510999999999</c:v>
                </c:pt>
                <c:pt idx="3307">
                  <c:v>7.8032510000000004</c:v>
                </c:pt>
                <c:pt idx="3308">
                  <c:v>6.4576450000000003</c:v>
                </c:pt>
                <c:pt idx="3309">
                  <c:v>5.0150860000000002</c:v>
                </c:pt>
                <c:pt idx="3310">
                  <c:v>4.2019780000000004</c:v>
                </c:pt>
                <c:pt idx="3311">
                  <c:v>3.4068299999999998</c:v>
                </c:pt>
                <c:pt idx="3312">
                  <c:v>3.0719949999999998</c:v>
                </c:pt>
                <c:pt idx="3313">
                  <c:v>2.6604169999999998</c:v>
                </c:pt>
                <c:pt idx="3314">
                  <c:v>2.2345259999999998</c:v>
                </c:pt>
                <c:pt idx="3315">
                  <c:v>2.663618</c:v>
                </c:pt>
                <c:pt idx="3316">
                  <c:v>2.8414899999999998</c:v>
                </c:pt>
                <c:pt idx="3317">
                  <c:v>5.1505580000000002</c:v>
                </c:pt>
                <c:pt idx="3318">
                  <c:v>6.8156809999999997</c:v>
                </c:pt>
                <c:pt idx="3319">
                  <c:v>8.7522169999999999</c:v>
                </c:pt>
                <c:pt idx="3320">
                  <c:v>9.0760729999999992</c:v>
                </c:pt>
                <c:pt idx="3321">
                  <c:v>9.4351450000000003</c:v>
                </c:pt>
                <c:pt idx="3322">
                  <c:v>10.516408999999999</c:v>
                </c:pt>
                <c:pt idx="3323">
                  <c:v>11.153689</c:v>
                </c:pt>
                <c:pt idx="3324">
                  <c:v>12.180558</c:v>
                </c:pt>
                <c:pt idx="3325">
                  <c:v>12.789369000000001</c:v>
                </c:pt>
                <c:pt idx="3326">
                  <c:v>13.525242</c:v>
                </c:pt>
                <c:pt idx="3327">
                  <c:v>14.464014000000001</c:v>
                </c:pt>
                <c:pt idx="3328">
                  <c:v>14.478705</c:v>
                </c:pt>
                <c:pt idx="3329">
                  <c:v>9.9112690000000008</c:v>
                </c:pt>
                <c:pt idx="3330">
                  <c:v>9.0006269999999997</c:v>
                </c:pt>
                <c:pt idx="3331">
                  <c:v>5.9563509999999997</c:v>
                </c:pt>
                <c:pt idx="3332">
                  <c:v>5.1041699999999999</c:v>
                </c:pt>
                <c:pt idx="3333">
                  <c:v>3.9922049999999998</c:v>
                </c:pt>
                <c:pt idx="3334">
                  <c:v>3.347839</c:v>
                </c:pt>
                <c:pt idx="3335">
                  <c:v>2.6785369999999999</c:v>
                </c:pt>
                <c:pt idx="3336">
                  <c:v>2.4193150000000001</c:v>
                </c:pt>
                <c:pt idx="3337">
                  <c:v>2.089877</c:v>
                </c:pt>
                <c:pt idx="3338">
                  <c:v>1.8136650000000001</c:v>
                </c:pt>
                <c:pt idx="3339">
                  <c:v>1.7314080000000001</c:v>
                </c:pt>
                <c:pt idx="3340">
                  <c:v>1.5919570000000001</c:v>
                </c:pt>
                <c:pt idx="3341">
                  <c:v>1.736688</c:v>
                </c:pt>
                <c:pt idx="3342">
                  <c:v>2.2490489999999999</c:v>
                </c:pt>
                <c:pt idx="3343">
                  <c:v>2.5903230000000002</c:v>
                </c:pt>
                <c:pt idx="3344">
                  <c:v>3.3535710000000001</c:v>
                </c:pt>
                <c:pt idx="3345">
                  <c:v>3.776834</c:v>
                </c:pt>
                <c:pt idx="3346">
                  <c:v>3.9638049999999998</c:v>
                </c:pt>
                <c:pt idx="3347">
                  <c:v>4.1143869999999998</c:v>
                </c:pt>
                <c:pt idx="3348">
                  <c:v>4.2878150000000002</c:v>
                </c:pt>
                <c:pt idx="3349">
                  <c:v>4.3769970000000002</c:v>
                </c:pt>
                <c:pt idx="3350">
                  <c:v>3.4412569999999998</c:v>
                </c:pt>
                <c:pt idx="3351">
                  <c:v>3.8168850000000001</c:v>
                </c:pt>
                <c:pt idx="3352">
                  <c:v>4.1530279999999999</c:v>
                </c:pt>
                <c:pt idx="3353">
                  <c:v>4.1258720000000002</c:v>
                </c:pt>
                <c:pt idx="3354">
                  <c:v>3.8921359999999998</c:v>
                </c:pt>
                <c:pt idx="3355">
                  <c:v>1.966529</c:v>
                </c:pt>
                <c:pt idx="3356">
                  <c:v>1.654204</c:v>
                </c:pt>
                <c:pt idx="3357">
                  <c:v>1.3461240000000001</c:v>
                </c:pt>
                <c:pt idx="3358">
                  <c:v>1.14402</c:v>
                </c:pt>
                <c:pt idx="3359">
                  <c:v>0.94966399999999995</c:v>
                </c:pt>
                <c:pt idx="3360">
                  <c:v>0.80275300000000005</c:v>
                </c:pt>
                <c:pt idx="3361">
                  <c:v>0.70265999999999995</c:v>
                </c:pt>
                <c:pt idx="3362">
                  <c:v>0.59540499999999996</c:v>
                </c:pt>
                <c:pt idx="3363">
                  <c:v>0.52636899999999998</c:v>
                </c:pt>
                <c:pt idx="3364">
                  <c:v>0.44835999999999998</c:v>
                </c:pt>
                <c:pt idx="3365">
                  <c:v>0.65807000000000004</c:v>
                </c:pt>
                <c:pt idx="3366">
                  <c:v>0.87868999999999997</c:v>
                </c:pt>
                <c:pt idx="3367">
                  <c:v>1.294476</c:v>
                </c:pt>
                <c:pt idx="3368">
                  <c:v>1.632363</c:v>
                </c:pt>
                <c:pt idx="3369">
                  <c:v>1.7485090000000001</c:v>
                </c:pt>
                <c:pt idx="3370">
                  <c:v>1.6755139999999999</c:v>
                </c:pt>
                <c:pt idx="3371">
                  <c:v>1.710388</c:v>
                </c:pt>
                <c:pt idx="3372">
                  <c:v>1.8708149999999999</c:v>
                </c:pt>
                <c:pt idx="3373">
                  <c:v>2.0738020000000001</c:v>
                </c:pt>
                <c:pt idx="3374">
                  <c:v>2.34015</c:v>
                </c:pt>
                <c:pt idx="3375">
                  <c:v>2.7101600000000001</c:v>
                </c:pt>
                <c:pt idx="3376">
                  <c:v>2.6153059999999999</c:v>
                </c:pt>
                <c:pt idx="3377">
                  <c:v>2.408188</c:v>
                </c:pt>
                <c:pt idx="3378">
                  <c:v>2.0254660000000002</c:v>
                </c:pt>
                <c:pt idx="3379">
                  <c:v>1.1171599999999999</c:v>
                </c:pt>
                <c:pt idx="3380">
                  <c:v>0.840835</c:v>
                </c:pt>
                <c:pt idx="3381">
                  <c:v>0.64109799999999995</c:v>
                </c:pt>
                <c:pt idx="3382">
                  <c:v>0.53886999999999996</c:v>
                </c:pt>
                <c:pt idx="3383">
                  <c:v>0.46704600000000002</c:v>
                </c:pt>
                <c:pt idx="3384">
                  <c:v>0.42077100000000001</c:v>
                </c:pt>
                <c:pt idx="3385">
                  <c:v>0.37823699999999999</c:v>
                </c:pt>
                <c:pt idx="3386">
                  <c:v>0.33649600000000002</c:v>
                </c:pt>
                <c:pt idx="3387">
                  <c:v>0.36685499999999999</c:v>
                </c:pt>
                <c:pt idx="3388">
                  <c:v>0.43862800000000002</c:v>
                </c:pt>
                <c:pt idx="3389">
                  <c:v>1.455346</c:v>
                </c:pt>
                <c:pt idx="3390">
                  <c:v>2.7889279999999999</c:v>
                </c:pt>
                <c:pt idx="3391">
                  <c:v>3.9208249999999998</c:v>
                </c:pt>
                <c:pt idx="3392">
                  <c:v>4.8223330000000004</c:v>
                </c:pt>
                <c:pt idx="3393">
                  <c:v>5.463711</c:v>
                </c:pt>
                <c:pt idx="3394">
                  <c:v>6.5710059999999997</c:v>
                </c:pt>
                <c:pt idx="3395">
                  <c:v>7.3027170000000003</c:v>
                </c:pt>
                <c:pt idx="3396">
                  <c:v>8.3724559999999997</c:v>
                </c:pt>
                <c:pt idx="3397">
                  <c:v>9.128171</c:v>
                </c:pt>
                <c:pt idx="3398">
                  <c:v>10.050756</c:v>
                </c:pt>
                <c:pt idx="3399">
                  <c:v>10.586190999999999</c:v>
                </c:pt>
                <c:pt idx="3400">
                  <c:v>11.161054999999999</c:v>
                </c:pt>
                <c:pt idx="3401">
                  <c:v>7.3527899999999997</c:v>
                </c:pt>
                <c:pt idx="3402">
                  <c:v>6.412318</c:v>
                </c:pt>
                <c:pt idx="3403">
                  <c:v>3.9190809999999998</c:v>
                </c:pt>
                <c:pt idx="3404">
                  <c:v>3.1967490000000001</c:v>
                </c:pt>
                <c:pt idx="3405">
                  <c:v>2.3580299999999998</c:v>
                </c:pt>
                <c:pt idx="3406">
                  <c:v>1.825645</c:v>
                </c:pt>
                <c:pt idx="3407">
                  <c:v>1.321788</c:v>
                </c:pt>
                <c:pt idx="3408">
                  <c:v>1.2272780000000001</c:v>
                </c:pt>
                <c:pt idx="3409">
                  <c:v>1.0307519999999999</c:v>
                </c:pt>
                <c:pt idx="3410">
                  <c:v>0.91373099999999996</c:v>
                </c:pt>
                <c:pt idx="3411">
                  <c:v>1.1923029999999999</c:v>
                </c:pt>
                <c:pt idx="3412">
                  <c:v>1.3738509999999999</c:v>
                </c:pt>
                <c:pt idx="3413">
                  <c:v>2.9539430000000002</c:v>
                </c:pt>
                <c:pt idx="3414">
                  <c:v>4.3955520000000003</c:v>
                </c:pt>
                <c:pt idx="3415">
                  <c:v>6.0895659999999996</c:v>
                </c:pt>
                <c:pt idx="3416">
                  <c:v>7.1701129999999997</c:v>
                </c:pt>
                <c:pt idx="3417">
                  <c:v>8.0406510000000004</c:v>
                </c:pt>
                <c:pt idx="3418">
                  <c:v>9.1403020000000001</c:v>
                </c:pt>
                <c:pt idx="3419">
                  <c:v>9.7117149999999999</c:v>
                </c:pt>
                <c:pt idx="3420">
                  <c:v>10.893639</c:v>
                </c:pt>
                <c:pt idx="3421">
                  <c:v>12.064681999999999</c:v>
                </c:pt>
                <c:pt idx="3422">
                  <c:v>13.102649</c:v>
                </c:pt>
                <c:pt idx="3423">
                  <c:v>13.653105999999999</c:v>
                </c:pt>
                <c:pt idx="3424">
                  <c:v>14.213119000000001</c:v>
                </c:pt>
                <c:pt idx="3425">
                  <c:v>10.046571</c:v>
                </c:pt>
                <c:pt idx="3426">
                  <c:v>9.2264560000000007</c:v>
                </c:pt>
                <c:pt idx="3427">
                  <c:v>5.8842660000000002</c:v>
                </c:pt>
                <c:pt idx="3428">
                  <c:v>4.7676610000000004</c:v>
                </c:pt>
                <c:pt idx="3429">
                  <c:v>3.5888949999999999</c:v>
                </c:pt>
                <c:pt idx="3430">
                  <c:v>2.8763350000000001</c:v>
                </c:pt>
                <c:pt idx="3431">
                  <c:v>2.295938</c:v>
                </c:pt>
                <c:pt idx="3432">
                  <c:v>1.992283</c:v>
                </c:pt>
                <c:pt idx="3433">
                  <c:v>1.691128</c:v>
                </c:pt>
                <c:pt idx="3434">
                  <c:v>1.5250999999999999</c:v>
                </c:pt>
                <c:pt idx="3435">
                  <c:v>1.867683</c:v>
                </c:pt>
                <c:pt idx="3436">
                  <c:v>2.056746</c:v>
                </c:pt>
                <c:pt idx="3437">
                  <c:v>4.095167</c:v>
                </c:pt>
                <c:pt idx="3438">
                  <c:v>5.6348000000000003</c:v>
                </c:pt>
                <c:pt idx="3439">
                  <c:v>7.2560219999999997</c:v>
                </c:pt>
                <c:pt idx="3440">
                  <c:v>8.0801560000000006</c:v>
                </c:pt>
                <c:pt idx="3441">
                  <c:v>9.0948639999999994</c:v>
                </c:pt>
                <c:pt idx="3442">
                  <c:v>10.561461</c:v>
                </c:pt>
                <c:pt idx="3443">
                  <c:v>11.322609</c:v>
                </c:pt>
                <c:pt idx="3444">
                  <c:v>12.458453</c:v>
                </c:pt>
                <c:pt idx="3445">
                  <c:v>13.482059</c:v>
                </c:pt>
                <c:pt idx="3446">
                  <c:v>14.486732999999999</c:v>
                </c:pt>
                <c:pt idx="3447">
                  <c:v>14.995200000000001</c:v>
                </c:pt>
                <c:pt idx="3448">
                  <c:v>15.412245</c:v>
                </c:pt>
                <c:pt idx="3449">
                  <c:v>11.166352</c:v>
                </c:pt>
                <c:pt idx="3450">
                  <c:v>10.243364</c:v>
                </c:pt>
                <c:pt idx="3451">
                  <c:v>6.6524770000000002</c:v>
                </c:pt>
                <c:pt idx="3452">
                  <c:v>5.5223409999999999</c:v>
                </c:pt>
                <c:pt idx="3453">
                  <c:v>4.2244520000000003</c:v>
                </c:pt>
                <c:pt idx="3454">
                  <c:v>3.5195150000000002</c:v>
                </c:pt>
                <c:pt idx="3455">
                  <c:v>2.836042</c:v>
                </c:pt>
                <c:pt idx="3456">
                  <c:v>2.4913180000000001</c:v>
                </c:pt>
                <c:pt idx="3457">
                  <c:v>2.1688070000000002</c:v>
                </c:pt>
                <c:pt idx="3458">
                  <c:v>1.8734930000000001</c:v>
                </c:pt>
                <c:pt idx="3459">
                  <c:v>2.3067880000000001</c:v>
                </c:pt>
                <c:pt idx="3460">
                  <c:v>2.5039720000000001</c:v>
                </c:pt>
                <c:pt idx="3461">
                  <c:v>4.5553280000000003</c:v>
                </c:pt>
                <c:pt idx="3462">
                  <c:v>5.8746150000000004</c:v>
                </c:pt>
                <c:pt idx="3463">
                  <c:v>7.3106109999999997</c:v>
                </c:pt>
                <c:pt idx="3464">
                  <c:v>7.9694520000000004</c:v>
                </c:pt>
                <c:pt idx="3465">
                  <c:v>8.38767</c:v>
                </c:pt>
                <c:pt idx="3466">
                  <c:v>9.3047240000000002</c:v>
                </c:pt>
                <c:pt idx="3467">
                  <c:v>9.9716079999999998</c:v>
                </c:pt>
                <c:pt idx="3468">
                  <c:v>11.138097</c:v>
                </c:pt>
                <c:pt idx="3469">
                  <c:v>12.590871</c:v>
                </c:pt>
                <c:pt idx="3470">
                  <c:v>13.849005</c:v>
                </c:pt>
                <c:pt idx="3471">
                  <c:v>14.498358</c:v>
                </c:pt>
                <c:pt idx="3472">
                  <c:v>14.614561</c:v>
                </c:pt>
                <c:pt idx="3473">
                  <c:v>10.300217</c:v>
                </c:pt>
                <c:pt idx="3474">
                  <c:v>9.4100859999999997</c:v>
                </c:pt>
                <c:pt idx="3475">
                  <c:v>6.1376809999999997</c:v>
                </c:pt>
                <c:pt idx="3476">
                  <c:v>5.2485229999999996</c:v>
                </c:pt>
                <c:pt idx="3477">
                  <c:v>4.0835460000000001</c:v>
                </c:pt>
                <c:pt idx="3478">
                  <c:v>3.470526</c:v>
                </c:pt>
                <c:pt idx="3479">
                  <c:v>2.8134420000000002</c:v>
                </c:pt>
                <c:pt idx="3480">
                  <c:v>2.5123669999999998</c:v>
                </c:pt>
                <c:pt idx="3481">
                  <c:v>2.2178520000000002</c:v>
                </c:pt>
                <c:pt idx="3482">
                  <c:v>1.949079</c:v>
                </c:pt>
                <c:pt idx="3483">
                  <c:v>2.3920509999999999</c:v>
                </c:pt>
                <c:pt idx="3484">
                  <c:v>2.5762119999999999</c:v>
                </c:pt>
                <c:pt idx="3485">
                  <c:v>4.6125309999999997</c:v>
                </c:pt>
                <c:pt idx="3486">
                  <c:v>5.9501229999999996</c:v>
                </c:pt>
                <c:pt idx="3487">
                  <c:v>7.4382809999999999</c:v>
                </c:pt>
                <c:pt idx="3488">
                  <c:v>8.1793999999999993</c:v>
                </c:pt>
                <c:pt idx="3489">
                  <c:v>8.8000209999999992</c:v>
                </c:pt>
                <c:pt idx="3490">
                  <c:v>10.314939000000001</c:v>
                </c:pt>
                <c:pt idx="3491">
                  <c:v>11.348438</c:v>
                </c:pt>
                <c:pt idx="3492">
                  <c:v>12.260377</c:v>
                </c:pt>
                <c:pt idx="3493">
                  <c:v>13.543601000000001</c:v>
                </c:pt>
                <c:pt idx="3494">
                  <c:v>14.749741999999999</c:v>
                </c:pt>
                <c:pt idx="3495">
                  <c:v>14.933588</c:v>
                </c:pt>
                <c:pt idx="3496">
                  <c:v>14.898534</c:v>
                </c:pt>
                <c:pt idx="3497">
                  <c:v>9.5678680000000007</c:v>
                </c:pt>
                <c:pt idx="3498">
                  <c:v>8.5390259999999998</c:v>
                </c:pt>
                <c:pt idx="3499">
                  <c:v>5.8797449999999998</c:v>
                </c:pt>
                <c:pt idx="3500">
                  <c:v>5.2092340000000004</c:v>
                </c:pt>
                <c:pt idx="3501">
                  <c:v>4.1471730000000004</c:v>
                </c:pt>
                <c:pt idx="3502">
                  <c:v>3.5191560000000002</c:v>
                </c:pt>
                <c:pt idx="3503">
                  <c:v>2.991514</c:v>
                </c:pt>
                <c:pt idx="3504">
                  <c:v>2.6988029999999998</c:v>
                </c:pt>
                <c:pt idx="3505">
                  <c:v>2.3552580000000001</c:v>
                </c:pt>
                <c:pt idx="3506">
                  <c:v>2.0712169999999999</c:v>
                </c:pt>
                <c:pt idx="3507">
                  <c:v>1.9768140000000001</c:v>
                </c:pt>
                <c:pt idx="3508">
                  <c:v>1.843718</c:v>
                </c:pt>
                <c:pt idx="3509">
                  <c:v>2.062656</c:v>
                </c:pt>
                <c:pt idx="3510">
                  <c:v>2.6866189999999999</c:v>
                </c:pt>
                <c:pt idx="3511">
                  <c:v>3.0995659999999998</c:v>
                </c:pt>
                <c:pt idx="3512">
                  <c:v>4.0309179999999998</c:v>
                </c:pt>
                <c:pt idx="3513">
                  <c:v>4.7648200000000003</c:v>
                </c:pt>
                <c:pt idx="3514">
                  <c:v>5.3879080000000004</c:v>
                </c:pt>
                <c:pt idx="3515">
                  <c:v>5.9971350000000001</c:v>
                </c:pt>
                <c:pt idx="3516">
                  <c:v>6.5405090000000001</c:v>
                </c:pt>
                <c:pt idx="3517">
                  <c:v>6.3005019999999998</c:v>
                </c:pt>
                <c:pt idx="3518">
                  <c:v>4.9432960000000001</c:v>
                </c:pt>
                <c:pt idx="3519">
                  <c:v>5.0155130000000003</c:v>
                </c:pt>
                <c:pt idx="3520">
                  <c:v>4.9424299999999999</c:v>
                </c:pt>
                <c:pt idx="3521">
                  <c:v>4.4604340000000002</c:v>
                </c:pt>
                <c:pt idx="3522">
                  <c:v>4.3191740000000003</c:v>
                </c:pt>
                <c:pt idx="3523">
                  <c:v>2.85751</c:v>
                </c:pt>
                <c:pt idx="3524">
                  <c:v>2.4838529999999999</c:v>
                </c:pt>
                <c:pt idx="3525">
                  <c:v>1.9791920000000001</c:v>
                </c:pt>
                <c:pt idx="3526">
                  <c:v>1.735695</c:v>
                </c:pt>
                <c:pt idx="3527">
                  <c:v>1.3488640000000001</c:v>
                </c:pt>
                <c:pt idx="3528">
                  <c:v>1.2372780000000001</c:v>
                </c:pt>
                <c:pt idx="3529">
                  <c:v>1.105267</c:v>
                </c:pt>
                <c:pt idx="3530">
                  <c:v>0.99210699999999996</c:v>
                </c:pt>
                <c:pt idx="3531">
                  <c:v>0.95857400000000004</c:v>
                </c:pt>
                <c:pt idx="3532">
                  <c:v>0.90745500000000001</c:v>
                </c:pt>
                <c:pt idx="3533">
                  <c:v>1.185109</c:v>
                </c:pt>
                <c:pt idx="3534">
                  <c:v>1.273183</c:v>
                </c:pt>
                <c:pt idx="3535">
                  <c:v>1.4853130000000001</c:v>
                </c:pt>
                <c:pt idx="3536">
                  <c:v>1.676714</c:v>
                </c:pt>
                <c:pt idx="3537">
                  <c:v>1.858573</c:v>
                </c:pt>
                <c:pt idx="3538">
                  <c:v>1.8679030000000001</c:v>
                </c:pt>
                <c:pt idx="3539">
                  <c:v>1.8421350000000001</c:v>
                </c:pt>
                <c:pt idx="3540">
                  <c:v>1.9918210000000001</c:v>
                </c:pt>
                <c:pt idx="3541">
                  <c:v>2.0464069999999999</c:v>
                </c:pt>
                <c:pt idx="3542">
                  <c:v>2.1067269999999998</c:v>
                </c:pt>
                <c:pt idx="3543">
                  <c:v>2.1253519999999999</c:v>
                </c:pt>
                <c:pt idx="3544">
                  <c:v>1.786699</c:v>
                </c:pt>
                <c:pt idx="3545">
                  <c:v>1.563652</c:v>
                </c:pt>
                <c:pt idx="3546">
                  <c:v>1.4574069999999999</c:v>
                </c:pt>
                <c:pt idx="3547">
                  <c:v>1.1679839999999999</c:v>
                </c:pt>
                <c:pt idx="3548">
                  <c:v>0.98345099999999996</c:v>
                </c:pt>
                <c:pt idx="3549">
                  <c:v>0.81952999999999998</c:v>
                </c:pt>
                <c:pt idx="3550">
                  <c:v>0.70638800000000002</c:v>
                </c:pt>
                <c:pt idx="3551">
                  <c:v>0.62239500000000003</c:v>
                </c:pt>
                <c:pt idx="3552">
                  <c:v>0.56499999999999995</c:v>
                </c:pt>
                <c:pt idx="3553">
                  <c:v>0.51532900000000004</c:v>
                </c:pt>
                <c:pt idx="3554">
                  <c:v>0.47251100000000001</c:v>
                </c:pt>
                <c:pt idx="3555">
                  <c:v>0.47157199999999999</c:v>
                </c:pt>
                <c:pt idx="3556">
                  <c:v>0.44446799999999997</c:v>
                </c:pt>
                <c:pt idx="3557">
                  <c:v>0.63078000000000001</c:v>
                </c:pt>
                <c:pt idx="3558">
                  <c:v>0.70871799999999996</c:v>
                </c:pt>
                <c:pt idx="3559">
                  <c:v>0.77205299999999999</c:v>
                </c:pt>
                <c:pt idx="3560">
                  <c:v>0.87455700000000003</c:v>
                </c:pt>
                <c:pt idx="3561">
                  <c:v>0.96706999999999999</c:v>
                </c:pt>
                <c:pt idx="3562">
                  <c:v>1.0561990000000001</c:v>
                </c:pt>
                <c:pt idx="3563">
                  <c:v>1.1322099999999999</c:v>
                </c:pt>
                <c:pt idx="3564">
                  <c:v>1.208936</c:v>
                </c:pt>
                <c:pt idx="3565">
                  <c:v>1.254688</c:v>
                </c:pt>
                <c:pt idx="3566">
                  <c:v>1.2660199999999999</c:v>
                </c:pt>
                <c:pt idx="3567">
                  <c:v>1.312225</c:v>
                </c:pt>
                <c:pt idx="3568">
                  <c:v>1.0606100000000001</c:v>
                </c:pt>
                <c:pt idx="3569">
                  <c:v>0.89683000000000002</c:v>
                </c:pt>
                <c:pt idx="3570">
                  <c:v>0.84305399999999997</c:v>
                </c:pt>
                <c:pt idx="3571">
                  <c:v>0.63873000000000002</c:v>
                </c:pt>
                <c:pt idx="3572">
                  <c:v>0.56017799999999995</c:v>
                </c:pt>
                <c:pt idx="3573">
                  <c:v>0.44857200000000003</c:v>
                </c:pt>
                <c:pt idx="3574">
                  <c:v>0.387465</c:v>
                </c:pt>
                <c:pt idx="3575">
                  <c:v>0.3523</c:v>
                </c:pt>
                <c:pt idx="3576">
                  <c:v>0.32317699999999999</c:v>
                </c:pt>
                <c:pt idx="3577">
                  <c:v>0.29690100000000003</c:v>
                </c:pt>
                <c:pt idx="3578">
                  <c:v>0.270874</c:v>
                </c:pt>
                <c:pt idx="3579">
                  <c:v>0.28204099999999999</c:v>
                </c:pt>
                <c:pt idx="3580">
                  <c:v>0.33401500000000001</c:v>
                </c:pt>
                <c:pt idx="3581">
                  <c:v>1.0905769999999999</c:v>
                </c:pt>
                <c:pt idx="3582">
                  <c:v>2.1689349999999998</c:v>
                </c:pt>
                <c:pt idx="3583">
                  <c:v>3.0858180000000002</c:v>
                </c:pt>
                <c:pt idx="3584">
                  <c:v>3.783188</c:v>
                </c:pt>
                <c:pt idx="3585">
                  <c:v>4.3321940000000003</c:v>
                </c:pt>
                <c:pt idx="3586">
                  <c:v>5.3623010000000004</c:v>
                </c:pt>
                <c:pt idx="3587">
                  <c:v>5.7486009999999998</c:v>
                </c:pt>
                <c:pt idx="3588">
                  <c:v>6.7707879999999996</c:v>
                </c:pt>
                <c:pt idx="3589">
                  <c:v>7.4282079999999997</c:v>
                </c:pt>
                <c:pt idx="3590">
                  <c:v>7.7028860000000003</c:v>
                </c:pt>
                <c:pt idx="3591">
                  <c:v>8.1119509999999995</c:v>
                </c:pt>
                <c:pt idx="3592">
                  <c:v>8.5093560000000004</c:v>
                </c:pt>
                <c:pt idx="3593">
                  <c:v>4.94489</c:v>
                </c:pt>
                <c:pt idx="3594">
                  <c:v>4.5445789999999997</c:v>
                </c:pt>
                <c:pt idx="3595">
                  <c:v>2.6426099999999999</c:v>
                </c:pt>
                <c:pt idx="3596">
                  <c:v>2.2131240000000001</c:v>
                </c:pt>
                <c:pt idx="3597">
                  <c:v>1.5928469999999999</c:v>
                </c:pt>
                <c:pt idx="3598">
                  <c:v>1.2841670000000001</c:v>
                </c:pt>
                <c:pt idx="3599">
                  <c:v>1.0090779999999999</c:v>
                </c:pt>
                <c:pt idx="3600">
                  <c:v>0.96374800000000005</c:v>
                </c:pt>
                <c:pt idx="3601">
                  <c:v>0.830345</c:v>
                </c:pt>
                <c:pt idx="3602">
                  <c:v>0.70945400000000003</c:v>
                </c:pt>
                <c:pt idx="3603">
                  <c:v>0.93182399999999999</c:v>
                </c:pt>
                <c:pt idx="3604">
                  <c:v>1.146085</c:v>
                </c:pt>
                <c:pt idx="3605">
                  <c:v>2.6077020000000002</c:v>
                </c:pt>
                <c:pt idx="3606">
                  <c:v>3.9454609999999999</c:v>
                </c:pt>
                <c:pt idx="3607">
                  <c:v>5.3067700000000002</c:v>
                </c:pt>
                <c:pt idx="3608">
                  <c:v>6.0425360000000001</c:v>
                </c:pt>
                <c:pt idx="3609">
                  <c:v>6.4565239999999999</c:v>
                </c:pt>
                <c:pt idx="3610">
                  <c:v>7.2548120000000003</c:v>
                </c:pt>
                <c:pt idx="3611">
                  <c:v>7.6449179999999997</c:v>
                </c:pt>
                <c:pt idx="3612">
                  <c:v>8.41906</c:v>
                </c:pt>
                <c:pt idx="3613">
                  <c:v>8.8029899999999994</c:v>
                </c:pt>
                <c:pt idx="3614">
                  <c:v>8.7911660000000005</c:v>
                </c:pt>
                <c:pt idx="3615">
                  <c:v>8.9666420000000002</c:v>
                </c:pt>
                <c:pt idx="3616">
                  <c:v>9.1031860000000009</c:v>
                </c:pt>
                <c:pt idx="3617">
                  <c:v>5.2328999999999999</c:v>
                </c:pt>
                <c:pt idx="3618">
                  <c:v>4.7831479999999997</c:v>
                </c:pt>
                <c:pt idx="3619">
                  <c:v>2.8286319999999998</c:v>
                </c:pt>
                <c:pt idx="3620">
                  <c:v>2.3702740000000002</c:v>
                </c:pt>
                <c:pt idx="3621">
                  <c:v>1.807037</c:v>
                </c:pt>
                <c:pt idx="3622">
                  <c:v>1.484388</c:v>
                </c:pt>
                <c:pt idx="3623">
                  <c:v>1.2254860000000001</c:v>
                </c:pt>
                <c:pt idx="3624">
                  <c:v>1.212537</c:v>
                </c:pt>
                <c:pt idx="3625">
                  <c:v>1.0544640000000001</c:v>
                </c:pt>
                <c:pt idx="3626">
                  <c:v>1.032742</c:v>
                </c:pt>
                <c:pt idx="3627">
                  <c:v>1.3389880000000001</c:v>
                </c:pt>
                <c:pt idx="3628">
                  <c:v>1.5141990000000001</c:v>
                </c:pt>
                <c:pt idx="3629">
                  <c:v>3.0529419999999998</c:v>
                </c:pt>
                <c:pt idx="3630">
                  <c:v>4.4276270000000002</c:v>
                </c:pt>
                <c:pt idx="3631">
                  <c:v>5.3325560000000003</c:v>
                </c:pt>
                <c:pt idx="3632">
                  <c:v>5.7824340000000003</c:v>
                </c:pt>
                <c:pt idx="3633">
                  <c:v>6.038119</c:v>
                </c:pt>
                <c:pt idx="3634">
                  <c:v>6.6033140000000001</c:v>
                </c:pt>
                <c:pt idx="3635">
                  <c:v>6.9238869999999997</c:v>
                </c:pt>
                <c:pt idx="3636">
                  <c:v>7.4400120000000003</c:v>
                </c:pt>
                <c:pt idx="3637">
                  <c:v>7.8726560000000001</c:v>
                </c:pt>
                <c:pt idx="3638">
                  <c:v>8.2718530000000001</c:v>
                </c:pt>
                <c:pt idx="3639">
                  <c:v>8.2403460000000006</c:v>
                </c:pt>
                <c:pt idx="3640">
                  <c:v>8.5016719999999992</c:v>
                </c:pt>
                <c:pt idx="3641">
                  <c:v>4.8397259999999998</c:v>
                </c:pt>
                <c:pt idx="3642">
                  <c:v>4.4836369999999999</c:v>
                </c:pt>
                <c:pt idx="3643">
                  <c:v>2.6163059999999998</c:v>
                </c:pt>
                <c:pt idx="3644">
                  <c:v>2.2469739999999998</c:v>
                </c:pt>
                <c:pt idx="3645">
                  <c:v>1.810932</c:v>
                </c:pt>
                <c:pt idx="3646">
                  <c:v>1.532362</c:v>
                </c:pt>
                <c:pt idx="3647">
                  <c:v>1.4069609999999999</c:v>
                </c:pt>
                <c:pt idx="3648">
                  <c:v>1.2988550000000001</c:v>
                </c:pt>
                <c:pt idx="3649">
                  <c:v>1.155403</c:v>
                </c:pt>
                <c:pt idx="3650">
                  <c:v>1.052802</c:v>
                </c:pt>
                <c:pt idx="3651">
                  <c:v>1.306521</c:v>
                </c:pt>
                <c:pt idx="3652">
                  <c:v>1.45221</c:v>
                </c:pt>
                <c:pt idx="3653">
                  <c:v>2.8328099999999998</c:v>
                </c:pt>
                <c:pt idx="3654">
                  <c:v>4.3175319999999999</c:v>
                </c:pt>
                <c:pt idx="3655">
                  <c:v>5.3162950000000002</c:v>
                </c:pt>
                <c:pt idx="3656">
                  <c:v>6.0836949999999996</c:v>
                </c:pt>
                <c:pt idx="3657">
                  <c:v>6.0995600000000003</c:v>
                </c:pt>
                <c:pt idx="3658">
                  <c:v>6.6615000000000002</c:v>
                </c:pt>
                <c:pt idx="3659">
                  <c:v>7.0306449999999998</c:v>
                </c:pt>
                <c:pt idx="3660">
                  <c:v>7.67387</c:v>
                </c:pt>
                <c:pt idx="3661">
                  <c:v>8.1897319999999993</c:v>
                </c:pt>
                <c:pt idx="3662">
                  <c:v>8.3593740000000007</c:v>
                </c:pt>
                <c:pt idx="3663">
                  <c:v>8.3034540000000003</c:v>
                </c:pt>
                <c:pt idx="3664">
                  <c:v>8.706099</c:v>
                </c:pt>
                <c:pt idx="3665">
                  <c:v>5.2018940000000002</c:v>
                </c:pt>
                <c:pt idx="3666">
                  <c:v>4.8529489999999997</c:v>
                </c:pt>
                <c:pt idx="3667">
                  <c:v>2.9374250000000002</c:v>
                </c:pt>
                <c:pt idx="3668">
                  <c:v>2.5194640000000001</c:v>
                </c:pt>
                <c:pt idx="3669">
                  <c:v>1.926795</c:v>
                </c:pt>
                <c:pt idx="3670">
                  <c:v>1.600878</c:v>
                </c:pt>
                <c:pt idx="3671">
                  <c:v>1.365456</c:v>
                </c:pt>
                <c:pt idx="3672">
                  <c:v>1.3048999999999999</c:v>
                </c:pt>
                <c:pt idx="3673">
                  <c:v>1.1653979999999999</c:v>
                </c:pt>
                <c:pt idx="3674">
                  <c:v>1.044637</c:v>
                </c:pt>
                <c:pt idx="3675">
                  <c:v>0.95772400000000002</c:v>
                </c:pt>
                <c:pt idx="3676">
                  <c:v>0.87416700000000003</c:v>
                </c:pt>
                <c:pt idx="3677">
                  <c:v>1.0864199999999999</c:v>
                </c:pt>
                <c:pt idx="3678">
                  <c:v>1.69109</c:v>
                </c:pt>
                <c:pt idx="3679">
                  <c:v>2.2289349999999999</c:v>
                </c:pt>
                <c:pt idx="3680">
                  <c:v>2.9784809999999999</c:v>
                </c:pt>
                <c:pt idx="3681">
                  <c:v>3.3743509999999999</c:v>
                </c:pt>
                <c:pt idx="3682">
                  <c:v>3.5304890000000002</c:v>
                </c:pt>
                <c:pt idx="3683">
                  <c:v>3.7492489999999998</c:v>
                </c:pt>
                <c:pt idx="3684">
                  <c:v>4.0603629999999997</c:v>
                </c:pt>
                <c:pt idx="3685">
                  <c:v>4.4402429999999997</c:v>
                </c:pt>
                <c:pt idx="3686">
                  <c:v>3.7582249999999999</c:v>
                </c:pt>
                <c:pt idx="3687">
                  <c:v>3.9459710000000001</c:v>
                </c:pt>
                <c:pt idx="3688">
                  <c:v>4.3785100000000003</c:v>
                </c:pt>
                <c:pt idx="3689">
                  <c:v>4.2289500000000002</c:v>
                </c:pt>
                <c:pt idx="3690">
                  <c:v>3.9891700000000001</c:v>
                </c:pt>
                <c:pt idx="3691">
                  <c:v>1.8715869999999999</c:v>
                </c:pt>
                <c:pt idx="3692">
                  <c:v>1.4678420000000001</c:v>
                </c:pt>
                <c:pt idx="3693">
                  <c:v>1.125874</c:v>
                </c:pt>
                <c:pt idx="3694">
                  <c:v>0.95071499999999998</c:v>
                </c:pt>
                <c:pt idx="3695">
                  <c:v>0.808944</c:v>
                </c:pt>
                <c:pt idx="3696">
                  <c:v>0.72719500000000004</c:v>
                </c:pt>
                <c:pt idx="3697">
                  <c:v>0.64829899999999996</c:v>
                </c:pt>
                <c:pt idx="3698">
                  <c:v>0.57818599999999998</c:v>
                </c:pt>
                <c:pt idx="3699">
                  <c:v>0.535964</c:v>
                </c:pt>
                <c:pt idx="3700">
                  <c:v>0.48103499999999999</c:v>
                </c:pt>
                <c:pt idx="3701">
                  <c:v>0.69359800000000005</c:v>
                </c:pt>
                <c:pt idx="3702">
                  <c:v>0.89439100000000005</c:v>
                </c:pt>
                <c:pt idx="3703">
                  <c:v>1.3147409999999999</c:v>
                </c:pt>
                <c:pt idx="3704">
                  <c:v>1.6370100000000001</c:v>
                </c:pt>
                <c:pt idx="3705">
                  <c:v>1.7184539999999999</c:v>
                </c:pt>
                <c:pt idx="3706">
                  <c:v>1.654358</c:v>
                </c:pt>
                <c:pt idx="3707">
                  <c:v>1.6461410000000001</c:v>
                </c:pt>
                <c:pt idx="3708">
                  <c:v>1.7058439999999999</c:v>
                </c:pt>
                <c:pt idx="3709">
                  <c:v>1.8269500000000001</c:v>
                </c:pt>
                <c:pt idx="3710">
                  <c:v>1.9693609999999999</c:v>
                </c:pt>
                <c:pt idx="3711">
                  <c:v>2.1422219999999998</c:v>
                </c:pt>
                <c:pt idx="3712">
                  <c:v>2.0424120000000001</c:v>
                </c:pt>
                <c:pt idx="3713">
                  <c:v>1.5019290000000001</c:v>
                </c:pt>
                <c:pt idx="3714">
                  <c:v>1.237608</c:v>
                </c:pt>
                <c:pt idx="3715">
                  <c:v>0.87963499999999994</c:v>
                </c:pt>
                <c:pt idx="3716">
                  <c:v>0.70864499999999997</c:v>
                </c:pt>
                <c:pt idx="3717">
                  <c:v>0.56403899999999996</c:v>
                </c:pt>
                <c:pt idx="3718">
                  <c:v>0.48152899999999998</c:v>
                </c:pt>
                <c:pt idx="3719">
                  <c:v>0.42188500000000001</c:v>
                </c:pt>
                <c:pt idx="3720">
                  <c:v>0.385407</c:v>
                </c:pt>
                <c:pt idx="3721">
                  <c:v>0.34756900000000002</c:v>
                </c:pt>
                <c:pt idx="3722">
                  <c:v>0.30542799999999998</c:v>
                </c:pt>
                <c:pt idx="3723">
                  <c:v>0.339308</c:v>
                </c:pt>
                <c:pt idx="3724">
                  <c:v>0.40709400000000001</c:v>
                </c:pt>
                <c:pt idx="3725">
                  <c:v>1.3543400000000001</c:v>
                </c:pt>
                <c:pt idx="3726">
                  <c:v>2.57586</c:v>
                </c:pt>
                <c:pt idx="3727">
                  <c:v>3.430212</c:v>
                </c:pt>
                <c:pt idx="3728">
                  <c:v>4.0465439999999999</c:v>
                </c:pt>
                <c:pt idx="3729">
                  <c:v>4.3608339999999997</c:v>
                </c:pt>
                <c:pt idx="3730">
                  <c:v>5.0604889999999996</c:v>
                </c:pt>
                <c:pt idx="3731">
                  <c:v>5.4417299999999997</c:v>
                </c:pt>
                <c:pt idx="3732">
                  <c:v>5.9884620000000002</c:v>
                </c:pt>
                <c:pt idx="3733">
                  <c:v>6.5011939999999999</c:v>
                </c:pt>
                <c:pt idx="3734">
                  <c:v>6.9172589999999996</c:v>
                </c:pt>
                <c:pt idx="3735">
                  <c:v>7.0345430000000002</c:v>
                </c:pt>
                <c:pt idx="3736">
                  <c:v>7.4164630000000002</c:v>
                </c:pt>
                <c:pt idx="3737">
                  <c:v>4.0419929999999997</c:v>
                </c:pt>
                <c:pt idx="3738">
                  <c:v>3.741082</c:v>
                </c:pt>
                <c:pt idx="3739">
                  <c:v>2.1364339999999999</c:v>
                </c:pt>
                <c:pt idx="3740">
                  <c:v>1.8331360000000001</c:v>
                </c:pt>
                <c:pt idx="3741">
                  <c:v>1.3089850000000001</c:v>
                </c:pt>
                <c:pt idx="3742">
                  <c:v>1.104169</c:v>
                </c:pt>
                <c:pt idx="3743">
                  <c:v>0.88680099999999995</c:v>
                </c:pt>
                <c:pt idx="3744">
                  <c:v>0.89324499999999996</c:v>
                </c:pt>
                <c:pt idx="3745">
                  <c:v>0.81131600000000004</c:v>
                </c:pt>
                <c:pt idx="3746">
                  <c:v>0.72931100000000004</c:v>
                </c:pt>
                <c:pt idx="3747">
                  <c:v>0.94441399999999998</c:v>
                </c:pt>
                <c:pt idx="3748">
                  <c:v>1.1131329999999999</c:v>
                </c:pt>
                <c:pt idx="3749">
                  <c:v>2.4890819999999998</c:v>
                </c:pt>
                <c:pt idx="3750">
                  <c:v>4.0217919999999996</c:v>
                </c:pt>
                <c:pt idx="3751">
                  <c:v>5.1228300000000004</c:v>
                </c:pt>
                <c:pt idx="3752">
                  <c:v>5.9609360000000002</c:v>
                </c:pt>
                <c:pt idx="3753">
                  <c:v>6.6679139999999997</c:v>
                </c:pt>
                <c:pt idx="3754">
                  <c:v>7.6719390000000001</c:v>
                </c:pt>
                <c:pt idx="3755">
                  <c:v>7.9550840000000003</c:v>
                </c:pt>
                <c:pt idx="3756">
                  <c:v>8.5826650000000004</c:v>
                </c:pt>
                <c:pt idx="3757">
                  <c:v>9.0143170000000001</c:v>
                </c:pt>
                <c:pt idx="3758">
                  <c:v>9.1242359999999998</c:v>
                </c:pt>
                <c:pt idx="3759">
                  <c:v>9.0351169999999996</c:v>
                </c:pt>
                <c:pt idx="3760">
                  <c:v>9.1679940000000002</c:v>
                </c:pt>
                <c:pt idx="3761">
                  <c:v>5.4680929999999996</c:v>
                </c:pt>
                <c:pt idx="3762">
                  <c:v>5.2583010000000003</c:v>
                </c:pt>
                <c:pt idx="3763">
                  <c:v>3.1434060000000001</c:v>
                </c:pt>
                <c:pt idx="3764">
                  <c:v>2.6868910000000001</c:v>
                </c:pt>
                <c:pt idx="3765">
                  <c:v>2.029029</c:v>
                </c:pt>
                <c:pt idx="3766">
                  <c:v>1.684024</c:v>
                </c:pt>
                <c:pt idx="3767">
                  <c:v>1.3050090000000001</c:v>
                </c:pt>
                <c:pt idx="3768">
                  <c:v>1.2390669999999999</c:v>
                </c:pt>
                <c:pt idx="3769">
                  <c:v>1.1446970000000001</c:v>
                </c:pt>
                <c:pt idx="3770">
                  <c:v>1.057579</c:v>
                </c:pt>
                <c:pt idx="3771">
                  <c:v>1.3374710000000001</c:v>
                </c:pt>
                <c:pt idx="3772">
                  <c:v>1.54538</c:v>
                </c:pt>
                <c:pt idx="3773">
                  <c:v>3.1598830000000002</c:v>
                </c:pt>
                <c:pt idx="3774">
                  <c:v>4.5097269999999998</c:v>
                </c:pt>
                <c:pt idx="3775">
                  <c:v>5.7804159999999998</c:v>
                </c:pt>
                <c:pt idx="3776">
                  <c:v>6.4394270000000002</c:v>
                </c:pt>
                <c:pt idx="3777">
                  <c:v>7.0359870000000004</c:v>
                </c:pt>
                <c:pt idx="3778">
                  <c:v>8.3542120000000004</c:v>
                </c:pt>
                <c:pt idx="3779">
                  <c:v>8.9812770000000004</c:v>
                </c:pt>
                <c:pt idx="3780">
                  <c:v>9.9752969999999994</c:v>
                </c:pt>
                <c:pt idx="3781">
                  <c:v>10.992424</c:v>
                </c:pt>
                <c:pt idx="3782">
                  <c:v>12.038862999999999</c:v>
                </c:pt>
                <c:pt idx="3783">
                  <c:v>12.710582</c:v>
                </c:pt>
                <c:pt idx="3784">
                  <c:v>13.151061</c:v>
                </c:pt>
                <c:pt idx="3785">
                  <c:v>9.5386229999999994</c:v>
                </c:pt>
                <c:pt idx="3786">
                  <c:v>8.6024480000000008</c:v>
                </c:pt>
                <c:pt idx="3787">
                  <c:v>5.2181139999999999</c:v>
                </c:pt>
                <c:pt idx="3788">
                  <c:v>4.3107129999999998</c:v>
                </c:pt>
                <c:pt idx="3789">
                  <c:v>3.2702680000000002</c:v>
                </c:pt>
                <c:pt idx="3790">
                  <c:v>2.6086070000000001</c:v>
                </c:pt>
                <c:pt idx="3791">
                  <c:v>1.9911019999999999</c:v>
                </c:pt>
                <c:pt idx="3792">
                  <c:v>1.845677</c:v>
                </c:pt>
                <c:pt idx="3793">
                  <c:v>1.6954389999999999</c:v>
                </c:pt>
                <c:pt idx="3794">
                  <c:v>1.4900230000000001</c:v>
                </c:pt>
                <c:pt idx="3795">
                  <c:v>1.808692</c:v>
                </c:pt>
                <c:pt idx="3796">
                  <c:v>1.9972989999999999</c:v>
                </c:pt>
                <c:pt idx="3797">
                  <c:v>3.9254829999999998</c:v>
                </c:pt>
                <c:pt idx="3798">
                  <c:v>5.5422019999999996</c:v>
                </c:pt>
                <c:pt idx="3799">
                  <c:v>7.0737779999999999</c:v>
                </c:pt>
                <c:pt idx="3800">
                  <c:v>8.0805059999999997</c:v>
                </c:pt>
                <c:pt idx="3801">
                  <c:v>9.3712400000000002</c:v>
                </c:pt>
                <c:pt idx="3802">
                  <c:v>10.632733999999999</c:v>
                </c:pt>
                <c:pt idx="3803">
                  <c:v>11.357295000000001</c:v>
                </c:pt>
                <c:pt idx="3804">
                  <c:v>12.560127</c:v>
                </c:pt>
                <c:pt idx="3805">
                  <c:v>13.574695999999999</c:v>
                </c:pt>
                <c:pt idx="3806">
                  <c:v>14.113871</c:v>
                </c:pt>
                <c:pt idx="3807">
                  <c:v>13.579174999999999</c:v>
                </c:pt>
                <c:pt idx="3808">
                  <c:v>14.821440000000001</c:v>
                </c:pt>
                <c:pt idx="3809">
                  <c:v>11.043818</c:v>
                </c:pt>
                <c:pt idx="3810">
                  <c:v>9.9124649999999992</c:v>
                </c:pt>
                <c:pt idx="3811">
                  <c:v>6.3931370000000003</c:v>
                </c:pt>
                <c:pt idx="3812">
                  <c:v>5.1963739999999996</c:v>
                </c:pt>
                <c:pt idx="3813">
                  <c:v>3.9650850000000002</c:v>
                </c:pt>
                <c:pt idx="3814">
                  <c:v>3.2555710000000002</c:v>
                </c:pt>
                <c:pt idx="3815">
                  <c:v>2.594643</c:v>
                </c:pt>
                <c:pt idx="3816">
                  <c:v>2.297987</c:v>
                </c:pt>
                <c:pt idx="3817">
                  <c:v>1.973001</c:v>
                </c:pt>
                <c:pt idx="3818">
                  <c:v>1.678267</c:v>
                </c:pt>
                <c:pt idx="3819">
                  <c:v>2.1373470000000001</c:v>
                </c:pt>
                <c:pt idx="3820">
                  <c:v>2.3987620000000001</c:v>
                </c:pt>
                <c:pt idx="3821">
                  <c:v>4.540559</c:v>
                </c:pt>
                <c:pt idx="3822">
                  <c:v>6.4911960000000004</c:v>
                </c:pt>
                <c:pt idx="3823">
                  <c:v>8.2740390000000001</c:v>
                </c:pt>
                <c:pt idx="3824">
                  <c:v>9.0921500000000002</c:v>
                </c:pt>
                <c:pt idx="3825">
                  <c:v>10.297722</c:v>
                </c:pt>
                <c:pt idx="3826">
                  <c:v>11.654691</c:v>
                </c:pt>
                <c:pt idx="3827">
                  <c:v>12.221005999999999</c:v>
                </c:pt>
                <c:pt idx="3828">
                  <c:v>13.331661</c:v>
                </c:pt>
                <c:pt idx="3829">
                  <c:v>14.224717999999999</c:v>
                </c:pt>
                <c:pt idx="3830">
                  <c:v>14.8035</c:v>
                </c:pt>
                <c:pt idx="3831">
                  <c:v>15.823721000000001</c:v>
                </c:pt>
                <c:pt idx="3832">
                  <c:v>16.547412999999999</c:v>
                </c:pt>
                <c:pt idx="3833">
                  <c:v>12.142645</c:v>
                </c:pt>
                <c:pt idx="3834">
                  <c:v>11.104594000000001</c:v>
                </c:pt>
                <c:pt idx="3835">
                  <c:v>7.03111</c:v>
                </c:pt>
                <c:pt idx="3836">
                  <c:v>5.8175429999999997</c:v>
                </c:pt>
                <c:pt idx="3837">
                  <c:v>4.515619</c:v>
                </c:pt>
                <c:pt idx="3838">
                  <c:v>3.789615</c:v>
                </c:pt>
                <c:pt idx="3839">
                  <c:v>3.0304229999999999</c:v>
                </c:pt>
                <c:pt idx="3840">
                  <c:v>2.6733579999999999</c:v>
                </c:pt>
                <c:pt idx="3841">
                  <c:v>2.3394699999999999</c:v>
                </c:pt>
                <c:pt idx="3842">
                  <c:v>2.033963</c:v>
                </c:pt>
                <c:pt idx="3843">
                  <c:v>1.8180750000000001</c:v>
                </c:pt>
                <c:pt idx="3844">
                  <c:v>1.700939</c:v>
                </c:pt>
                <c:pt idx="3845">
                  <c:v>1.8403689999999999</c:v>
                </c:pt>
                <c:pt idx="3846">
                  <c:v>2.43133</c:v>
                </c:pt>
                <c:pt idx="3847">
                  <c:v>2.8174899999999998</c:v>
                </c:pt>
                <c:pt idx="3848">
                  <c:v>3.6373410000000002</c:v>
                </c:pt>
                <c:pt idx="3849">
                  <c:v>4.1131679999999999</c:v>
                </c:pt>
                <c:pt idx="3850">
                  <c:v>4.6057499999999996</c:v>
                </c:pt>
                <c:pt idx="3851">
                  <c:v>5.3252699999999997</c:v>
                </c:pt>
                <c:pt idx="3852">
                  <c:v>5.9419969999999998</c:v>
                </c:pt>
                <c:pt idx="3853">
                  <c:v>5.639983</c:v>
                </c:pt>
                <c:pt idx="3854">
                  <c:v>5.4030950000000004</c:v>
                </c:pt>
                <c:pt idx="3855">
                  <c:v>6.0069100000000004</c:v>
                </c:pt>
                <c:pt idx="3856">
                  <c:v>6.3960109999999997</c:v>
                </c:pt>
                <c:pt idx="3857">
                  <c:v>5.9865599999999999</c:v>
                </c:pt>
                <c:pt idx="3858">
                  <c:v>5.3057480000000004</c:v>
                </c:pt>
                <c:pt idx="3859">
                  <c:v>3.2854749999999999</c:v>
                </c:pt>
                <c:pt idx="3860">
                  <c:v>2.8168980000000001</c:v>
                </c:pt>
                <c:pt idx="3861">
                  <c:v>2.3079930000000002</c:v>
                </c:pt>
                <c:pt idx="3862">
                  <c:v>1.866222</c:v>
                </c:pt>
                <c:pt idx="3863">
                  <c:v>1.3412539999999999</c:v>
                </c:pt>
                <c:pt idx="3864">
                  <c:v>1.2450270000000001</c:v>
                </c:pt>
                <c:pt idx="3865">
                  <c:v>1.0591839999999999</c:v>
                </c:pt>
                <c:pt idx="3866">
                  <c:v>0.92224499999999998</c:v>
                </c:pt>
                <c:pt idx="3867">
                  <c:v>0.87028700000000003</c:v>
                </c:pt>
                <c:pt idx="3868">
                  <c:v>0.83225000000000005</c:v>
                </c:pt>
                <c:pt idx="3869">
                  <c:v>1.2276100000000001</c:v>
                </c:pt>
                <c:pt idx="3870">
                  <c:v>1.5845990000000001</c:v>
                </c:pt>
                <c:pt idx="3871">
                  <c:v>2.0868880000000001</c:v>
                </c:pt>
                <c:pt idx="3872">
                  <c:v>2.2509769999999998</c:v>
                </c:pt>
                <c:pt idx="3873">
                  <c:v>2.5690759999999999</c:v>
                </c:pt>
                <c:pt idx="3874">
                  <c:v>2.479228</c:v>
                </c:pt>
                <c:pt idx="3875">
                  <c:v>2.297021</c:v>
                </c:pt>
                <c:pt idx="3876">
                  <c:v>2.2473740000000002</c:v>
                </c:pt>
                <c:pt idx="3877">
                  <c:v>2.1870069999999999</c:v>
                </c:pt>
                <c:pt idx="3878">
                  <c:v>2.1298659999999998</c:v>
                </c:pt>
                <c:pt idx="3879">
                  <c:v>2.0857410000000001</c:v>
                </c:pt>
                <c:pt idx="3880">
                  <c:v>1.715984</c:v>
                </c:pt>
                <c:pt idx="3881">
                  <c:v>1.4616499999999999</c:v>
                </c:pt>
                <c:pt idx="3882">
                  <c:v>1.34477</c:v>
                </c:pt>
                <c:pt idx="3883">
                  <c:v>1.091655</c:v>
                </c:pt>
                <c:pt idx="3884">
                  <c:v>0.94162800000000002</c:v>
                </c:pt>
                <c:pt idx="3885">
                  <c:v>0.77482300000000004</c:v>
                </c:pt>
                <c:pt idx="3886">
                  <c:v>0.67335500000000004</c:v>
                </c:pt>
                <c:pt idx="3887">
                  <c:v>0.61479899999999998</c:v>
                </c:pt>
                <c:pt idx="3888">
                  <c:v>0.57418599999999997</c:v>
                </c:pt>
                <c:pt idx="3889">
                  <c:v>0.53541700000000003</c:v>
                </c:pt>
                <c:pt idx="3890">
                  <c:v>0.50192700000000001</c:v>
                </c:pt>
                <c:pt idx="3891">
                  <c:v>0.56387900000000002</c:v>
                </c:pt>
                <c:pt idx="3892">
                  <c:v>0.70544499999999999</c:v>
                </c:pt>
                <c:pt idx="3893">
                  <c:v>1.996934</c:v>
                </c:pt>
                <c:pt idx="3894">
                  <c:v>3.4952369999999999</c:v>
                </c:pt>
                <c:pt idx="3895">
                  <c:v>5.347092</c:v>
                </c:pt>
                <c:pt idx="3896">
                  <c:v>6.5360040000000001</c:v>
                </c:pt>
                <c:pt idx="3897">
                  <c:v>7.4290450000000003</c:v>
                </c:pt>
                <c:pt idx="3898">
                  <c:v>8.6570689999999999</c:v>
                </c:pt>
                <c:pt idx="3899">
                  <c:v>9.4007710000000007</c:v>
                </c:pt>
                <c:pt idx="3900">
                  <c:v>10.646711</c:v>
                </c:pt>
                <c:pt idx="3901">
                  <c:v>11.801636999999999</c:v>
                </c:pt>
                <c:pt idx="3902">
                  <c:v>12.435281</c:v>
                </c:pt>
                <c:pt idx="3903">
                  <c:v>12.868981</c:v>
                </c:pt>
                <c:pt idx="3904">
                  <c:v>13.508566</c:v>
                </c:pt>
                <c:pt idx="3905">
                  <c:v>9.3579509999999999</c:v>
                </c:pt>
                <c:pt idx="3906">
                  <c:v>8.0818490000000001</c:v>
                </c:pt>
                <c:pt idx="3907">
                  <c:v>5.3038809999999996</c:v>
                </c:pt>
                <c:pt idx="3908">
                  <c:v>4.545477</c:v>
                </c:pt>
                <c:pt idx="3909">
                  <c:v>3.3813110000000002</c:v>
                </c:pt>
                <c:pt idx="3910">
                  <c:v>2.721222</c:v>
                </c:pt>
                <c:pt idx="3911">
                  <c:v>2.1368480000000001</c:v>
                </c:pt>
                <c:pt idx="3912">
                  <c:v>1.8491820000000001</c:v>
                </c:pt>
                <c:pt idx="3913">
                  <c:v>1.592538</c:v>
                </c:pt>
                <c:pt idx="3914">
                  <c:v>1.298333</c:v>
                </c:pt>
                <c:pt idx="3915">
                  <c:v>1.624144</c:v>
                </c:pt>
                <c:pt idx="3916">
                  <c:v>1.936542</c:v>
                </c:pt>
                <c:pt idx="3917">
                  <c:v>3.763045</c:v>
                </c:pt>
                <c:pt idx="3918">
                  <c:v>5.2812539999999997</c:v>
                </c:pt>
                <c:pt idx="3919">
                  <c:v>6.67882</c:v>
                </c:pt>
                <c:pt idx="3920">
                  <c:v>7.2192610000000004</c:v>
                </c:pt>
                <c:pt idx="3921">
                  <c:v>7.5599280000000002</c:v>
                </c:pt>
                <c:pt idx="3922">
                  <c:v>7.9118040000000001</c:v>
                </c:pt>
                <c:pt idx="3923">
                  <c:v>8.0933200000000003</c:v>
                </c:pt>
                <c:pt idx="3924">
                  <c:v>8.5352920000000001</c:v>
                </c:pt>
                <c:pt idx="3925">
                  <c:v>8.8583130000000008</c:v>
                </c:pt>
                <c:pt idx="3926">
                  <c:v>9.2583459999999995</c:v>
                </c:pt>
                <c:pt idx="3927">
                  <c:v>9.5307750000000002</c:v>
                </c:pt>
                <c:pt idx="3928">
                  <c:v>9.5753029999999999</c:v>
                </c:pt>
                <c:pt idx="3929">
                  <c:v>5.8336589999999999</c:v>
                </c:pt>
                <c:pt idx="3930">
                  <c:v>5.410838</c:v>
                </c:pt>
                <c:pt idx="3931">
                  <c:v>3.3472409999999999</c:v>
                </c:pt>
                <c:pt idx="3932">
                  <c:v>2.923298</c:v>
                </c:pt>
                <c:pt idx="3933">
                  <c:v>2.300916</c:v>
                </c:pt>
                <c:pt idx="3934">
                  <c:v>2.0625330000000002</c:v>
                </c:pt>
                <c:pt idx="3935">
                  <c:v>1.6471610000000001</c:v>
                </c:pt>
                <c:pt idx="3936">
                  <c:v>1.5499860000000001</c:v>
                </c:pt>
                <c:pt idx="3937">
                  <c:v>1.3594679999999999</c:v>
                </c:pt>
                <c:pt idx="3938">
                  <c:v>1.2072020000000001</c:v>
                </c:pt>
                <c:pt idx="3939">
                  <c:v>1.5512809999999999</c:v>
                </c:pt>
                <c:pt idx="3940">
                  <c:v>1.748184</c:v>
                </c:pt>
                <c:pt idx="3941">
                  <c:v>3.615186</c:v>
                </c:pt>
                <c:pt idx="3942">
                  <c:v>5.1985869999999998</c:v>
                </c:pt>
                <c:pt idx="3943">
                  <c:v>6.785698</c:v>
                </c:pt>
                <c:pt idx="3944">
                  <c:v>8.1690550000000002</c:v>
                </c:pt>
                <c:pt idx="3945">
                  <c:v>8.9192169999999997</c:v>
                </c:pt>
                <c:pt idx="3946">
                  <c:v>9.9576270000000005</c:v>
                </c:pt>
                <c:pt idx="3947">
                  <c:v>10.589231</c:v>
                </c:pt>
                <c:pt idx="3948">
                  <c:v>11.626861999999999</c:v>
                </c:pt>
                <c:pt idx="3949">
                  <c:v>12.498481999999999</c:v>
                </c:pt>
                <c:pt idx="3950">
                  <c:v>13.472865000000001</c:v>
                </c:pt>
                <c:pt idx="3951">
                  <c:v>13.764818999999999</c:v>
                </c:pt>
                <c:pt idx="3952">
                  <c:v>12.925257</c:v>
                </c:pt>
                <c:pt idx="3953">
                  <c:v>8.5331600000000005</c:v>
                </c:pt>
                <c:pt idx="3954">
                  <c:v>7.6374550000000001</c:v>
                </c:pt>
                <c:pt idx="3955">
                  <c:v>4.9942440000000001</c:v>
                </c:pt>
                <c:pt idx="3956">
                  <c:v>4.326854</c:v>
                </c:pt>
                <c:pt idx="3957">
                  <c:v>3.4192529999999999</c:v>
                </c:pt>
                <c:pt idx="3958">
                  <c:v>2.8058640000000001</c:v>
                </c:pt>
                <c:pt idx="3959">
                  <c:v>2.297399</c:v>
                </c:pt>
                <c:pt idx="3960">
                  <c:v>2.1156470000000001</c:v>
                </c:pt>
                <c:pt idx="3961">
                  <c:v>1.864455</c:v>
                </c:pt>
                <c:pt idx="3962">
                  <c:v>1.6733480000000001</c:v>
                </c:pt>
                <c:pt idx="3963">
                  <c:v>2.0104570000000002</c:v>
                </c:pt>
                <c:pt idx="3964">
                  <c:v>2.323016</c:v>
                </c:pt>
                <c:pt idx="3965">
                  <c:v>4.2201089999999999</c:v>
                </c:pt>
                <c:pt idx="3966">
                  <c:v>5.8223570000000002</c:v>
                </c:pt>
                <c:pt idx="3967">
                  <c:v>7.2089800000000004</c:v>
                </c:pt>
                <c:pt idx="3968">
                  <c:v>7.894692</c:v>
                </c:pt>
                <c:pt idx="3969">
                  <c:v>8.5872410000000006</c:v>
                </c:pt>
                <c:pt idx="3970">
                  <c:v>9.9042870000000001</c:v>
                </c:pt>
                <c:pt idx="3971">
                  <c:v>10.541323</c:v>
                </c:pt>
                <c:pt idx="3972">
                  <c:v>10.713234999999999</c:v>
                </c:pt>
                <c:pt idx="3973">
                  <c:v>11.934685</c:v>
                </c:pt>
                <c:pt idx="3974">
                  <c:v>12.499767</c:v>
                </c:pt>
                <c:pt idx="3975">
                  <c:v>13.239258</c:v>
                </c:pt>
                <c:pt idx="3976">
                  <c:v>13.937132</c:v>
                </c:pt>
                <c:pt idx="3977">
                  <c:v>9.9160789999999999</c:v>
                </c:pt>
                <c:pt idx="3978">
                  <c:v>8.9653019999999994</c:v>
                </c:pt>
                <c:pt idx="3979">
                  <c:v>5.5746060000000002</c:v>
                </c:pt>
                <c:pt idx="3980">
                  <c:v>4.4226840000000003</c:v>
                </c:pt>
                <c:pt idx="3981">
                  <c:v>3.3635120000000001</c:v>
                </c:pt>
                <c:pt idx="3982">
                  <c:v>2.6842640000000002</c:v>
                </c:pt>
                <c:pt idx="3983">
                  <c:v>2.135974</c:v>
                </c:pt>
                <c:pt idx="3984">
                  <c:v>1.9713750000000001</c:v>
                </c:pt>
                <c:pt idx="3985">
                  <c:v>1.784108</c:v>
                </c:pt>
                <c:pt idx="3986">
                  <c:v>1.5692349999999999</c:v>
                </c:pt>
                <c:pt idx="3987">
                  <c:v>1.8919360000000001</c:v>
                </c:pt>
                <c:pt idx="3988">
                  <c:v>2.0759539999999999</c:v>
                </c:pt>
                <c:pt idx="3989">
                  <c:v>4.1283019999999997</c:v>
                </c:pt>
                <c:pt idx="3990">
                  <c:v>6.0445399999999996</c:v>
                </c:pt>
                <c:pt idx="3991">
                  <c:v>7.9958289999999996</c:v>
                </c:pt>
                <c:pt idx="3992">
                  <c:v>8.8821340000000006</c:v>
                </c:pt>
                <c:pt idx="3993">
                  <c:v>9.5729559999999996</c:v>
                </c:pt>
                <c:pt idx="3994">
                  <c:v>10.660612</c:v>
                </c:pt>
                <c:pt idx="3995">
                  <c:v>10.924923</c:v>
                </c:pt>
                <c:pt idx="3996">
                  <c:v>11.379695</c:v>
                </c:pt>
                <c:pt idx="3997">
                  <c:v>10.689449</c:v>
                </c:pt>
                <c:pt idx="3998">
                  <c:v>10.623105000000001</c:v>
                </c:pt>
                <c:pt idx="3999">
                  <c:v>11.421668</c:v>
                </c:pt>
                <c:pt idx="4000">
                  <c:v>12.719286</c:v>
                </c:pt>
                <c:pt idx="4001">
                  <c:v>9.2307389999999998</c:v>
                </c:pt>
                <c:pt idx="4002">
                  <c:v>8.4229780000000005</c:v>
                </c:pt>
                <c:pt idx="4003">
                  <c:v>5.047955</c:v>
                </c:pt>
                <c:pt idx="4004">
                  <c:v>4.0931749999999996</c:v>
                </c:pt>
                <c:pt idx="4005">
                  <c:v>3.0814499999999998</c:v>
                </c:pt>
                <c:pt idx="4006">
                  <c:v>2.5193240000000001</c:v>
                </c:pt>
                <c:pt idx="4007">
                  <c:v>1.969376</c:v>
                </c:pt>
                <c:pt idx="4008">
                  <c:v>1.9097550000000001</c:v>
                </c:pt>
                <c:pt idx="4009">
                  <c:v>1.6757409999999999</c:v>
                </c:pt>
                <c:pt idx="4010">
                  <c:v>1.4554940000000001</c:v>
                </c:pt>
                <c:pt idx="4011">
                  <c:v>1.3687860000000001</c:v>
                </c:pt>
                <c:pt idx="4012">
                  <c:v>1.293434</c:v>
                </c:pt>
                <c:pt idx="4013">
                  <c:v>1.579747</c:v>
                </c:pt>
                <c:pt idx="4014">
                  <c:v>2.17313</c:v>
                </c:pt>
                <c:pt idx="4015">
                  <c:v>2.5865529999999999</c:v>
                </c:pt>
                <c:pt idx="4016">
                  <c:v>3.228688</c:v>
                </c:pt>
                <c:pt idx="4017">
                  <c:v>3.8038660000000002</c:v>
                </c:pt>
                <c:pt idx="4018">
                  <c:v>4.2289310000000002</c:v>
                </c:pt>
                <c:pt idx="4019">
                  <c:v>4.8664959999999997</c:v>
                </c:pt>
                <c:pt idx="4020">
                  <c:v>5.3149360000000003</c:v>
                </c:pt>
                <c:pt idx="4021">
                  <c:v>5.5931160000000002</c:v>
                </c:pt>
                <c:pt idx="4022">
                  <c:v>4.5621099999999997</c:v>
                </c:pt>
                <c:pt idx="4023">
                  <c:v>4.3435980000000001</c:v>
                </c:pt>
                <c:pt idx="4024">
                  <c:v>4.4283840000000003</c:v>
                </c:pt>
                <c:pt idx="4025">
                  <c:v>4.1304179999999997</c:v>
                </c:pt>
                <c:pt idx="4026">
                  <c:v>3.965484</c:v>
                </c:pt>
                <c:pt idx="4027">
                  <c:v>2.4754149999999999</c:v>
                </c:pt>
                <c:pt idx="4028">
                  <c:v>2.0988829999999998</c:v>
                </c:pt>
                <c:pt idx="4029">
                  <c:v>1.6201000000000001</c:v>
                </c:pt>
                <c:pt idx="4030">
                  <c:v>1.3186709999999999</c:v>
                </c:pt>
                <c:pt idx="4031">
                  <c:v>1.0016229999999999</c:v>
                </c:pt>
                <c:pt idx="4032">
                  <c:v>0.95923899999999995</c:v>
                </c:pt>
                <c:pt idx="4033">
                  <c:v>0.84009500000000004</c:v>
                </c:pt>
                <c:pt idx="4034">
                  <c:v>0.74923099999999998</c:v>
                </c:pt>
                <c:pt idx="4035">
                  <c:v>0.72481499999999999</c:v>
                </c:pt>
                <c:pt idx="4036">
                  <c:v>0.68157800000000002</c:v>
                </c:pt>
                <c:pt idx="4037">
                  <c:v>0.885575</c:v>
                </c:pt>
                <c:pt idx="4038">
                  <c:v>0.96009199999999995</c:v>
                </c:pt>
                <c:pt idx="4039">
                  <c:v>1.1486000000000001</c:v>
                </c:pt>
                <c:pt idx="4040">
                  <c:v>1.350935</c:v>
                </c:pt>
                <c:pt idx="4041">
                  <c:v>1.4128579999999999</c:v>
                </c:pt>
                <c:pt idx="4042">
                  <c:v>1.4082779999999999</c:v>
                </c:pt>
                <c:pt idx="4043">
                  <c:v>1.39832</c:v>
                </c:pt>
                <c:pt idx="4044">
                  <c:v>1.470396</c:v>
                </c:pt>
                <c:pt idx="4045">
                  <c:v>1.5480700000000001</c:v>
                </c:pt>
                <c:pt idx="4046">
                  <c:v>1.6958200000000001</c:v>
                </c:pt>
                <c:pt idx="4047">
                  <c:v>1.7244219999999999</c:v>
                </c:pt>
                <c:pt idx="4048">
                  <c:v>1.2713639999999999</c:v>
                </c:pt>
                <c:pt idx="4049">
                  <c:v>1.0220720000000001</c:v>
                </c:pt>
                <c:pt idx="4050">
                  <c:v>0.91816500000000001</c:v>
                </c:pt>
                <c:pt idx="4051">
                  <c:v>0.70472999999999997</c:v>
                </c:pt>
                <c:pt idx="4052">
                  <c:v>0.60907100000000003</c:v>
                </c:pt>
                <c:pt idx="4053">
                  <c:v>0.49996099999999999</c:v>
                </c:pt>
                <c:pt idx="4054">
                  <c:v>0.44188499999999997</c:v>
                </c:pt>
                <c:pt idx="4055">
                  <c:v>0.40082600000000002</c:v>
                </c:pt>
                <c:pt idx="4056">
                  <c:v>0.37404999999999999</c:v>
                </c:pt>
                <c:pt idx="4057">
                  <c:v>0.356047</c:v>
                </c:pt>
                <c:pt idx="4058">
                  <c:v>0.33510400000000001</c:v>
                </c:pt>
                <c:pt idx="4059">
                  <c:v>0.382077</c:v>
                </c:pt>
                <c:pt idx="4060">
                  <c:v>0.44638</c:v>
                </c:pt>
                <c:pt idx="4061">
                  <c:v>1.4838659999999999</c:v>
                </c:pt>
                <c:pt idx="4062">
                  <c:v>2.9162650000000001</c:v>
                </c:pt>
                <c:pt idx="4063">
                  <c:v>4.2204660000000001</c:v>
                </c:pt>
                <c:pt idx="4064">
                  <c:v>5.077229</c:v>
                </c:pt>
                <c:pt idx="4065">
                  <c:v>5.6361400000000001</c:v>
                </c:pt>
                <c:pt idx="4066">
                  <c:v>6.7456800000000001</c:v>
                </c:pt>
                <c:pt idx="4067">
                  <c:v>7.2964659999999997</c:v>
                </c:pt>
                <c:pt idx="4068">
                  <c:v>8.2606000000000002</c:v>
                </c:pt>
                <c:pt idx="4069">
                  <c:v>9.3204130000000003</c:v>
                </c:pt>
                <c:pt idx="4070">
                  <c:v>10.413845999999999</c:v>
                </c:pt>
                <c:pt idx="4071">
                  <c:v>11.147919</c:v>
                </c:pt>
                <c:pt idx="4072">
                  <c:v>11.784954000000001</c:v>
                </c:pt>
                <c:pt idx="4073">
                  <c:v>8.1098789999999994</c:v>
                </c:pt>
                <c:pt idx="4074">
                  <c:v>7.6092240000000002</c:v>
                </c:pt>
                <c:pt idx="4075">
                  <c:v>4.7081549999999996</c:v>
                </c:pt>
                <c:pt idx="4076">
                  <c:v>3.6015739999999998</c:v>
                </c:pt>
                <c:pt idx="4077">
                  <c:v>2.6069740000000001</c:v>
                </c:pt>
                <c:pt idx="4078">
                  <c:v>2.039593</c:v>
                </c:pt>
                <c:pt idx="4079">
                  <c:v>1.432917</c:v>
                </c:pt>
                <c:pt idx="4080">
                  <c:v>1.3244769999999999</c:v>
                </c:pt>
                <c:pt idx="4081">
                  <c:v>1.17645</c:v>
                </c:pt>
                <c:pt idx="4082">
                  <c:v>1.002375</c:v>
                </c:pt>
                <c:pt idx="4083">
                  <c:v>1.253136</c:v>
                </c:pt>
                <c:pt idx="4084">
                  <c:v>1.4856020000000001</c:v>
                </c:pt>
                <c:pt idx="4085">
                  <c:v>3.4280189999999999</c:v>
                </c:pt>
                <c:pt idx="4086">
                  <c:v>5.3688359999999999</c:v>
                </c:pt>
                <c:pt idx="4087">
                  <c:v>7.3840529999999998</c:v>
                </c:pt>
                <c:pt idx="4088">
                  <c:v>8.3320360000000004</c:v>
                </c:pt>
                <c:pt idx="4089">
                  <c:v>9.0644299999999998</c:v>
                </c:pt>
                <c:pt idx="4090">
                  <c:v>9.9834069999999997</c:v>
                </c:pt>
                <c:pt idx="4091">
                  <c:v>10.705005999999999</c:v>
                </c:pt>
                <c:pt idx="4092">
                  <c:v>11.632178</c:v>
                </c:pt>
                <c:pt idx="4093">
                  <c:v>11.454845000000001</c:v>
                </c:pt>
                <c:pt idx="4094">
                  <c:v>12.939443000000001</c:v>
                </c:pt>
                <c:pt idx="4095">
                  <c:v>13.719894999999999</c:v>
                </c:pt>
                <c:pt idx="4096">
                  <c:v>12.328150000000001</c:v>
                </c:pt>
                <c:pt idx="4097">
                  <c:v>7.8623399999999997</c:v>
                </c:pt>
                <c:pt idx="4098">
                  <c:v>7.01722</c:v>
                </c:pt>
                <c:pt idx="4099">
                  <c:v>4.6329140000000004</c:v>
                </c:pt>
                <c:pt idx="4100">
                  <c:v>4.0437180000000001</c:v>
                </c:pt>
                <c:pt idx="4101">
                  <c:v>3.1538629999999999</c:v>
                </c:pt>
                <c:pt idx="4102">
                  <c:v>2.506081</c:v>
                </c:pt>
                <c:pt idx="4103">
                  <c:v>1.9480789999999999</c:v>
                </c:pt>
                <c:pt idx="4104">
                  <c:v>1.81799</c:v>
                </c:pt>
                <c:pt idx="4105">
                  <c:v>1.5012350000000001</c:v>
                </c:pt>
                <c:pt idx="4106">
                  <c:v>1.3620680000000001</c:v>
                </c:pt>
                <c:pt idx="4107">
                  <c:v>1.694723</c:v>
                </c:pt>
                <c:pt idx="4108">
                  <c:v>1.87795</c:v>
                </c:pt>
                <c:pt idx="4109">
                  <c:v>3.7596219999999998</c:v>
                </c:pt>
                <c:pt idx="4110">
                  <c:v>5.3349330000000004</c:v>
                </c:pt>
                <c:pt idx="4111">
                  <c:v>6.744618</c:v>
                </c:pt>
                <c:pt idx="4112">
                  <c:v>7.3647640000000001</c:v>
                </c:pt>
                <c:pt idx="4113">
                  <c:v>7.6820389999999996</c:v>
                </c:pt>
                <c:pt idx="4114">
                  <c:v>8.7643210000000007</c:v>
                </c:pt>
                <c:pt idx="4115">
                  <c:v>9.1412180000000003</c:v>
                </c:pt>
                <c:pt idx="4116">
                  <c:v>10.206572</c:v>
                </c:pt>
                <c:pt idx="4117">
                  <c:v>11.162373000000001</c:v>
                </c:pt>
                <c:pt idx="4118">
                  <c:v>12.034274</c:v>
                </c:pt>
                <c:pt idx="4119">
                  <c:v>12.384138999999999</c:v>
                </c:pt>
                <c:pt idx="4120">
                  <c:v>12.959574</c:v>
                </c:pt>
                <c:pt idx="4121">
                  <c:v>9.2476500000000001</c:v>
                </c:pt>
                <c:pt idx="4122">
                  <c:v>8.4664199999999994</c:v>
                </c:pt>
                <c:pt idx="4123">
                  <c:v>5.4654730000000002</c:v>
                </c:pt>
                <c:pt idx="4124">
                  <c:v>4.3105900000000004</c:v>
                </c:pt>
                <c:pt idx="4125">
                  <c:v>3.2255259999999999</c:v>
                </c:pt>
                <c:pt idx="4126">
                  <c:v>2.5566979999999999</c:v>
                </c:pt>
                <c:pt idx="4127">
                  <c:v>2.0454840000000001</c:v>
                </c:pt>
                <c:pt idx="4128">
                  <c:v>1.8204899999999999</c:v>
                </c:pt>
                <c:pt idx="4129">
                  <c:v>1.680879</c:v>
                </c:pt>
                <c:pt idx="4130">
                  <c:v>1.4504090000000001</c:v>
                </c:pt>
                <c:pt idx="4131">
                  <c:v>1.7970090000000001</c:v>
                </c:pt>
                <c:pt idx="4132">
                  <c:v>2.0148990000000002</c:v>
                </c:pt>
                <c:pt idx="4133">
                  <c:v>3.9348040000000002</c:v>
                </c:pt>
                <c:pt idx="4134">
                  <c:v>5.8070529999999998</c:v>
                </c:pt>
                <c:pt idx="4135">
                  <c:v>7.7435090000000004</c:v>
                </c:pt>
                <c:pt idx="4136">
                  <c:v>8.6976790000000008</c:v>
                </c:pt>
                <c:pt idx="4137">
                  <c:v>9.3809760000000004</c:v>
                </c:pt>
                <c:pt idx="4138">
                  <c:v>10.471988</c:v>
                </c:pt>
                <c:pt idx="4139">
                  <c:v>11.033462</c:v>
                </c:pt>
                <c:pt idx="4140">
                  <c:v>11.134952</c:v>
                </c:pt>
                <c:pt idx="4141">
                  <c:v>13.022456</c:v>
                </c:pt>
                <c:pt idx="4142">
                  <c:v>14.157351</c:v>
                </c:pt>
                <c:pt idx="4143">
                  <c:v>14.827519000000001</c:v>
                </c:pt>
                <c:pt idx="4144">
                  <c:v>15.424384</c:v>
                </c:pt>
                <c:pt idx="4145">
                  <c:v>11.490204</c:v>
                </c:pt>
                <c:pt idx="4146">
                  <c:v>10.558949</c:v>
                </c:pt>
                <c:pt idx="4147">
                  <c:v>7.0146509999999997</c:v>
                </c:pt>
                <c:pt idx="4148">
                  <c:v>5.6683859999999999</c:v>
                </c:pt>
                <c:pt idx="4149">
                  <c:v>4.30525</c:v>
                </c:pt>
                <c:pt idx="4150">
                  <c:v>3.5466319999999998</c:v>
                </c:pt>
                <c:pt idx="4151">
                  <c:v>2.799544</c:v>
                </c:pt>
                <c:pt idx="4152">
                  <c:v>2.439603</c:v>
                </c:pt>
                <c:pt idx="4153">
                  <c:v>2.1149420000000001</c:v>
                </c:pt>
                <c:pt idx="4154">
                  <c:v>1.880782</c:v>
                </c:pt>
                <c:pt idx="4155">
                  <c:v>2.2144729999999999</c:v>
                </c:pt>
                <c:pt idx="4156">
                  <c:v>2.5393949999999998</c:v>
                </c:pt>
                <c:pt idx="4157">
                  <c:v>4.6781610000000002</c:v>
                </c:pt>
                <c:pt idx="4158">
                  <c:v>6.6740909999999998</c:v>
                </c:pt>
                <c:pt idx="4159">
                  <c:v>8.7775829999999999</c:v>
                </c:pt>
                <c:pt idx="4160">
                  <c:v>9.7922720000000005</c:v>
                </c:pt>
                <c:pt idx="4161">
                  <c:v>10.529724</c:v>
                </c:pt>
                <c:pt idx="4162">
                  <c:v>11.604922</c:v>
                </c:pt>
                <c:pt idx="4163">
                  <c:v>12.121828000000001</c:v>
                </c:pt>
                <c:pt idx="4164">
                  <c:v>13.069931</c:v>
                </c:pt>
                <c:pt idx="4165">
                  <c:v>14.014697999999999</c:v>
                </c:pt>
                <c:pt idx="4166">
                  <c:v>14.966772000000001</c:v>
                </c:pt>
                <c:pt idx="4167">
                  <c:v>15.411803000000001</c:v>
                </c:pt>
                <c:pt idx="4168">
                  <c:v>15.689323999999999</c:v>
                </c:pt>
                <c:pt idx="4169">
                  <c:v>11.750489</c:v>
                </c:pt>
                <c:pt idx="4170">
                  <c:v>10.835568</c:v>
                </c:pt>
                <c:pt idx="4171">
                  <c:v>7.4579570000000004</c:v>
                </c:pt>
                <c:pt idx="4172">
                  <c:v>6.0511739999999996</c:v>
                </c:pt>
                <c:pt idx="4173">
                  <c:v>4.6513960000000001</c:v>
                </c:pt>
                <c:pt idx="4174">
                  <c:v>3.9365459999999999</c:v>
                </c:pt>
                <c:pt idx="4175">
                  <c:v>3.121521</c:v>
                </c:pt>
                <c:pt idx="4176">
                  <c:v>2.7938499999999999</c:v>
                </c:pt>
                <c:pt idx="4177">
                  <c:v>2.4502009999999999</c:v>
                </c:pt>
                <c:pt idx="4178">
                  <c:v>2.1382680000000001</c:v>
                </c:pt>
                <c:pt idx="4179">
                  <c:v>2.0176259999999999</c:v>
                </c:pt>
                <c:pt idx="4180">
                  <c:v>1.85212</c:v>
                </c:pt>
                <c:pt idx="4181">
                  <c:v>2.2708240000000002</c:v>
                </c:pt>
                <c:pt idx="4182">
                  <c:v>2.8861490000000001</c:v>
                </c:pt>
                <c:pt idx="4183">
                  <c:v>3.1950219999999998</c:v>
                </c:pt>
                <c:pt idx="4184">
                  <c:v>4.2217799999999999</c:v>
                </c:pt>
                <c:pt idx="4185">
                  <c:v>5.1074339999999996</c:v>
                </c:pt>
                <c:pt idx="4186">
                  <c:v>5.4060220000000001</c:v>
                </c:pt>
                <c:pt idx="4187">
                  <c:v>5.6059109999999999</c:v>
                </c:pt>
                <c:pt idx="4188">
                  <c:v>5.8207599999999999</c:v>
                </c:pt>
                <c:pt idx="4189">
                  <c:v>5.6692770000000001</c:v>
                </c:pt>
                <c:pt idx="4190">
                  <c:v>4.9585850000000002</c:v>
                </c:pt>
                <c:pt idx="4191">
                  <c:v>5.7720279999999997</c:v>
                </c:pt>
                <c:pt idx="4192">
                  <c:v>5.9290419999999999</c:v>
                </c:pt>
                <c:pt idx="4193">
                  <c:v>4.753736</c:v>
                </c:pt>
                <c:pt idx="4194">
                  <c:v>4.5500119999999997</c:v>
                </c:pt>
                <c:pt idx="4195">
                  <c:v>3.0784389999999999</c:v>
                </c:pt>
                <c:pt idx="4196">
                  <c:v>2.6593450000000001</c:v>
                </c:pt>
                <c:pt idx="4197">
                  <c:v>2.1413600000000002</c:v>
                </c:pt>
                <c:pt idx="4198">
                  <c:v>1.8919060000000001</c:v>
                </c:pt>
                <c:pt idx="4199">
                  <c:v>1.4708410000000001</c:v>
                </c:pt>
                <c:pt idx="4200">
                  <c:v>1.3719170000000001</c:v>
                </c:pt>
                <c:pt idx="4201">
                  <c:v>1.2273639999999999</c:v>
                </c:pt>
                <c:pt idx="4202">
                  <c:v>1.090517</c:v>
                </c:pt>
                <c:pt idx="4203">
                  <c:v>1.00936</c:v>
                </c:pt>
                <c:pt idx="4204">
                  <c:v>1.027771</c:v>
                </c:pt>
                <c:pt idx="4205">
                  <c:v>1.4485380000000001</c:v>
                </c:pt>
                <c:pt idx="4206">
                  <c:v>1.679379</c:v>
                </c:pt>
                <c:pt idx="4207">
                  <c:v>1.8606590000000001</c:v>
                </c:pt>
                <c:pt idx="4208">
                  <c:v>2.5316399999999999</c:v>
                </c:pt>
                <c:pt idx="4209">
                  <c:v>3.014554</c:v>
                </c:pt>
                <c:pt idx="4210">
                  <c:v>3.520899</c:v>
                </c:pt>
                <c:pt idx="4211">
                  <c:v>3.782232</c:v>
                </c:pt>
                <c:pt idx="4212">
                  <c:v>4.2139249999999997</c:v>
                </c:pt>
                <c:pt idx="4213">
                  <c:v>4.6747719999999999</c:v>
                </c:pt>
                <c:pt idx="4214">
                  <c:v>5.7584429999999998</c:v>
                </c:pt>
                <c:pt idx="4215">
                  <c:v>5.9135039999999996</c:v>
                </c:pt>
                <c:pt idx="4216">
                  <c:v>5.8120589999999996</c:v>
                </c:pt>
                <c:pt idx="4217">
                  <c:v>5.4532780000000001</c:v>
                </c:pt>
                <c:pt idx="4218">
                  <c:v>5.4017910000000002</c:v>
                </c:pt>
                <c:pt idx="4219">
                  <c:v>3.9716939999999998</c:v>
                </c:pt>
                <c:pt idx="4220">
                  <c:v>2.8135180000000002</c:v>
                </c:pt>
                <c:pt idx="4221">
                  <c:v>2.2314340000000001</c:v>
                </c:pt>
                <c:pt idx="4222">
                  <c:v>1.8772450000000001</c:v>
                </c:pt>
                <c:pt idx="4223">
                  <c:v>1.6016600000000001</c:v>
                </c:pt>
                <c:pt idx="4224">
                  <c:v>1.4837750000000001</c:v>
                </c:pt>
                <c:pt idx="4225">
                  <c:v>1.347807</c:v>
                </c:pt>
                <c:pt idx="4226">
                  <c:v>1.2504729999999999</c:v>
                </c:pt>
                <c:pt idx="4227">
                  <c:v>1.4413849999999999</c:v>
                </c:pt>
                <c:pt idx="4228">
                  <c:v>1.698807</c:v>
                </c:pt>
                <c:pt idx="4229">
                  <c:v>3.868846</c:v>
                </c:pt>
                <c:pt idx="4230">
                  <c:v>5.9111719999999996</c:v>
                </c:pt>
                <c:pt idx="4231">
                  <c:v>8.0062719999999992</c:v>
                </c:pt>
                <c:pt idx="4232">
                  <c:v>9.6757860000000004</c:v>
                </c:pt>
                <c:pt idx="4233">
                  <c:v>10.767099</c:v>
                </c:pt>
                <c:pt idx="4234">
                  <c:v>11.938907</c:v>
                </c:pt>
                <c:pt idx="4235">
                  <c:v>12.548439</c:v>
                </c:pt>
                <c:pt idx="4236">
                  <c:v>13.707566</c:v>
                </c:pt>
                <c:pt idx="4237">
                  <c:v>14.629421000000001</c:v>
                </c:pt>
                <c:pt idx="4238">
                  <c:v>14.991849</c:v>
                </c:pt>
                <c:pt idx="4239">
                  <c:v>15.039596</c:v>
                </c:pt>
                <c:pt idx="4240">
                  <c:v>15.129598</c:v>
                </c:pt>
                <c:pt idx="4241">
                  <c:v>11.784056</c:v>
                </c:pt>
                <c:pt idx="4242">
                  <c:v>11.279146000000001</c:v>
                </c:pt>
                <c:pt idx="4243">
                  <c:v>8.159357</c:v>
                </c:pt>
                <c:pt idx="4244">
                  <c:v>6.7402290000000002</c:v>
                </c:pt>
                <c:pt idx="4245">
                  <c:v>5.3640949999999998</c:v>
                </c:pt>
                <c:pt idx="4246">
                  <c:v>4.4236339999999998</c:v>
                </c:pt>
                <c:pt idx="4247">
                  <c:v>3.704933</c:v>
                </c:pt>
                <c:pt idx="4248">
                  <c:v>3.3371689999999998</c:v>
                </c:pt>
                <c:pt idx="4249">
                  <c:v>2.961068</c:v>
                </c:pt>
                <c:pt idx="4250">
                  <c:v>2.5040640000000001</c:v>
                </c:pt>
                <c:pt idx="4251">
                  <c:v>2.8790809999999998</c:v>
                </c:pt>
                <c:pt idx="4252">
                  <c:v>3.12819</c:v>
                </c:pt>
                <c:pt idx="4253">
                  <c:v>5.6621230000000002</c:v>
                </c:pt>
                <c:pt idx="4254">
                  <c:v>8.0025589999999998</c:v>
                </c:pt>
                <c:pt idx="4255">
                  <c:v>10.338986999999999</c:v>
                </c:pt>
                <c:pt idx="4256">
                  <c:v>11.513413</c:v>
                </c:pt>
                <c:pt idx="4257">
                  <c:v>12.265552</c:v>
                </c:pt>
                <c:pt idx="4258">
                  <c:v>13.220423</c:v>
                </c:pt>
                <c:pt idx="4259">
                  <c:v>13.588241</c:v>
                </c:pt>
                <c:pt idx="4260">
                  <c:v>14.48077</c:v>
                </c:pt>
                <c:pt idx="4261">
                  <c:v>15.262912999999999</c:v>
                </c:pt>
                <c:pt idx="4262">
                  <c:v>15.96808</c:v>
                </c:pt>
                <c:pt idx="4263">
                  <c:v>16.410024</c:v>
                </c:pt>
                <c:pt idx="4264">
                  <c:v>16.904938000000001</c:v>
                </c:pt>
                <c:pt idx="4265">
                  <c:v>12.647182000000001</c:v>
                </c:pt>
                <c:pt idx="4266">
                  <c:v>11.273144</c:v>
                </c:pt>
                <c:pt idx="4267">
                  <c:v>7.7549849999999996</c:v>
                </c:pt>
                <c:pt idx="4268">
                  <c:v>6.3154630000000003</c:v>
                </c:pt>
                <c:pt idx="4269">
                  <c:v>4.873259</c:v>
                </c:pt>
                <c:pt idx="4270">
                  <c:v>4.108079</c:v>
                </c:pt>
                <c:pt idx="4271">
                  <c:v>3.2880120000000002</c:v>
                </c:pt>
                <c:pt idx="4272">
                  <c:v>2.9279700000000002</c:v>
                </c:pt>
                <c:pt idx="4273">
                  <c:v>2.5256620000000001</c:v>
                </c:pt>
                <c:pt idx="4274">
                  <c:v>2.179443</c:v>
                </c:pt>
                <c:pt idx="4275">
                  <c:v>2.6520079999999999</c:v>
                </c:pt>
                <c:pt idx="4276">
                  <c:v>2.8673950000000001</c:v>
                </c:pt>
                <c:pt idx="4277">
                  <c:v>5.0739530000000004</c:v>
                </c:pt>
                <c:pt idx="4278">
                  <c:v>7.0702369999999997</c:v>
                </c:pt>
                <c:pt idx="4279">
                  <c:v>9.3108920000000008</c:v>
                </c:pt>
                <c:pt idx="4280">
                  <c:v>10.425198999999999</c:v>
                </c:pt>
                <c:pt idx="4281">
                  <c:v>11.385236000000001</c:v>
                </c:pt>
                <c:pt idx="4282">
                  <c:v>12.6408</c:v>
                </c:pt>
                <c:pt idx="4283">
                  <c:v>13.344073</c:v>
                </c:pt>
                <c:pt idx="4284">
                  <c:v>14.521844</c:v>
                </c:pt>
                <c:pt idx="4285">
                  <c:v>15.540903999999999</c:v>
                </c:pt>
                <c:pt idx="4286">
                  <c:v>16.490126</c:v>
                </c:pt>
                <c:pt idx="4287">
                  <c:v>17.075794999999999</c:v>
                </c:pt>
                <c:pt idx="4288">
                  <c:v>17.651993999999998</c:v>
                </c:pt>
                <c:pt idx="4289">
                  <c:v>13.411669</c:v>
                </c:pt>
                <c:pt idx="4290">
                  <c:v>12.30386</c:v>
                </c:pt>
                <c:pt idx="4291">
                  <c:v>8.7574280000000009</c:v>
                </c:pt>
                <c:pt idx="4292">
                  <c:v>7.2823219999999997</c:v>
                </c:pt>
                <c:pt idx="4293">
                  <c:v>5.8059390000000004</c:v>
                </c:pt>
                <c:pt idx="4294">
                  <c:v>4.923241</c:v>
                </c:pt>
                <c:pt idx="4295">
                  <c:v>4.1398429999999999</c:v>
                </c:pt>
                <c:pt idx="4296">
                  <c:v>3.7971110000000001</c:v>
                </c:pt>
                <c:pt idx="4297">
                  <c:v>3.4052180000000001</c:v>
                </c:pt>
                <c:pt idx="4298">
                  <c:v>3.0023810000000002</c:v>
                </c:pt>
                <c:pt idx="4299">
                  <c:v>3.5215700000000001</c:v>
                </c:pt>
                <c:pt idx="4300">
                  <c:v>3.719344</c:v>
                </c:pt>
                <c:pt idx="4301">
                  <c:v>6.2437529999999999</c:v>
                </c:pt>
                <c:pt idx="4302">
                  <c:v>7.8830150000000003</c:v>
                </c:pt>
                <c:pt idx="4303">
                  <c:v>9.8376490000000008</c:v>
                </c:pt>
                <c:pt idx="4304">
                  <c:v>11.404640000000001</c:v>
                </c:pt>
                <c:pt idx="4305">
                  <c:v>12.615081</c:v>
                </c:pt>
                <c:pt idx="4306">
                  <c:v>13.790402</c:v>
                </c:pt>
                <c:pt idx="4307">
                  <c:v>14.399255999999999</c:v>
                </c:pt>
                <c:pt idx="4308">
                  <c:v>15.315467999999999</c:v>
                </c:pt>
                <c:pt idx="4309">
                  <c:v>16.028269999999999</c:v>
                </c:pt>
                <c:pt idx="4310">
                  <c:v>16.885068</c:v>
                </c:pt>
                <c:pt idx="4311">
                  <c:v>17.221637000000001</c:v>
                </c:pt>
                <c:pt idx="4312">
                  <c:v>17.479208</c:v>
                </c:pt>
                <c:pt idx="4313">
                  <c:v>12.9377</c:v>
                </c:pt>
                <c:pt idx="4314">
                  <c:v>12.30287</c:v>
                </c:pt>
                <c:pt idx="4315">
                  <c:v>8.8660320000000006</c:v>
                </c:pt>
                <c:pt idx="4316">
                  <c:v>7.3271509999999997</c:v>
                </c:pt>
                <c:pt idx="4317">
                  <c:v>5.7841490000000002</c:v>
                </c:pt>
                <c:pt idx="4318">
                  <c:v>5.0789439999999999</c:v>
                </c:pt>
                <c:pt idx="4319">
                  <c:v>4.229495</c:v>
                </c:pt>
                <c:pt idx="4320">
                  <c:v>3.8332920000000001</c:v>
                </c:pt>
                <c:pt idx="4321">
                  <c:v>3.3617759999999999</c:v>
                </c:pt>
                <c:pt idx="4322">
                  <c:v>2.8969860000000001</c:v>
                </c:pt>
                <c:pt idx="4323">
                  <c:v>3.3374090000000001</c:v>
                </c:pt>
                <c:pt idx="4324">
                  <c:v>3.5161259999999999</c:v>
                </c:pt>
                <c:pt idx="4325">
                  <c:v>6.0475289999999999</c:v>
                </c:pt>
                <c:pt idx="4326">
                  <c:v>8.4044910000000002</c:v>
                </c:pt>
                <c:pt idx="4327">
                  <c:v>10.820829</c:v>
                </c:pt>
                <c:pt idx="4328">
                  <c:v>11.968662999999999</c:v>
                </c:pt>
                <c:pt idx="4329">
                  <c:v>12.777983000000001</c:v>
                </c:pt>
                <c:pt idx="4330">
                  <c:v>13.856764999999999</c:v>
                </c:pt>
                <c:pt idx="4331">
                  <c:v>14.236432000000001</c:v>
                </c:pt>
                <c:pt idx="4332">
                  <c:v>15.082898</c:v>
                </c:pt>
                <c:pt idx="4333">
                  <c:v>15.932176</c:v>
                </c:pt>
                <c:pt idx="4334">
                  <c:v>16.676943999999999</c:v>
                </c:pt>
                <c:pt idx="4335">
                  <c:v>17.026278999999999</c:v>
                </c:pt>
                <c:pt idx="4336">
                  <c:v>17.354475000000001</c:v>
                </c:pt>
                <c:pt idx="4337">
                  <c:v>12.549776</c:v>
                </c:pt>
                <c:pt idx="4338">
                  <c:v>11.812092</c:v>
                </c:pt>
                <c:pt idx="4339">
                  <c:v>8.0909200000000006</c:v>
                </c:pt>
                <c:pt idx="4340">
                  <c:v>6.4032010000000001</c:v>
                </c:pt>
                <c:pt idx="4341">
                  <c:v>4.94069</c:v>
                </c:pt>
                <c:pt idx="4342">
                  <c:v>4.195621</c:v>
                </c:pt>
                <c:pt idx="4343">
                  <c:v>3.2689159999999999</c:v>
                </c:pt>
                <c:pt idx="4344">
                  <c:v>2.857688</c:v>
                </c:pt>
                <c:pt idx="4345">
                  <c:v>2.4872329999999998</c:v>
                </c:pt>
                <c:pt idx="4346">
                  <c:v>2.18845</c:v>
                </c:pt>
                <c:pt idx="4347">
                  <c:v>2.1395330000000001</c:v>
                </c:pt>
                <c:pt idx="4348">
                  <c:v>1.9674</c:v>
                </c:pt>
                <c:pt idx="4349">
                  <c:v>2.1383969999999999</c:v>
                </c:pt>
                <c:pt idx="4350">
                  <c:v>2.6748189999999998</c:v>
                </c:pt>
                <c:pt idx="4351">
                  <c:v>2.9764469999999998</c:v>
                </c:pt>
                <c:pt idx="4352">
                  <c:v>3.8904939999999999</c:v>
                </c:pt>
                <c:pt idx="4353">
                  <c:v>4.3310930000000001</c:v>
                </c:pt>
                <c:pt idx="4354">
                  <c:v>4.5149670000000004</c:v>
                </c:pt>
                <c:pt idx="4355">
                  <c:v>4.6322809999999999</c:v>
                </c:pt>
                <c:pt idx="4356">
                  <c:v>4.677009</c:v>
                </c:pt>
                <c:pt idx="4357">
                  <c:v>4.671646</c:v>
                </c:pt>
                <c:pt idx="4358">
                  <c:v>3.359953</c:v>
                </c:pt>
                <c:pt idx="4359">
                  <c:v>3.2997640000000001</c:v>
                </c:pt>
                <c:pt idx="4360">
                  <c:v>3.1939329999999999</c:v>
                </c:pt>
                <c:pt idx="4361">
                  <c:v>2.8300339999999999</c:v>
                </c:pt>
                <c:pt idx="4362">
                  <c:v>2.7333259999999999</c:v>
                </c:pt>
                <c:pt idx="4363">
                  <c:v>1.6017269999999999</c:v>
                </c:pt>
                <c:pt idx="4364">
                  <c:v>1.434606</c:v>
                </c:pt>
                <c:pt idx="4365">
                  <c:v>1.232529</c:v>
                </c:pt>
                <c:pt idx="4366">
                  <c:v>1.0718559999999999</c:v>
                </c:pt>
                <c:pt idx="4367">
                  <c:v>0.94019600000000003</c:v>
                </c:pt>
                <c:pt idx="4368">
                  <c:v>0.82995699999999994</c:v>
                </c:pt>
                <c:pt idx="4369">
                  <c:v>0.75579099999999999</c:v>
                </c:pt>
                <c:pt idx="4370">
                  <c:v>0.66979900000000003</c:v>
                </c:pt>
                <c:pt idx="4371">
                  <c:v>0.64816799999999997</c:v>
                </c:pt>
                <c:pt idx="4372">
                  <c:v>0.57969499999999996</c:v>
                </c:pt>
                <c:pt idx="4373">
                  <c:v>0.73270299999999999</c:v>
                </c:pt>
                <c:pt idx="4374">
                  <c:v>0.79929499999999998</c:v>
                </c:pt>
                <c:pt idx="4375">
                  <c:v>0.93902300000000005</c:v>
                </c:pt>
                <c:pt idx="4376">
                  <c:v>1.106282</c:v>
                </c:pt>
                <c:pt idx="4377">
                  <c:v>1.223028</c:v>
                </c:pt>
                <c:pt idx="4378">
                  <c:v>1.295971</c:v>
                </c:pt>
                <c:pt idx="4379">
                  <c:v>1.3021860000000001</c:v>
                </c:pt>
                <c:pt idx="4380">
                  <c:v>1.3879539999999999</c:v>
                </c:pt>
                <c:pt idx="4381">
                  <c:v>1.4533229999999999</c:v>
                </c:pt>
                <c:pt idx="4382">
                  <c:v>1.4892449999999999</c:v>
                </c:pt>
                <c:pt idx="4383">
                  <c:v>1.5711569999999999</c:v>
                </c:pt>
                <c:pt idx="4384">
                  <c:v>1.298996</c:v>
                </c:pt>
                <c:pt idx="4385">
                  <c:v>1.0781320000000001</c:v>
                </c:pt>
                <c:pt idx="4386">
                  <c:v>0.97801000000000005</c:v>
                </c:pt>
                <c:pt idx="4387">
                  <c:v>0.68737899999999996</c:v>
                </c:pt>
                <c:pt idx="4388">
                  <c:v>0.60093200000000002</c:v>
                </c:pt>
                <c:pt idx="4389">
                  <c:v>0.48673</c:v>
                </c:pt>
                <c:pt idx="4390">
                  <c:v>0.42571700000000001</c:v>
                </c:pt>
                <c:pt idx="4391">
                  <c:v>0.39064100000000002</c:v>
                </c:pt>
                <c:pt idx="4392">
                  <c:v>0.38106800000000002</c:v>
                </c:pt>
                <c:pt idx="4393">
                  <c:v>0.36743999999999999</c:v>
                </c:pt>
                <c:pt idx="4394">
                  <c:v>0.34982099999999999</c:v>
                </c:pt>
                <c:pt idx="4395">
                  <c:v>0.39865299999999998</c:v>
                </c:pt>
                <c:pt idx="4396">
                  <c:v>0.452739</c:v>
                </c:pt>
                <c:pt idx="4397">
                  <c:v>1.501889</c:v>
                </c:pt>
                <c:pt idx="4398">
                  <c:v>2.852179</c:v>
                </c:pt>
                <c:pt idx="4399">
                  <c:v>3.7396820000000002</c:v>
                </c:pt>
                <c:pt idx="4400">
                  <c:v>4.223122</c:v>
                </c:pt>
                <c:pt idx="4401">
                  <c:v>4.6645260000000004</c:v>
                </c:pt>
                <c:pt idx="4402">
                  <c:v>5.1435700000000004</c:v>
                </c:pt>
                <c:pt idx="4403">
                  <c:v>5.5243399999999996</c:v>
                </c:pt>
                <c:pt idx="4404">
                  <c:v>6.0135620000000003</c:v>
                </c:pt>
                <c:pt idx="4405">
                  <c:v>6.3498580000000002</c:v>
                </c:pt>
                <c:pt idx="4406">
                  <c:v>6.6579360000000003</c:v>
                </c:pt>
                <c:pt idx="4407">
                  <c:v>6.8531110000000002</c:v>
                </c:pt>
                <c:pt idx="4408">
                  <c:v>7.2941330000000004</c:v>
                </c:pt>
                <c:pt idx="4409">
                  <c:v>4.152495</c:v>
                </c:pt>
                <c:pt idx="4410">
                  <c:v>3.9165709999999998</c:v>
                </c:pt>
                <c:pt idx="4411">
                  <c:v>2.113305</c:v>
                </c:pt>
                <c:pt idx="4412">
                  <c:v>1.834916</c:v>
                </c:pt>
                <c:pt idx="4413">
                  <c:v>1.3170489999999999</c:v>
                </c:pt>
                <c:pt idx="4414">
                  <c:v>1.108676</c:v>
                </c:pt>
                <c:pt idx="4415">
                  <c:v>0.93568200000000001</c:v>
                </c:pt>
                <c:pt idx="4416">
                  <c:v>0.83525099999999997</c:v>
                </c:pt>
                <c:pt idx="4417">
                  <c:v>0.75386200000000003</c:v>
                </c:pt>
                <c:pt idx="4418">
                  <c:v>0.68115700000000001</c:v>
                </c:pt>
                <c:pt idx="4419">
                  <c:v>0.66054400000000002</c:v>
                </c:pt>
                <c:pt idx="4420">
                  <c:v>0.61733499999999997</c:v>
                </c:pt>
                <c:pt idx="4421">
                  <c:v>0.81817700000000004</c:v>
                </c:pt>
                <c:pt idx="4422">
                  <c:v>0.92196199999999995</c:v>
                </c:pt>
                <c:pt idx="4423">
                  <c:v>1.0986769999999999</c:v>
                </c:pt>
                <c:pt idx="4424">
                  <c:v>1.2950759999999999</c:v>
                </c:pt>
                <c:pt idx="4425">
                  <c:v>1.378787</c:v>
                </c:pt>
                <c:pt idx="4426">
                  <c:v>1.44306</c:v>
                </c:pt>
                <c:pt idx="4427">
                  <c:v>1.5231520000000001</c:v>
                </c:pt>
                <c:pt idx="4428">
                  <c:v>1.6795880000000001</c:v>
                </c:pt>
                <c:pt idx="4429">
                  <c:v>1.8016799999999999</c:v>
                </c:pt>
                <c:pt idx="4430">
                  <c:v>1.984022</c:v>
                </c:pt>
                <c:pt idx="4431">
                  <c:v>1.9768889999999999</c:v>
                </c:pt>
                <c:pt idx="4432">
                  <c:v>1.9521379999999999</c:v>
                </c:pt>
                <c:pt idx="4433">
                  <c:v>1.4999020000000001</c:v>
                </c:pt>
                <c:pt idx="4434">
                  <c:v>1.3220130000000001</c:v>
                </c:pt>
                <c:pt idx="4435">
                  <c:v>1.0409900000000001</c:v>
                </c:pt>
                <c:pt idx="4436">
                  <c:v>0.83211800000000002</c:v>
                </c:pt>
                <c:pt idx="4437">
                  <c:v>0.66361199999999998</c:v>
                </c:pt>
                <c:pt idx="4438">
                  <c:v>0.57543999999999995</c:v>
                </c:pt>
                <c:pt idx="4439">
                  <c:v>0.51446700000000001</c:v>
                </c:pt>
                <c:pt idx="4440">
                  <c:v>0.47291699999999998</c:v>
                </c:pt>
                <c:pt idx="4441">
                  <c:v>0.436751</c:v>
                </c:pt>
                <c:pt idx="4442">
                  <c:v>0.40407300000000002</c:v>
                </c:pt>
                <c:pt idx="4443">
                  <c:v>0.482846</c:v>
                </c:pt>
                <c:pt idx="4444">
                  <c:v>0.584032</c:v>
                </c:pt>
                <c:pt idx="4445">
                  <c:v>2.160371</c:v>
                </c:pt>
                <c:pt idx="4446">
                  <c:v>3.9392369999999999</c:v>
                </c:pt>
                <c:pt idx="4447">
                  <c:v>5.7590190000000003</c:v>
                </c:pt>
                <c:pt idx="4448">
                  <c:v>6.699783</c:v>
                </c:pt>
                <c:pt idx="4449">
                  <c:v>7.6459770000000002</c:v>
                </c:pt>
                <c:pt idx="4450">
                  <c:v>9.1193380000000008</c:v>
                </c:pt>
                <c:pt idx="4451">
                  <c:v>9.9142100000000006</c:v>
                </c:pt>
                <c:pt idx="4452">
                  <c:v>11.005355</c:v>
                </c:pt>
                <c:pt idx="4453">
                  <c:v>11.128318</c:v>
                </c:pt>
                <c:pt idx="4454">
                  <c:v>11.819879</c:v>
                </c:pt>
                <c:pt idx="4455">
                  <c:v>12.988206</c:v>
                </c:pt>
                <c:pt idx="4456">
                  <c:v>13.827069</c:v>
                </c:pt>
                <c:pt idx="4457">
                  <c:v>9.8978110000000008</c:v>
                </c:pt>
                <c:pt idx="4458">
                  <c:v>9.2084170000000007</c:v>
                </c:pt>
                <c:pt idx="4459">
                  <c:v>5.8175920000000003</c:v>
                </c:pt>
                <c:pt idx="4460">
                  <c:v>4.8984750000000004</c:v>
                </c:pt>
                <c:pt idx="4461">
                  <c:v>3.7701850000000001</c:v>
                </c:pt>
                <c:pt idx="4462">
                  <c:v>3.0901939999999999</c:v>
                </c:pt>
                <c:pt idx="4463">
                  <c:v>2.463479</c:v>
                </c:pt>
                <c:pt idx="4464">
                  <c:v>2.2838020000000001</c:v>
                </c:pt>
                <c:pt idx="4465">
                  <c:v>1.8419479999999999</c:v>
                </c:pt>
                <c:pt idx="4466">
                  <c:v>1.5796589999999999</c:v>
                </c:pt>
                <c:pt idx="4467">
                  <c:v>2.0047640000000002</c:v>
                </c:pt>
                <c:pt idx="4468">
                  <c:v>2.3971930000000001</c:v>
                </c:pt>
                <c:pt idx="4469">
                  <c:v>4.9892589999999997</c:v>
                </c:pt>
                <c:pt idx="4470">
                  <c:v>7.3972150000000001</c:v>
                </c:pt>
                <c:pt idx="4471">
                  <c:v>9.6066990000000008</c:v>
                </c:pt>
                <c:pt idx="4472">
                  <c:v>10.701186999999999</c:v>
                </c:pt>
                <c:pt idx="4473">
                  <c:v>11.56728</c:v>
                </c:pt>
                <c:pt idx="4474">
                  <c:v>12.601474</c:v>
                </c:pt>
                <c:pt idx="4475">
                  <c:v>13.025354</c:v>
                </c:pt>
                <c:pt idx="4476">
                  <c:v>13.875135</c:v>
                </c:pt>
                <c:pt idx="4477">
                  <c:v>14.751939999999999</c:v>
                </c:pt>
                <c:pt idx="4478">
                  <c:v>15.593422</c:v>
                </c:pt>
                <c:pt idx="4479">
                  <c:v>16.316148999999999</c:v>
                </c:pt>
                <c:pt idx="4480">
                  <c:v>16.945777</c:v>
                </c:pt>
                <c:pt idx="4481">
                  <c:v>13.068128</c:v>
                </c:pt>
                <c:pt idx="4482">
                  <c:v>12.34008</c:v>
                </c:pt>
                <c:pt idx="4483">
                  <c:v>8.5534149999999993</c:v>
                </c:pt>
                <c:pt idx="4484">
                  <c:v>6.709778</c:v>
                </c:pt>
                <c:pt idx="4485">
                  <c:v>5.165502</c:v>
                </c:pt>
                <c:pt idx="4486">
                  <c:v>4.2545330000000003</c:v>
                </c:pt>
                <c:pt idx="4487">
                  <c:v>3.5813100000000002</c:v>
                </c:pt>
                <c:pt idx="4488">
                  <c:v>3.2263670000000002</c:v>
                </c:pt>
                <c:pt idx="4489">
                  <c:v>2.8138350000000001</c:v>
                </c:pt>
                <c:pt idx="4490">
                  <c:v>2.423079</c:v>
                </c:pt>
                <c:pt idx="4491">
                  <c:v>3.06331</c:v>
                </c:pt>
                <c:pt idx="4492">
                  <c:v>3.322165</c:v>
                </c:pt>
                <c:pt idx="4493">
                  <c:v>5.9199380000000001</c:v>
                </c:pt>
                <c:pt idx="4494">
                  <c:v>7.5712409999999997</c:v>
                </c:pt>
                <c:pt idx="4495">
                  <c:v>9.2622769999999992</c:v>
                </c:pt>
                <c:pt idx="4496">
                  <c:v>9.9982699999999998</c:v>
                </c:pt>
                <c:pt idx="4497">
                  <c:v>10.556274999999999</c:v>
                </c:pt>
                <c:pt idx="4498">
                  <c:v>11.458739</c:v>
                </c:pt>
                <c:pt idx="4499">
                  <c:v>11.812386999999999</c:v>
                </c:pt>
                <c:pt idx="4500">
                  <c:v>12.575881000000001</c:v>
                </c:pt>
                <c:pt idx="4501">
                  <c:v>12.985441</c:v>
                </c:pt>
                <c:pt idx="4502">
                  <c:v>14.204559</c:v>
                </c:pt>
                <c:pt idx="4503">
                  <c:v>14.514340000000001</c:v>
                </c:pt>
                <c:pt idx="4504">
                  <c:v>15.111217999999999</c:v>
                </c:pt>
                <c:pt idx="4505">
                  <c:v>11.270033</c:v>
                </c:pt>
                <c:pt idx="4506">
                  <c:v>10.659412</c:v>
                </c:pt>
                <c:pt idx="4507">
                  <c:v>7.1144999999999996</c:v>
                </c:pt>
                <c:pt idx="4508">
                  <c:v>5.6569750000000001</c:v>
                </c:pt>
                <c:pt idx="4509">
                  <c:v>4.3499829999999999</c:v>
                </c:pt>
                <c:pt idx="4510">
                  <c:v>3.4657070000000001</c:v>
                </c:pt>
                <c:pt idx="4511">
                  <c:v>2.747401</c:v>
                </c:pt>
                <c:pt idx="4512">
                  <c:v>2.4585189999999999</c:v>
                </c:pt>
                <c:pt idx="4513">
                  <c:v>2.2025739999999998</c:v>
                </c:pt>
                <c:pt idx="4514">
                  <c:v>1.856279</c:v>
                </c:pt>
                <c:pt idx="4515">
                  <c:v>1.777423</c:v>
                </c:pt>
                <c:pt idx="4516">
                  <c:v>1.630044</c:v>
                </c:pt>
                <c:pt idx="4517">
                  <c:v>1.9746159999999999</c:v>
                </c:pt>
                <c:pt idx="4518">
                  <c:v>2.8409309999999999</c:v>
                </c:pt>
                <c:pt idx="4519">
                  <c:v>3.6472950000000002</c:v>
                </c:pt>
                <c:pt idx="4520">
                  <c:v>4.968235</c:v>
                </c:pt>
                <c:pt idx="4521">
                  <c:v>5.7411989999999999</c:v>
                </c:pt>
                <c:pt idx="4522">
                  <c:v>6.3150380000000004</c:v>
                </c:pt>
                <c:pt idx="4523">
                  <c:v>6.6787729999999996</c:v>
                </c:pt>
                <c:pt idx="4524">
                  <c:v>7.253978</c:v>
                </c:pt>
                <c:pt idx="4525">
                  <c:v>7.4784930000000003</c:v>
                </c:pt>
                <c:pt idx="4526">
                  <c:v>6.681756</c:v>
                </c:pt>
                <c:pt idx="4527">
                  <c:v>6.8914400000000002</c:v>
                </c:pt>
                <c:pt idx="4528">
                  <c:v>7.0305809999999997</c:v>
                </c:pt>
                <c:pt idx="4529">
                  <c:v>6.7194880000000001</c:v>
                </c:pt>
                <c:pt idx="4530">
                  <c:v>6.3306480000000001</c:v>
                </c:pt>
                <c:pt idx="4531">
                  <c:v>3.7551920000000001</c:v>
                </c:pt>
                <c:pt idx="4532">
                  <c:v>3.106287</c:v>
                </c:pt>
                <c:pt idx="4533">
                  <c:v>2.406034</c:v>
                </c:pt>
                <c:pt idx="4534">
                  <c:v>1.9012279999999999</c:v>
                </c:pt>
                <c:pt idx="4535">
                  <c:v>1.489001</c:v>
                </c:pt>
                <c:pt idx="4536">
                  <c:v>1.3781909999999999</c:v>
                </c:pt>
                <c:pt idx="4537">
                  <c:v>1.1925049999999999</c:v>
                </c:pt>
                <c:pt idx="4538">
                  <c:v>1.0079199999999999</c:v>
                </c:pt>
                <c:pt idx="4539">
                  <c:v>0.96292299999999997</c:v>
                </c:pt>
                <c:pt idx="4540">
                  <c:v>0.91554800000000003</c:v>
                </c:pt>
                <c:pt idx="4541">
                  <c:v>1.276257</c:v>
                </c:pt>
                <c:pt idx="4542">
                  <c:v>1.437316</c:v>
                </c:pt>
                <c:pt idx="4543">
                  <c:v>1.8752629999999999</c:v>
                </c:pt>
                <c:pt idx="4544">
                  <c:v>2.347458</c:v>
                </c:pt>
                <c:pt idx="4545">
                  <c:v>2.570913</c:v>
                </c:pt>
                <c:pt idx="4546">
                  <c:v>2.659249</c:v>
                </c:pt>
                <c:pt idx="4547">
                  <c:v>2.868995</c:v>
                </c:pt>
                <c:pt idx="4548">
                  <c:v>2.8942670000000001</c:v>
                </c:pt>
                <c:pt idx="4549">
                  <c:v>2.9924729999999999</c:v>
                </c:pt>
                <c:pt idx="4550">
                  <c:v>3.3139539999999998</c:v>
                </c:pt>
                <c:pt idx="4551">
                  <c:v>3.6045569999999998</c:v>
                </c:pt>
                <c:pt idx="4552">
                  <c:v>3.4939520000000002</c:v>
                </c:pt>
                <c:pt idx="4553">
                  <c:v>3.3924059999999998</c:v>
                </c:pt>
                <c:pt idx="4554">
                  <c:v>2.5449929999999998</c:v>
                </c:pt>
                <c:pt idx="4555">
                  <c:v>1.846066</c:v>
                </c:pt>
                <c:pt idx="4556">
                  <c:v>1.4316629999999999</c:v>
                </c:pt>
                <c:pt idx="4557">
                  <c:v>1.1640619999999999</c:v>
                </c:pt>
                <c:pt idx="4558">
                  <c:v>0.98910399999999998</c:v>
                </c:pt>
                <c:pt idx="4559">
                  <c:v>0.83202600000000004</c:v>
                </c:pt>
                <c:pt idx="4560">
                  <c:v>0.777806</c:v>
                </c:pt>
                <c:pt idx="4561">
                  <c:v>0.65778199999999998</c:v>
                </c:pt>
                <c:pt idx="4562">
                  <c:v>0.59700399999999998</c:v>
                </c:pt>
                <c:pt idx="4563">
                  <c:v>0.70151799999999997</c:v>
                </c:pt>
                <c:pt idx="4564">
                  <c:v>0.83124600000000004</c:v>
                </c:pt>
                <c:pt idx="4565">
                  <c:v>2.4665840000000001</c:v>
                </c:pt>
                <c:pt idx="4566">
                  <c:v>4.3001459999999998</c:v>
                </c:pt>
                <c:pt idx="4567">
                  <c:v>6.4277369999999996</c:v>
                </c:pt>
                <c:pt idx="4568">
                  <c:v>7.6970489999999998</c:v>
                </c:pt>
                <c:pt idx="4569">
                  <c:v>8.4987829999999995</c:v>
                </c:pt>
                <c:pt idx="4570">
                  <c:v>9.820017</c:v>
                </c:pt>
                <c:pt idx="4571">
                  <c:v>10.745696000000001</c:v>
                </c:pt>
                <c:pt idx="4572">
                  <c:v>11.896463000000001</c:v>
                </c:pt>
                <c:pt idx="4573">
                  <c:v>12.914348</c:v>
                </c:pt>
                <c:pt idx="4574">
                  <c:v>13.950989999999999</c:v>
                </c:pt>
                <c:pt idx="4575">
                  <c:v>14.943448999999999</c:v>
                </c:pt>
                <c:pt idx="4576">
                  <c:v>15.474764</c:v>
                </c:pt>
                <c:pt idx="4577">
                  <c:v>11.554278</c:v>
                </c:pt>
                <c:pt idx="4578">
                  <c:v>10.719166</c:v>
                </c:pt>
                <c:pt idx="4579">
                  <c:v>6.940766</c:v>
                </c:pt>
                <c:pt idx="4580">
                  <c:v>5.6840390000000003</c:v>
                </c:pt>
                <c:pt idx="4581">
                  <c:v>4.2265509999999997</c:v>
                </c:pt>
                <c:pt idx="4582">
                  <c:v>3.5759820000000002</c:v>
                </c:pt>
                <c:pt idx="4583">
                  <c:v>2.8065060000000002</c:v>
                </c:pt>
                <c:pt idx="4584">
                  <c:v>2.446418</c:v>
                </c:pt>
                <c:pt idx="4585">
                  <c:v>2.0831629999999999</c:v>
                </c:pt>
                <c:pt idx="4586">
                  <c:v>1.7144779999999999</c:v>
                </c:pt>
                <c:pt idx="4587">
                  <c:v>2.14696</c:v>
                </c:pt>
                <c:pt idx="4588">
                  <c:v>2.5688390000000001</c:v>
                </c:pt>
                <c:pt idx="4589">
                  <c:v>4.9843099999999998</c:v>
                </c:pt>
                <c:pt idx="4590">
                  <c:v>7.2561900000000001</c:v>
                </c:pt>
                <c:pt idx="4591">
                  <c:v>9.5432980000000001</c:v>
                </c:pt>
                <c:pt idx="4592">
                  <c:v>10.649051</c:v>
                </c:pt>
                <c:pt idx="4593">
                  <c:v>11.470330000000001</c:v>
                </c:pt>
                <c:pt idx="4594">
                  <c:v>12.257451</c:v>
                </c:pt>
                <c:pt idx="4595">
                  <c:v>12.85277</c:v>
                </c:pt>
                <c:pt idx="4596">
                  <c:v>13.822011</c:v>
                </c:pt>
                <c:pt idx="4597">
                  <c:v>14.211862999999999</c:v>
                </c:pt>
                <c:pt idx="4598">
                  <c:v>13.839188999999999</c:v>
                </c:pt>
                <c:pt idx="4599">
                  <c:v>13.618534</c:v>
                </c:pt>
                <c:pt idx="4600">
                  <c:v>13.582385</c:v>
                </c:pt>
                <c:pt idx="4601">
                  <c:v>9.3422140000000002</c:v>
                </c:pt>
                <c:pt idx="4602">
                  <c:v>8.367934</c:v>
                </c:pt>
                <c:pt idx="4603">
                  <c:v>5.4452860000000003</c:v>
                </c:pt>
                <c:pt idx="4604">
                  <c:v>4.8372609999999998</c:v>
                </c:pt>
                <c:pt idx="4605">
                  <c:v>3.8170139999999999</c:v>
                </c:pt>
                <c:pt idx="4606">
                  <c:v>3.2634669999999999</c:v>
                </c:pt>
                <c:pt idx="4607">
                  <c:v>2.6065589999999998</c:v>
                </c:pt>
                <c:pt idx="4608">
                  <c:v>2.3474110000000001</c:v>
                </c:pt>
                <c:pt idx="4609">
                  <c:v>2.0280619999999998</c:v>
                </c:pt>
                <c:pt idx="4610">
                  <c:v>1.814829</c:v>
                </c:pt>
                <c:pt idx="4611">
                  <c:v>2.3479320000000001</c:v>
                </c:pt>
                <c:pt idx="4612">
                  <c:v>2.7006410000000001</c:v>
                </c:pt>
                <c:pt idx="4613">
                  <c:v>4.8346</c:v>
                </c:pt>
                <c:pt idx="4614">
                  <c:v>6.4611429999999999</c:v>
                </c:pt>
                <c:pt idx="4615">
                  <c:v>7.9495050000000003</c:v>
                </c:pt>
                <c:pt idx="4616">
                  <c:v>8.495552</c:v>
                </c:pt>
                <c:pt idx="4617">
                  <c:v>8.9006290000000003</c:v>
                </c:pt>
                <c:pt idx="4618">
                  <c:v>9.3518030000000003</c:v>
                </c:pt>
                <c:pt idx="4619">
                  <c:v>9.5982900000000004</c:v>
                </c:pt>
                <c:pt idx="4620">
                  <c:v>10.134964</c:v>
                </c:pt>
                <c:pt idx="4621">
                  <c:v>10.421449000000001</c:v>
                </c:pt>
                <c:pt idx="4622">
                  <c:v>10.704402999999999</c:v>
                </c:pt>
                <c:pt idx="4623">
                  <c:v>11.076843</c:v>
                </c:pt>
                <c:pt idx="4624">
                  <c:v>11.442231</c:v>
                </c:pt>
                <c:pt idx="4625">
                  <c:v>7.7408840000000003</c:v>
                </c:pt>
                <c:pt idx="4626">
                  <c:v>7.2679840000000002</c:v>
                </c:pt>
                <c:pt idx="4627">
                  <c:v>4.5708219999999997</c:v>
                </c:pt>
                <c:pt idx="4628">
                  <c:v>3.9569329999999998</c:v>
                </c:pt>
                <c:pt idx="4629">
                  <c:v>3.0580660000000002</c:v>
                </c:pt>
                <c:pt idx="4630">
                  <c:v>2.5643159999999998</c:v>
                </c:pt>
                <c:pt idx="4631">
                  <c:v>2.0657169999999998</c:v>
                </c:pt>
                <c:pt idx="4632">
                  <c:v>1.971265</c:v>
                </c:pt>
                <c:pt idx="4633">
                  <c:v>1.740273</c:v>
                </c:pt>
                <c:pt idx="4634">
                  <c:v>1.546513</c:v>
                </c:pt>
                <c:pt idx="4635">
                  <c:v>2.040543</c:v>
                </c:pt>
                <c:pt idx="4636">
                  <c:v>2.3102079999999998</c:v>
                </c:pt>
                <c:pt idx="4637">
                  <c:v>4.7982469999999999</c:v>
                </c:pt>
                <c:pt idx="4638">
                  <c:v>6.3354200000000001</c:v>
                </c:pt>
                <c:pt idx="4639">
                  <c:v>8.1820090000000008</c:v>
                </c:pt>
                <c:pt idx="4640">
                  <c:v>9.2418980000000008</c:v>
                </c:pt>
                <c:pt idx="4641">
                  <c:v>10.220189</c:v>
                </c:pt>
                <c:pt idx="4642">
                  <c:v>11.211724999999999</c:v>
                </c:pt>
                <c:pt idx="4643">
                  <c:v>11.758169000000001</c:v>
                </c:pt>
                <c:pt idx="4644">
                  <c:v>12.604074000000001</c:v>
                </c:pt>
                <c:pt idx="4645">
                  <c:v>13.592363000000001</c:v>
                </c:pt>
                <c:pt idx="4646">
                  <c:v>14.367160999999999</c:v>
                </c:pt>
                <c:pt idx="4647">
                  <c:v>15.140618999999999</c:v>
                </c:pt>
                <c:pt idx="4648">
                  <c:v>15.833553</c:v>
                </c:pt>
                <c:pt idx="4649">
                  <c:v>11.952864</c:v>
                </c:pt>
                <c:pt idx="4650">
                  <c:v>11.191146</c:v>
                </c:pt>
                <c:pt idx="4651">
                  <c:v>7.450793</c:v>
                </c:pt>
                <c:pt idx="4652">
                  <c:v>5.8361900000000002</c:v>
                </c:pt>
                <c:pt idx="4653">
                  <c:v>4.4516400000000003</c:v>
                </c:pt>
                <c:pt idx="4654">
                  <c:v>3.735395</c:v>
                </c:pt>
                <c:pt idx="4655">
                  <c:v>2.9028399999999999</c:v>
                </c:pt>
                <c:pt idx="4656">
                  <c:v>2.5307539999999999</c:v>
                </c:pt>
                <c:pt idx="4657">
                  <c:v>2.1782539999999999</c:v>
                </c:pt>
                <c:pt idx="4658">
                  <c:v>2.0245860000000002</c:v>
                </c:pt>
                <c:pt idx="4659">
                  <c:v>2.4916649999999998</c:v>
                </c:pt>
                <c:pt idx="4660">
                  <c:v>2.7252740000000002</c:v>
                </c:pt>
                <c:pt idx="4661">
                  <c:v>5.2598649999999996</c:v>
                </c:pt>
                <c:pt idx="4662">
                  <c:v>7.1922129999999997</c:v>
                </c:pt>
                <c:pt idx="4663">
                  <c:v>9.4120869999999996</c:v>
                </c:pt>
                <c:pt idx="4664">
                  <c:v>10.432999000000001</c:v>
                </c:pt>
                <c:pt idx="4665">
                  <c:v>11.328934</c:v>
                </c:pt>
                <c:pt idx="4666">
                  <c:v>12.566469</c:v>
                </c:pt>
                <c:pt idx="4667">
                  <c:v>13.163567</c:v>
                </c:pt>
                <c:pt idx="4668">
                  <c:v>14.196966</c:v>
                </c:pt>
                <c:pt idx="4669">
                  <c:v>15.151297</c:v>
                </c:pt>
                <c:pt idx="4670">
                  <c:v>16.07704</c:v>
                </c:pt>
                <c:pt idx="4671">
                  <c:v>16.680790999999999</c:v>
                </c:pt>
                <c:pt idx="4672">
                  <c:v>17.028538999999999</c:v>
                </c:pt>
                <c:pt idx="4673">
                  <c:v>13.17849</c:v>
                </c:pt>
                <c:pt idx="4674">
                  <c:v>12.286189</c:v>
                </c:pt>
                <c:pt idx="4675">
                  <c:v>8.3133040000000005</c:v>
                </c:pt>
                <c:pt idx="4676">
                  <c:v>6.7519419999999997</c:v>
                </c:pt>
                <c:pt idx="4677">
                  <c:v>5.2409610000000004</c:v>
                </c:pt>
                <c:pt idx="4678">
                  <c:v>4.3462230000000002</c:v>
                </c:pt>
                <c:pt idx="4679">
                  <c:v>3.5291139999999999</c:v>
                </c:pt>
                <c:pt idx="4680">
                  <c:v>3.1517390000000001</c:v>
                </c:pt>
                <c:pt idx="4681">
                  <c:v>2.7212559999999999</c:v>
                </c:pt>
                <c:pt idx="4682">
                  <c:v>2.2684700000000002</c:v>
                </c:pt>
                <c:pt idx="4683">
                  <c:v>2.1119370000000002</c:v>
                </c:pt>
                <c:pt idx="4684">
                  <c:v>2.0175809999999998</c:v>
                </c:pt>
                <c:pt idx="4685">
                  <c:v>2.3810250000000002</c:v>
                </c:pt>
                <c:pt idx="4686">
                  <c:v>3.5005839999999999</c:v>
                </c:pt>
                <c:pt idx="4687">
                  <c:v>4.3381920000000003</c:v>
                </c:pt>
                <c:pt idx="4688">
                  <c:v>6.00678</c:v>
                </c:pt>
                <c:pt idx="4689">
                  <c:v>6.9556690000000003</c:v>
                </c:pt>
                <c:pt idx="4690">
                  <c:v>8.0711440000000003</c:v>
                </c:pt>
                <c:pt idx="4691">
                  <c:v>8.7698169999999998</c:v>
                </c:pt>
                <c:pt idx="4692">
                  <c:v>9.3464860000000005</c:v>
                </c:pt>
                <c:pt idx="4693">
                  <c:v>9.6304859999999994</c:v>
                </c:pt>
                <c:pt idx="4694">
                  <c:v>8.8052159999999997</c:v>
                </c:pt>
                <c:pt idx="4695">
                  <c:v>9.1313250000000004</c:v>
                </c:pt>
                <c:pt idx="4696">
                  <c:v>9.2676429999999996</c:v>
                </c:pt>
                <c:pt idx="4697">
                  <c:v>8.7928409999999992</c:v>
                </c:pt>
                <c:pt idx="4698">
                  <c:v>8.6474840000000004</c:v>
                </c:pt>
                <c:pt idx="4699">
                  <c:v>5.7051619999999996</c:v>
                </c:pt>
                <c:pt idx="4700">
                  <c:v>4.5974190000000004</c:v>
                </c:pt>
                <c:pt idx="4701">
                  <c:v>3.8966609999999999</c:v>
                </c:pt>
                <c:pt idx="4702">
                  <c:v>3.3669500000000001</c:v>
                </c:pt>
                <c:pt idx="4703">
                  <c:v>2.8240780000000001</c:v>
                </c:pt>
                <c:pt idx="4704">
                  <c:v>2.5064510000000002</c:v>
                </c:pt>
                <c:pt idx="4705">
                  <c:v>2.166077</c:v>
                </c:pt>
                <c:pt idx="4706">
                  <c:v>1.850117</c:v>
                </c:pt>
                <c:pt idx="4707">
                  <c:v>1.72949</c:v>
                </c:pt>
                <c:pt idx="4708">
                  <c:v>1.675138</c:v>
                </c:pt>
                <c:pt idx="4709">
                  <c:v>2.083021</c:v>
                </c:pt>
                <c:pt idx="4710">
                  <c:v>2.2815400000000001</c:v>
                </c:pt>
                <c:pt idx="4711">
                  <c:v>2.6989169999999998</c:v>
                </c:pt>
                <c:pt idx="4712">
                  <c:v>3.3844810000000001</c:v>
                </c:pt>
                <c:pt idx="4713">
                  <c:v>4.0427819999999999</c:v>
                </c:pt>
                <c:pt idx="4714">
                  <c:v>4.7767720000000002</c:v>
                </c:pt>
                <c:pt idx="4715">
                  <c:v>5.0004770000000001</c:v>
                </c:pt>
                <c:pt idx="4716">
                  <c:v>5.4982480000000002</c:v>
                </c:pt>
                <c:pt idx="4717">
                  <c:v>6.2172470000000004</c:v>
                </c:pt>
                <c:pt idx="4718">
                  <c:v>7.1816890000000004</c:v>
                </c:pt>
                <c:pt idx="4719">
                  <c:v>7.3185460000000004</c:v>
                </c:pt>
                <c:pt idx="4720">
                  <c:v>6.966882</c:v>
                </c:pt>
                <c:pt idx="4721">
                  <c:v>6.4788209999999999</c:v>
                </c:pt>
                <c:pt idx="4722">
                  <c:v>5.592816</c:v>
                </c:pt>
                <c:pt idx="4723">
                  <c:v>4.1711809999999998</c:v>
                </c:pt>
                <c:pt idx="4724">
                  <c:v>3.4382470000000001</c:v>
                </c:pt>
                <c:pt idx="4725">
                  <c:v>2.9295640000000001</c:v>
                </c:pt>
                <c:pt idx="4726">
                  <c:v>2.5426989999999998</c:v>
                </c:pt>
                <c:pt idx="4727">
                  <c:v>2.0402369999999999</c:v>
                </c:pt>
                <c:pt idx="4728">
                  <c:v>1.791304</c:v>
                </c:pt>
                <c:pt idx="4729">
                  <c:v>1.5640270000000001</c:v>
                </c:pt>
                <c:pt idx="4730">
                  <c:v>1.3196239999999999</c:v>
                </c:pt>
                <c:pt idx="4731">
                  <c:v>1.522205</c:v>
                </c:pt>
                <c:pt idx="4732">
                  <c:v>1.6878420000000001</c:v>
                </c:pt>
                <c:pt idx="4733">
                  <c:v>4.1601189999999999</c:v>
                </c:pt>
                <c:pt idx="4734">
                  <c:v>6.7291069999999999</c:v>
                </c:pt>
                <c:pt idx="4735">
                  <c:v>9.3512350000000009</c:v>
                </c:pt>
                <c:pt idx="4736">
                  <c:v>10.89795</c:v>
                </c:pt>
                <c:pt idx="4737">
                  <c:v>12.12697</c:v>
                </c:pt>
                <c:pt idx="4738">
                  <c:v>13.456003000000001</c:v>
                </c:pt>
                <c:pt idx="4739">
                  <c:v>14.143519</c:v>
                </c:pt>
                <c:pt idx="4740">
                  <c:v>15.323926999999999</c:v>
                </c:pt>
                <c:pt idx="4741">
                  <c:v>16.393664999999999</c:v>
                </c:pt>
                <c:pt idx="4742">
                  <c:v>17.17287</c:v>
                </c:pt>
                <c:pt idx="4743">
                  <c:v>17.267129000000001</c:v>
                </c:pt>
                <c:pt idx="4744">
                  <c:v>17.559854000000001</c:v>
                </c:pt>
                <c:pt idx="4745">
                  <c:v>13.083257</c:v>
                </c:pt>
                <c:pt idx="4746">
                  <c:v>11.983681000000001</c:v>
                </c:pt>
                <c:pt idx="4747">
                  <c:v>8.4110329999999998</c:v>
                </c:pt>
                <c:pt idx="4748">
                  <c:v>7.1798700000000002</c:v>
                </c:pt>
                <c:pt idx="4749">
                  <c:v>5.7291100000000004</c:v>
                </c:pt>
                <c:pt idx="4750">
                  <c:v>4.9367520000000003</c:v>
                </c:pt>
                <c:pt idx="4751">
                  <c:v>4.2385590000000004</c:v>
                </c:pt>
                <c:pt idx="4752">
                  <c:v>3.8690899999999999</c:v>
                </c:pt>
                <c:pt idx="4753">
                  <c:v>3.4988160000000001</c:v>
                </c:pt>
                <c:pt idx="4754">
                  <c:v>3.1517050000000002</c:v>
                </c:pt>
                <c:pt idx="4755">
                  <c:v>3.6822650000000001</c:v>
                </c:pt>
                <c:pt idx="4756">
                  <c:v>3.9370880000000001</c:v>
                </c:pt>
                <c:pt idx="4757">
                  <c:v>6.5115220000000003</c:v>
                </c:pt>
                <c:pt idx="4758">
                  <c:v>8.4851650000000003</c:v>
                </c:pt>
                <c:pt idx="4759">
                  <c:v>10.811703</c:v>
                </c:pt>
                <c:pt idx="4760">
                  <c:v>11.103514000000001</c:v>
                </c:pt>
                <c:pt idx="4761">
                  <c:v>12.037416</c:v>
                </c:pt>
                <c:pt idx="4762">
                  <c:v>13.522944000000001</c:v>
                </c:pt>
                <c:pt idx="4763">
                  <c:v>14.211321</c:v>
                </c:pt>
                <c:pt idx="4764">
                  <c:v>15.215816</c:v>
                </c:pt>
                <c:pt idx="4765">
                  <c:v>16.146919</c:v>
                </c:pt>
                <c:pt idx="4766">
                  <c:v>17.204504</c:v>
                </c:pt>
                <c:pt idx="4767">
                  <c:v>17.849727000000001</c:v>
                </c:pt>
                <c:pt idx="4768">
                  <c:v>17.714479000000001</c:v>
                </c:pt>
                <c:pt idx="4769">
                  <c:v>12.402736000000001</c:v>
                </c:pt>
                <c:pt idx="4770">
                  <c:v>10.670783</c:v>
                </c:pt>
                <c:pt idx="4771">
                  <c:v>7.3246919999999998</c:v>
                </c:pt>
                <c:pt idx="4772">
                  <c:v>6.5133539999999996</c:v>
                </c:pt>
                <c:pt idx="4773">
                  <c:v>5.2903010000000004</c:v>
                </c:pt>
                <c:pt idx="4774">
                  <c:v>4.5698309999999998</c:v>
                </c:pt>
                <c:pt idx="4775">
                  <c:v>3.9419970000000002</c:v>
                </c:pt>
                <c:pt idx="4776">
                  <c:v>3.596565</c:v>
                </c:pt>
                <c:pt idx="4777">
                  <c:v>3.2079040000000001</c:v>
                </c:pt>
                <c:pt idx="4778">
                  <c:v>2.8381189999999998</c:v>
                </c:pt>
                <c:pt idx="4779">
                  <c:v>3.4100779999999999</c:v>
                </c:pt>
                <c:pt idx="4780">
                  <c:v>3.678337</c:v>
                </c:pt>
                <c:pt idx="4781">
                  <c:v>6.2582719999999998</c:v>
                </c:pt>
                <c:pt idx="4782">
                  <c:v>8.1161159999999999</c:v>
                </c:pt>
                <c:pt idx="4783">
                  <c:v>10.837274000000001</c:v>
                </c:pt>
                <c:pt idx="4784">
                  <c:v>12.080923</c:v>
                </c:pt>
                <c:pt idx="4785">
                  <c:v>12.817919</c:v>
                </c:pt>
                <c:pt idx="4786">
                  <c:v>14.001115</c:v>
                </c:pt>
                <c:pt idx="4787">
                  <c:v>14.547421999999999</c:v>
                </c:pt>
                <c:pt idx="4788">
                  <c:v>15.429497</c:v>
                </c:pt>
                <c:pt idx="4789">
                  <c:v>16.385604000000001</c:v>
                </c:pt>
                <c:pt idx="4790">
                  <c:v>17.326791</c:v>
                </c:pt>
                <c:pt idx="4791">
                  <c:v>17.886448999999999</c:v>
                </c:pt>
                <c:pt idx="4792">
                  <c:v>18.417287999999999</c:v>
                </c:pt>
                <c:pt idx="4793">
                  <c:v>14.274940000000001</c:v>
                </c:pt>
                <c:pt idx="4794">
                  <c:v>13.154265000000001</c:v>
                </c:pt>
                <c:pt idx="4795">
                  <c:v>8.9435040000000008</c:v>
                </c:pt>
                <c:pt idx="4796">
                  <c:v>7.3624999999999998</c:v>
                </c:pt>
                <c:pt idx="4797">
                  <c:v>5.7669259999999998</c:v>
                </c:pt>
                <c:pt idx="4798">
                  <c:v>4.8493399999999998</c:v>
                </c:pt>
                <c:pt idx="4799">
                  <c:v>3.8054209999999999</c:v>
                </c:pt>
                <c:pt idx="4800">
                  <c:v>3.5680730000000001</c:v>
                </c:pt>
                <c:pt idx="4801">
                  <c:v>3.1092010000000001</c:v>
                </c:pt>
                <c:pt idx="4802">
                  <c:v>2.6647940000000001</c:v>
                </c:pt>
                <c:pt idx="4803">
                  <c:v>3.2724600000000001</c:v>
                </c:pt>
                <c:pt idx="4804">
                  <c:v>3.5484589999999998</c:v>
                </c:pt>
                <c:pt idx="4805">
                  <c:v>6.0439769999999999</c:v>
                </c:pt>
                <c:pt idx="4806">
                  <c:v>7.5727979999999997</c:v>
                </c:pt>
                <c:pt idx="4807">
                  <c:v>9.5948329999999995</c:v>
                </c:pt>
                <c:pt idx="4808">
                  <c:v>9.9362539999999999</c:v>
                </c:pt>
                <c:pt idx="4809">
                  <c:v>10.681466</c:v>
                </c:pt>
                <c:pt idx="4810">
                  <c:v>11.830287</c:v>
                </c:pt>
                <c:pt idx="4811">
                  <c:v>12.537286</c:v>
                </c:pt>
                <c:pt idx="4812">
                  <c:v>12.760643999999999</c:v>
                </c:pt>
                <c:pt idx="4813">
                  <c:v>13.619388000000001</c:v>
                </c:pt>
                <c:pt idx="4814">
                  <c:v>14.640551</c:v>
                </c:pt>
                <c:pt idx="4815">
                  <c:v>15.134053</c:v>
                </c:pt>
                <c:pt idx="4816">
                  <c:v>15.372636</c:v>
                </c:pt>
                <c:pt idx="4817">
                  <c:v>11.159753</c:v>
                </c:pt>
                <c:pt idx="4818">
                  <c:v>10.537083000000001</c:v>
                </c:pt>
                <c:pt idx="4819">
                  <c:v>7.0024559999999996</c:v>
                </c:pt>
                <c:pt idx="4820">
                  <c:v>5.9303280000000003</c:v>
                </c:pt>
                <c:pt idx="4821">
                  <c:v>4.6888180000000004</c:v>
                </c:pt>
                <c:pt idx="4822">
                  <c:v>3.822139</c:v>
                </c:pt>
                <c:pt idx="4823">
                  <c:v>3.1351089999999999</c:v>
                </c:pt>
                <c:pt idx="4824">
                  <c:v>2.843353</c:v>
                </c:pt>
                <c:pt idx="4825">
                  <c:v>2.4580929999999999</c:v>
                </c:pt>
                <c:pt idx="4826">
                  <c:v>2.152377</c:v>
                </c:pt>
                <c:pt idx="4827">
                  <c:v>2.6734100000000001</c:v>
                </c:pt>
                <c:pt idx="4828">
                  <c:v>2.9978910000000001</c:v>
                </c:pt>
                <c:pt idx="4829">
                  <c:v>5.5562420000000001</c:v>
                </c:pt>
                <c:pt idx="4830">
                  <c:v>7.3703050000000001</c:v>
                </c:pt>
                <c:pt idx="4831">
                  <c:v>9.5758100000000006</c:v>
                </c:pt>
                <c:pt idx="4832">
                  <c:v>10.829936</c:v>
                </c:pt>
                <c:pt idx="4833">
                  <c:v>11.808141000000001</c:v>
                </c:pt>
                <c:pt idx="4834">
                  <c:v>12.925223000000001</c:v>
                </c:pt>
                <c:pt idx="4835">
                  <c:v>13.374907</c:v>
                </c:pt>
                <c:pt idx="4836">
                  <c:v>14.328996</c:v>
                </c:pt>
                <c:pt idx="4837">
                  <c:v>15.29382</c:v>
                </c:pt>
                <c:pt idx="4838">
                  <c:v>16.212985</c:v>
                </c:pt>
                <c:pt idx="4839">
                  <c:v>16.661446999999999</c:v>
                </c:pt>
                <c:pt idx="4840">
                  <c:v>16.815353000000002</c:v>
                </c:pt>
                <c:pt idx="4841">
                  <c:v>12.719773</c:v>
                </c:pt>
                <c:pt idx="4842">
                  <c:v>11.138037000000001</c:v>
                </c:pt>
                <c:pt idx="4843">
                  <c:v>7.3214680000000003</c:v>
                </c:pt>
                <c:pt idx="4844">
                  <c:v>6.2856880000000004</c:v>
                </c:pt>
                <c:pt idx="4845">
                  <c:v>5.0591140000000001</c:v>
                </c:pt>
                <c:pt idx="4846">
                  <c:v>4.1496680000000001</c:v>
                </c:pt>
                <c:pt idx="4847">
                  <c:v>3.4337740000000001</c:v>
                </c:pt>
                <c:pt idx="4848">
                  <c:v>3.1093479999999998</c:v>
                </c:pt>
                <c:pt idx="4849">
                  <c:v>2.7082039999999998</c:v>
                </c:pt>
                <c:pt idx="4850">
                  <c:v>2.3035220000000001</c:v>
                </c:pt>
                <c:pt idx="4851">
                  <c:v>2.1757369999999998</c:v>
                </c:pt>
                <c:pt idx="4852">
                  <c:v>1.94584</c:v>
                </c:pt>
                <c:pt idx="4853">
                  <c:v>2.2690929999999998</c:v>
                </c:pt>
                <c:pt idx="4854">
                  <c:v>3.0225749999999998</c:v>
                </c:pt>
                <c:pt idx="4855">
                  <c:v>3.6418159999999999</c:v>
                </c:pt>
                <c:pt idx="4856">
                  <c:v>5.2479909999999999</c:v>
                </c:pt>
                <c:pt idx="4857">
                  <c:v>6.3630240000000002</c:v>
                </c:pt>
                <c:pt idx="4858">
                  <c:v>7.5361820000000002</c:v>
                </c:pt>
                <c:pt idx="4859">
                  <c:v>8.0876540000000006</c:v>
                </c:pt>
                <c:pt idx="4860">
                  <c:v>8.8240970000000001</c:v>
                </c:pt>
                <c:pt idx="4861">
                  <c:v>8.9428389999999993</c:v>
                </c:pt>
                <c:pt idx="4862">
                  <c:v>7.7277240000000003</c:v>
                </c:pt>
                <c:pt idx="4863">
                  <c:v>7.6934940000000003</c:v>
                </c:pt>
                <c:pt idx="4864">
                  <c:v>7.8249740000000001</c:v>
                </c:pt>
                <c:pt idx="4865">
                  <c:v>7.3439389999999998</c:v>
                </c:pt>
                <c:pt idx="4866">
                  <c:v>6.7558579999999999</c:v>
                </c:pt>
                <c:pt idx="4867">
                  <c:v>4.083952</c:v>
                </c:pt>
                <c:pt idx="4868">
                  <c:v>3.464461</c:v>
                </c:pt>
                <c:pt idx="4869">
                  <c:v>2.8259850000000002</c:v>
                </c:pt>
                <c:pt idx="4870">
                  <c:v>2.4018950000000001</c:v>
                </c:pt>
                <c:pt idx="4871">
                  <c:v>1.7736879999999999</c:v>
                </c:pt>
                <c:pt idx="4872">
                  <c:v>1.585952</c:v>
                </c:pt>
                <c:pt idx="4873">
                  <c:v>1.4434530000000001</c:v>
                </c:pt>
                <c:pt idx="4874">
                  <c:v>1.2397530000000001</c:v>
                </c:pt>
                <c:pt idx="4875">
                  <c:v>1.13212</c:v>
                </c:pt>
                <c:pt idx="4876">
                  <c:v>1.012076</c:v>
                </c:pt>
                <c:pt idx="4877">
                  <c:v>1.475398</c:v>
                </c:pt>
                <c:pt idx="4878">
                  <c:v>1.916086</c:v>
                </c:pt>
                <c:pt idx="4879">
                  <c:v>2.49959</c:v>
                </c:pt>
                <c:pt idx="4880">
                  <c:v>2.883972</c:v>
                </c:pt>
                <c:pt idx="4881">
                  <c:v>3.0759240000000001</c:v>
                </c:pt>
                <c:pt idx="4882">
                  <c:v>3.192094</c:v>
                </c:pt>
                <c:pt idx="4883">
                  <c:v>3.3767119999999999</c:v>
                </c:pt>
                <c:pt idx="4884">
                  <c:v>3.634611</c:v>
                </c:pt>
                <c:pt idx="4885">
                  <c:v>3.947616</c:v>
                </c:pt>
                <c:pt idx="4886">
                  <c:v>4.3546279999999999</c:v>
                </c:pt>
                <c:pt idx="4887">
                  <c:v>4.785857</c:v>
                </c:pt>
                <c:pt idx="4888">
                  <c:v>4.4695590000000003</c:v>
                </c:pt>
                <c:pt idx="4889">
                  <c:v>4.1252959999999996</c:v>
                </c:pt>
                <c:pt idx="4890">
                  <c:v>3.5761090000000002</c:v>
                </c:pt>
                <c:pt idx="4891">
                  <c:v>2.3547549999999999</c:v>
                </c:pt>
                <c:pt idx="4892">
                  <c:v>1.5977809999999999</c:v>
                </c:pt>
                <c:pt idx="4893">
                  <c:v>1.29488</c:v>
                </c:pt>
                <c:pt idx="4894">
                  <c:v>1.1350260000000001</c:v>
                </c:pt>
                <c:pt idx="4895">
                  <c:v>0.89967600000000003</c:v>
                </c:pt>
                <c:pt idx="4896">
                  <c:v>0.85656699999999997</c:v>
                </c:pt>
                <c:pt idx="4897">
                  <c:v>0.78813900000000003</c:v>
                </c:pt>
                <c:pt idx="4898">
                  <c:v>0.73265199999999997</c:v>
                </c:pt>
                <c:pt idx="4899">
                  <c:v>0.81835100000000005</c:v>
                </c:pt>
                <c:pt idx="4900">
                  <c:v>0.97055800000000003</c:v>
                </c:pt>
                <c:pt idx="4901">
                  <c:v>2.7171970000000001</c:v>
                </c:pt>
                <c:pt idx="4902">
                  <c:v>4.5508769999999998</c:v>
                </c:pt>
                <c:pt idx="4903">
                  <c:v>5.8897190000000004</c:v>
                </c:pt>
                <c:pt idx="4904">
                  <c:v>6.6224569999999998</c:v>
                </c:pt>
                <c:pt idx="4905">
                  <c:v>7.0109690000000002</c:v>
                </c:pt>
                <c:pt idx="4906">
                  <c:v>8.028041</c:v>
                </c:pt>
                <c:pt idx="4907">
                  <c:v>9.1283770000000004</c:v>
                </c:pt>
                <c:pt idx="4908">
                  <c:v>10.267115</c:v>
                </c:pt>
                <c:pt idx="4909">
                  <c:v>11.113930999999999</c:v>
                </c:pt>
                <c:pt idx="4910">
                  <c:v>11.893408000000001</c:v>
                </c:pt>
                <c:pt idx="4911">
                  <c:v>12.380805000000001</c:v>
                </c:pt>
                <c:pt idx="4912">
                  <c:v>12.374074</c:v>
                </c:pt>
                <c:pt idx="4913">
                  <c:v>8.6886910000000004</c:v>
                </c:pt>
                <c:pt idx="4914">
                  <c:v>8.1861820000000005</c:v>
                </c:pt>
                <c:pt idx="4915">
                  <c:v>4.8163960000000001</c:v>
                </c:pt>
                <c:pt idx="4916">
                  <c:v>3.9593780000000001</c:v>
                </c:pt>
                <c:pt idx="4917">
                  <c:v>2.9115570000000002</c:v>
                </c:pt>
                <c:pt idx="4918">
                  <c:v>2.3005620000000002</c:v>
                </c:pt>
                <c:pt idx="4919">
                  <c:v>1.70404</c:v>
                </c:pt>
                <c:pt idx="4920">
                  <c:v>1.6764589999999999</c:v>
                </c:pt>
                <c:pt idx="4921">
                  <c:v>1.479347</c:v>
                </c:pt>
                <c:pt idx="4922">
                  <c:v>1.2884249999999999</c:v>
                </c:pt>
                <c:pt idx="4923">
                  <c:v>1.6202510000000001</c:v>
                </c:pt>
                <c:pt idx="4924">
                  <c:v>1.8519669999999999</c:v>
                </c:pt>
                <c:pt idx="4925">
                  <c:v>4.0906419999999999</c:v>
                </c:pt>
                <c:pt idx="4926">
                  <c:v>5.7207480000000004</c:v>
                </c:pt>
                <c:pt idx="4927">
                  <c:v>7.2571830000000004</c:v>
                </c:pt>
                <c:pt idx="4928">
                  <c:v>7.796468</c:v>
                </c:pt>
                <c:pt idx="4929">
                  <c:v>8.1145340000000008</c:v>
                </c:pt>
                <c:pt idx="4930">
                  <c:v>9.1918220000000002</c:v>
                </c:pt>
                <c:pt idx="4931">
                  <c:v>10.250351</c:v>
                </c:pt>
                <c:pt idx="4932">
                  <c:v>11.331265</c:v>
                </c:pt>
                <c:pt idx="4933">
                  <c:v>11.941043000000001</c:v>
                </c:pt>
                <c:pt idx="4934">
                  <c:v>12.306839</c:v>
                </c:pt>
                <c:pt idx="4935">
                  <c:v>13.028601</c:v>
                </c:pt>
                <c:pt idx="4936">
                  <c:v>13.746782</c:v>
                </c:pt>
                <c:pt idx="4937">
                  <c:v>9.9478849999999994</c:v>
                </c:pt>
                <c:pt idx="4938">
                  <c:v>8.9188550000000006</c:v>
                </c:pt>
                <c:pt idx="4939">
                  <c:v>5.1973859999999998</c:v>
                </c:pt>
                <c:pt idx="4940">
                  <c:v>4.4247880000000004</c:v>
                </c:pt>
                <c:pt idx="4941">
                  <c:v>3.4075489999999999</c:v>
                </c:pt>
                <c:pt idx="4942">
                  <c:v>2.8013789999999998</c:v>
                </c:pt>
                <c:pt idx="4943">
                  <c:v>2.1171950000000002</c:v>
                </c:pt>
                <c:pt idx="4944">
                  <c:v>1.970683</c:v>
                </c:pt>
                <c:pt idx="4945">
                  <c:v>1.6714</c:v>
                </c:pt>
                <c:pt idx="4946">
                  <c:v>1.4476309999999999</c:v>
                </c:pt>
                <c:pt idx="4947">
                  <c:v>1.92625</c:v>
                </c:pt>
                <c:pt idx="4948">
                  <c:v>2.1793439999999999</c:v>
                </c:pt>
                <c:pt idx="4949">
                  <c:v>4.5196829999999997</c:v>
                </c:pt>
                <c:pt idx="4950">
                  <c:v>6.4668489999999998</c:v>
                </c:pt>
                <c:pt idx="4951">
                  <c:v>8.3080499999999997</c:v>
                </c:pt>
                <c:pt idx="4952">
                  <c:v>9.2161220000000004</c:v>
                </c:pt>
                <c:pt idx="4953">
                  <c:v>9.9220830000000007</c:v>
                </c:pt>
                <c:pt idx="4954">
                  <c:v>11.070299</c:v>
                </c:pt>
                <c:pt idx="4955">
                  <c:v>11.804739</c:v>
                </c:pt>
                <c:pt idx="4956">
                  <c:v>12.816948</c:v>
                </c:pt>
                <c:pt idx="4957">
                  <c:v>13.791304999999999</c:v>
                </c:pt>
                <c:pt idx="4958">
                  <c:v>14.93305</c:v>
                </c:pt>
                <c:pt idx="4959">
                  <c:v>15.523377</c:v>
                </c:pt>
                <c:pt idx="4960">
                  <c:v>15.867552999999999</c:v>
                </c:pt>
                <c:pt idx="4961">
                  <c:v>11.880255999999999</c:v>
                </c:pt>
                <c:pt idx="4962">
                  <c:v>10.936533000000001</c:v>
                </c:pt>
                <c:pt idx="4963">
                  <c:v>7.0117380000000002</c:v>
                </c:pt>
                <c:pt idx="4964">
                  <c:v>5.6403290000000004</c:v>
                </c:pt>
                <c:pt idx="4965">
                  <c:v>4.3897529999999998</c:v>
                </c:pt>
                <c:pt idx="4966">
                  <c:v>3.7724299999999999</c:v>
                </c:pt>
                <c:pt idx="4967">
                  <c:v>2.9918990000000001</c:v>
                </c:pt>
                <c:pt idx="4968">
                  <c:v>2.631999</c:v>
                </c:pt>
                <c:pt idx="4969">
                  <c:v>2.2753760000000001</c:v>
                </c:pt>
                <c:pt idx="4970">
                  <c:v>1.9395290000000001</c:v>
                </c:pt>
                <c:pt idx="4971">
                  <c:v>2.537007</c:v>
                </c:pt>
                <c:pt idx="4972">
                  <c:v>2.8249010000000001</c:v>
                </c:pt>
                <c:pt idx="4973">
                  <c:v>5.2140519999999997</c:v>
                </c:pt>
                <c:pt idx="4974">
                  <c:v>6.7418490000000002</c:v>
                </c:pt>
                <c:pt idx="4975">
                  <c:v>8.5225179999999998</c:v>
                </c:pt>
                <c:pt idx="4976">
                  <c:v>9.0169549999999994</c:v>
                </c:pt>
                <c:pt idx="4977">
                  <c:v>9.329129</c:v>
                </c:pt>
                <c:pt idx="4978">
                  <c:v>11.256610999999999</c:v>
                </c:pt>
                <c:pt idx="4979">
                  <c:v>12.227989000000001</c:v>
                </c:pt>
                <c:pt idx="4980">
                  <c:v>13.379053000000001</c:v>
                </c:pt>
                <c:pt idx="4981">
                  <c:v>14.207722</c:v>
                </c:pt>
                <c:pt idx="4982">
                  <c:v>14.970368000000001</c:v>
                </c:pt>
                <c:pt idx="4983">
                  <c:v>14.298306</c:v>
                </c:pt>
                <c:pt idx="4984">
                  <c:v>14.113448</c:v>
                </c:pt>
                <c:pt idx="4985">
                  <c:v>9.6936999999999998</c:v>
                </c:pt>
                <c:pt idx="4986">
                  <c:v>8.7670820000000003</c:v>
                </c:pt>
                <c:pt idx="4987">
                  <c:v>5.6918189999999997</c:v>
                </c:pt>
                <c:pt idx="4988">
                  <c:v>4.9871270000000001</c:v>
                </c:pt>
                <c:pt idx="4989">
                  <c:v>3.9608479999999999</c:v>
                </c:pt>
                <c:pt idx="4990">
                  <c:v>3.3711669999999998</c:v>
                </c:pt>
                <c:pt idx="4991">
                  <c:v>2.6945480000000002</c:v>
                </c:pt>
                <c:pt idx="4992">
                  <c:v>2.423441</c:v>
                </c:pt>
                <c:pt idx="4993">
                  <c:v>2.0799780000000001</c:v>
                </c:pt>
                <c:pt idx="4994">
                  <c:v>1.8129759999999999</c:v>
                </c:pt>
                <c:pt idx="4995">
                  <c:v>2.387734</c:v>
                </c:pt>
                <c:pt idx="4996">
                  <c:v>2.6518410000000001</c:v>
                </c:pt>
                <c:pt idx="4997">
                  <c:v>5.0013899999999998</c:v>
                </c:pt>
                <c:pt idx="4998">
                  <c:v>6.3944720000000004</c:v>
                </c:pt>
                <c:pt idx="4999">
                  <c:v>7.810638</c:v>
                </c:pt>
                <c:pt idx="5000">
                  <c:v>8.2755080000000003</c:v>
                </c:pt>
                <c:pt idx="5001">
                  <c:v>8.5941030000000005</c:v>
                </c:pt>
                <c:pt idx="5002">
                  <c:v>9.0541689999999999</c:v>
                </c:pt>
                <c:pt idx="5003">
                  <c:v>9.3267559999999996</c:v>
                </c:pt>
                <c:pt idx="5004">
                  <c:v>9.9340019999999996</c:v>
                </c:pt>
                <c:pt idx="5005">
                  <c:v>10.938642</c:v>
                </c:pt>
                <c:pt idx="5006">
                  <c:v>11.609241000000001</c:v>
                </c:pt>
                <c:pt idx="5007">
                  <c:v>11.922846</c:v>
                </c:pt>
                <c:pt idx="5008">
                  <c:v>11.552148000000001</c:v>
                </c:pt>
                <c:pt idx="5009">
                  <c:v>7.3648129999999998</c:v>
                </c:pt>
                <c:pt idx="5010">
                  <c:v>6.8078940000000001</c:v>
                </c:pt>
                <c:pt idx="5011">
                  <c:v>4.2672590000000001</c:v>
                </c:pt>
                <c:pt idx="5012">
                  <c:v>3.7490160000000001</c:v>
                </c:pt>
                <c:pt idx="5013">
                  <c:v>2.9043000000000001</c:v>
                </c:pt>
                <c:pt idx="5014">
                  <c:v>2.3958300000000001</c:v>
                </c:pt>
                <c:pt idx="5015">
                  <c:v>1.859494</c:v>
                </c:pt>
                <c:pt idx="5016">
                  <c:v>1.737527</c:v>
                </c:pt>
                <c:pt idx="5017">
                  <c:v>1.5597019999999999</c:v>
                </c:pt>
                <c:pt idx="5018">
                  <c:v>1.3714519999999999</c:v>
                </c:pt>
                <c:pt idx="5019">
                  <c:v>1.3290999999999999</c:v>
                </c:pt>
                <c:pt idx="5020">
                  <c:v>1.245212</c:v>
                </c:pt>
                <c:pt idx="5021">
                  <c:v>1.493395</c:v>
                </c:pt>
                <c:pt idx="5022">
                  <c:v>2.1132049999999998</c:v>
                </c:pt>
                <c:pt idx="5023">
                  <c:v>2.50352</c:v>
                </c:pt>
                <c:pt idx="5024">
                  <c:v>3.4240629999999999</c:v>
                </c:pt>
                <c:pt idx="5025">
                  <c:v>3.941109</c:v>
                </c:pt>
                <c:pt idx="5026">
                  <c:v>4.19876</c:v>
                </c:pt>
                <c:pt idx="5027">
                  <c:v>4.5093069999999997</c:v>
                </c:pt>
                <c:pt idx="5028">
                  <c:v>5.1665960000000002</c:v>
                </c:pt>
                <c:pt idx="5029">
                  <c:v>5.683808</c:v>
                </c:pt>
                <c:pt idx="5030">
                  <c:v>4.8283069999999997</c:v>
                </c:pt>
                <c:pt idx="5031">
                  <c:v>4.9363000000000001</c:v>
                </c:pt>
                <c:pt idx="5032">
                  <c:v>5.3351309999999996</c:v>
                </c:pt>
                <c:pt idx="5033">
                  <c:v>5.1206769999999997</c:v>
                </c:pt>
                <c:pt idx="5034">
                  <c:v>5.0307069999999996</c:v>
                </c:pt>
                <c:pt idx="5035">
                  <c:v>2.4218060000000001</c:v>
                </c:pt>
                <c:pt idx="5036">
                  <c:v>1.906647</c:v>
                </c:pt>
                <c:pt idx="5037">
                  <c:v>1.468699</c:v>
                </c:pt>
                <c:pt idx="5038">
                  <c:v>1.2325219999999999</c:v>
                </c:pt>
                <c:pt idx="5039">
                  <c:v>0.91660200000000003</c:v>
                </c:pt>
                <c:pt idx="5040">
                  <c:v>0.91200000000000003</c:v>
                </c:pt>
                <c:pt idx="5041">
                  <c:v>0.81435100000000005</c:v>
                </c:pt>
                <c:pt idx="5042">
                  <c:v>0.73919500000000005</c:v>
                </c:pt>
                <c:pt idx="5043">
                  <c:v>0.735846</c:v>
                </c:pt>
                <c:pt idx="5044">
                  <c:v>0.69306999999999996</c:v>
                </c:pt>
                <c:pt idx="5045">
                  <c:v>0.79003000000000001</c:v>
                </c:pt>
                <c:pt idx="5046">
                  <c:v>1.14218</c:v>
                </c:pt>
                <c:pt idx="5047">
                  <c:v>1.6886129999999999</c:v>
                </c:pt>
                <c:pt idx="5048">
                  <c:v>2.2000869999999999</c:v>
                </c:pt>
                <c:pt idx="5049">
                  <c:v>2.3219439999999998</c:v>
                </c:pt>
                <c:pt idx="5050">
                  <c:v>2.3770600000000002</c:v>
                </c:pt>
                <c:pt idx="5051">
                  <c:v>2.5274139999999998</c:v>
                </c:pt>
                <c:pt idx="5052">
                  <c:v>2.8872870000000002</c:v>
                </c:pt>
                <c:pt idx="5053">
                  <c:v>3.1917110000000002</c:v>
                </c:pt>
                <c:pt idx="5054">
                  <c:v>3.6045479999999999</c:v>
                </c:pt>
                <c:pt idx="5055">
                  <c:v>3.7701030000000002</c:v>
                </c:pt>
                <c:pt idx="5056">
                  <c:v>3.1867920000000001</c:v>
                </c:pt>
                <c:pt idx="5057">
                  <c:v>2.4688569999999999</c:v>
                </c:pt>
                <c:pt idx="5058">
                  <c:v>2.1345290000000001</c:v>
                </c:pt>
                <c:pt idx="5059">
                  <c:v>1.567814</c:v>
                </c:pt>
                <c:pt idx="5060">
                  <c:v>1.316336</c:v>
                </c:pt>
                <c:pt idx="5061">
                  <c:v>1.0950260000000001</c:v>
                </c:pt>
                <c:pt idx="5062">
                  <c:v>0.960225</c:v>
                </c:pt>
                <c:pt idx="5063">
                  <c:v>0.88007800000000003</c:v>
                </c:pt>
                <c:pt idx="5064">
                  <c:v>0.81545599999999996</c:v>
                </c:pt>
                <c:pt idx="5065">
                  <c:v>0.74592800000000004</c:v>
                </c:pt>
                <c:pt idx="5066">
                  <c:v>0.69497600000000004</c:v>
                </c:pt>
                <c:pt idx="5067">
                  <c:v>0.82432099999999997</c:v>
                </c:pt>
                <c:pt idx="5068">
                  <c:v>0.95178799999999997</c:v>
                </c:pt>
                <c:pt idx="5069">
                  <c:v>2.67205</c:v>
                </c:pt>
                <c:pt idx="5070">
                  <c:v>4.4871410000000003</c:v>
                </c:pt>
                <c:pt idx="5071">
                  <c:v>6.5666060000000002</c:v>
                </c:pt>
                <c:pt idx="5072">
                  <c:v>7.8362550000000004</c:v>
                </c:pt>
                <c:pt idx="5073">
                  <c:v>8.8778559999999995</c:v>
                </c:pt>
                <c:pt idx="5074">
                  <c:v>10.21252</c:v>
                </c:pt>
                <c:pt idx="5075">
                  <c:v>10.909802000000001</c:v>
                </c:pt>
                <c:pt idx="5076">
                  <c:v>12.046999</c:v>
                </c:pt>
                <c:pt idx="5077">
                  <c:v>13.104407999999999</c:v>
                </c:pt>
                <c:pt idx="5078">
                  <c:v>14.081856</c:v>
                </c:pt>
                <c:pt idx="5079">
                  <c:v>14.701347999999999</c:v>
                </c:pt>
                <c:pt idx="5080">
                  <c:v>15.083004000000001</c:v>
                </c:pt>
                <c:pt idx="5081">
                  <c:v>10.956053000000001</c:v>
                </c:pt>
                <c:pt idx="5082">
                  <c:v>10.073909</c:v>
                </c:pt>
                <c:pt idx="5083">
                  <c:v>6.169225</c:v>
                </c:pt>
                <c:pt idx="5084">
                  <c:v>5.0393379999999999</c:v>
                </c:pt>
                <c:pt idx="5085">
                  <c:v>3.7855629999999998</c:v>
                </c:pt>
                <c:pt idx="5086">
                  <c:v>3.16899</c:v>
                </c:pt>
                <c:pt idx="5087">
                  <c:v>2.5706359999999999</c:v>
                </c:pt>
                <c:pt idx="5088">
                  <c:v>2.2923110000000002</c:v>
                </c:pt>
                <c:pt idx="5089">
                  <c:v>1.954898</c:v>
                </c:pt>
                <c:pt idx="5090">
                  <c:v>1.7256629999999999</c:v>
                </c:pt>
                <c:pt idx="5091">
                  <c:v>2.1702680000000001</c:v>
                </c:pt>
                <c:pt idx="5092">
                  <c:v>2.3998680000000001</c:v>
                </c:pt>
                <c:pt idx="5093">
                  <c:v>4.7615129999999999</c:v>
                </c:pt>
                <c:pt idx="5094">
                  <c:v>6.4821679999999997</c:v>
                </c:pt>
                <c:pt idx="5095">
                  <c:v>8.1168800000000001</c:v>
                </c:pt>
                <c:pt idx="5096">
                  <c:v>9.1853180000000005</c:v>
                </c:pt>
                <c:pt idx="5097">
                  <c:v>9.2915449999999993</c:v>
                </c:pt>
                <c:pt idx="5098">
                  <c:v>9.8349919999999997</c:v>
                </c:pt>
                <c:pt idx="5099">
                  <c:v>10.390988999999999</c:v>
                </c:pt>
                <c:pt idx="5100">
                  <c:v>12.112052</c:v>
                </c:pt>
                <c:pt idx="5101">
                  <c:v>13.146004</c:v>
                </c:pt>
                <c:pt idx="5102">
                  <c:v>14.098023</c:v>
                </c:pt>
                <c:pt idx="5103">
                  <c:v>14.730786999999999</c:v>
                </c:pt>
                <c:pt idx="5104">
                  <c:v>15.172281999999999</c:v>
                </c:pt>
                <c:pt idx="5105">
                  <c:v>11.105432</c:v>
                </c:pt>
                <c:pt idx="5106">
                  <c:v>10.086857999999999</c:v>
                </c:pt>
                <c:pt idx="5107">
                  <c:v>6.1508719999999997</c:v>
                </c:pt>
                <c:pt idx="5108">
                  <c:v>5.0681469999999997</c:v>
                </c:pt>
                <c:pt idx="5109">
                  <c:v>3.8538000000000001</c:v>
                </c:pt>
                <c:pt idx="5110">
                  <c:v>3.2120660000000001</c:v>
                </c:pt>
                <c:pt idx="5111">
                  <c:v>2.5493549999999998</c:v>
                </c:pt>
                <c:pt idx="5112">
                  <c:v>2.3067500000000001</c:v>
                </c:pt>
                <c:pt idx="5113">
                  <c:v>2.0314999999999999</c:v>
                </c:pt>
                <c:pt idx="5114">
                  <c:v>1.8092980000000001</c:v>
                </c:pt>
                <c:pt idx="5115">
                  <c:v>2.2342789999999999</c:v>
                </c:pt>
                <c:pt idx="5116">
                  <c:v>2.4229690000000002</c:v>
                </c:pt>
                <c:pt idx="5117">
                  <c:v>4.7311350000000001</c:v>
                </c:pt>
                <c:pt idx="5118">
                  <c:v>6.659027</c:v>
                </c:pt>
                <c:pt idx="5119">
                  <c:v>8.8183159999999994</c:v>
                </c:pt>
                <c:pt idx="5120">
                  <c:v>9.7513570000000005</c:v>
                </c:pt>
                <c:pt idx="5121">
                  <c:v>10.52496</c:v>
                </c:pt>
                <c:pt idx="5122">
                  <c:v>11.606055</c:v>
                </c:pt>
                <c:pt idx="5123">
                  <c:v>12.152248</c:v>
                </c:pt>
                <c:pt idx="5124">
                  <c:v>13.137452</c:v>
                </c:pt>
                <c:pt idx="5125">
                  <c:v>14.108909000000001</c:v>
                </c:pt>
                <c:pt idx="5126">
                  <c:v>15.051327000000001</c:v>
                </c:pt>
                <c:pt idx="5127">
                  <c:v>15.629575000000001</c:v>
                </c:pt>
                <c:pt idx="5128">
                  <c:v>16.025704000000001</c:v>
                </c:pt>
                <c:pt idx="5129">
                  <c:v>11.874995999999999</c:v>
                </c:pt>
                <c:pt idx="5130">
                  <c:v>10.845839</c:v>
                </c:pt>
                <c:pt idx="5131">
                  <c:v>6.7096159999999996</c:v>
                </c:pt>
                <c:pt idx="5132">
                  <c:v>5.5046549999999996</c:v>
                </c:pt>
                <c:pt idx="5133">
                  <c:v>4.2221900000000003</c:v>
                </c:pt>
                <c:pt idx="5134">
                  <c:v>3.5711369999999998</c:v>
                </c:pt>
                <c:pt idx="5135">
                  <c:v>2.8751479999999998</c:v>
                </c:pt>
                <c:pt idx="5136">
                  <c:v>2.5906609999999999</c:v>
                </c:pt>
                <c:pt idx="5137">
                  <c:v>2.2696170000000002</c:v>
                </c:pt>
                <c:pt idx="5138">
                  <c:v>1.963565</c:v>
                </c:pt>
                <c:pt idx="5139">
                  <c:v>2.5172140000000001</c:v>
                </c:pt>
                <c:pt idx="5140">
                  <c:v>2.7490969999999999</c:v>
                </c:pt>
                <c:pt idx="5141">
                  <c:v>5.2267229999999998</c:v>
                </c:pt>
                <c:pt idx="5142">
                  <c:v>6.6167420000000003</c:v>
                </c:pt>
                <c:pt idx="5143">
                  <c:v>8.1237580000000005</c:v>
                </c:pt>
                <c:pt idx="5144">
                  <c:v>8.6717429999999993</c:v>
                </c:pt>
                <c:pt idx="5145">
                  <c:v>9.0469360000000005</c:v>
                </c:pt>
                <c:pt idx="5146">
                  <c:v>9.4793210000000006</c:v>
                </c:pt>
                <c:pt idx="5147">
                  <c:v>9.7804249999999993</c:v>
                </c:pt>
                <c:pt idx="5148">
                  <c:v>10.2896</c:v>
                </c:pt>
                <c:pt idx="5149">
                  <c:v>10.59839</c:v>
                </c:pt>
                <c:pt idx="5150">
                  <c:v>10.924872000000001</c:v>
                </c:pt>
                <c:pt idx="5151">
                  <c:v>11.042573000000001</c:v>
                </c:pt>
                <c:pt idx="5152">
                  <c:v>11.231305000000001</c:v>
                </c:pt>
                <c:pt idx="5153">
                  <c:v>7.2211360000000004</c:v>
                </c:pt>
                <c:pt idx="5154">
                  <c:v>6.7428480000000004</c:v>
                </c:pt>
                <c:pt idx="5155">
                  <c:v>4.2554749999999997</c:v>
                </c:pt>
                <c:pt idx="5156">
                  <c:v>3.761571</c:v>
                </c:pt>
                <c:pt idx="5157">
                  <c:v>2.971419</c:v>
                </c:pt>
                <c:pt idx="5158">
                  <c:v>2.567116</c:v>
                </c:pt>
                <c:pt idx="5159">
                  <c:v>2.211287</c:v>
                </c:pt>
                <c:pt idx="5160">
                  <c:v>2.1293150000000001</c:v>
                </c:pt>
                <c:pt idx="5161">
                  <c:v>1.9380900000000001</c:v>
                </c:pt>
                <c:pt idx="5162">
                  <c:v>1.7805470000000001</c:v>
                </c:pt>
                <c:pt idx="5163">
                  <c:v>2.1851020000000001</c:v>
                </c:pt>
                <c:pt idx="5164">
                  <c:v>2.4531900000000002</c:v>
                </c:pt>
                <c:pt idx="5165">
                  <c:v>4.8737950000000003</c:v>
                </c:pt>
                <c:pt idx="5166">
                  <c:v>6.334568</c:v>
                </c:pt>
                <c:pt idx="5167">
                  <c:v>7.8648309999999997</c:v>
                </c:pt>
                <c:pt idx="5168">
                  <c:v>8.7421360000000004</c:v>
                </c:pt>
                <c:pt idx="5169">
                  <c:v>10.058927000000001</c:v>
                </c:pt>
                <c:pt idx="5170">
                  <c:v>11.220945</c:v>
                </c:pt>
                <c:pt idx="5171">
                  <c:v>12.203359000000001</c:v>
                </c:pt>
                <c:pt idx="5172">
                  <c:v>13.405566</c:v>
                </c:pt>
                <c:pt idx="5173">
                  <c:v>14.377553000000001</c:v>
                </c:pt>
                <c:pt idx="5174">
                  <c:v>15.403502</c:v>
                </c:pt>
                <c:pt idx="5175">
                  <c:v>16.107657</c:v>
                </c:pt>
                <c:pt idx="5176">
                  <c:v>16.537544</c:v>
                </c:pt>
                <c:pt idx="5177">
                  <c:v>12.31015</c:v>
                </c:pt>
                <c:pt idx="5178">
                  <c:v>11.066614</c:v>
                </c:pt>
                <c:pt idx="5179">
                  <c:v>6.9235550000000003</c:v>
                </c:pt>
                <c:pt idx="5180">
                  <c:v>5.8018840000000003</c:v>
                </c:pt>
                <c:pt idx="5181">
                  <c:v>4.4221440000000003</c:v>
                </c:pt>
                <c:pt idx="5182">
                  <c:v>3.7787649999999999</c:v>
                </c:pt>
                <c:pt idx="5183">
                  <c:v>2.986046</c:v>
                </c:pt>
                <c:pt idx="5184">
                  <c:v>2.6736719999999998</c:v>
                </c:pt>
                <c:pt idx="5185">
                  <c:v>2.3599860000000001</c:v>
                </c:pt>
                <c:pt idx="5186">
                  <c:v>2.0756019999999999</c:v>
                </c:pt>
                <c:pt idx="5187">
                  <c:v>2.0119449999999999</c:v>
                </c:pt>
                <c:pt idx="5188">
                  <c:v>1.8312900000000001</c:v>
                </c:pt>
                <c:pt idx="5189">
                  <c:v>2.018967</c:v>
                </c:pt>
                <c:pt idx="5190">
                  <c:v>2.8130009999999999</c:v>
                </c:pt>
                <c:pt idx="5191">
                  <c:v>3.6111849999999999</c:v>
                </c:pt>
                <c:pt idx="5192">
                  <c:v>5.0194299999999998</c:v>
                </c:pt>
                <c:pt idx="5193">
                  <c:v>6.0204259999999996</c:v>
                </c:pt>
                <c:pt idx="5194">
                  <c:v>6.7288740000000002</c:v>
                </c:pt>
                <c:pt idx="5195">
                  <c:v>7.1853720000000001</c:v>
                </c:pt>
                <c:pt idx="5196">
                  <c:v>7.5883789999999998</c:v>
                </c:pt>
                <c:pt idx="5197">
                  <c:v>7.779909</c:v>
                </c:pt>
                <c:pt idx="5198">
                  <c:v>6.7858910000000003</c:v>
                </c:pt>
                <c:pt idx="5199">
                  <c:v>6.9838620000000002</c:v>
                </c:pt>
                <c:pt idx="5200">
                  <c:v>7.0707560000000003</c:v>
                </c:pt>
                <c:pt idx="5201">
                  <c:v>6.6171540000000002</c:v>
                </c:pt>
                <c:pt idx="5202">
                  <c:v>6.0510979999999996</c:v>
                </c:pt>
                <c:pt idx="5203">
                  <c:v>3.630179</c:v>
                </c:pt>
                <c:pt idx="5204">
                  <c:v>3.0555140000000001</c:v>
                </c:pt>
                <c:pt idx="5205">
                  <c:v>2.4435210000000001</c:v>
                </c:pt>
                <c:pt idx="5206">
                  <c:v>1.9456629999999999</c:v>
                </c:pt>
                <c:pt idx="5207">
                  <c:v>1.50265</c:v>
                </c:pt>
                <c:pt idx="5208">
                  <c:v>1.4255519999999999</c:v>
                </c:pt>
                <c:pt idx="5209">
                  <c:v>1.195319</c:v>
                </c:pt>
                <c:pt idx="5210">
                  <c:v>1.054209</c:v>
                </c:pt>
                <c:pt idx="5211">
                  <c:v>0.99421199999999998</c:v>
                </c:pt>
                <c:pt idx="5212">
                  <c:v>0.87353800000000004</c:v>
                </c:pt>
                <c:pt idx="5213">
                  <c:v>1.2017530000000001</c:v>
                </c:pt>
                <c:pt idx="5214">
                  <c:v>1.4358059999999999</c:v>
                </c:pt>
                <c:pt idx="5215">
                  <c:v>1.7193290000000001</c:v>
                </c:pt>
                <c:pt idx="5216">
                  <c:v>2.0405120000000001</c:v>
                </c:pt>
                <c:pt idx="5217">
                  <c:v>2.2740070000000001</c:v>
                </c:pt>
                <c:pt idx="5218">
                  <c:v>2.3910969999999998</c:v>
                </c:pt>
                <c:pt idx="5219">
                  <c:v>2.5341</c:v>
                </c:pt>
                <c:pt idx="5220">
                  <c:v>2.9350740000000002</c:v>
                </c:pt>
                <c:pt idx="5221">
                  <c:v>3.0767850000000001</c:v>
                </c:pt>
                <c:pt idx="5222">
                  <c:v>3.4488020000000001</c:v>
                </c:pt>
                <c:pt idx="5223">
                  <c:v>3.8548779999999998</c:v>
                </c:pt>
                <c:pt idx="5224">
                  <c:v>3.4821309999999999</c:v>
                </c:pt>
                <c:pt idx="5225">
                  <c:v>3.056622</c:v>
                </c:pt>
                <c:pt idx="5226">
                  <c:v>2.5288050000000002</c:v>
                </c:pt>
                <c:pt idx="5227">
                  <c:v>1.477554</c:v>
                </c:pt>
                <c:pt idx="5228">
                  <c:v>1.228575</c:v>
                </c:pt>
                <c:pt idx="5229">
                  <c:v>0.99167099999999997</c:v>
                </c:pt>
                <c:pt idx="5230">
                  <c:v>0.84867099999999995</c:v>
                </c:pt>
                <c:pt idx="5231">
                  <c:v>0.76717299999999999</c:v>
                </c:pt>
                <c:pt idx="5232">
                  <c:v>0.71042000000000005</c:v>
                </c:pt>
                <c:pt idx="5233">
                  <c:v>0.65788999999999997</c:v>
                </c:pt>
                <c:pt idx="5234">
                  <c:v>0.61666600000000005</c:v>
                </c:pt>
                <c:pt idx="5235">
                  <c:v>0.73917699999999997</c:v>
                </c:pt>
                <c:pt idx="5236">
                  <c:v>0.86036400000000002</c:v>
                </c:pt>
                <c:pt idx="5237">
                  <c:v>2.26566</c:v>
                </c:pt>
                <c:pt idx="5238">
                  <c:v>3.7392259999999999</c:v>
                </c:pt>
                <c:pt idx="5239">
                  <c:v>5.0278710000000002</c:v>
                </c:pt>
                <c:pt idx="5240">
                  <c:v>5.6177130000000002</c:v>
                </c:pt>
                <c:pt idx="5241">
                  <c:v>5.9479680000000004</c:v>
                </c:pt>
                <c:pt idx="5242">
                  <c:v>6.6468400000000001</c:v>
                </c:pt>
                <c:pt idx="5243">
                  <c:v>7.1756779999999996</c:v>
                </c:pt>
                <c:pt idx="5244">
                  <c:v>8.8276629999999994</c:v>
                </c:pt>
                <c:pt idx="5245">
                  <c:v>10.133794999999999</c:v>
                </c:pt>
                <c:pt idx="5246">
                  <c:v>11.255515000000001</c:v>
                </c:pt>
                <c:pt idx="5247">
                  <c:v>12.074031</c:v>
                </c:pt>
                <c:pt idx="5248">
                  <c:v>12.516526000000001</c:v>
                </c:pt>
                <c:pt idx="5249">
                  <c:v>8.4040189999999999</c:v>
                </c:pt>
                <c:pt idx="5250">
                  <c:v>7.5284469999999999</c:v>
                </c:pt>
                <c:pt idx="5251">
                  <c:v>4.2938260000000001</c:v>
                </c:pt>
                <c:pt idx="5252">
                  <c:v>3.68649</c:v>
                </c:pt>
                <c:pt idx="5253">
                  <c:v>2.7587380000000001</c:v>
                </c:pt>
                <c:pt idx="5254">
                  <c:v>2.2141980000000001</c:v>
                </c:pt>
                <c:pt idx="5255">
                  <c:v>1.703937</c:v>
                </c:pt>
                <c:pt idx="5256">
                  <c:v>1.673468</c:v>
                </c:pt>
                <c:pt idx="5257">
                  <c:v>1.4943599999999999</c:v>
                </c:pt>
                <c:pt idx="5258">
                  <c:v>1.311418</c:v>
                </c:pt>
                <c:pt idx="5259">
                  <c:v>1.6145830000000001</c:v>
                </c:pt>
                <c:pt idx="5260">
                  <c:v>1.8567260000000001</c:v>
                </c:pt>
                <c:pt idx="5261">
                  <c:v>3.9549379999999998</c:v>
                </c:pt>
                <c:pt idx="5262">
                  <c:v>5.8065559999999996</c:v>
                </c:pt>
                <c:pt idx="5263">
                  <c:v>8.0442169999999997</c:v>
                </c:pt>
                <c:pt idx="5264">
                  <c:v>9.2096970000000002</c:v>
                </c:pt>
                <c:pt idx="5265">
                  <c:v>10.251639000000001</c:v>
                </c:pt>
                <c:pt idx="5266">
                  <c:v>11.511296</c:v>
                </c:pt>
                <c:pt idx="5267">
                  <c:v>12.329964</c:v>
                </c:pt>
                <c:pt idx="5268">
                  <c:v>13.419682999999999</c:v>
                </c:pt>
                <c:pt idx="5269">
                  <c:v>14.458845999999999</c:v>
                </c:pt>
                <c:pt idx="5270">
                  <c:v>15.432452</c:v>
                </c:pt>
                <c:pt idx="5271">
                  <c:v>15.928527000000001</c:v>
                </c:pt>
                <c:pt idx="5272">
                  <c:v>16.245642</c:v>
                </c:pt>
                <c:pt idx="5273">
                  <c:v>11.856285</c:v>
                </c:pt>
                <c:pt idx="5274">
                  <c:v>9.8788830000000001</c:v>
                </c:pt>
                <c:pt idx="5275">
                  <c:v>6.6584370000000002</c:v>
                </c:pt>
                <c:pt idx="5276">
                  <c:v>5.8672219999999999</c:v>
                </c:pt>
                <c:pt idx="5277">
                  <c:v>4.6282379999999996</c:v>
                </c:pt>
                <c:pt idx="5278">
                  <c:v>4.0534030000000003</c:v>
                </c:pt>
                <c:pt idx="5279">
                  <c:v>3.388236</c:v>
                </c:pt>
                <c:pt idx="5280">
                  <c:v>3.0050050000000001</c:v>
                </c:pt>
                <c:pt idx="5281">
                  <c:v>2.6562549999999998</c:v>
                </c:pt>
                <c:pt idx="5282">
                  <c:v>2.268745</c:v>
                </c:pt>
                <c:pt idx="5283">
                  <c:v>2.7221340000000001</c:v>
                </c:pt>
                <c:pt idx="5284">
                  <c:v>2.9793769999999999</c:v>
                </c:pt>
                <c:pt idx="5285">
                  <c:v>5.379003</c:v>
                </c:pt>
                <c:pt idx="5286">
                  <c:v>7.3540989999999997</c:v>
                </c:pt>
                <c:pt idx="5287">
                  <c:v>9.4429180000000006</c:v>
                </c:pt>
                <c:pt idx="5288">
                  <c:v>10.663909</c:v>
                </c:pt>
                <c:pt idx="5289">
                  <c:v>11.288522</c:v>
                </c:pt>
                <c:pt idx="5290">
                  <c:v>12.792019</c:v>
                </c:pt>
                <c:pt idx="5291">
                  <c:v>13.007809</c:v>
                </c:pt>
                <c:pt idx="5292">
                  <c:v>14.503921999999999</c:v>
                </c:pt>
                <c:pt idx="5293">
                  <c:v>15.665115999999999</c:v>
                </c:pt>
                <c:pt idx="5294">
                  <c:v>16.553194999999999</c:v>
                </c:pt>
                <c:pt idx="5295">
                  <c:v>16.703970000000002</c:v>
                </c:pt>
                <c:pt idx="5296">
                  <c:v>16.496721000000001</c:v>
                </c:pt>
                <c:pt idx="5297">
                  <c:v>11.612156000000001</c:v>
                </c:pt>
                <c:pt idx="5298">
                  <c:v>10.363149</c:v>
                </c:pt>
                <c:pt idx="5299">
                  <c:v>7.1288460000000002</c:v>
                </c:pt>
                <c:pt idx="5300">
                  <c:v>6.3061879999999997</c:v>
                </c:pt>
                <c:pt idx="5301">
                  <c:v>5.1074320000000002</c:v>
                </c:pt>
                <c:pt idx="5302">
                  <c:v>4.505433</c:v>
                </c:pt>
                <c:pt idx="5303">
                  <c:v>3.8350499999999998</c:v>
                </c:pt>
                <c:pt idx="5304">
                  <c:v>3.5417640000000001</c:v>
                </c:pt>
                <c:pt idx="5305">
                  <c:v>3.1275270000000002</c:v>
                </c:pt>
                <c:pt idx="5306">
                  <c:v>2.7392780000000001</c:v>
                </c:pt>
                <c:pt idx="5307">
                  <c:v>3.2107489999999999</c:v>
                </c:pt>
                <c:pt idx="5308">
                  <c:v>3.43004</c:v>
                </c:pt>
                <c:pt idx="5309">
                  <c:v>6.0782400000000001</c:v>
                </c:pt>
                <c:pt idx="5310">
                  <c:v>7.50265</c:v>
                </c:pt>
                <c:pt idx="5311">
                  <c:v>9.0837880000000002</c:v>
                </c:pt>
                <c:pt idx="5312">
                  <c:v>9.7068849999999998</c:v>
                </c:pt>
                <c:pt idx="5313">
                  <c:v>10.442212</c:v>
                </c:pt>
                <c:pt idx="5314">
                  <c:v>12.445529000000001</c:v>
                </c:pt>
                <c:pt idx="5315">
                  <c:v>13.317259</c:v>
                </c:pt>
                <c:pt idx="5316">
                  <c:v>14.360239999999999</c:v>
                </c:pt>
                <c:pt idx="5317">
                  <c:v>15.266892</c:v>
                </c:pt>
                <c:pt idx="5318">
                  <c:v>16.012364999999999</c:v>
                </c:pt>
                <c:pt idx="5319">
                  <c:v>16.262074999999999</c:v>
                </c:pt>
                <c:pt idx="5320">
                  <c:v>16.627624000000001</c:v>
                </c:pt>
                <c:pt idx="5321">
                  <c:v>12.261640999999999</c:v>
                </c:pt>
                <c:pt idx="5322">
                  <c:v>10.450661999999999</c:v>
                </c:pt>
                <c:pt idx="5323">
                  <c:v>6.7621190000000002</c:v>
                </c:pt>
                <c:pt idx="5324">
                  <c:v>5.8372250000000001</c:v>
                </c:pt>
                <c:pt idx="5325">
                  <c:v>4.6178129999999999</c:v>
                </c:pt>
                <c:pt idx="5326">
                  <c:v>3.9680499999999999</c:v>
                </c:pt>
                <c:pt idx="5327">
                  <c:v>3.209149</c:v>
                </c:pt>
                <c:pt idx="5328">
                  <c:v>2.8472360000000001</c:v>
                </c:pt>
                <c:pt idx="5329">
                  <c:v>2.4735779999999998</c:v>
                </c:pt>
                <c:pt idx="5330">
                  <c:v>2.1589969999999998</c:v>
                </c:pt>
                <c:pt idx="5331">
                  <c:v>2.6503369999999999</c:v>
                </c:pt>
                <c:pt idx="5332">
                  <c:v>2.9589300000000001</c:v>
                </c:pt>
                <c:pt idx="5333">
                  <c:v>5.4211320000000001</c:v>
                </c:pt>
                <c:pt idx="5334">
                  <c:v>7.1582809999999997</c:v>
                </c:pt>
                <c:pt idx="5335">
                  <c:v>9.5165209999999991</c:v>
                </c:pt>
                <c:pt idx="5336">
                  <c:v>10.816381</c:v>
                </c:pt>
                <c:pt idx="5337">
                  <c:v>11.897059</c:v>
                </c:pt>
                <c:pt idx="5338">
                  <c:v>13.246836999999999</c:v>
                </c:pt>
                <c:pt idx="5339">
                  <c:v>13.886125</c:v>
                </c:pt>
                <c:pt idx="5340">
                  <c:v>14.955111</c:v>
                </c:pt>
                <c:pt idx="5341">
                  <c:v>16.096802</c:v>
                </c:pt>
                <c:pt idx="5342">
                  <c:v>16.895218</c:v>
                </c:pt>
                <c:pt idx="5343">
                  <c:v>15.786039000000001</c:v>
                </c:pt>
                <c:pt idx="5344">
                  <c:v>15.694113</c:v>
                </c:pt>
                <c:pt idx="5345">
                  <c:v>11.417939000000001</c:v>
                </c:pt>
                <c:pt idx="5346">
                  <c:v>10.842109000000001</c:v>
                </c:pt>
                <c:pt idx="5347">
                  <c:v>7.134849</c:v>
                </c:pt>
                <c:pt idx="5348">
                  <c:v>6.2546559999999998</c:v>
                </c:pt>
                <c:pt idx="5349">
                  <c:v>5.0201019999999996</c:v>
                </c:pt>
                <c:pt idx="5350">
                  <c:v>4.401186</c:v>
                </c:pt>
                <c:pt idx="5351">
                  <c:v>3.6193140000000001</c:v>
                </c:pt>
                <c:pt idx="5352">
                  <c:v>3.2083020000000002</c:v>
                </c:pt>
                <c:pt idx="5353">
                  <c:v>2.7771810000000001</c:v>
                </c:pt>
                <c:pt idx="5354">
                  <c:v>2.3773430000000002</c:v>
                </c:pt>
                <c:pt idx="5355">
                  <c:v>2.252186</c:v>
                </c:pt>
                <c:pt idx="5356">
                  <c:v>2.0859009999999998</c:v>
                </c:pt>
                <c:pt idx="5357">
                  <c:v>2.2677309999999999</c:v>
                </c:pt>
                <c:pt idx="5358">
                  <c:v>2.8879380000000001</c:v>
                </c:pt>
                <c:pt idx="5359">
                  <c:v>3.2626789999999999</c:v>
                </c:pt>
                <c:pt idx="5360">
                  <c:v>4.3952020000000003</c:v>
                </c:pt>
                <c:pt idx="5361">
                  <c:v>5.0811349999999997</c:v>
                </c:pt>
                <c:pt idx="5362">
                  <c:v>5.840573</c:v>
                </c:pt>
                <c:pt idx="5363">
                  <c:v>6.3498429999999999</c:v>
                </c:pt>
                <c:pt idx="5364">
                  <c:v>6.5549059999999999</c:v>
                </c:pt>
                <c:pt idx="5365">
                  <c:v>6.9293380000000004</c:v>
                </c:pt>
                <c:pt idx="5366">
                  <c:v>5.7767330000000001</c:v>
                </c:pt>
                <c:pt idx="5367">
                  <c:v>5.8324819999999997</c:v>
                </c:pt>
                <c:pt idx="5368">
                  <c:v>5.9783879999999998</c:v>
                </c:pt>
                <c:pt idx="5369">
                  <c:v>5.1926490000000003</c:v>
                </c:pt>
                <c:pt idx="5370">
                  <c:v>4.8680880000000002</c:v>
                </c:pt>
                <c:pt idx="5371">
                  <c:v>3.0584750000000001</c:v>
                </c:pt>
                <c:pt idx="5372">
                  <c:v>2.7174489999999998</c:v>
                </c:pt>
                <c:pt idx="5373">
                  <c:v>2.2190219999999998</c:v>
                </c:pt>
                <c:pt idx="5374">
                  <c:v>1.8840330000000001</c:v>
                </c:pt>
                <c:pt idx="5375">
                  <c:v>1.355909</c:v>
                </c:pt>
                <c:pt idx="5376">
                  <c:v>1.292451</c:v>
                </c:pt>
                <c:pt idx="5377">
                  <c:v>1.1441699999999999</c:v>
                </c:pt>
                <c:pt idx="5378">
                  <c:v>1.025074</c:v>
                </c:pt>
                <c:pt idx="5379">
                  <c:v>0.99207500000000004</c:v>
                </c:pt>
                <c:pt idx="5380">
                  <c:v>0.92399399999999998</c:v>
                </c:pt>
                <c:pt idx="5381">
                  <c:v>1.256348</c:v>
                </c:pt>
                <c:pt idx="5382">
                  <c:v>1.519487</c:v>
                </c:pt>
                <c:pt idx="5383">
                  <c:v>2.0626549999999999</c:v>
                </c:pt>
                <c:pt idx="5384">
                  <c:v>2.6337630000000001</c:v>
                </c:pt>
                <c:pt idx="5385">
                  <c:v>2.8214359999999998</c:v>
                </c:pt>
                <c:pt idx="5386">
                  <c:v>2.9961329999999999</c:v>
                </c:pt>
                <c:pt idx="5387">
                  <c:v>2.8093789999999998</c:v>
                </c:pt>
                <c:pt idx="5388">
                  <c:v>3.3983409999999998</c:v>
                </c:pt>
                <c:pt idx="5389">
                  <c:v>3.865291</c:v>
                </c:pt>
                <c:pt idx="5390">
                  <c:v>4.4103750000000002</c:v>
                </c:pt>
                <c:pt idx="5391">
                  <c:v>4.3440539999999999</c:v>
                </c:pt>
                <c:pt idx="5392">
                  <c:v>3.4398240000000002</c:v>
                </c:pt>
                <c:pt idx="5393">
                  <c:v>2.5604279999999999</c:v>
                </c:pt>
                <c:pt idx="5394">
                  <c:v>2.1925889999999999</c:v>
                </c:pt>
                <c:pt idx="5395">
                  <c:v>1.72299</c:v>
                </c:pt>
                <c:pt idx="5396">
                  <c:v>1.4482060000000001</c:v>
                </c:pt>
                <c:pt idx="5397">
                  <c:v>1.188067</c:v>
                </c:pt>
                <c:pt idx="5398">
                  <c:v>0.98099700000000001</c:v>
                </c:pt>
                <c:pt idx="5399">
                  <c:v>0.83771399999999996</c:v>
                </c:pt>
                <c:pt idx="5400">
                  <c:v>0.76975800000000005</c:v>
                </c:pt>
                <c:pt idx="5401">
                  <c:v>0.70703400000000005</c:v>
                </c:pt>
                <c:pt idx="5402">
                  <c:v>0.64849900000000005</c:v>
                </c:pt>
                <c:pt idx="5403">
                  <c:v>0.78341400000000005</c:v>
                </c:pt>
                <c:pt idx="5404">
                  <c:v>0.87878199999999995</c:v>
                </c:pt>
                <c:pt idx="5405">
                  <c:v>2.3431920000000002</c:v>
                </c:pt>
                <c:pt idx="5406">
                  <c:v>3.825043</c:v>
                </c:pt>
                <c:pt idx="5407">
                  <c:v>5.1976690000000003</c:v>
                </c:pt>
                <c:pt idx="5408">
                  <c:v>6.3618779999999999</c:v>
                </c:pt>
                <c:pt idx="5409">
                  <c:v>6.5385999999999997</c:v>
                </c:pt>
                <c:pt idx="5410">
                  <c:v>7.4199669999999998</c:v>
                </c:pt>
                <c:pt idx="5411">
                  <c:v>8.5605530000000005</c:v>
                </c:pt>
                <c:pt idx="5412">
                  <c:v>10.311007999999999</c:v>
                </c:pt>
                <c:pt idx="5413">
                  <c:v>11.438598000000001</c:v>
                </c:pt>
                <c:pt idx="5414">
                  <c:v>12.145104999999999</c:v>
                </c:pt>
                <c:pt idx="5415">
                  <c:v>12.084607999999999</c:v>
                </c:pt>
                <c:pt idx="5416">
                  <c:v>11.687925</c:v>
                </c:pt>
                <c:pt idx="5417">
                  <c:v>7.5037289999999999</c:v>
                </c:pt>
                <c:pt idx="5418">
                  <c:v>6.8884790000000002</c:v>
                </c:pt>
                <c:pt idx="5419">
                  <c:v>4.3651520000000001</c:v>
                </c:pt>
                <c:pt idx="5420">
                  <c:v>3.880144</c:v>
                </c:pt>
                <c:pt idx="5421">
                  <c:v>3.0558619999999999</c:v>
                </c:pt>
                <c:pt idx="5422">
                  <c:v>2.5161500000000001</c:v>
                </c:pt>
                <c:pt idx="5423">
                  <c:v>1.9429540000000001</c:v>
                </c:pt>
                <c:pt idx="5424">
                  <c:v>1.8518429999999999</c:v>
                </c:pt>
                <c:pt idx="5425">
                  <c:v>1.604392</c:v>
                </c:pt>
                <c:pt idx="5426">
                  <c:v>1.4695910000000001</c:v>
                </c:pt>
                <c:pt idx="5427">
                  <c:v>1.9229959999999999</c:v>
                </c:pt>
                <c:pt idx="5428">
                  <c:v>2.1617320000000002</c:v>
                </c:pt>
                <c:pt idx="5429">
                  <c:v>4.3756339999999998</c:v>
                </c:pt>
                <c:pt idx="5430">
                  <c:v>5.9763229999999998</c:v>
                </c:pt>
                <c:pt idx="5431">
                  <c:v>7.409967</c:v>
                </c:pt>
                <c:pt idx="5432">
                  <c:v>7.9309849999999997</c:v>
                </c:pt>
                <c:pt idx="5433">
                  <c:v>8.2794559999999997</c:v>
                </c:pt>
                <c:pt idx="5434">
                  <c:v>8.8044039999999999</c:v>
                </c:pt>
                <c:pt idx="5435">
                  <c:v>9.1024130000000003</c:v>
                </c:pt>
                <c:pt idx="5436">
                  <c:v>10.125418</c:v>
                </c:pt>
                <c:pt idx="5437">
                  <c:v>10.799758000000001</c:v>
                </c:pt>
                <c:pt idx="5438">
                  <c:v>11.285059</c:v>
                </c:pt>
                <c:pt idx="5439">
                  <c:v>12.527066</c:v>
                </c:pt>
                <c:pt idx="5440">
                  <c:v>12.311626</c:v>
                </c:pt>
                <c:pt idx="5441">
                  <c:v>8.6997250000000008</c:v>
                </c:pt>
                <c:pt idx="5442">
                  <c:v>7.7786970000000002</c:v>
                </c:pt>
                <c:pt idx="5443">
                  <c:v>4.5450840000000001</c:v>
                </c:pt>
                <c:pt idx="5444">
                  <c:v>3.9026010000000002</c:v>
                </c:pt>
                <c:pt idx="5445">
                  <c:v>2.972032</c:v>
                </c:pt>
                <c:pt idx="5446">
                  <c:v>2.4305840000000001</c:v>
                </c:pt>
                <c:pt idx="5447">
                  <c:v>2.0235970000000001</c:v>
                </c:pt>
                <c:pt idx="5448">
                  <c:v>1.90977</c:v>
                </c:pt>
                <c:pt idx="5449">
                  <c:v>1.673672</c:v>
                </c:pt>
                <c:pt idx="5450">
                  <c:v>1.4643489999999999</c:v>
                </c:pt>
                <c:pt idx="5451">
                  <c:v>1.8302700000000001</c:v>
                </c:pt>
                <c:pt idx="5452">
                  <c:v>2.0184790000000001</c:v>
                </c:pt>
                <c:pt idx="5453">
                  <c:v>4.2050859999999997</c:v>
                </c:pt>
                <c:pt idx="5454">
                  <c:v>5.9730670000000003</c:v>
                </c:pt>
                <c:pt idx="5455">
                  <c:v>8.1200340000000004</c:v>
                </c:pt>
                <c:pt idx="5456">
                  <c:v>9.2140219999999999</c:v>
                </c:pt>
                <c:pt idx="5457">
                  <c:v>10.161702</c:v>
                </c:pt>
                <c:pt idx="5458">
                  <c:v>11.370987</c:v>
                </c:pt>
                <c:pt idx="5459">
                  <c:v>11.564373</c:v>
                </c:pt>
                <c:pt idx="5460">
                  <c:v>12.860851</c:v>
                </c:pt>
                <c:pt idx="5461">
                  <c:v>14.039369000000001</c:v>
                </c:pt>
                <c:pt idx="5462">
                  <c:v>14.950632000000001</c:v>
                </c:pt>
                <c:pt idx="5463">
                  <c:v>15.124618999999999</c:v>
                </c:pt>
                <c:pt idx="5464">
                  <c:v>14.114715</c:v>
                </c:pt>
                <c:pt idx="5465">
                  <c:v>9.5143470000000008</c:v>
                </c:pt>
                <c:pt idx="5466">
                  <c:v>8.5353480000000008</c:v>
                </c:pt>
                <c:pt idx="5467">
                  <c:v>5.5856219999999999</c:v>
                </c:pt>
                <c:pt idx="5468">
                  <c:v>4.8935430000000002</c:v>
                </c:pt>
                <c:pt idx="5469">
                  <c:v>3.8813260000000001</c:v>
                </c:pt>
                <c:pt idx="5470">
                  <c:v>3.30688</c:v>
                </c:pt>
                <c:pt idx="5471">
                  <c:v>2.658166</c:v>
                </c:pt>
                <c:pt idx="5472">
                  <c:v>2.4074360000000001</c:v>
                </c:pt>
                <c:pt idx="5473">
                  <c:v>2.1247549999999999</c:v>
                </c:pt>
                <c:pt idx="5474">
                  <c:v>1.905983</c:v>
                </c:pt>
                <c:pt idx="5475">
                  <c:v>2.3351950000000001</c:v>
                </c:pt>
                <c:pt idx="5476">
                  <c:v>2.609219</c:v>
                </c:pt>
                <c:pt idx="5477">
                  <c:v>5.0557470000000002</c:v>
                </c:pt>
                <c:pt idx="5478">
                  <c:v>6.5853190000000001</c:v>
                </c:pt>
                <c:pt idx="5479">
                  <c:v>8.1998490000000004</c:v>
                </c:pt>
                <c:pt idx="5480">
                  <c:v>8.7273399999999999</c:v>
                </c:pt>
                <c:pt idx="5481">
                  <c:v>9.2640580000000003</c:v>
                </c:pt>
                <c:pt idx="5482">
                  <c:v>9.7999369999999999</c:v>
                </c:pt>
                <c:pt idx="5483">
                  <c:v>10.362161</c:v>
                </c:pt>
                <c:pt idx="5484">
                  <c:v>11.822495</c:v>
                </c:pt>
                <c:pt idx="5485">
                  <c:v>12.452881</c:v>
                </c:pt>
                <c:pt idx="5486">
                  <c:v>12.350854999999999</c:v>
                </c:pt>
                <c:pt idx="5487">
                  <c:v>12.42083</c:v>
                </c:pt>
                <c:pt idx="5488">
                  <c:v>13.205892</c:v>
                </c:pt>
                <c:pt idx="5489">
                  <c:v>8.3054100000000002</c:v>
                </c:pt>
                <c:pt idx="5490">
                  <c:v>7.354387</c:v>
                </c:pt>
                <c:pt idx="5491">
                  <c:v>4.5701309999999999</c:v>
                </c:pt>
                <c:pt idx="5492">
                  <c:v>3.9595699999999998</c:v>
                </c:pt>
                <c:pt idx="5493">
                  <c:v>3.0235650000000001</c:v>
                </c:pt>
                <c:pt idx="5494">
                  <c:v>2.4927540000000001</c:v>
                </c:pt>
                <c:pt idx="5495">
                  <c:v>2.030637</c:v>
                </c:pt>
                <c:pt idx="5496">
                  <c:v>1.9588429999999999</c:v>
                </c:pt>
                <c:pt idx="5497">
                  <c:v>1.7256560000000001</c:v>
                </c:pt>
                <c:pt idx="5498">
                  <c:v>1.517827</c:v>
                </c:pt>
                <c:pt idx="5499">
                  <c:v>1.8995040000000001</c:v>
                </c:pt>
                <c:pt idx="5500">
                  <c:v>2.1093999999999999</c:v>
                </c:pt>
                <c:pt idx="5501">
                  <c:v>3.9477760000000002</c:v>
                </c:pt>
                <c:pt idx="5502">
                  <c:v>5.7786559999999998</c:v>
                </c:pt>
                <c:pt idx="5503">
                  <c:v>7.2261990000000003</c:v>
                </c:pt>
                <c:pt idx="5504">
                  <c:v>7.9477719999999996</c:v>
                </c:pt>
                <c:pt idx="5505">
                  <c:v>8.9902730000000002</c:v>
                </c:pt>
                <c:pt idx="5506">
                  <c:v>10.453436999999999</c:v>
                </c:pt>
                <c:pt idx="5507">
                  <c:v>10.955336000000001</c:v>
                </c:pt>
                <c:pt idx="5508">
                  <c:v>11.983541000000001</c:v>
                </c:pt>
                <c:pt idx="5509">
                  <c:v>13.007641</c:v>
                </c:pt>
                <c:pt idx="5510">
                  <c:v>13.868141</c:v>
                </c:pt>
                <c:pt idx="5511">
                  <c:v>14.342435</c:v>
                </c:pt>
                <c:pt idx="5512">
                  <c:v>13.972222</c:v>
                </c:pt>
                <c:pt idx="5513">
                  <c:v>8.9997100000000003</c:v>
                </c:pt>
                <c:pt idx="5514">
                  <c:v>7.9068110000000003</c:v>
                </c:pt>
                <c:pt idx="5515">
                  <c:v>4.9714270000000003</c:v>
                </c:pt>
                <c:pt idx="5516">
                  <c:v>4.3677770000000002</c:v>
                </c:pt>
                <c:pt idx="5517">
                  <c:v>3.3779659999999998</c:v>
                </c:pt>
                <c:pt idx="5518">
                  <c:v>2.772167</c:v>
                </c:pt>
                <c:pt idx="5519">
                  <c:v>2.1323699999999999</c:v>
                </c:pt>
                <c:pt idx="5520">
                  <c:v>2.0481600000000002</c:v>
                </c:pt>
                <c:pt idx="5521">
                  <c:v>1.7776400000000001</c:v>
                </c:pt>
                <c:pt idx="5522">
                  <c:v>1.565116</c:v>
                </c:pt>
                <c:pt idx="5523">
                  <c:v>1.4745280000000001</c:v>
                </c:pt>
                <c:pt idx="5524">
                  <c:v>1.3676740000000001</c:v>
                </c:pt>
                <c:pt idx="5525">
                  <c:v>1.6301190000000001</c:v>
                </c:pt>
                <c:pt idx="5526">
                  <c:v>2.3502679999999998</c:v>
                </c:pt>
                <c:pt idx="5527">
                  <c:v>3.0741329999999998</c:v>
                </c:pt>
                <c:pt idx="5528">
                  <c:v>4.2683650000000002</c:v>
                </c:pt>
                <c:pt idx="5529">
                  <c:v>5.0955019999999998</c:v>
                </c:pt>
                <c:pt idx="5530">
                  <c:v>5.6980180000000002</c:v>
                </c:pt>
                <c:pt idx="5531">
                  <c:v>6.1758860000000002</c:v>
                </c:pt>
                <c:pt idx="5532">
                  <c:v>6.6217379999999997</c:v>
                </c:pt>
                <c:pt idx="5533">
                  <c:v>7.0221150000000003</c:v>
                </c:pt>
                <c:pt idx="5534">
                  <c:v>6.1595709999999997</c:v>
                </c:pt>
                <c:pt idx="5535">
                  <c:v>6.3744120000000004</c:v>
                </c:pt>
                <c:pt idx="5536">
                  <c:v>6.5624209999999996</c:v>
                </c:pt>
                <c:pt idx="5537">
                  <c:v>6.1105460000000003</c:v>
                </c:pt>
                <c:pt idx="5538">
                  <c:v>5.4254300000000004</c:v>
                </c:pt>
                <c:pt idx="5539">
                  <c:v>3.1653159999999998</c:v>
                </c:pt>
                <c:pt idx="5540">
                  <c:v>2.7733150000000002</c:v>
                </c:pt>
                <c:pt idx="5541">
                  <c:v>2.133972</c:v>
                </c:pt>
                <c:pt idx="5542">
                  <c:v>1.8139879999999999</c:v>
                </c:pt>
                <c:pt idx="5543">
                  <c:v>1.336471</c:v>
                </c:pt>
                <c:pt idx="5544">
                  <c:v>1.2212229999999999</c:v>
                </c:pt>
                <c:pt idx="5545">
                  <c:v>1.0803039999999999</c:v>
                </c:pt>
                <c:pt idx="5546">
                  <c:v>0.95979400000000004</c:v>
                </c:pt>
                <c:pt idx="5547">
                  <c:v>0.92881100000000005</c:v>
                </c:pt>
                <c:pt idx="5548">
                  <c:v>0.87418399999999996</c:v>
                </c:pt>
                <c:pt idx="5549">
                  <c:v>1.2080599999999999</c:v>
                </c:pt>
                <c:pt idx="5550">
                  <c:v>1.465201</c:v>
                </c:pt>
                <c:pt idx="5551">
                  <c:v>1.991293</c:v>
                </c:pt>
                <c:pt idx="5552">
                  <c:v>2.5215719999999999</c:v>
                </c:pt>
                <c:pt idx="5553">
                  <c:v>2.8122229999999999</c:v>
                </c:pt>
                <c:pt idx="5554">
                  <c:v>3.175964</c:v>
                </c:pt>
                <c:pt idx="5555">
                  <c:v>3.4931619999999999</c:v>
                </c:pt>
                <c:pt idx="5556">
                  <c:v>3.741549</c:v>
                </c:pt>
                <c:pt idx="5557">
                  <c:v>3.9390540000000001</c:v>
                </c:pt>
                <c:pt idx="5558">
                  <c:v>3.6645500000000002</c:v>
                </c:pt>
                <c:pt idx="5559">
                  <c:v>3.2469589999999999</c:v>
                </c:pt>
                <c:pt idx="5560">
                  <c:v>2.8924460000000001</c:v>
                </c:pt>
                <c:pt idx="5561">
                  <c:v>2.21469</c:v>
                </c:pt>
                <c:pt idx="5562">
                  <c:v>1.884199</c:v>
                </c:pt>
                <c:pt idx="5563">
                  <c:v>1.519466</c:v>
                </c:pt>
                <c:pt idx="5564">
                  <c:v>1.397124</c:v>
                </c:pt>
                <c:pt idx="5565">
                  <c:v>1.174768</c:v>
                </c:pt>
                <c:pt idx="5566">
                  <c:v>1.012122</c:v>
                </c:pt>
                <c:pt idx="5567">
                  <c:v>0.92479100000000003</c:v>
                </c:pt>
                <c:pt idx="5568">
                  <c:v>0.84447899999999998</c:v>
                </c:pt>
                <c:pt idx="5569">
                  <c:v>0.76862900000000001</c:v>
                </c:pt>
                <c:pt idx="5570">
                  <c:v>0.72539900000000002</c:v>
                </c:pt>
                <c:pt idx="5571">
                  <c:v>0.810222</c:v>
                </c:pt>
                <c:pt idx="5572">
                  <c:v>0.93369199999999997</c:v>
                </c:pt>
                <c:pt idx="5573">
                  <c:v>2.4504290000000002</c:v>
                </c:pt>
                <c:pt idx="5574">
                  <c:v>3.8560319999999999</c:v>
                </c:pt>
                <c:pt idx="5575">
                  <c:v>5.2296779999999998</c:v>
                </c:pt>
                <c:pt idx="5576">
                  <c:v>5.9841059999999997</c:v>
                </c:pt>
                <c:pt idx="5577">
                  <c:v>6.3296109999999999</c:v>
                </c:pt>
                <c:pt idx="5578">
                  <c:v>7.027717</c:v>
                </c:pt>
                <c:pt idx="5579">
                  <c:v>7.3295159999999999</c:v>
                </c:pt>
                <c:pt idx="5580">
                  <c:v>7.9829540000000003</c:v>
                </c:pt>
                <c:pt idx="5581">
                  <c:v>8.4690790000000007</c:v>
                </c:pt>
                <c:pt idx="5582">
                  <c:v>8.9775580000000001</c:v>
                </c:pt>
                <c:pt idx="5583">
                  <c:v>9.1919629999999994</c:v>
                </c:pt>
                <c:pt idx="5584">
                  <c:v>9.3856800000000007</c:v>
                </c:pt>
                <c:pt idx="5585">
                  <c:v>5.8007359999999997</c:v>
                </c:pt>
                <c:pt idx="5586">
                  <c:v>5.3697340000000002</c:v>
                </c:pt>
                <c:pt idx="5587">
                  <c:v>3.1443680000000001</c:v>
                </c:pt>
                <c:pt idx="5588">
                  <c:v>2.7575799999999999</c:v>
                </c:pt>
                <c:pt idx="5589">
                  <c:v>2.1396329999999999</c:v>
                </c:pt>
                <c:pt idx="5590">
                  <c:v>1.6978219999999999</c:v>
                </c:pt>
                <c:pt idx="5591">
                  <c:v>1.384101</c:v>
                </c:pt>
                <c:pt idx="5592">
                  <c:v>1.3534600000000001</c:v>
                </c:pt>
                <c:pt idx="5593">
                  <c:v>1.2128650000000001</c:v>
                </c:pt>
                <c:pt idx="5594">
                  <c:v>1.101324</c:v>
                </c:pt>
                <c:pt idx="5595">
                  <c:v>1.4279440000000001</c:v>
                </c:pt>
                <c:pt idx="5596">
                  <c:v>1.637391</c:v>
                </c:pt>
                <c:pt idx="5597">
                  <c:v>3.6762220000000001</c:v>
                </c:pt>
                <c:pt idx="5598">
                  <c:v>5.2361779999999998</c:v>
                </c:pt>
                <c:pt idx="5599">
                  <c:v>6.6502720000000002</c:v>
                </c:pt>
                <c:pt idx="5600">
                  <c:v>7.2675710000000002</c:v>
                </c:pt>
                <c:pt idx="5601">
                  <c:v>7.744351</c:v>
                </c:pt>
                <c:pt idx="5602">
                  <c:v>8.1977639999999994</c:v>
                </c:pt>
                <c:pt idx="5603">
                  <c:v>8.4971809999999994</c:v>
                </c:pt>
                <c:pt idx="5604">
                  <c:v>9.1159599999999994</c:v>
                </c:pt>
                <c:pt idx="5605">
                  <c:v>9.4786750000000008</c:v>
                </c:pt>
                <c:pt idx="5606">
                  <c:v>9.8104359999999993</c:v>
                </c:pt>
                <c:pt idx="5607">
                  <c:v>10.062284999999999</c:v>
                </c:pt>
                <c:pt idx="5608">
                  <c:v>10.332725</c:v>
                </c:pt>
                <c:pt idx="5609">
                  <c:v>6.4590430000000003</c:v>
                </c:pt>
                <c:pt idx="5610">
                  <c:v>5.9445160000000001</c:v>
                </c:pt>
                <c:pt idx="5611">
                  <c:v>3.6046100000000001</c:v>
                </c:pt>
                <c:pt idx="5612">
                  <c:v>3.150528</c:v>
                </c:pt>
                <c:pt idx="5613">
                  <c:v>2.4702920000000002</c:v>
                </c:pt>
                <c:pt idx="5614">
                  <c:v>2.1367509999999998</c:v>
                </c:pt>
                <c:pt idx="5615">
                  <c:v>1.696032</c:v>
                </c:pt>
                <c:pt idx="5616">
                  <c:v>1.58406</c:v>
                </c:pt>
                <c:pt idx="5617">
                  <c:v>1.38862</c:v>
                </c:pt>
                <c:pt idx="5618">
                  <c:v>1.2718609999999999</c:v>
                </c:pt>
                <c:pt idx="5619">
                  <c:v>1.670032</c:v>
                </c:pt>
                <c:pt idx="5620">
                  <c:v>1.8499680000000001</c:v>
                </c:pt>
                <c:pt idx="5621">
                  <c:v>3.993404</c:v>
                </c:pt>
                <c:pt idx="5622">
                  <c:v>5.514005</c:v>
                </c:pt>
                <c:pt idx="5623">
                  <c:v>6.9140189999999997</c:v>
                </c:pt>
                <c:pt idx="5624">
                  <c:v>7.5414459999999996</c:v>
                </c:pt>
                <c:pt idx="5625">
                  <c:v>7.8324550000000004</c:v>
                </c:pt>
                <c:pt idx="5626">
                  <c:v>8.614751</c:v>
                </c:pt>
                <c:pt idx="5627">
                  <c:v>9.2822440000000004</c:v>
                </c:pt>
                <c:pt idx="5628">
                  <c:v>10.143478</c:v>
                </c:pt>
                <c:pt idx="5629">
                  <c:v>10.781069</c:v>
                </c:pt>
                <c:pt idx="5630">
                  <c:v>11.431666</c:v>
                </c:pt>
                <c:pt idx="5631">
                  <c:v>12.425483</c:v>
                </c:pt>
                <c:pt idx="5632">
                  <c:v>13.528129</c:v>
                </c:pt>
                <c:pt idx="5633">
                  <c:v>9.6038669999999993</c:v>
                </c:pt>
                <c:pt idx="5634">
                  <c:v>8.2540429999999994</c:v>
                </c:pt>
                <c:pt idx="5635">
                  <c:v>4.9909400000000002</c:v>
                </c:pt>
                <c:pt idx="5636">
                  <c:v>4.3619620000000001</c:v>
                </c:pt>
                <c:pt idx="5637">
                  <c:v>3.4251330000000002</c:v>
                </c:pt>
                <c:pt idx="5638">
                  <c:v>2.8384999999999998</c:v>
                </c:pt>
                <c:pt idx="5639">
                  <c:v>2.2438950000000002</c:v>
                </c:pt>
                <c:pt idx="5640">
                  <c:v>2.1620210000000002</c:v>
                </c:pt>
                <c:pt idx="5641">
                  <c:v>1.9516119999999999</c:v>
                </c:pt>
                <c:pt idx="5642">
                  <c:v>1.8451930000000001</c:v>
                </c:pt>
                <c:pt idx="5643">
                  <c:v>2.297892</c:v>
                </c:pt>
                <c:pt idx="5644">
                  <c:v>2.5282830000000001</c:v>
                </c:pt>
                <c:pt idx="5645">
                  <c:v>4.9406530000000002</c:v>
                </c:pt>
                <c:pt idx="5646">
                  <c:v>6.5767420000000003</c:v>
                </c:pt>
                <c:pt idx="5647">
                  <c:v>8.8165809999999993</c:v>
                </c:pt>
                <c:pt idx="5648">
                  <c:v>10.209738</c:v>
                </c:pt>
                <c:pt idx="5649">
                  <c:v>11.35717</c:v>
                </c:pt>
                <c:pt idx="5650">
                  <c:v>12.697967</c:v>
                </c:pt>
                <c:pt idx="5651">
                  <c:v>13.368646999999999</c:v>
                </c:pt>
                <c:pt idx="5652">
                  <c:v>14.521311000000001</c:v>
                </c:pt>
                <c:pt idx="5653">
                  <c:v>15.558382</c:v>
                </c:pt>
                <c:pt idx="5654">
                  <c:v>16.465299999999999</c:v>
                </c:pt>
                <c:pt idx="5655">
                  <c:v>17.008385000000001</c:v>
                </c:pt>
                <c:pt idx="5656">
                  <c:v>17.209538999999999</c:v>
                </c:pt>
                <c:pt idx="5657">
                  <c:v>12.677329</c:v>
                </c:pt>
                <c:pt idx="5658">
                  <c:v>11.017155000000001</c:v>
                </c:pt>
                <c:pt idx="5659">
                  <c:v>7.0030279999999996</c:v>
                </c:pt>
                <c:pt idx="5660">
                  <c:v>6.0147519999999997</c:v>
                </c:pt>
                <c:pt idx="5661">
                  <c:v>4.6544470000000002</c:v>
                </c:pt>
                <c:pt idx="5662">
                  <c:v>3.9852799999999999</c:v>
                </c:pt>
                <c:pt idx="5663">
                  <c:v>3.2638289999999999</c:v>
                </c:pt>
                <c:pt idx="5664">
                  <c:v>2.8864290000000001</c:v>
                </c:pt>
                <c:pt idx="5665">
                  <c:v>2.4809209999999999</c:v>
                </c:pt>
                <c:pt idx="5666">
                  <c:v>2.1289220000000002</c:v>
                </c:pt>
                <c:pt idx="5667">
                  <c:v>2.6050930000000001</c:v>
                </c:pt>
                <c:pt idx="5668">
                  <c:v>2.8798360000000001</c:v>
                </c:pt>
                <c:pt idx="5669">
                  <c:v>5.3644179999999997</c:v>
                </c:pt>
                <c:pt idx="5670">
                  <c:v>6.9980390000000003</c:v>
                </c:pt>
                <c:pt idx="5671">
                  <c:v>9.3837709999999994</c:v>
                </c:pt>
                <c:pt idx="5672">
                  <c:v>10.833802</c:v>
                </c:pt>
                <c:pt idx="5673">
                  <c:v>11.952792000000001</c:v>
                </c:pt>
                <c:pt idx="5674">
                  <c:v>13.261645</c:v>
                </c:pt>
                <c:pt idx="5675">
                  <c:v>13.949638</c:v>
                </c:pt>
                <c:pt idx="5676">
                  <c:v>15.124616</c:v>
                </c:pt>
                <c:pt idx="5677">
                  <c:v>16.280994</c:v>
                </c:pt>
                <c:pt idx="5678">
                  <c:v>17.307297999999999</c:v>
                </c:pt>
                <c:pt idx="5679">
                  <c:v>17.818814</c:v>
                </c:pt>
                <c:pt idx="5680">
                  <c:v>18.142406000000001</c:v>
                </c:pt>
                <c:pt idx="5681">
                  <c:v>13.590204</c:v>
                </c:pt>
                <c:pt idx="5682">
                  <c:v>11.729051</c:v>
                </c:pt>
                <c:pt idx="5683">
                  <c:v>7.6371359999999999</c:v>
                </c:pt>
                <c:pt idx="5684">
                  <c:v>6.6188989999999999</c:v>
                </c:pt>
                <c:pt idx="5685">
                  <c:v>5.249695</c:v>
                </c:pt>
                <c:pt idx="5686">
                  <c:v>4.5672379999999997</c:v>
                </c:pt>
                <c:pt idx="5687">
                  <c:v>3.6533669999999998</c:v>
                </c:pt>
                <c:pt idx="5688">
                  <c:v>3.2312620000000001</c:v>
                </c:pt>
                <c:pt idx="5689">
                  <c:v>2.8315540000000001</c:v>
                </c:pt>
                <c:pt idx="5690">
                  <c:v>2.4578159999999998</c:v>
                </c:pt>
                <c:pt idx="5691">
                  <c:v>2.2908680000000001</c:v>
                </c:pt>
                <c:pt idx="5692">
                  <c:v>2.0628609999999998</c:v>
                </c:pt>
                <c:pt idx="5693">
                  <c:v>2.3421820000000002</c:v>
                </c:pt>
                <c:pt idx="5694">
                  <c:v>3.0771929999999998</c:v>
                </c:pt>
                <c:pt idx="5695">
                  <c:v>3.9184160000000001</c:v>
                </c:pt>
                <c:pt idx="5696">
                  <c:v>5.7407409999999999</c:v>
                </c:pt>
                <c:pt idx="5697">
                  <c:v>6.8214199999999998</c:v>
                </c:pt>
                <c:pt idx="5698">
                  <c:v>7.4237960000000003</c:v>
                </c:pt>
                <c:pt idx="5699">
                  <c:v>8.1037110000000006</c:v>
                </c:pt>
                <c:pt idx="5700">
                  <c:v>8.6113440000000008</c:v>
                </c:pt>
                <c:pt idx="5701">
                  <c:v>8.7198589999999996</c:v>
                </c:pt>
                <c:pt idx="5702">
                  <c:v>7.7029189999999996</c:v>
                </c:pt>
                <c:pt idx="5703">
                  <c:v>7.8092090000000001</c:v>
                </c:pt>
                <c:pt idx="5704">
                  <c:v>7.4518760000000004</c:v>
                </c:pt>
                <c:pt idx="5705">
                  <c:v>6.6031940000000002</c:v>
                </c:pt>
                <c:pt idx="5706">
                  <c:v>5.5922289999999997</c:v>
                </c:pt>
                <c:pt idx="5707">
                  <c:v>3.5203340000000001</c:v>
                </c:pt>
                <c:pt idx="5708">
                  <c:v>3.036041</c:v>
                </c:pt>
                <c:pt idx="5709">
                  <c:v>2.510942</c:v>
                </c:pt>
                <c:pt idx="5710">
                  <c:v>2.2087870000000001</c:v>
                </c:pt>
                <c:pt idx="5711">
                  <c:v>1.6822109999999999</c:v>
                </c:pt>
                <c:pt idx="5712">
                  <c:v>1.623966</c:v>
                </c:pt>
                <c:pt idx="5713">
                  <c:v>1.372153</c:v>
                </c:pt>
                <c:pt idx="5714">
                  <c:v>1.1876279999999999</c:v>
                </c:pt>
                <c:pt idx="5715">
                  <c:v>1.083124</c:v>
                </c:pt>
                <c:pt idx="5716">
                  <c:v>0.98378699999999997</c:v>
                </c:pt>
                <c:pt idx="5717">
                  <c:v>1.3284009999999999</c:v>
                </c:pt>
                <c:pt idx="5718">
                  <c:v>1.5466709999999999</c:v>
                </c:pt>
                <c:pt idx="5719">
                  <c:v>1.752651</c:v>
                </c:pt>
                <c:pt idx="5720">
                  <c:v>2.018481</c:v>
                </c:pt>
                <c:pt idx="5721">
                  <c:v>2.1213000000000002</c:v>
                </c:pt>
                <c:pt idx="5722">
                  <c:v>2.235824</c:v>
                </c:pt>
                <c:pt idx="5723">
                  <c:v>2.264176</c:v>
                </c:pt>
                <c:pt idx="5724">
                  <c:v>2.564489</c:v>
                </c:pt>
                <c:pt idx="5725">
                  <c:v>2.9595009999999999</c:v>
                </c:pt>
                <c:pt idx="5726">
                  <c:v>3.1107290000000001</c:v>
                </c:pt>
                <c:pt idx="5727">
                  <c:v>2.8889879999999999</c:v>
                </c:pt>
                <c:pt idx="5728">
                  <c:v>2.3826529999999999</c:v>
                </c:pt>
                <c:pt idx="5729">
                  <c:v>1.7734259999999999</c:v>
                </c:pt>
                <c:pt idx="5730">
                  <c:v>1.56697</c:v>
                </c:pt>
                <c:pt idx="5731">
                  <c:v>1.181745</c:v>
                </c:pt>
                <c:pt idx="5732">
                  <c:v>1.033069</c:v>
                </c:pt>
                <c:pt idx="5733">
                  <c:v>0.85302299999999998</c:v>
                </c:pt>
                <c:pt idx="5734">
                  <c:v>0.74456599999999995</c:v>
                </c:pt>
                <c:pt idx="5735">
                  <c:v>0.67790499999999998</c:v>
                </c:pt>
                <c:pt idx="5736">
                  <c:v>0.63001700000000005</c:v>
                </c:pt>
                <c:pt idx="5737">
                  <c:v>0.593005</c:v>
                </c:pt>
                <c:pt idx="5738">
                  <c:v>0.56020400000000004</c:v>
                </c:pt>
                <c:pt idx="5739">
                  <c:v>0.66628799999999999</c:v>
                </c:pt>
                <c:pt idx="5740">
                  <c:v>0.77436499999999997</c:v>
                </c:pt>
                <c:pt idx="5741">
                  <c:v>2.0898650000000001</c:v>
                </c:pt>
                <c:pt idx="5742">
                  <c:v>3.6003349999999998</c:v>
                </c:pt>
                <c:pt idx="5743">
                  <c:v>4.719595</c:v>
                </c:pt>
                <c:pt idx="5744">
                  <c:v>5.3724949999999998</c:v>
                </c:pt>
                <c:pt idx="5745">
                  <c:v>5.7360420000000003</c:v>
                </c:pt>
                <c:pt idx="5746">
                  <c:v>6.5661569999999996</c:v>
                </c:pt>
                <c:pt idx="5747">
                  <c:v>7.2357940000000003</c:v>
                </c:pt>
                <c:pt idx="5748">
                  <c:v>8.9566549999999996</c:v>
                </c:pt>
                <c:pt idx="5749">
                  <c:v>10.114343</c:v>
                </c:pt>
                <c:pt idx="5750">
                  <c:v>11.444794999999999</c:v>
                </c:pt>
                <c:pt idx="5751">
                  <c:v>12.222607999999999</c:v>
                </c:pt>
                <c:pt idx="5752">
                  <c:v>12.606785</c:v>
                </c:pt>
                <c:pt idx="5753">
                  <c:v>8.5078809999999994</c:v>
                </c:pt>
                <c:pt idx="5754">
                  <c:v>7.1792049999999996</c:v>
                </c:pt>
                <c:pt idx="5755">
                  <c:v>4.2675210000000003</c:v>
                </c:pt>
                <c:pt idx="5756">
                  <c:v>3.7035499999999999</c:v>
                </c:pt>
                <c:pt idx="5757">
                  <c:v>2.8000910000000001</c:v>
                </c:pt>
                <c:pt idx="5758">
                  <c:v>2.3130700000000002</c:v>
                </c:pt>
                <c:pt idx="5759">
                  <c:v>1.763341</c:v>
                </c:pt>
                <c:pt idx="5760">
                  <c:v>1.754737</c:v>
                </c:pt>
                <c:pt idx="5761">
                  <c:v>1.5735840000000001</c:v>
                </c:pt>
                <c:pt idx="5762">
                  <c:v>1.422501</c:v>
                </c:pt>
                <c:pt idx="5763">
                  <c:v>1.796465</c:v>
                </c:pt>
                <c:pt idx="5764">
                  <c:v>2.0437270000000001</c:v>
                </c:pt>
                <c:pt idx="5765">
                  <c:v>4.1725260000000004</c:v>
                </c:pt>
                <c:pt idx="5766">
                  <c:v>5.881094</c:v>
                </c:pt>
                <c:pt idx="5767">
                  <c:v>7.4539220000000004</c:v>
                </c:pt>
                <c:pt idx="5768">
                  <c:v>8.0625479999999996</c:v>
                </c:pt>
                <c:pt idx="5769">
                  <c:v>9.4697379999999995</c:v>
                </c:pt>
                <c:pt idx="5770">
                  <c:v>11.151106</c:v>
                </c:pt>
                <c:pt idx="5771">
                  <c:v>11.041891</c:v>
                </c:pt>
                <c:pt idx="5772">
                  <c:v>11.356983</c:v>
                </c:pt>
                <c:pt idx="5773">
                  <c:v>11.489234</c:v>
                </c:pt>
                <c:pt idx="5774">
                  <c:v>11.918457</c:v>
                </c:pt>
                <c:pt idx="5775">
                  <c:v>11.96119</c:v>
                </c:pt>
                <c:pt idx="5776">
                  <c:v>12.203049</c:v>
                </c:pt>
                <c:pt idx="5777">
                  <c:v>8.6576219999999999</c:v>
                </c:pt>
                <c:pt idx="5778">
                  <c:v>7.5283420000000003</c:v>
                </c:pt>
                <c:pt idx="5779">
                  <c:v>4.7789400000000004</c:v>
                </c:pt>
                <c:pt idx="5780">
                  <c:v>4.2434000000000003</c:v>
                </c:pt>
                <c:pt idx="5781">
                  <c:v>3.3443580000000002</c:v>
                </c:pt>
                <c:pt idx="5782">
                  <c:v>2.8098030000000001</c:v>
                </c:pt>
                <c:pt idx="5783">
                  <c:v>2.2093910000000001</c:v>
                </c:pt>
                <c:pt idx="5784">
                  <c:v>2.0908319999999998</c:v>
                </c:pt>
                <c:pt idx="5785">
                  <c:v>1.9025879999999999</c:v>
                </c:pt>
                <c:pt idx="5786">
                  <c:v>1.6983539999999999</c:v>
                </c:pt>
                <c:pt idx="5787">
                  <c:v>2.1629450000000001</c:v>
                </c:pt>
                <c:pt idx="5788">
                  <c:v>2.3925890000000001</c:v>
                </c:pt>
                <c:pt idx="5789">
                  <c:v>4.6043479999999999</c:v>
                </c:pt>
                <c:pt idx="5790">
                  <c:v>6.3200989999999999</c:v>
                </c:pt>
                <c:pt idx="5791">
                  <c:v>8.1432420000000008</c:v>
                </c:pt>
                <c:pt idx="5792">
                  <c:v>9.5087170000000008</c:v>
                </c:pt>
                <c:pt idx="5793">
                  <c:v>10.611177</c:v>
                </c:pt>
                <c:pt idx="5794">
                  <c:v>12.102114</c:v>
                </c:pt>
                <c:pt idx="5795">
                  <c:v>12.908951999999999</c:v>
                </c:pt>
                <c:pt idx="5796">
                  <c:v>14.045064999999999</c:v>
                </c:pt>
                <c:pt idx="5797">
                  <c:v>14.976091</c:v>
                </c:pt>
                <c:pt idx="5798">
                  <c:v>15.698885000000001</c:v>
                </c:pt>
                <c:pt idx="5799">
                  <c:v>15.615577</c:v>
                </c:pt>
                <c:pt idx="5800">
                  <c:v>15.612871</c:v>
                </c:pt>
                <c:pt idx="5801">
                  <c:v>10.280085</c:v>
                </c:pt>
                <c:pt idx="5802">
                  <c:v>8.9566119999999998</c:v>
                </c:pt>
                <c:pt idx="5803">
                  <c:v>5.8496829999999997</c:v>
                </c:pt>
                <c:pt idx="5804">
                  <c:v>5.1114689999999996</c:v>
                </c:pt>
                <c:pt idx="5805">
                  <c:v>4.0553710000000001</c:v>
                </c:pt>
                <c:pt idx="5806">
                  <c:v>3.4030870000000002</c:v>
                </c:pt>
                <c:pt idx="5807">
                  <c:v>2.7467739999999998</c:v>
                </c:pt>
                <c:pt idx="5808">
                  <c:v>2.458774</c:v>
                </c:pt>
                <c:pt idx="5809">
                  <c:v>2.1587730000000001</c:v>
                </c:pt>
                <c:pt idx="5810">
                  <c:v>1.9627829999999999</c:v>
                </c:pt>
                <c:pt idx="5811">
                  <c:v>2.3761890000000001</c:v>
                </c:pt>
                <c:pt idx="5812">
                  <c:v>2.6778050000000002</c:v>
                </c:pt>
                <c:pt idx="5813">
                  <c:v>5.1030660000000001</c:v>
                </c:pt>
                <c:pt idx="5814">
                  <c:v>6.6287779999999996</c:v>
                </c:pt>
                <c:pt idx="5815">
                  <c:v>8.5949139999999993</c:v>
                </c:pt>
                <c:pt idx="5816">
                  <c:v>10.09512</c:v>
                </c:pt>
                <c:pt idx="5817">
                  <c:v>11.235865</c:v>
                </c:pt>
                <c:pt idx="5818">
                  <c:v>12.605471</c:v>
                </c:pt>
                <c:pt idx="5819">
                  <c:v>13.333493000000001</c:v>
                </c:pt>
                <c:pt idx="5820">
                  <c:v>14.430645</c:v>
                </c:pt>
                <c:pt idx="5821">
                  <c:v>15.41422</c:v>
                </c:pt>
                <c:pt idx="5822">
                  <c:v>16.263052999999999</c:v>
                </c:pt>
                <c:pt idx="5823">
                  <c:v>16.523785</c:v>
                </c:pt>
                <c:pt idx="5824">
                  <c:v>16.324107999999999</c:v>
                </c:pt>
                <c:pt idx="5825">
                  <c:v>11.559355</c:v>
                </c:pt>
                <c:pt idx="5826">
                  <c:v>9.9803519999999999</c:v>
                </c:pt>
                <c:pt idx="5827">
                  <c:v>6.6756390000000003</c:v>
                </c:pt>
                <c:pt idx="5828">
                  <c:v>5.9040220000000003</c:v>
                </c:pt>
                <c:pt idx="5829">
                  <c:v>4.7233479999999997</c:v>
                </c:pt>
                <c:pt idx="5830">
                  <c:v>4.1441470000000002</c:v>
                </c:pt>
                <c:pt idx="5831">
                  <c:v>3.457198</c:v>
                </c:pt>
                <c:pt idx="5832">
                  <c:v>3.1511089999999999</c:v>
                </c:pt>
                <c:pt idx="5833">
                  <c:v>2.7209279999999998</c:v>
                </c:pt>
                <c:pt idx="5834">
                  <c:v>2.366606</c:v>
                </c:pt>
                <c:pt idx="5835">
                  <c:v>2.8548439999999999</c:v>
                </c:pt>
                <c:pt idx="5836">
                  <c:v>3.0839599999999998</c:v>
                </c:pt>
                <c:pt idx="5837">
                  <c:v>5.3274689999999998</c:v>
                </c:pt>
                <c:pt idx="5838">
                  <c:v>7.0142129999999998</c:v>
                </c:pt>
                <c:pt idx="5839">
                  <c:v>8.6893239999999992</c:v>
                </c:pt>
                <c:pt idx="5840">
                  <c:v>9.6167300000000004</c:v>
                </c:pt>
                <c:pt idx="5841">
                  <c:v>10.135154999999999</c:v>
                </c:pt>
                <c:pt idx="5842">
                  <c:v>10.69256</c:v>
                </c:pt>
                <c:pt idx="5843">
                  <c:v>11.296457999999999</c:v>
                </c:pt>
                <c:pt idx="5844">
                  <c:v>12.108333999999999</c:v>
                </c:pt>
                <c:pt idx="5845">
                  <c:v>12.434305999999999</c:v>
                </c:pt>
                <c:pt idx="5846">
                  <c:v>12.881731</c:v>
                </c:pt>
                <c:pt idx="5847">
                  <c:v>14.084647</c:v>
                </c:pt>
                <c:pt idx="5848">
                  <c:v>13.871184</c:v>
                </c:pt>
                <c:pt idx="5849">
                  <c:v>10.149865</c:v>
                </c:pt>
                <c:pt idx="5850">
                  <c:v>8.7104420000000005</c:v>
                </c:pt>
                <c:pt idx="5851">
                  <c:v>5.591888</c:v>
                </c:pt>
                <c:pt idx="5852">
                  <c:v>4.9467939999999997</c:v>
                </c:pt>
                <c:pt idx="5853">
                  <c:v>3.9733999999999998</c:v>
                </c:pt>
                <c:pt idx="5854">
                  <c:v>3.307928</c:v>
                </c:pt>
                <c:pt idx="5855">
                  <c:v>2.631621</c:v>
                </c:pt>
                <c:pt idx="5856">
                  <c:v>2.4327079999999999</c:v>
                </c:pt>
                <c:pt idx="5857">
                  <c:v>2.2047850000000002</c:v>
                </c:pt>
                <c:pt idx="5858">
                  <c:v>1.9227069999999999</c:v>
                </c:pt>
                <c:pt idx="5859">
                  <c:v>1.828219</c:v>
                </c:pt>
                <c:pt idx="5860">
                  <c:v>1.704391</c:v>
                </c:pt>
                <c:pt idx="5861">
                  <c:v>1.980054</c:v>
                </c:pt>
                <c:pt idx="5862">
                  <c:v>2.5898430000000001</c:v>
                </c:pt>
                <c:pt idx="5863">
                  <c:v>2.9325580000000002</c:v>
                </c:pt>
                <c:pt idx="5864">
                  <c:v>3.7331110000000001</c:v>
                </c:pt>
                <c:pt idx="5865">
                  <c:v>4.2278330000000004</c:v>
                </c:pt>
                <c:pt idx="5866">
                  <c:v>4.5909950000000004</c:v>
                </c:pt>
                <c:pt idx="5867">
                  <c:v>5.4797659999999997</c:v>
                </c:pt>
                <c:pt idx="5868">
                  <c:v>6.2826880000000003</c:v>
                </c:pt>
                <c:pt idx="5869">
                  <c:v>6.803337</c:v>
                </c:pt>
                <c:pt idx="5870">
                  <c:v>6.0223959999999996</c:v>
                </c:pt>
                <c:pt idx="5871">
                  <c:v>5.932652</c:v>
                </c:pt>
                <c:pt idx="5872">
                  <c:v>4.960464</c:v>
                </c:pt>
                <c:pt idx="5873">
                  <c:v>4.3688859999999998</c:v>
                </c:pt>
                <c:pt idx="5874">
                  <c:v>4.1740000000000004</c:v>
                </c:pt>
                <c:pt idx="5875">
                  <c:v>2.477401</c:v>
                </c:pt>
                <c:pt idx="5876">
                  <c:v>2.171354</c:v>
                </c:pt>
                <c:pt idx="5877">
                  <c:v>1.7372730000000001</c:v>
                </c:pt>
                <c:pt idx="5878">
                  <c:v>1.4814799999999999</c:v>
                </c:pt>
                <c:pt idx="5879">
                  <c:v>1.1407860000000001</c:v>
                </c:pt>
                <c:pt idx="5880">
                  <c:v>1.1501619999999999</c:v>
                </c:pt>
                <c:pt idx="5881">
                  <c:v>1.0270189999999999</c:v>
                </c:pt>
                <c:pt idx="5882">
                  <c:v>0.91112400000000004</c:v>
                </c:pt>
                <c:pt idx="5883">
                  <c:v>0.88270899999999997</c:v>
                </c:pt>
                <c:pt idx="5884">
                  <c:v>0.83517399999999997</c:v>
                </c:pt>
                <c:pt idx="5885">
                  <c:v>1.1227560000000001</c:v>
                </c:pt>
                <c:pt idx="5886">
                  <c:v>1.2254940000000001</c:v>
                </c:pt>
                <c:pt idx="5887">
                  <c:v>1.439589</c:v>
                </c:pt>
                <c:pt idx="5888">
                  <c:v>1.7583249999999999</c:v>
                </c:pt>
                <c:pt idx="5889">
                  <c:v>1.8294999999999999</c:v>
                </c:pt>
                <c:pt idx="5890">
                  <c:v>1.9256420000000001</c:v>
                </c:pt>
                <c:pt idx="5891">
                  <c:v>2.114271</c:v>
                </c:pt>
                <c:pt idx="5892">
                  <c:v>2.532645</c:v>
                </c:pt>
                <c:pt idx="5893">
                  <c:v>3.099869</c:v>
                </c:pt>
                <c:pt idx="5894">
                  <c:v>2.9448650000000001</c:v>
                </c:pt>
                <c:pt idx="5895">
                  <c:v>3.161438</c:v>
                </c:pt>
                <c:pt idx="5896">
                  <c:v>2.6504159999999999</c:v>
                </c:pt>
                <c:pt idx="5897">
                  <c:v>2.1215449999999998</c:v>
                </c:pt>
                <c:pt idx="5898">
                  <c:v>1.7116439999999999</c:v>
                </c:pt>
                <c:pt idx="5899">
                  <c:v>1.291574</c:v>
                </c:pt>
                <c:pt idx="5900">
                  <c:v>1.138385</c:v>
                </c:pt>
                <c:pt idx="5901">
                  <c:v>0.94661099999999998</c:v>
                </c:pt>
                <c:pt idx="5902">
                  <c:v>0.82485699999999995</c:v>
                </c:pt>
                <c:pt idx="5903">
                  <c:v>0.73282400000000003</c:v>
                </c:pt>
                <c:pt idx="5904">
                  <c:v>0.66498900000000005</c:v>
                </c:pt>
                <c:pt idx="5905">
                  <c:v>0.616703</c:v>
                </c:pt>
                <c:pt idx="5906">
                  <c:v>0.57891000000000004</c:v>
                </c:pt>
                <c:pt idx="5907">
                  <c:v>0.60269200000000001</c:v>
                </c:pt>
                <c:pt idx="5908">
                  <c:v>0.60506700000000002</c:v>
                </c:pt>
                <c:pt idx="5909">
                  <c:v>0.91490700000000003</c:v>
                </c:pt>
                <c:pt idx="5910">
                  <c:v>1.0485610000000001</c:v>
                </c:pt>
                <c:pt idx="5911">
                  <c:v>1.1627810000000001</c:v>
                </c:pt>
                <c:pt idx="5912">
                  <c:v>1.3326420000000001</c:v>
                </c:pt>
                <c:pt idx="5913">
                  <c:v>1.4044019999999999</c:v>
                </c:pt>
                <c:pt idx="5914">
                  <c:v>1.536438</c:v>
                </c:pt>
                <c:pt idx="5915">
                  <c:v>1.889688</c:v>
                </c:pt>
                <c:pt idx="5916">
                  <c:v>2.5447039999999999</c:v>
                </c:pt>
                <c:pt idx="5917">
                  <c:v>2.7605149999999998</c:v>
                </c:pt>
                <c:pt idx="5918">
                  <c:v>2.9951159999999999</c:v>
                </c:pt>
                <c:pt idx="5919">
                  <c:v>2.9355869999999999</c:v>
                </c:pt>
                <c:pt idx="5920">
                  <c:v>2.536575</c:v>
                </c:pt>
                <c:pt idx="5921">
                  <c:v>1.853459</c:v>
                </c:pt>
                <c:pt idx="5922">
                  <c:v>1.405351</c:v>
                </c:pt>
                <c:pt idx="5923">
                  <c:v>0.99856400000000001</c:v>
                </c:pt>
                <c:pt idx="5924">
                  <c:v>0.84854499999999999</c:v>
                </c:pt>
                <c:pt idx="5925">
                  <c:v>0.69561799999999996</c:v>
                </c:pt>
                <c:pt idx="5926">
                  <c:v>0.61755300000000002</c:v>
                </c:pt>
                <c:pt idx="5927">
                  <c:v>0.55395099999999997</c:v>
                </c:pt>
                <c:pt idx="5928">
                  <c:v>0.51658599999999999</c:v>
                </c:pt>
                <c:pt idx="5929">
                  <c:v>0.48782700000000001</c:v>
                </c:pt>
                <c:pt idx="5930">
                  <c:v>0.44838800000000001</c:v>
                </c:pt>
                <c:pt idx="5931">
                  <c:v>0.44429000000000002</c:v>
                </c:pt>
                <c:pt idx="5932">
                  <c:v>0.47276099999999999</c:v>
                </c:pt>
                <c:pt idx="5933">
                  <c:v>1.266605</c:v>
                </c:pt>
                <c:pt idx="5934">
                  <c:v>2.4122750000000002</c:v>
                </c:pt>
                <c:pt idx="5935">
                  <c:v>3.6484359999999998</c:v>
                </c:pt>
                <c:pt idx="5936">
                  <c:v>4.4853750000000003</c:v>
                </c:pt>
                <c:pt idx="5937">
                  <c:v>4.8628970000000002</c:v>
                </c:pt>
                <c:pt idx="5938">
                  <c:v>5.8382969999999998</c:v>
                </c:pt>
                <c:pt idx="5939">
                  <c:v>6.4655440000000004</c:v>
                </c:pt>
                <c:pt idx="5940">
                  <c:v>7.6845819999999998</c:v>
                </c:pt>
                <c:pt idx="5941">
                  <c:v>8.8331959999999992</c:v>
                </c:pt>
                <c:pt idx="5942">
                  <c:v>9.6328739999999993</c:v>
                </c:pt>
                <c:pt idx="5943">
                  <c:v>10.258906</c:v>
                </c:pt>
                <c:pt idx="5944">
                  <c:v>10.687063</c:v>
                </c:pt>
                <c:pt idx="5945">
                  <c:v>6.6591009999999997</c:v>
                </c:pt>
                <c:pt idx="5946">
                  <c:v>5.1166669999999996</c:v>
                </c:pt>
                <c:pt idx="5947">
                  <c:v>2.9883639999999998</c:v>
                </c:pt>
                <c:pt idx="5948">
                  <c:v>2.4515370000000001</c:v>
                </c:pt>
                <c:pt idx="5949">
                  <c:v>1.761803</c:v>
                </c:pt>
                <c:pt idx="5950">
                  <c:v>1.382736</c:v>
                </c:pt>
                <c:pt idx="5951">
                  <c:v>1.108808</c:v>
                </c:pt>
                <c:pt idx="5952">
                  <c:v>1.248499</c:v>
                </c:pt>
                <c:pt idx="5953">
                  <c:v>1.147621</c:v>
                </c:pt>
                <c:pt idx="5954">
                  <c:v>0.93917899999999999</c:v>
                </c:pt>
                <c:pt idx="5955">
                  <c:v>1.123348</c:v>
                </c:pt>
                <c:pt idx="5956">
                  <c:v>1.284931</c:v>
                </c:pt>
                <c:pt idx="5957">
                  <c:v>2.5716679999999998</c:v>
                </c:pt>
                <c:pt idx="5958">
                  <c:v>4.0604699999999996</c:v>
                </c:pt>
                <c:pt idx="5959">
                  <c:v>5.3663350000000003</c:v>
                </c:pt>
                <c:pt idx="5960">
                  <c:v>6.4615539999999996</c:v>
                </c:pt>
                <c:pt idx="5961">
                  <c:v>7.3385499999999997</c:v>
                </c:pt>
                <c:pt idx="5962">
                  <c:v>8.5237160000000003</c:v>
                </c:pt>
                <c:pt idx="5963">
                  <c:v>9.1125699999999998</c:v>
                </c:pt>
                <c:pt idx="5964">
                  <c:v>10.081993000000001</c:v>
                </c:pt>
                <c:pt idx="5965">
                  <c:v>11.058157</c:v>
                </c:pt>
                <c:pt idx="5966">
                  <c:v>12.163292</c:v>
                </c:pt>
                <c:pt idx="5967">
                  <c:v>12.875956</c:v>
                </c:pt>
                <c:pt idx="5968">
                  <c:v>13.135484</c:v>
                </c:pt>
                <c:pt idx="5969">
                  <c:v>8.8376470000000005</c:v>
                </c:pt>
                <c:pt idx="5970">
                  <c:v>7.0834010000000003</c:v>
                </c:pt>
                <c:pt idx="5971">
                  <c:v>4.2616560000000003</c:v>
                </c:pt>
                <c:pt idx="5972">
                  <c:v>3.615497</c:v>
                </c:pt>
                <c:pt idx="5973">
                  <c:v>2.7734619999999999</c:v>
                </c:pt>
                <c:pt idx="5974">
                  <c:v>2.298311</c:v>
                </c:pt>
                <c:pt idx="5975">
                  <c:v>1.7756639999999999</c:v>
                </c:pt>
                <c:pt idx="5976">
                  <c:v>1.6440520000000001</c:v>
                </c:pt>
                <c:pt idx="5977">
                  <c:v>1.5198240000000001</c:v>
                </c:pt>
                <c:pt idx="5978">
                  <c:v>1.4008449999999999</c:v>
                </c:pt>
                <c:pt idx="5979">
                  <c:v>1.7863789999999999</c:v>
                </c:pt>
                <c:pt idx="5980">
                  <c:v>1.925999</c:v>
                </c:pt>
                <c:pt idx="5981">
                  <c:v>3.617632</c:v>
                </c:pt>
                <c:pt idx="5982">
                  <c:v>5.3356659999999998</c:v>
                </c:pt>
                <c:pt idx="5983">
                  <c:v>6.803795</c:v>
                </c:pt>
                <c:pt idx="5984">
                  <c:v>8.0208940000000002</c:v>
                </c:pt>
                <c:pt idx="5985">
                  <c:v>9.0127649999999999</c:v>
                </c:pt>
                <c:pt idx="5986">
                  <c:v>10.215588</c:v>
                </c:pt>
                <c:pt idx="5987">
                  <c:v>10.760187</c:v>
                </c:pt>
                <c:pt idx="5988">
                  <c:v>11.809424</c:v>
                </c:pt>
                <c:pt idx="5989">
                  <c:v>12.875579</c:v>
                </c:pt>
                <c:pt idx="5990">
                  <c:v>13.861378</c:v>
                </c:pt>
                <c:pt idx="5991">
                  <c:v>14.250704000000001</c:v>
                </c:pt>
                <c:pt idx="5992">
                  <c:v>14.193789000000001</c:v>
                </c:pt>
                <c:pt idx="5993">
                  <c:v>9.2507780000000004</c:v>
                </c:pt>
                <c:pt idx="5994">
                  <c:v>7.7611319999999999</c:v>
                </c:pt>
                <c:pt idx="5995">
                  <c:v>5.0779019999999999</c:v>
                </c:pt>
                <c:pt idx="5996">
                  <c:v>4.503768</c:v>
                </c:pt>
                <c:pt idx="5997">
                  <c:v>3.597893</c:v>
                </c:pt>
                <c:pt idx="5998">
                  <c:v>2.9924430000000002</c:v>
                </c:pt>
                <c:pt idx="5999">
                  <c:v>2.4886490000000001</c:v>
                </c:pt>
                <c:pt idx="6000">
                  <c:v>2.3632170000000001</c:v>
                </c:pt>
                <c:pt idx="6001">
                  <c:v>2.0801729999999998</c:v>
                </c:pt>
                <c:pt idx="6002">
                  <c:v>1.936096</c:v>
                </c:pt>
                <c:pt idx="6003">
                  <c:v>2.4238819999999999</c:v>
                </c:pt>
                <c:pt idx="6004">
                  <c:v>2.6254650000000002</c:v>
                </c:pt>
                <c:pt idx="6005">
                  <c:v>4.529763</c:v>
                </c:pt>
                <c:pt idx="6006">
                  <c:v>6.1790919999999998</c:v>
                </c:pt>
                <c:pt idx="6007">
                  <c:v>7.5656790000000003</c:v>
                </c:pt>
                <c:pt idx="6008">
                  <c:v>8.1472850000000001</c:v>
                </c:pt>
                <c:pt idx="6009">
                  <c:v>8.8777179999999998</c:v>
                </c:pt>
                <c:pt idx="6010">
                  <c:v>10.485582000000001</c:v>
                </c:pt>
                <c:pt idx="6011">
                  <c:v>11.327055</c:v>
                </c:pt>
                <c:pt idx="6012">
                  <c:v>12.063886</c:v>
                </c:pt>
                <c:pt idx="6013">
                  <c:v>13.162231999999999</c:v>
                </c:pt>
                <c:pt idx="6014">
                  <c:v>14.197996</c:v>
                </c:pt>
                <c:pt idx="6015">
                  <c:v>14.754915</c:v>
                </c:pt>
                <c:pt idx="6016">
                  <c:v>14.904953000000001</c:v>
                </c:pt>
                <c:pt idx="6017">
                  <c:v>10.360752</c:v>
                </c:pt>
                <c:pt idx="6018">
                  <c:v>8.3445789999999995</c:v>
                </c:pt>
                <c:pt idx="6019">
                  <c:v>5.1338470000000003</c:v>
                </c:pt>
                <c:pt idx="6020">
                  <c:v>4.4041030000000001</c:v>
                </c:pt>
                <c:pt idx="6021">
                  <c:v>3.4288590000000001</c:v>
                </c:pt>
                <c:pt idx="6022">
                  <c:v>2.8009149999999998</c:v>
                </c:pt>
                <c:pt idx="6023">
                  <c:v>2.3633030000000002</c:v>
                </c:pt>
                <c:pt idx="6024">
                  <c:v>2.1724109999999999</c:v>
                </c:pt>
                <c:pt idx="6025">
                  <c:v>1.9264920000000001</c:v>
                </c:pt>
                <c:pt idx="6026">
                  <c:v>1.7349829999999999</c:v>
                </c:pt>
                <c:pt idx="6027">
                  <c:v>1.6581649999999999</c:v>
                </c:pt>
                <c:pt idx="6028">
                  <c:v>1.566144</c:v>
                </c:pt>
                <c:pt idx="6029">
                  <c:v>1.7803629999999999</c:v>
                </c:pt>
                <c:pt idx="6030">
                  <c:v>2.5119349999999998</c:v>
                </c:pt>
                <c:pt idx="6031">
                  <c:v>3.2732079999999999</c:v>
                </c:pt>
                <c:pt idx="6032">
                  <c:v>4.3698240000000004</c:v>
                </c:pt>
                <c:pt idx="6033">
                  <c:v>5.2652020000000004</c:v>
                </c:pt>
                <c:pt idx="6034">
                  <c:v>5.8948539999999996</c:v>
                </c:pt>
                <c:pt idx="6035">
                  <c:v>6.3346809999999998</c:v>
                </c:pt>
                <c:pt idx="6036">
                  <c:v>6.7429930000000002</c:v>
                </c:pt>
                <c:pt idx="6037">
                  <c:v>7.0511020000000002</c:v>
                </c:pt>
                <c:pt idx="6038">
                  <c:v>6.3138870000000002</c:v>
                </c:pt>
                <c:pt idx="6039">
                  <c:v>6.6307929999999997</c:v>
                </c:pt>
                <c:pt idx="6040">
                  <c:v>6.4486480000000004</c:v>
                </c:pt>
                <c:pt idx="6041">
                  <c:v>5.6973000000000003</c:v>
                </c:pt>
                <c:pt idx="6042">
                  <c:v>4.6364780000000003</c:v>
                </c:pt>
                <c:pt idx="6043">
                  <c:v>2.7095579999999999</c:v>
                </c:pt>
                <c:pt idx="6044">
                  <c:v>2.3056320000000001</c:v>
                </c:pt>
                <c:pt idx="6045">
                  <c:v>1.8455630000000001</c:v>
                </c:pt>
                <c:pt idx="6046">
                  <c:v>1.6065210000000001</c:v>
                </c:pt>
                <c:pt idx="6047">
                  <c:v>1.3485560000000001</c:v>
                </c:pt>
                <c:pt idx="6048">
                  <c:v>1.2123520000000001</c:v>
                </c:pt>
                <c:pt idx="6049">
                  <c:v>1.109739</c:v>
                </c:pt>
                <c:pt idx="6050">
                  <c:v>1.0367500000000001</c:v>
                </c:pt>
                <c:pt idx="6051">
                  <c:v>0.98579000000000006</c:v>
                </c:pt>
                <c:pt idx="6052">
                  <c:v>0.85410799999999998</c:v>
                </c:pt>
                <c:pt idx="6053">
                  <c:v>1.013404</c:v>
                </c:pt>
                <c:pt idx="6054">
                  <c:v>1.078678</c:v>
                </c:pt>
                <c:pt idx="6055">
                  <c:v>1.2924929999999999</c:v>
                </c:pt>
                <c:pt idx="6056">
                  <c:v>1.6979150000000001</c:v>
                </c:pt>
                <c:pt idx="6057">
                  <c:v>1.874719</c:v>
                </c:pt>
                <c:pt idx="6058">
                  <c:v>2.0509300000000001</c:v>
                </c:pt>
                <c:pt idx="6059">
                  <c:v>2.0687700000000002</c:v>
                </c:pt>
                <c:pt idx="6060">
                  <c:v>2.1091310000000001</c:v>
                </c:pt>
                <c:pt idx="6061">
                  <c:v>2.1301030000000001</c:v>
                </c:pt>
                <c:pt idx="6062">
                  <c:v>2.081982</c:v>
                </c:pt>
                <c:pt idx="6063">
                  <c:v>1.7248030000000001</c:v>
                </c:pt>
                <c:pt idx="6064">
                  <c:v>1.5534809999999999</c:v>
                </c:pt>
                <c:pt idx="6065">
                  <c:v>1.270589</c:v>
                </c:pt>
                <c:pt idx="6066">
                  <c:v>1.1654679999999999</c:v>
                </c:pt>
                <c:pt idx="6067">
                  <c:v>0.89942599999999995</c:v>
                </c:pt>
                <c:pt idx="6068">
                  <c:v>0.80976400000000004</c:v>
                </c:pt>
                <c:pt idx="6069">
                  <c:v>0.68681899999999996</c:v>
                </c:pt>
                <c:pt idx="6070">
                  <c:v>0.61604499999999995</c:v>
                </c:pt>
                <c:pt idx="6071">
                  <c:v>0.55201999999999996</c:v>
                </c:pt>
                <c:pt idx="6072">
                  <c:v>0.52078599999999997</c:v>
                </c:pt>
                <c:pt idx="6073">
                  <c:v>0.493813</c:v>
                </c:pt>
                <c:pt idx="6074">
                  <c:v>0.47129700000000002</c:v>
                </c:pt>
                <c:pt idx="6075">
                  <c:v>0.54450900000000002</c:v>
                </c:pt>
                <c:pt idx="6076">
                  <c:v>0.63733499999999998</c:v>
                </c:pt>
                <c:pt idx="6077">
                  <c:v>1.7745770000000001</c:v>
                </c:pt>
                <c:pt idx="6078">
                  <c:v>3.161762</c:v>
                </c:pt>
                <c:pt idx="6079">
                  <c:v>4.3097630000000002</c:v>
                </c:pt>
                <c:pt idx="6080">
                  <c:v>5.0824350000000003</c:v>
                </c:pt>
                <c:pt idx="6081">
                  <c:v>5.7427910000000004</c:v>
                </c:pt>
                <c:pt idx="6082">
                  <c:v>7.0870519999999999</c:v>
                </c:pt>
                <c:pt idx="6083">
                  <c:v>7.8825510000000003</c:v>
                </c:pt>
                <c:pt idx="6084">
                  <c:v>9.047269</c:v>
                </c:pt>
                <c:pt idx="6085">
                  <c:v>10.056468000000001</c:v>
                </c:pt>
                <c:pt idx="6086">
                  <c:v>11.051162</c:v>
                </c:pt>
                <c:pt idx="6087">
                  <c:v>11.590261</c:v>
                </c:pt>
                <c:pt idx="6088">
                  <c:v>11.777721</c:v>
                </c:pt>
                <c:pt idx="6089">
                  <c:v>7.3573459999999997</c:v>
                </c:pt>
                <c:pt idx="6090">
                  <c:v>5.8774839999999999</c:v>
                </c:pt>
                <c:pt idx="6091">
                  <c:v>3.5962529999999999</c:v>
                </c:pt>
                <c:pt idx="6092">
                  <c:v>3.0795379999999999</c:v>
                </c:pt>
                <c:pt idx="6093">
                  <c:v>2.3593790000000001</c:v>
                </c:pt>
                <c:pt idx="6094">
                  <c:v>1.948585</c:v>
                </c:pt>
                <c:pt idx="6095">
                  <c:v>1.611183</c:v>
                </c:pt>
                <c:pt idx="6096">
                  <c:v>1.5914109999999999</c:v>
                </c:pt>
                <c:pt idx="6097">
                  <c:v>1.4395849999999999</c:v>
                </c:pt>
                <c:pt idx="6098">
                  <c:v>1.30047</c:v>
                </c:pt>
                <c:pt idx="6099">
                  <c:v>1.6584639999999999</c:v>
                </c:pt>
                <c:pt idx="6100">
                  <c:v>1.92909</c:v>
                </c:pt>
                <c:pt idx="6101">
                  <c:v>3.8093089999999998</c:v>
                </c:pt>
                <c:pt idx="6102">
                  <c:v>5.2987590000000004</c:v>
                </c:pt>
                <c:pt idx="6103">
                  <c:v>6.6131080000000004</c:v>
                </c:pt>
                <c:pt idx="6104">
                  <c:v>7.2780019999999999</c:v>
                </c:pt>
                <c:pt idx="6105">
                  <c:v>7.9099539999999999</c:v>
                </c:pt>
                <c:pt idx="6106">
                  <c:v>8.6051059999999993</c:v>
                </c:pt>
                <c:pt idx="6107">
                  <c:v>8.8825050000000001</c:v>
                </c:pt>
                <c:pt idx="6108">
                  <c:v>9.5130320000000008</c:v>
                </c:pt>
                <c:pt idx="6109">
                  <c:v>9.9248639999999995</c:v>
                </c:pt>
                <c:pt idx="6110">
                  <c:v>10.046174000000001</c:v>
                </c:pt>
                <c:pt idx="6111">
                  <c:v>10.433101000000001</c:v>
                </c:pt>
                <c:pt idx="6112">
                  <c:v>10.505565000000001</c:v>
                </c:pt>
                <c:pt idx="6113">
                  <c:v>6.3200950000000002</c:v>
                </c:pt>
                <c:pt idx="6114">
                  <c:v>5.7366349999999997</c:v>
                </c:pt>
                <c:pt idx="6115">
                  <c:v>3.5067089999999999</c:v>
                </c:pt>
                <c:pt idx="6116">
                  <c:v>3.0214599999999998</c:v>
                </c:pt>
                <c:pt idx="6117">
                  <c:v>2.33575</c:v>
                </c:pt>
                <c:pt idx="6118">
                  <c:v>1.9679120000000001</c:v>
                </c:pt>
                <c:pt idx="6119">
                  <c:v>1.5843309999999999</c:v>
                </c:pt>
                <c:pt idx="6120">
                  <c:v>1.581005</c:v>
                </c:pt>
                <c:pt idx="6121">
                  <c:v>1.4567330000000001</c:v>
                </c:pt>
                <c:pt idx="6122">
                  <c:v>1.319679</c:v>
                </c:pt>
                <c:pt idx="6123">
                  <c:v>1.688563</c:v>
                </c:pt>
                <c:pt idx="6124">
                  <c:v>1.760475</c:v>
                </c:pt>
                <c:pt idx="6125">
                  <c:v>3.1969349999999999</c:v>
                </c:pt>
                <c:pt idx="6126">
                  <c:v>4.8014619999999999</c:v>
                </c:pt>
                <c:pt idx="6127">
                  <c:v>6.1558440000000001</c:v>
                </c:pt>
                <c:pt idx="6128">
                  <c:v>7.3010510000000002</c:v>
                </c:pt>
                <c:pt idx="6129">
                  <c:v>8.1932410000000004</c:v>
                </c:pt>
                <c:pt idx="6130">
                  <c:v>9.3916070000000005</c:v>
                </c:pt>
                <c:pt idx="6131">
                  <c:v>9.9719270000000009</c:v>
                </c:pt>
                <c:pt idx="6132">
                  <c:v>10.954601</c:v>
                </c:pt>
                <c:pt idx="6133">
                  <c:v>11.892799</c:v>
                </c:pt>
                <c:pt idx="6134">
                  <c:v>12.911303999999999</c:v>
                </c:pt>
                <c:pt idx="6135">
                  <c:v>13.39054</c:v>
                </c:pt>
                <c:pt idx="6136">
                  <c:v>13.526598999999999</c:v>
                </c:pt>
                <c:pt idx="6137">
                  <c:v>8.9596719999999994</c:v>
                </c:pt>
                <c:pt idx="6138">
                  <c:v>7.1255119999999996</c:v>
                </c:pt>
                <c:pt idx="6139">
                  <c:v>4.4006049999999997</c:v>
                </c:pt>
                <c:pt idx="6140">
                  <c:v>3.8136519999999998</c:v>
                </c:pt>
                <c:pt idx="6141">
                  <c:v>2.9696560000000001</c:v>
                </c:pt>
                <c:pt idx="6142">
                  <c:v>2.556054</c:v>
                </c:pt>
                <c:pt idx="6143">
                  <c:v>2.0474960000000002</c:v>
                </c:pt>
                <c:pt idx="6144">
                  <c:v>1.9081920000000001</c:v>
                </c:pt>
                <c:pt idx="6145">
                  <c:v>1.667799</c:v>
                </c:pt>
                <c:pt idx="6146">
                  <c:v>1.5054479999999999</c:v>
                </c:pt>
                <c:pt idx="6147">
                  <c:v>1.9077329999999999</c:v>
                </c:pt>
                <c:pt idx="6148">
                  <c:v>2.0972840000000001</c:v>
                </c:pt>
                <c:pt idx="6149">
                  <c:v>3.8315250000000001</c:v>
                </c:pt>
                <c:pt idx="6150">
                  <c:v>5.387035</c:v>
                </c:pt>
                <c:pt idx="6151">
                  <c:v>7.2954569999999999</c:v>
                </c:pt>
                <c:pt idx="6152">
                  <c:v>8.5287500000000005</c:v>
                </c:pt>
                <c:pt idx="6153">
                  <c:v>9.4945079999999997</c:v>
                </c:pt>
                <c:pt idx="6154">
                  <c:v>10.600554000000001</c:v>
                </c:pt>
                <c:pt idx="6155">
                  <c:v>11.080177000000001</c:v>
                </c:pt>
                <c:pt idx="6156">
                  <c:v>12.104893000000001</c:v>
                </c:pt>
                <c:pt idx="6157">
                  <c:v>13.035406999999999</c:v>
                </c:pt>
                <c:pt idx="6158">
                  <c:v>13.998051</c:v>
                </c:pt>
                <c:pt idx="6159">
                  <c:v>14.330857999999999</c:v>
                </c:pt>
                <c:pt idx="6160">
                  <c:v>14.374594999999999</c:v>
                </c:pt>
                <c:pt idx="6161">
                  <c:v>8.8318429999999992</c:v>
                </c:pt>
                <c:pt idx="6162">
                  <c:v>7.7657259999999999</c:v>
                </c:pt>
                <c:pt idx="6163">
                  <c:v>4.9249580000000002</c:v>
                </c:pt>
                <c:pt idx="6164">
                  <c:v>4.2594070000000004</c:v>
                </c:pt>
                <c:pt idx="6165">
                  <c:v>3.2914599999999998</c:v>
                </c:pt>
                <c:pt idx="6166">
                  <c:v>2.6618900000000001</c:v>
                </c:pt>
                <c:pt idx="6167">
                  <c:v>2.1989679999999998</c:v>
                </c:pt>
                <c:pt idx="6168">
                  <c:v>2.0384820000000001</c:v>
                </c:pt>
                <c:pt idx="6169">
                  <c:v>1.7888759999999999</c:v>
                </c:pt>
                <c:pt idx="6170">
                  <c:v>1.6134790000000001</c:v>
                </c:pt>
                <c:pt idx="6171">
                  <c:v>2.0122689999999999</c:v>
                </c:pt>
                <c:pt idx="6172">
                  <c:v>2.2184270000000001</c:v>
                </c:pt>
                <c:pt idx="6173">
                  <c:v>4.0178919999999998</c:v>
                </c:pt>
                <c:pt idx="6174">
                  <c:v>5.5280139999999998</c:v>
                </c:pt>
                <c:pt idx="6175">
                  <c:v>6.87141</c:v>
                </c:pt>
                <c:pt idx="6176">
                  <c:v>7.5615490000000003</c:v>
                </c:pt>
                <c:pt idx="6177">
                  <c:v>8.1166730000000005</c:v>
                </c:pt>
                <c:pt idx="6178">
                  <c:v>8.9316180000000003</c:v>
                </c:pt>
                <c:pt idx="6179">
                  <c:v>9.7214080000000003</c:v>
                </c:pt>
                <c:pt idx="6180">
                  <c:v>10.588865</c:v>
                </c:pt>
                <c:pt idx="6181">
                  <c:v>10.854182</c:v>
                </c:pt>
                <c:pt idx="6182">
                  <c:v>11.203506000000001</c:v>
                </c:pt>
                <c:pt idx="6183">
                  <c:v>10.907598999999999</c:v>
                </c:pt>
                <c:pt idx="6184">
                  <c:v>10.825276000000001</c:v>
                </c:pt>
                <c:pt idx="6185">
                  <c:v>6.6621920000000001</c:v>
                </c:pt>
                <c:pt idx="6186">
                  <c:v>6.1259759999999996</c:v>
                </c:pt>
                <c:pt idx="6187">
                  <c:v>3.8210099999999998</c:v>
                </c:pt>
                <c:pt idx="6188">
                  <c:v>3.3890899999999999</c:v>
                </c:pt>
                <c:pt idx="6189">
                  <c:v>2.6897570000000002</c:v>
                </c:pt>
                <c:pt idx="6190">
                  <c:v>2.3362409999999998</c:v>
                </c:pt>
                <c:pt idx="6191">
                  <c:v>1.8422289999999999</c:v>
                </c:pt>
                <c:pt idx="6192">
                  <c:v>1.7898229999999999</c:v>
                </c:pt>
                <c:pt idx="6193">
                  <c:v>1.6059289999999999</c:v>
                </c:pt>
                <c:pt idx="6194">
                  <c:v>1.4958070000000001</c:v>
                </c:pt>
                <c:pt idx="6195">
                  <c:v>1.502353</c:v>
                </c:pt>
                <c:pt idx="6196">
                  <c:v>1.4262079999999999</c:v>
                </c:pt>
                <c:pt idx="6197">
                  <c:v>1.5850340000000001</c:v>
                </c:pt>
                <c:pt idx="6198">
                  <c:v>2.0815809999999999</c:v>
                </c:pt>
                <c:pt idx="6199">
                  <c:v>2.359137</c:v>
                </c:pt>
                <c:pt idx="6200">
                  <c:v>2.9832350000000001</c:v>
                </c:pt>
                <c:pt idx="6201">
                  <c:v>3.320017</c:v>
                </c:pt>
                <c:pt idx="6202">
                  <c:v>3.476909</c:v>
                </c:pt>
                <c:pt idx="6203">
                  <c:v>3.5982069999999999</c:v>
                </c:pt>
                <c:pt idx="6204">
                  <c:v>3.7221890000000002</c:v>
                </c:pt>
                <c:pt idx="6205">
                  <c:v>3.909929</c:v>
                </c:pt>
                <c:pt idx="6206">
                  <c:v>3.0338039999999999</c:v>
                </c:pt>
                <c:pt idx="6207">
                  <c:v>3.100787</c:v>
                </c:pt>
                <c:pt idx="6208">
                  <c:v>3.079145</c:v>
                </c:pt>
                <c:pt idx="6209">
                  <c:v>2.685772</c:v>
                </c:pt>
                <c:pt idx="6210">
                  <c:v>2.5975090000000001</c:v>
                </c:pt>
                <c:pt idx="6211">
                  <c:v>1.6120159999999999</c:v>
                </c:pt>
                <c:pt idx="6212">
                  <c:v>1.4819389999999999</c:v>
                </c:pt>
                <c:pt idx="6213">
                  <c:v>1.2661640000000001</c:v>
                </c:pt>
                <c:pt idx="6214">
                  <c:v>1.121513</c:v>
                </c:pt>
                <c:pt idx="6215">
                  <c:v>0.97538999999999998</c:v>
                </c:pt>
                <c:pt idx="6216">
                  <c:v>0.87762799999999996</c:v>
                </c:pt>
                <c:pt idx="6217">
                  <c:v>0.79403299999999999</c:v>
                </c:pt>
                <c:pt idx="6218">
                  <c:v>0.71729299999999996</c:v>
                </c:pt>
                <c:pt idx="6219">
                  <c:v>0.70424399999999998</c:v>
                </c:pt>
                <c:pt idx="6220">
                  <c:v>0.67055399999999998</c:v>
                </c:pt>
                <c:pt idx="6221">
                  <c:v>0.946133</c:v>
                </c:pt>
                <c:pt idx="6222">
                  <c:v>1.0482100000000001</c:v>
                </c:pt>
                <c:pt idx="6223">
                  <c:v>1.2778179999999999</c:v>
                </c:pt>
                <c:pt idx="6224">
                  <c:v>1.7332270000000001</c:v>
                </c:pt>
                <c:pt idx="6225">
                  <c:v>2.1803880000000002</c:v>
                </c:pt>
                <c:pt idx="6226">
                  <c:v>2.8498079999999999</c:v>
                </c:pt>
                <c:pt idx="6227">
                  <c:v>3.266286</c:v>
                </c:pt>
                <c:pt idx="6228">
                  <c:v>3.8192810000000001</c:v>
                </c:pt>
                <c:pt idx="6229">
                  <c:v>4.2100379999999999</c:v>
                </c:pt>
                <c:pt idx="6230">
                  <c:v>4.8852159999999998</c:v>
                </c:pt>
                <c:pt idx="6231">
                  <c:v>4.964639</c:v>
                </c:pt>
                <c:pt idx="6232">
                  <c:v>4.1905270000000003</c:v>
                </c:pt>
                <c:pt idx="6233">
                  <c:v>2.5739459999999998</c:v>
                </c:pt>
                <c:pt idx="6234">
                  <c:v>2.0764840000000002</c:v>
                </c:pt>
                <c:pt idx="6235">
                  <c:v>1.4386080000000001</c:v>
                </c:pt>
                <c:pt idx="6236">
                  <c:v>1.246453</c:v>
                </c:pt>
                <c:pt idx="6237">
                  <c:v>1.020967</c:v>
                </c:pt>
                <c:pt idx="6238">
                  <c:v>0.888042</c:v>
                </c:pt>
                <c:pt idx="6239">
                  <c:v>0.77422400000000002</c:v>
                </c:pt>
                <c:pt idx="6240">
                  <c:v>0.70607900000000001</c:v>
                </c:pt>
                <c:pt idx="6241">
                  <c:v>0.65659999999999996</c:v>
                </c:pt>
                <c:pt idx="6242">
                  <c:v>0.61108300000000004</c:v>
                </c:pt>
                <c:pt idx="6243">
                  <c:v>0.72198099999999998</c:v>
                </c:pt>
                <c:pt idx="6244">
                  <c:v>0.83791000000000004</c:v>
                </c:pt>
                <c:pt idx="6245">
                  <c:v>2.190385</c:v>
                </c:pt>
                <c:pt idx="6246">
                  <c:v>3.445516</c:v>
                </c:pt>
                <c:pt idx="6247">
                  <c:v>4.5854119999999998</c:v>
                </c:pt>
                <c:pt idx="6248">
                  <c:v>5.9828749999999999</c:v>
                </c:pt>
                <c:pt idx="6249">
                  <c:v>6.782038</c:v>
                </c:pt>
                <c:pt idx="6250">
                  <c:v>8.6159479999999995</c:v>
                </c:pt>
                <c:pt idx="6251">
                  <c:v>9.2253869999999996</c:v>
                </c:pt>
                <c:pt idx="6252">
                  <c:v>10.395505</c:v>
                </c:pt>
                <c:pt idx="6253">
                  <c:v>10.739648000000001</c:v>
                </c:pt>
                <c:pt idx="6254">
                  <c:v>10.725441999999999</c:v>
                </c:pt>
                <c:pt idx="6255">
                  <c:v>10.947322</c:v>
                </c:pt>
                <c:pt idx="6256">
                  <c:v>11.038337</c:v>
                </c:pt>
                <c:pt idx="6257">
                  <c:v>6.6175990000000002</c:v>
                </c:pt>
                <c:pt idx="6258">
                  <c:v>5.9206950000000003</c:v>
                </c:pt>
                <c:pt idx="6259">
                  <c:v>3.7926440000000001</c:v>
                </c:pt>
                <c:pt idx="6260">
                  <c:v>3.3220960000000002</c:v>
                </c:pt>
                <c:pt idx="6261">
                  <c:v>2.4733309999999999</c:v>
                </c:pt>
                <c:pt idx="6262">
                  <c:v>2.0513940000000002</c:v>
                </c:pt>
                <c:pt idx="6263">
                  <c:v>1.647098</c:v>
                </c:pt>
                <c:pt idx="6264">
                  <c:v>1.628628</c:v>
                </c:pt>
                <c:pt idx="6265">
                  <c:v>1.4766269999999999</c:v>
                </c:pt>
                <c:pt idx="6266">
                  <c:v>1.3754420000000001</c:v>
                </c:pt>
                <c:pt idx="6267">
                  <c:v>1.7047650000000001</c:v>
                </c:pt>
                <c:pt idx="6268">
                  <c:v>1.915805</c:v>
                </c:pt>
                <c:pt idx="6269">
                  <c:v>3.8511449999999998</c:v>
                </c:pt>
                <c:pt idx="6270">
                  <c:v>5.4102940000000004</c:v>
                </c:pt>
                <c:pt idx="6271">
                  <c:v>6.8616970000000004</c:v>
                </c:pt>
                <c:pt idx="6272">
                  <c:v>7.5014390000000004</c:v>
                </c:pt>
                <c:pt idx="6273">
                  <c:v>7.9863359999999997</c:v>
                </c:pt>
                <c:pt idx="6274">
                  <c:v>8.9238879999999998</c:v>
                </c:pt>
                <c:pt idx="6275">
                  <c:v>9.3797979999999992</c:v>
                </c:pt>
                <c:pt idx="6276">
                  <c:v>10.289125</c:v>
                </c:pt>
                <c:pt idx="6277">
                  <c:v>10.814685000000001</c:v>
                </c:pt>
                <c:pt idx="6278">
                  <c:v>10.979635</c:v>
                </c:pt>
                <c:pt idx="6279">
                  <c:v>11.115007</c:v>
                </c:pt>
                <c:pt idx="6280">
                  <c:v>11.203255</c:v>
                </c:pt>
                <c:pt idx="6281">
                  <c:v>7.0813870000000003</c:v>
                </c:pt>
                <c:pt idx="6282">
                  <c:v>6.5498570000000003</c:v>
                </c:pt>
                <c:pt idx="6283">
                  <c:v>4.3218610000000002</c:v>
                </c:pt>
                <c:pt idx="6284">
                  <c:v>3.7972299999999999</c:v>
                </c:pt>
                <c:pt idx="6285">
                  <c:v>2.9137019999999998</c:v>
                </c:pt>
                <c:pt idx="6286">
                  <c:v>2.435543</c:v>
                </c:pt>
                <c:pt idx="6287">
                  <c:v>1.940912</c:v>
                </c:pt>
                <c:pt idx="6288">
                  <c:v>1.8317349999999999</c:v>
                </c:pt>
                <c:pt idx="6289">
                  <c:v>1.5744320000000001</c:v>
                </c:pt>
                <c:pt idx="6290">
                  <c:v>1.391221</c:v>
                </c:pt>
                <c:pt idx="6291">
                  <c:v>1.7822279999999999</c:v>
                </c:pt>
                <c:pt idx="6292">
                  <c:v>1.9749399999999999</c:v>
                </c:pt>
                <c:pt idx="6293">
                  <c:v>3.7583000000000002</c:v>
                </c:pt>
                <c:pt idx="6294">
                  <c:v>5.1744199999999996</c:v>
                </c:pt>
                <c:pt idx="6295">
                  <c:v>6.4094369999999996</c:v>
                </c:pt>
                <c:pt idx="6296">
                  <c:v>7.0176489999999996</c:v>
                </c:pt>
                <c:pt idx="6297">
                  <c:v>7.4567629999999996</c:v>
                </c:pt>
                <c:pt idx="6298">
                  <c:v>7.9190620000000003</c:v>
                </c:pt>
                <c:pt idx="6299">
                  <c:v>8.2003219999999999</c:v>
                </c:pt>
                <c:pt idx="6300">
                  <c:v>8.7492429999999999</c:v>
                </c:pt>
                <c:pt idx="6301">
                  <c:v>9.0717350000000003</c:v>
                </c:pt>
                <c:pt idx="6302">
                  <c:v>9.3452640000000002</c:v>
                </c:pt>
                <c:pt idx="6303">
                  <c:v>9.5792359999999999</c:v>
                </c:pt>
                <c:pt idx="6304">
                  <c:v>9.6911260000000006</c:v>
                </c:pt>
                <c:pt idx="6305">
                  <c:v>5.8235510000000001</c:v>
                </c:pt>
                <c:pt idx="6306">
                  <c:v>5.3041580000000002</c:v>
                </c:pt>
                <c:pt idx="6307">
                  <c:v>3.2466469999999998</c:v>
                </c:pt>
                <c:pt idx="6308">
                  <c:v>2.8422260000000001</c:v>
                </c:pt>
                <c:pt idx="6309">
                  <c:v>2.2383920000000002</c:v>
                </c:pt>
                <c:pt idx="6310">
                  <c:v>1.994286</c:v>
                </c:pt>
                <c:pt idx="6311">
                  <c:v>1.628819</c:v>
                </c:pt>
                <c:pt idx="6312">
                  <c:v>1.7058629999999999</c:v>
                </c:pt>
                <c:pt idx="6313">
                  <c:v>1.562103</c:v>
                </c:pt>
                <c:pt idx="6314">
                  <c:v>1.452151</c:v>
                </c:pt>
                <c:pt idx="6315">
                  <c:v>1.756105</c:v>
                </c:pt>
                <c:pt idx="6316">
                  <c:v>1.9431890000000001</c:v>
                </c:pt>
                <c:pt idx="6317">
                  <c:v>3.4034559999999998</c:v>
                </c:pt>
                <c:pt idx="6318">
                  <c:v>4.9020140000000003</c:v>
                </c:pt>
                <c:pt idx="6319">
                  <c:v>5.8437549999999998</c:v>
                </c:pt>
                <c:pt idx="6320">
                  <c:v>6.3814159999999998</c:v>
                </c:pt>
                <c:pt idx="6321">
                  <c:v>6.799461</c:v>
                </c:pt>
                <c:pt idx="6322">
                  <c:v>7.2813350000000003</c:v>
                </c:pt>
                <c:pt idx="6323">
                  <c:v>7.6766500000000004</c:v>
                </c:pt>
                <c:pt idx="6324">
                  <c:v>8.1461509999999997</c:v>
                </c:pt>
                <c:pt idx="6325">
                  <c:v>8.7206519999999994</c:v>
                </c:pt>
                <c:pt idx="6326">
                  <c:v>10.117571999999999</c:v>
                </c:pt>
                <c:pt idx="6327">
                  <c:v>9.9395389999999999</c:v>
                </c:pt>
                <c:pt idx="6328">
                  <c:v>10.310594</c:v>
                </c:pt>
                <c:pt idx="6329">
                  <c:v>5.4598079999999998</c:v>
                </c:pt>
                <c:pt idx="6330">
                  <c:v>5.3057040000000004</c:v>
                </c:pt>
                <c:pt idx="6331">
                  <c:v>3.2332920000000001</c:v>
                </c:pt>
                <c:pt idx="6332">
                  <c:v>2.8443870000000002</c:v>
                </c:pt>
                <c:pt idx="6333">
                  <c:v>2.2487430000000002</c:v>
                </c:pt>
                <c:pt idx="6334">
                  <c:v>1.9723569999999999</c:v>
                </c:pt>
                <c:pt idx="6335">
                  <c:v>1.7258709999999999</c:v>
                </c:pt>
                <c:pt idx="6336">
                  <c:v>1.7151099999999999</c:v>
                </c:pt>
                <c:pt idx="6337">
                  <c:v>1.5315700000000001</c:v>
                </c:pt>
                <c:pt idx="6338">
                  <c:v>1.457381</c:v>
                </c:pt>
                <c:pt idx="6339">
                  <c:v>1.761603</c:v>
                </c:pt>
                <c:pt idx="6340">
                  <c:v>1.967803</c:v>
                </c:pt>
                <c:pt idx="6341">
                  <c:v>3.5834139999999999</c:v>
                </c:pt>
                <c:pt idx="6342">
                  <c:v>5.1532609999999996</c:v>
                </c:pt>
                <c:pt idx="6343">
                  <c:v>6.1059960000000002</c:v>
                </c:pt>
                <c:pt idx="6344">
                  <c:v>6.6119579999999996</c:v>
                </c:pt>
                <c:pt idx="6345">
                  <c:v>6.9721169999999999</c:v>
                </c:pt>
                <c:pt idx="6346">
                  <c:v>7.379054</c:v>
                </c:pt>
                <c:pt idx="6347">
                  <c:v>7.7255320000000003</c:v>
                </c:pt>
                <c:pt idx="6348">
                  <c:v>8.2149260000000002</c:v>
                </c:pt>
                <c:pt idx="6349">
                  <c:v>8.4661270000000002</c:v>
                </c:pt>
                <c:pt idx="6350">
                  <c:v>8.8239590000000003</c:v>
                </c:pt>
                <c:pt idx="6351">
                  <c:v>8.9071239999999996</c:v>
                </c:pt>
                <c:pt idx="6352">
                  <c:v>9.2189110000000003</c:v>
                </c:pt>
                <c:pt idx="6353">
                  <c:v>5.5211779999999999</c:v>
                </c:pt>
                <c:pt idx="6354">
                  <c:v>5.1280330000000003</c:v>
                </c:pt>
                <c:pt idx="6355">
                  <c:v>3.1012409999999999</c:v>
                </c:pt>
                <c:pt idx="6356">
                  <c:v>2.7445339999999998</c:v>
                </c:pt>
                <c:pt idx="6357">
                  <c:v>2.174512</c:v>
                </c:pt>
                <c:pt idx="6358">
                  <c:v>1.985053</c:v>
                </c:pt>
                <c:pt idx="6359">
                  <c:v>1.6590959999999999</c:v>
                </c:pt>
                <c:pt idx="6360">
                  <c:v>1.5825910000000001</c:v>
                </c:pt>
                <c:pt idx="6361">
                  <c:v>1.4466380000000001</c:v>
                </c:pt>
                <c:pt idx="6362">
                  <c:v>1.312732</c:v>
                </c:pt>
                <c:pt idx="6363">
                  <c:v>1.2394419999999999</c:v>
                </c:pt>
                <c:pt idx="6364">
                  <c:v>1.1543140000000001</c:v>
                </c:pt>
                <c:pt idx="6365">
                  <c:v>1.26315</c:v>
                </c:pt>
                <c:pt idx="6366">
                  <c:v>1.768748</c:v>
                </c:pt>
                <c:pt idx="6367">
                  <c:v>2.2488100000000002</c:v>
                </c:pt>
                <c:pt idx="6368">
                  <c:v>3.2157089999999999</c:v>
                </c:pt>
                <c:pt idx="6369">
                  <c:v>3.940699</c:v>
                </c:pt>
                <c:pt idx="6370">
                  <c:v>4.4639920000000002</c:v>
                </c:pt>
                <c:pt idx="6371">
                  <c:v>4.774273</c:v>
                </c:pt>
                <c:pt idx="6372">
                  <c:v>5.1700939999999997</c:v>
                </c:pt>
                <c:pt idx="6373">
                  <c:v>5.4018940000000004</c:v>
                </c:pt>
                <c:pt idx="6374">
                  <c:v>4.2698960000000001</c:v>
                </c:pt>
                <c:pt idx="6375">
                  <c:v>4.7198130000000003</c:v>
                </c:pt>
                <c:pt idx="6376">
                  <c:v>4.6084110000000003</c:v>
                </c:pt>
                <c:pt idx="6377">
                  <c:v>3.7280509999999998</c:v>
                </c:pt>
                <c:pt idx="6378">
                  <c:v>2.8218390000000002</c:v>
                </c:pt>
                <c:pt idx="6379">
                  <c:v>1.6995629999999999</c:v>
                </c:pt>
                <c:pt idx="6380">
                  <c:v>1.5246379999999999</c:v>
                </c:pt>
                <c:pt idx="6381">
                  <c:v>1.2934559999999999</c:v>
                </c:pt>
                <c:pt idx="6382">
                  <c:v>1.1705749999999999</c:v>
                </c:pt>
                <c:pt idx="6383">
                  <c:v>1.031849</c:v>
                </c:pt>
                <c:pt idx="6384">
                  <c:v>0.94483399999999995</c:v>
                </c:pt>
                <c:pt idx="6385">
                  <c:v>0.86142300000000005</c:v>
                </c:pt>
                <c:pt idx="6386">
                  <c:v>0.78657299999999997</c:v>
                </c:pt>
                <c:pt idx="6387">
                  <c:v>0.75718399999999997</c:v>
                </c:pt>
                <c:pt idx="6388">
                  <c:v>0.69994699999999999</c:v>
                </c:pt>
                <c:pt idx="6389">
                  <c:v>0.85100399999999998</c:v>
                </c:pt>
                <c:pt idx="6390">
                  <c:v>0.93734700000000004</c:v>
                </c:pt>
                <c:pt idx="6391">
                  <c:v>1.1391210000000001</c:v>
                </c:pt>
                <c:pt idx="6392">
                  <c:v>1.383891</c:v>
                </c:pt>
                <c:pt idx="6393">
                  <c:v>1.5320800000000001</c:v>
                </c:pt>
                <c:pt idx="6394">
                  <c:v>1.8090459999999999</c:v>
                </c:pt>
                <c:pt idx="6395">
                  <c:v>2.468108</c:v>
                </c:pt>
                <c:pt idx="6396">
                  <c:v>2.8662909999999999</c:v>
                </c:pt>
                <c:pt idx="6397">
                  <c:v>3.1876280000000001</c:v>
                </c:pt>
                <c:pt idx="6398">
                  <c:v>3.3583479999999999</c:v>
                </c:pt>
                <c:pt idx="6399">
                  <c:v>3.4920239999999998</c:v>
                </c:pt>
                <c:pt idx="6400">
                  <c:v>2.4772940000000001</c:v>
                </c:pt>
                <c:pt idx="6401">
                  <c:v>1.691058</c:v>
                </c:pt>
                <c:pt idx="6402">
                  <c:v>1.4099269999999999</c:v>
                </c:pt>
                <c:pt idx="6403">
                  <c:v>1.0550630000000001</c:v>
                </c:pt>
                <c:pt idx="6404">
                  <c:v>0.92125599999999996</c:v>
                </c:pt>
                <c:pt idx="6405">
                  <c:v>0.76666500000000004</c:v>
                </c:pt>
                <c:pt idx="6406">
                  <c:v>0.67162900000000003</c:v>
                </c:pt>
                <c:pt idx="6407">
                  <c:v>0.58866200000000002</c:v>
                </c:pt>
                <c:pt idx="6408">
                  <c:v>0.54199600000000003</c:v>
                </c:pt>
                <c:pt idx="6409">
                  <c:v>0.51734400000000003</c:v>
                </c:pt>
                <c:pt idx="6410">
                  <c:v>0.49493599999999999</c:v>
                </c:pt>
                <c:pt idx="6411">
                  <c:v>0.58439099999999999</c:v>
                </c:pt>
                <c:pt idx="6412">
                  <c:v>0.66490700000000003</c:v>
                </c:pt>
                <c:pt idx="6413">
                  <c:v>1.7025140000000001</c:v>
                </c:pt>
                <c:pt idx="6414">
                  <c:v>2.9996550000000002</c:v>
                </c:pt>
                <c:pt idx="6415">
                  <c:v>4.1326499999999999</c:v>
                </c:pt>
                <c:pt idx="6416">
                  <c:v>5.2005699999999999</c:v>
                </c:pt>
                <c:pt idx="6417">
                  <c:v>5.939114</c:v>
                </c:pt>
                <c:pt idx="6418">
                  <c:v>6.9733640000000001</c:v>
                </c:pt>
                <c:pt idx="6419">
                  <c:v>7.5034390000000002</c:v>
                </c:pt>
                <c:pt idx="6420">
                  <c:v>7.7276300000000004</c:v>
                </c:pt>
                <c:pt idx="6421">
                  <c:v>7.5714620000000004</c:v>
                </c:pt>
                <c:pt idx="6422">
                  <c:v>7.6306849999999997</c:v>
                </c:pt>
                <c:pt idx="6423">
                  <c:v>7.6698919999999999</c:v>
                </c:pt>
                <c:pt idx="6424">
                  <c:v>7.9323959999999998</c:v>
                </c:pt>
                <c:pt idx="6425">
                  <c:v>4.4155009999999999</c:v>
                </c:pt>
                <c:pt idx="6426">
                  <c:v>4.1170819999999999</c:v>
                </c:pt>
                <c:pt idx="6427">
                  <c:v>2.4131010000000002</c:v>
                </c:pt>
                <c:pt idx="6428">
                  <c:v>2.1026790000000002</c:v>
                </c:pt>
                <c:pt idx="6429">
                  <c:v>1.6177170000000001</c:v>
                </c:pt>
                <c:pt idx="6430">
                  <c:v>1.4452529999999999</c:v>
                </c:pt>
                <c:pt idx="6431">
                  <c:v>1.2185589999999999</c:v>
                </c:pt>
                <c:pt idx="6432">
                  <c:v>1.1946319999999999</c:v>
                </c:pt>
                <c:pt idx="6433">
                  <c:v>1.108368</c:v>
                </c:pt>
                <c:pt idx="6434">
                  <c:v>1.0066679999999999</c:v>
                </c:pt>
                <c:pt idx="6435">
                  <c:v>1.2706630000000001</c:v>
                </c:pt>
                <c:pt idx="6436">
                  <c:v>1.454502</c:v>
                </c:pt>
                <c:pt idx="6437">
                  <c:v>2.9109080000000001</c:v>
                </c:pt>
                <c:pt idx="6438">
                  <c:v>4.3252899999999999</c:v>
                </c:pt>
                <c:pt idx="6439">
                  <c:v>5.2897540000000003</c:v>
                </c:pt>
                <c:pt idx="6440">
                  <c:v>5.9023849999999998</c:v>
                </c:pt>
                <c:pt idx="6441">
                  <c:v>6.326511</c:v>
                </c:pt>
                <c:pt idx="6442">
                  <c:v>6.7811659999999998</c:v>
                </c:pt>
                <c:pt idx="6443">
                  <c:v>7.1226070000000004</c:v>
                </c:pt>
                <c:pt idx="6444">
                  <c:v>7.6091090000000001</c:v>
                </c:pt>
                <c:pt idx="6445">
                  <c:v>7.8956020000000002</c:v>
                </c:pt>
                <c:pt idx="6446">
                  <c:v>8.2316090000000006</c:v>
                </c:pt>
                <c:pt idx="6447">
                  <c:v>8.7049800000000008</c:v>
                </c:pt>
                <c:pt idx="6448">
                  <c:v>9.3286420000000003</c:v>
                </c:pt>
                <c:pt idx="6449">
                  <c:v>5.0842590000000003</c:v>
                </c:pt>
                <c:pt idx="6450">
                  <c:v>4.8197380000000001</c:v>
                </c:pt>
                <c:pt idx="6451">
                  <c:v>2.8999259999999998</c:v>
                </c:pt>
                <c:pt idx="6452">
                  <c:v>2.5425</c:v>
                </c:pt>
                <c:pt idx="6453">
                  <c:v>1.9911589999999999</c:v>
                </c:pt>
                <c:pt idx="6454">
                  <c:v>1.7886249999999999</c:v>
                </c:pt>
                <c:pt idx="6455">
                  <c:v>1.5129619999999999</c:v>
                </c:pt>
                <c:pt idx="6456">
                  <c:v>1.464181</c:v>
                </c:pt>
                <c:pt idx="6457">
                  <c:v>1.3609389999999999</c:v>
                </c:pt>
                <c:pt idx="6458">
                  <c:v>1.249511</c:v>
                </c:pt>
                <c:pt idx="6459">
                  <c:v>1.5734809999999999</c:v>
                </c:pt>
                <c:pt idx="6460">
                  <c:v>1.735422</c:v>
                </c:pt>
                <c:pt idx="6461">
                  <c:v>3.2121599999999999</c:v>
                </c:pt>
                <c:pt idx="6462">
                  <c:v>4.7035939999999998</c:v>
                </c:pt>
                <c:pt idx="6463">
                  <c:v>5.7134999999999998</c:v>
                </c:pt>
                <c:pt idx="6464">
                  <c:v>6.2440610000000003</c:v>
                </c:pt>
                <c:pt idx="6465">
                  <c:v>6.6192080000000004</c:v>
                </c:pt>
                <c:pt idx="6466">
                  <c:v>7.1120049999999999</c:v>
                </c:pt>
                <c:pt idx="6467">
                  <c:v>7.5149270000000001</c:v>
                </c:pt>
                <c:pt idx="6468">
                  <c:v>8.2330020000000008</c:v>
                </c:pt>
                <c:pt idx="6469">
                  <c:v>9.0462469999999993</c:v>
                </c:pt>
                <c:pt idx="6470">
                  <c:v>9.3628619999999998</c:v>
                </c:pt>
                <c:pt idx="6471">
                  <c:v>9.2533569999999994</c:v>
                </c:pt>
                <c:pt idx="6472">
                  <c:v>9.2641819999999999</c:v>
                </c:pt>
                <c:pt idx="6473">
                  <c:v>5.3758520000000001</c:v>
                </c:pt>
                <c:pt idx="6474">
                  <c:v>4.9761040000000003</c:v>
                </c:pt>
                <c:pt idx="6475">
                  <c:v>2.9882520000000001</c:v>
                </c:pt>
                <c:pt idx="6476">
                  <c:v>2.6272899999999999</c:v>
                </c:pt>
                <c:pt idx="6477">
                  <c:v>2.104393</c:v>
                </c:pt>
                <c:pt idx="6478">
                  <c:v>1.8049219999999999</c:v>
                </c:pt>
                <c:pt idx="6479">
                  <c:v>1.5736589999999999</c:v>
                </c:pt>
                <c:pt idx="6480">
                  <c:v>1.5642020000000001</c:v>
                </c:pt>
                <c:pt idx="6481">
                  <c:v>1.442628</c:v>
                </c:pt>
                <c:pt idx="6482">
                  <c:v>1.3136559999999999</c:v>
                </c:pt>
                <c:pt idx="6483">
                  <c:v>1.634231</c:v>
                </c:pt>
                <c:pt idx="6484">
                  <c:v>1.7796369999999999</c:v>
                </c:pt>
                <c:pt idx="6485">
                  <c:v>3.2205439999999999</c:v>
                </c:pt>
                <c:pt idx="6486">
                  <c:v>4.666099</c:v>
                </c:pt>
                <c:pt idx="6487">
                  <c:v>5.5557590000000001</c:v>
                </c:pt>
                <c:pt idx="6488">
                  <c:v>6.0743510000000001</c:v>
                </c:pt>
                <c:pt idx="6489">
                  <c:v>6.4858630000000002</c:v>
                </c:pt>
                <c:pt idx="6490">
                  <c:v>6.8645209999999999</c:v>
                </c:pt>
                <c:pt idx="6491">
                  <c:v>7.1909749999999999</c:v>
                </c:pt>
                <c:pt idx="6492">
                  <c:v>7.6743249999999996</c:v>
                </c:pt>
                <c:pt idx="6493">
                  <c:v>8.1347670000000001</c:v>
                </c:pt>
                <c:pt idx="6494">
                  <c:v>8.2921899999999997</c:v>
                </c:pt>
                <c:pt idx="6495">
                  <c:v>8.206683</c:v>
                </c:pt>
                <c:pt idx="6496">
                  <c:v>8.4482800000000005</c:v>
                </c:pt>
                <c:pt idx="6497">
                  <c:v>4.8354090000000003</c:v>
                </c:pt>
                <c:pt idx="6498">
                  <c:v>4.51274</c:v>
                </c:pt>
                <c:pt idx="6499">
                  <c:v>2.6720619999999999</c:v>
                </c:pt>
                <c:pt idx="6500">
                  <c:v>2.400506</c:v>
                </c:pt>
                <c:pt idx="6501">
                  <c:v>1.9897739999999999</c:v>
                </c:pt>
                <c:pt idx="6502">
                  <c:v>1.7708569999999999</c:v>
                </c:pt>
                <c:pt idx="6503">
                  <c:v>1.6218379999999999</c:v>
                </c:pt>
                <c:pt idx="6504">
                  <c:v>1.4659690000000001</c:v>
                </c:pt>
                <c:pt idx="6505">
                  <c:v>1.343434</c:v>
                </c:pt>
                <c:pt idx="6506">
                  <c:v>1.2021729999999999</c:v>
                </c:pt>
                <c:pt idx="6507">
                  <c:v>1.5071570000000001</c:v>
                </c:pt>
                <c:pt idx="6508">
                  <c:v>1.641937</c:v>
                </c:pt>
                <c:pt idx="6509">
                  <c:v>3.090557</c:v>
                </c:pt>
                <c:pt idx="6510">
                  <c:v>4.5170719999999998</c:v>
                </c:pt>
                <c:pt idx="6511">
                  <c:v>5.3798719999999998</c:v>
                </c:pt>
                <c:pt idx="6512">
                  <c:v>5.9368400000000001</c:v>
                </c:pt>
                <c:pt idx="6513">
                  <c:v>6.3646459999999996</c:v>
                </c:pt>
                <c:pt idx="6514">
                  <c:v>6.8593260000000003</c:v>
                </c:pt>
                <c:pt idx="6515">
                  <c:v>7.2738820000000004</c:v>
                </c:pt>
                <c:pt idx="6516">
                  <c:v>7.7186630000000003</c:v>
                </c:pt>
                <c:pt idx="6517">
                  <c:v>8.0458949999999998</c:v>
                </c:pt>
                <c:pt idx="6518">
                  <c:v>8.3690920000000002</c:v>
                </c:pt>
                <c:pt idx="6519">
                  <c:v>8.4574210000000001</c:v>
                </c:pt>
                <c:pt idx="6520">
                  <c:v>8.7716239999999992</c:v>
                </c:pt>
                <c:pt idx="6521">
                  <c:v>5.1170080000000002</c:v>
                </c:pt>
                <c:pt idx="6522">
                  <c:v>4.7853320000000004</c:v>
                </c:pt>
                <c:pt idx="6523">
                  <c:v>2.8920910000000002</c:v>
                </c:pt>
                <c:pt idx="6524">
                  <c:v>2.5704090000000002</c:v>
                </c:pt>
                <c:pt idx="6525">
                  <c:v>2.0045609999999998</c:v>
                </c:pt>
                <c:pt idx="6526">
                  <c:v>1.757708</c:v>
                </c:pt>
                <c:pt idx="6527">
                  <c:v>1.6006009999999999</c:v>
                </c:pt>
                <c:pt idx="6528">
                  <c:v>1.456305</c:v>
                </c:pt>
                <c:pt idx="6529">
                  <c:v>1.3316380000000001</c:v>
                </c:pt>
                <c:pt idx="6530">
                  <c:v>1.2132989999999999</c:v>
                </c:pt>
                <c:pt idx="6531">
                  <c:v>1.1817930000000001</c:v>
                </c:pt>
                <c:pt idx="6532">
                  <c:v>1.117227</c:v>
                </c:pt>
                <c:pt idx="6533">
                  <c:v>1.3152200000000001</c:v>
                </c:pt>
                <c:pt idx="6534">
                  <c:v>1.794089</c:v>
                </c:pt>
                <c:pt idx="6535">
                  <c:v>2.0880809999999999</c:v>
                </c:pt>
                <c:pt idx="6536">
                  <c:v>2.6986680000000001</c:v>
                </c:pt>
                <c:pt idx="6537">
                  <c:v>3.0492699999999999</c:v>
                </c:pt>
                <c:pt idx="6538">
                  <c:v>3.247919</c:v>
                </c:pt>
                <c:pt idx="6539">
                  <c:v>3.4165030000000001</c:v>
                </c:pt>
                <c:pt idx="6540">
                  <c:v>3.5872570000000001</c:v>
                </c:pt>
                <c:pt idx="6541">
                  <c:v>3.7175069999999999</c:v>
                </c:pt>
                <c:pt idx="6542">
                  <c:v>2.8592200000000001</c:v>
                </c:pt>
                <c:pt idx="6543">
                  <c:v>2.9393470000000002</c:v>
                </c:pt>
                <c:pt idx="6544">
                  <c:v>2.920947</c:v>
                </c:pt>
                <c:pt idx="6545">
                  <c:v>2.5507550000000001</c:v>
                </c:pt>
                <c:pt idx="6546">
                  <c:v>2.4278270000000002</c:v>
                </c:pt>
                <c:pt idx="6547">
                  <c:v>1.4552290000000001</c:v>
                </c:pt>
                <c:pt idx="6548">
                  <c:v>1.330552</c:v>
                </c:pt>
                <c:pt idx="6549">
                  <c:v>1.1384320000000001</c:v>
                </c:pt>
                <c:pt idx="6550">
                  <c:v>1.020241</c:v>
                </c:pt>
                <c:pt idx="6551">
                  <c:v>0.90154500000000004</c:v>
                </c:pt>
                <c:pt idx="6552">
                  <c:v>0.84104699999999999</c:v>
                </c:pt>
                <c:pt idx="6553">
                  <c:v>0.75507599999999997</c:v>
                </c:pt>
                <c:pt idx="6554">
                  <c:v>0.68855100000000002</c:v>
                </c:pt>
                <c:pt idx="6555">
                  <c:v>0.671018</c:v>
                </c:pt>
                <c:pt idx="6556">
                  <c:v>0.62755899999999998</c:v>
                </c:pt>
                <c:pt idx="6557">
                  <c:v>0.74612400000000001</c:v>
                </c:pt>
                <c:pt idx="6558">
                  <c:v>0.79300700000000002</c:v>
                </c:pt>
                <c:pt idx="6559">
                  <c:v>0.77135699999999996</c:v>
                </c:pt>
                <c:pt idx="6560">
                  <c:v>1.2972760000000001</c:v>
                </c:pt>
                <c:pt idx="6561">
                  <c:v>1.6116360000000001</c:v>
                </c:pt>
                <c:pt idx="6562">
                  <c:v>2.0964429999999998</c:v>
                </c:pt>
                <c:pt idx="6563">
                  <c:v>2.6675689999999999</c:v>
                </c:pt>
                <c:pt idx="6564">
                  <c:v>3.0976970000000001</c:v>
                </c:pt>
                <c:pt idx="6565">
                  <c:v>3.349796</c:v>
                </c:pt>
                <c:pt idx="6566">
                  <c:v>3.5824919999999998</c:v>
                </c:pt>
                <c:pt idx="6567">
                  <c:v>3.4319510000000002</c:v>
                </c:pt>
                <c:pt idx="6568">
                  <c:v>2.6857540000000002</c:v>
                </c:pt>
                <c:pt idx="6569">
                  <c:v>1.7021269999999999</c:v>
                </c:pt>
                <c:pt idx="6570">
                  <c:v>1.3818680000000001</c:v>
                </c:pt>
                <c:pt idx="6571">
                  <c:v>1.032546</c:v>
                </c:pt>
                <c:pt idx="6572">
                  <c:v>0.89117800000000003</c:v>
                </c:pt>
                <c:pt idx="6573">
                  <c:v>0.73619400000000002</c:v>
                </c:pt>
                <c:pt idx="6574">
                  <c:v>0.65327900000000005</c:v>
                </c:pt>
                <c:pt idx="6575">
                  <c:v>0.584615</c:v>
                </c:pt>
                <c:pt idx="6576">
                  <c:v>0.54483899999999996</c:v>
                </c:pt>
                <c:pt idx="6577">
                  <c:v>0.52551499999999995</c:v>
                </c:pt>
                <c:pt idx="6578">
                  <c:v>0.50169399999999997</c:v>
                </c:pt>
                <c:pt idx="6579">
                  <c:v>0.56057999999999997</c:v>
                </c:pt>
                <c:pt idx="6580">
                  <c:v>0.63813699999999995</c:v>
                </c:pt>
                <c:pt idx="6581">
                  <c:v>1.685711</c:v>
                </c:pt>
                <c:pt idx="6582">
                  <c:v>2.8414450000000002</c:v>
                </c:pt>
                <c:pt idx="6583">
                  <c:v>3.7830910000000002</c:v>
                </c:pt>
                <c:pt idx="6584">
                  <c:v>4.8450230000000003</c:v>
                </c:pt>
                <c:pt idx="6585">
                  <c:v>5.775328</c:v>
                </c:pt>
                <c:pt idx="6586">
                  <c:v>7.0185959999999996</c:v>
                </c:pt>
                <c:pt idx="6587">
                  <c:v>7.4634119999999999</c:v>
                </c:pt>
                <c:pt idx="6588">
                  <c:v>7.0819400000000003</c:v>
                </c:pt>
                <c:pt idx="6589">
                  <c:v>7.496022</c:v>
                </c:pt>
                <c:pt idx="6590">
                  <c:v>8.0173039999999993</c:v>
                </c:pt>
                <c:pt idx="6591">
                  <c:v>8.3013790000000007</c:v>
                </c:pt>
                <c:pt idx="6592">
                  <c:v>8.8995499999999996</c:v>
                </c:pt>
                <c:pt idx="6593">
                  <c:v>4.4276920000000004</c:v>
                </c:pt>
                <c:pt idx="6594">
                  <c:v>4.3660110000000003</c:v>
                </c:pt>
                <c:pt idx="6595">
                  <c:v>2.5972170000000001</c:v>
                </c:pt>
                <c:pt idx="6596">
                  <c:v>2.28247</c:v>
                </c:pt>
                <c:pt idx="6597">
                  <c:v>1.7004030000000001</c:v>
                </c:pt>
                <c:pt idx="6598">
                  <c:v>1.4527650000000001</c:v>
                </c:pt>
                <c:pt idx="6599">
                  <c:v>1.1929099999999999</c:v>
                </c:pt>
                <c:pt idx="6600">
                  <c:v>1.1844790000000001</c:v>
                </c:pt>
                <c:pt idx="6601">
                  <c:v>1.113038</c:v>
                </c:pt>
                <c:pt idx="6602">
                  <c:v>1.0538609999999999</c:v>
                </c:pt>
                <c:pt idx="6603">
                  <c:v>1.343294</c:v>
                </c:pt>
                <c:pt idx="6604">
                  <c:v>1.5720430000000001</c:v>
                </c:pt>
                <c:pt idx="6605">
                  <c:v>3.0157150000000001</c:v>
                </c:pt>
                <c:pt idx="6606">
                  <c:v>4.4218500000000001</c:v>
                </c:pt>
                <c:pt idx="6607">
                  <c:v>5.3340180000000004</c:v>
                </c:pt>
                <c:pt idx="6608">
                  <c:v>5.9519690000000001</c:v>
                </c:pt>
                <c:pt idx="6609">
                  <c:v>6.4714410000000004</c:v>
                </c:pt>
                <c:pt idx="6610">
                  <c:v>7.4642229999999996</c:v>
                </c:pt>
                <c:pt idx="6611">
                  <c:v>8.5916870000000003</c:v>
                </c:pt>
                <c:pt idx="6612">
                  <c:v>9.4865449999999996</c:v>
                </c:pt>
                <c:pt idx="6613">
                  <c:v>10.003811000000001</c:v>
                </c:pt>
                <c:pt idx="6614">
                  <c:v>9.6121510000000008</c:v>
                </c:pt>
                <c:pt idx="6615">
                  <c:v>10.523496</c:v>
                </c:pt>
                <c:pt idx="6616">
                  <c:v>10.945634</c:v>
                </c:pt>
                <c:pt idx="6617">
                  <c:v>5.8708349999999996</c:v>
                </c:pt>
                <c:pt idx="6618">
                  <c:v>5.4198209999999998</c:v>
                </c:pt>
                <c:pt idx="6619">
                  <c:v>3.3694310000000001</c:v>
                </c:pt>
                <c:pt idx="6620">
                  <c:v>2.897472</c:v>
                </c:pt>
                <c:pt idx="6621">
                  <c:v>2.2062580000000001</c:v>
                </c:pt>
                <c:pt idx="6622">
                  <c:v>1.8752169999999999</c:v>
                </c:pt>
                <c:pt idx="6623">
                  <c:v>1.5781179999999999</c:v>
                </c:pt>
                <c:pt idx="6624">
                  <c:v>1.609175</c:v>
                </c:pt>
                <c:pt idx="6625">
                  <c:v>1.524273</c:v>
                </c:pt>
                <c:pt idx="6626">
                  <c:v>1.376266</c:v>
                </c:pt>
                <c:pt idx="6627">
                  <c:v>1.59846</c:v>
                </c:pt>
                <c:pt idx="6628">
                  <c:v>1.7085630000000001</c:v>
                </c:pt>
                <c:pt idx="6629">
                  <c:v>3.1846350000000001</c:v>
                </c:pt>
                <c:pt idx="6630">
                  <c:v>4.4741730000000004</c:v>
                </c:pt>
                <c:pt idx="6631">
                  <c:v>5.553007</c:v>
                </c:pt>
                <c:pt idx="6632">
                  <c:v>6.4942739999999999</c:v>
                </c:pt>
                <c:pt idx="6633">
                  <c:v>6.9006460000000001</c:v>
                </c:pt>
                <c:pt idx="6634">
                  <c:v>7.5089090000000001</c:v>
                </c:pt>
                <c:pt idx="6635">
                  <c:v>8.2728979999999996</c:v>
                </c:pt>
                <c:pt idx="6636">
                  <c:v>8.8861550000000005</c:v>
                </c:pt>
                <c:pt idx="6637">
                  <c:v>9.7070229999999995</c:v>
                </c:pt>
                <c:pt idx="6638">
                  <c:v>10.191065999999999</c:v>
                </c:pt>
                <c:pt idx="6639">
                  <c:v>9.7170229999999993</c:v>
                </c:pt>
                <c:pt idx="6640">
                  <c:v>9.884582</c:v>
                </c:pt>
                <c:pt idx="6641">
                  <c:v>5.4235939999999996</c:v>
                </c:pt>
                <c:pt idx="6642">
                  <c:v>5.0395149999999997</c:v>
                </c:pt>
                <c:pt idx="6643">
                  <c:v>3.0536370000000002</c:v>
                </c:pt>
                <c:pt idx="6644">
                  <c:v>2.6528890000000001</c:v>
                </c:pt>
                <c:pt idx="6645">
                  <c:v>2.156679</c:v>
                </c:pt>
                <c:pt idx="6646">
                  <c:v>1.9382900000000001</c:v>
                </c:pt>
                <c:pt idx="6647">
                  <c:v>1.809674</c:v>
                </c:pt>
                <c:pt idx="6648">
                  <c:v>1.529458</c:v>
                </c:pt>
                <c:pt idx="6649">
                  <c:v>1.380924</c:v>
                </c:pt>
                <c:pt idx="6650">
                  <c:v>1.255236</c:v>
                </c:pt>
                <c:pt idx="6651">
                  <c:v>1.5267569999999999</c:v>
                </c:pt>
                <c:pt idx="6652">
                  <c:v>1.6389260000000001</c:v>
                </c:pt>
                <c:pt idx="6653">
                  <c:v>3.0146890000000002</c:v>
                </c:pt>
                <c:pt idx="6654">
                  <c:v>4.1560639999999998</c:v>
                </c:pt>
                <c:pt idx="6655">
                  <c:v>5.0772839999999997</c:v>
                </c:pt>
                <c:pt idx="6656">
                  <c:v>5.4717580000000003</c:v>
                </c:pt>
                <c:pt idx="6657">
                  <c:v>5.764418</c:v>
                </c:pt>
                <c:pt idx="6658">
                  <c:v>6.1673689999999999</c:v>
                </c:pt>
                <c:pt idx="6659">
                  <c:v>6.4143759999999999</c:v>
                </c:pt>
                <c:pt idx="6660">
                  <c:v>6.7413600000000002</c:v>
                </c:pt>
                <c:pt idx="6661">
                  <c:v>6.9723360000000003</c:v>
                </c:pt>
                <c:pt idx="6662">
                  <c:v>7.2027150000000004</c:v>
                </c:pt>
                <c:pt idx="6663">
                  <c:v>7.4853509999999996</c:v>
                </c:pt>
                <c:pt idx="6664">
                  <c:v>7.6627910000000004</c:v>
                </c:pt>
                <c:pt idx="6665">
                  <c:v>3.9934699999999999</c:v>
                </c:pt>
                <c:pt idx="6666">
                  <c:v>3.8023259999999999</c:v>
                </c:pt>
                <c:pt idx="6667">
                  <c:v>2.3520249999999998</c:v>
                </c:pt>
                <c:pt idx="6668">
                  <c:v>2.1510950000000002</c:v>
                </c:pt>
                <c:pt idx="6669">
                  <c:v>1.7733220000000001</c:v>
                </c:pt>
                <c:pt idx="6670">
                  <c:v>1.51284</c:v>
                </c:pt>
                <c:pt idx="6671">
                  <c:v>1.3184009999999999</c:v>
                </c:pt>
                <c:pt idx="6672">
                  <c:v>1.1382399999999999</c:v>
                </c:pt>
                <c:pt idx="6673">
                  <c:v>0.98043999999999998</c:v>
                </c:pt>
                <c:pt idx="6674">
                  <c:v>0.81226399999999999</c:v>
                </c:pt>
                <c:pt idx="6675">
                  <c:v>1.018437</c:v>
                </c:pt>
                <c:pt idx="6676">
                  <c:v>1.0594250000000001</c:v>
                </c:pt>
                <c:pt idx="6677">
                  <c:v>2.2709109999999999</c:v>
                </c:pt>
                <c:pt idx="6678">
                  <c:v>3.3536079999999999</c:v>
                </c:pt>
                <c:pt idx="6679">
                  <c:v>4.1490119999999999</c:v>
                </c:pt>
                <c:pt idx="6680">
                  <c:v>4.8103730000000002</c:v>
                </c:pt>
                <c:pt idx="6681">
                  <c:v>5.593934</c:v>
                </c:pt>
                <c:pt idx="6682">
                  <c:v>6.3641329999999998</c:v>
                </c:pt>
                <c:pt idx="6683">
                  <c:v>6.7012780000000003</c:v>
                </c:pt>
                <c:pt idx="6684">
                  <c:v>6.7278890000000002</c:v>
                </c:pt>
                <c:pt idx="6685">
                  <c:v>6.9455660000000004</c:v>
                </c:pt>
                <c:pt idx="6686">
                  <c:v>7.3300349999999996</c:v>
                </c:pt>
                <c:pt idx="6687">
                  <c:v>7.4179529999999998</c:v>
                </c:pt>
                <c:pt idx="6688">
                  <c:v>7.9552310000000004</c:v>
                </c:pt>
                <c:pt idx="6689">
                  <c:v>4.2444509999999998</c:v>
                </c:pt>
                <c:pt idx="6690">
                  <c:v>3.8450679999999999</c:v>
                </c:pt>
                <c:pt idx="6691">
                  <c:v>2.2866240000000002</c:v>
                </c:pt>
                <c:pt idx="6692">
                  <c:v>2.099275</c:v>
                </c:pt>
                <c:pt idx="6693">
                  <c:v>1.7744439999999999</c:v>
                </c:pt>
                <c:pt idx="6694">
                  <c:v>1.5377529999999999</c:v>
                </c:pt>
                <c:pt idx="6695">
                  <c:v>1.3450679999999999</c:v>
                </c:pt>
                <c:pt idx="6696">
                  <c:v>1.153686</c:v>
                </c:pt>
                <c:pt idx="6697">
                  <c:v>0.97828999999999999</c:v>
                </c:pt>
                <c:pt idx="6698">
                  <c:v>0.79490400000000005</c:v>
                </c:pt>
                <c:pt idx="6699">
                  <c:v>0.67951600000000001</c:v>
                </c:pt>
                <c:pt idx="6700">
                  <c:v>0.45603100000000002</c:v>
                </c:pt>
                <c:pt idx="6701">
                  <c:v>0.553226</c:v>
                </c:pt>
                <c:pt idx="6702">
                  <c:v>1.0352710000000001</c:v>
                </c:pt>
                <c:pt idx="6703">
                  <c:v>1.4269499999999999</c:v>
                </c:pt>
                <c:pt idx="6704">
                  <c:v>2.1608610000000001</c:v>
                </c:pt>
                <c:pt idx="6705">
                  <c:v>2.6952820000000002</c:v>
                </c:pt>
                <c:pt idx="6706">
                  <c:v>3.1604079999999999</c:v>
                </c:pt>
                <c:pt idx="6707">
                  <c:v>3.6580710000000001</c:v>
                </c:pt>
                <c:pt idx="6708">
                  <c:v>4.081264</c:v>
                </c:pt>
                <c:pt idx="6709">
                  <c:v>4.3347449999999998</c:v>
                </c:pt>
                <c:pt idx="6710">
                  <c:v>3.492105</c:v>
                </c:pt>
                <c:pt idx="6711">
                  <c:v>3.3412470000000001</c:v>
                </c:pt>
                <c:pt idx="6712">
                  <c:v>2.9821610000000001</c:v>
                </c:pt>
                <c:pt idx="6713">
                  <c:v>2.1479620000000001</c:v>
                </c:pt>
                <c:pt idx="6714">
                  <c:v>2.192968</c:v>
                </c:pt>
                <c:pt idx="6715">
                  <c:v>1.342241</c:v>
                </c:pt>
                <c:pt idx="6716">
                  <c:v>1.2081120000000001</c:v>
                </c:pt>
                <c:pt idx="6717">
                  <c:v>1.0574969999999999</c:v>
                </c:pt>
                <c:pt idx="6718">
                  <c:v>0.92727099999999996</c:v>
                </c:pt>
                <c:pt idx="6719">
                  <c:v>0.81821900000000003</c:v>
                </c:pt>
                <c:pt idx="6720">
                  <c:v>0.71247400000000005</c:v>
                </c:pt>
                <c:pt idx="6721">
                  <c:v>0.62234299999999998</c:v>
                </c:pt>
                <c:pt idx="6722">
                  <c:v>0.53438399999999997</c:v>
                </c:pt>
                <c:pt idx="6723">
                  <c:v>0.47350199999999998</c:v>
                </c:pt>
                <c:pt idx="6724">
                  <c:v>0.39349099999999998</c:v>
                </c:pt>
                <c:pt idx="6725">
                  <c:v>0.41974499999999998</c:v>
                </c:pt>
                <c:pt idx="6726">
                  <c:v>0.49905899999999997</c:v>
                </c:pt>
                <c:pt idx="6727">
                  <c:v>0.71166300000000005</c:v>
                </c:pt>
                <c:pt idx="6728">
                  <c:v>0.915161</c:v>
                </c:pt>
                <c:pt idx="6729">
                  <c:v>0.93112399999999995</c:v>
                </c:pt>
                <c:pt idx="6730">
                  <c:v>0.95261399999999996</c:v>
                </c:pt>
                <c:pt idx="6731">
                  <c:v>0.91499299999999995</c:v>
                </c:pt>
                <c:pt idx="6732">
                  <c:v>0.88813600000000004</c:v>
                </c:pt>
                <c:pt idx="6733">
                  <c:v>0.91913900000000004</c:v>
                </c:pt>
                <c:pt idx="6734">
                  <c:v>0.93091599999999997</c:v>
                </c:pt>
                <c:pt idx="6735">
                  <c:v>0.91912799999999995</c:v>
                </c:pt>
                <c:pt idx="6736">
                  <c:v>0.70061200000000001</c:v>
                </c:pt>
                <c:pt idx="6737">
                  <c:v>0.55454099999999995</c:v>
                </c:pt>
                <c:pt idx="6738">
                  <c:v>0.51001600000000002</c:v>
                </c:pt>
                <c:pt idx="6739">
                  <c:v>0.32245099999999999</c:v>
                </c:pt>
                <c:pt idx="6740">
                  <c:v>0.31407000000000002</c:v>
                </c:pt>
                <c:pt idx="6741">
                  <c:v>0.25182399999999999</c:v>
                </c:pt>
                <c:pt idx="6742">
                  <c:v>0.24013899999999999</c:v>
                </c:pt>
                <c:pt idx="6743">
                  <c:v>0.21229700000000001</c:v>
                </c:pt>
                <c:pt idx="6744">
                  <c:v>0.17882700000000001</c:v>
                </c:pt>
                <c:pt idx="6745">
                  <c:v>0.120231</c:v>
                </c:pt>
                <c:pt idx="6746">
                  <c:v>8.3339999999999997E-2</c:v>
                </c:pt>
                <c:pt idx="6747">
                  <c:v>3.3364999999999999E-2</c:v>
                </c:pt>
                <c:pt idx="6748">
                  <c:v>-5.5789999999999998E-3</c:v>
                </c:pt>
                <c:pt idx="6749">
                  <c:v>-3.5757999999999998E-2</c:v>
                </c:pt>
                <c:pt idx="6750">
                  <c:v>0.102385</c:v>
                </c:pt>
                <c:pt idx="6751">
                  <c:v>0.29968299999999998</c:v>
                </c:pt>
                <c:pt idx="6752">
                  <c:v>0.55367599999999995</c:v>
                </c:pt>
                <c:pt idx="6753">
                  <c:v>0.74846999999999997</c:v>
                </c:pt>
                <c:pt idx="6754">
                  <c:v>0.90251800000000004</c:v>
                </c:pt>
                <c:pt idx="6755">
                  <c:v>0.94134799999999996</c:v>
                </c:pt>
                <c:pt idx="6756">
                  <c:v>1.1922520000000001</c:v>
                </c:pt>
                <c:pt idx="6757">
                  <c:v>1.0674349999999999</c:v>
                </c:pt>
                <c:pt idx="6758">
                  <c:v>1.0194669999999999</c:v>
                </c:pt>
                <c:pt idx="6759">
                  <c:v>1.0701780000000001</c:v>
                </c:pt>
                <c:pt idx="6760">
                  <c:v>0.94746200000000003</c:v>
                </c:pt>
                <c:pt idx="6761">
                  <c:v>0.74313200000000001</c:v>
                </c:pt>
                <c:pt idx="6762">
                  <c:v>0.69372</c:v>
                </c:pt>
                <c:pt idx="6763">
                  <c:v>0.48432999999999998</c:v>
                </c:pt>
                <c:pt idx="6764">
                  <c:v>0.437747</c:v>
                </c:pt>
                <c:pt idx="6765">
                  <c:v>0.35600100000000001</c:v>
                </c:pt>
                <c:pt idx="6766">
                  <c:v>0.31974799999999998</c:v>
                </c:pt>
                <c:pt idx="6767">
                  <c:v>0.30013899999999999</c:v>
                </c:pt>
                <c:pt idx="6768">
                  <c:v>0.28070600000000001</c:v>
                </c:pt>
                <c:pt idx="6769">
                  <c:v>0.25402000000000002</c:v>
                </c:pt>
                <c:pt idx="6770">
                  <c:v>0.23064100000000001</c:v>
                </c:pt>
                <c:pt idx="6771">
                  <c:v>0.25524999999999998</c:v>
                </c:pt>
                <c:pt idx="6772">
                  <c:v>0.30610100000000001</c:v>
                </c:pt>
                <c:pt idx="6773">
                  <c:v>1.040497</c:v>
                </c:pt>
                <c:pt idx="6774">
                  <c:v>2.0379610000000001</c:v>
                </c:pt>
                <c:pt idx="6775">
                  <c:v>2.7772790000000001</c:v>
                </c:pt>
                <c:pt idx="6776">
                  <c:v>3.2745820000000001</c:v>
                </c:pt>
                <c:pt idx="6777">
                  <c:v>3.5183469999999999</c:v>
                </c:pt>
                <c:pt idx="6778">
                  <c:v>4.1205660000000002</c:v>
                </c:pt>
                <c:pt idx="6779">
                  <c:v>4.5686280000000004</c:v>
                </c:pt>
                <c:pt idx="6780">
                  <c:v>4.9584570000000001</c:v>
                </c:pt>
                <c:pt idx="6781">
                  <c:v>5.2326860000000002</c:v>
                </c:pt>
                <c:pt idx="6782">
                  <c:v>5.501563</c:v>
                </c:pt>
                <c:pt idx="6783">
                  <c:v>5.638884</c:v>
                </c:pt>
                <c:pt idx="6784">
                  <c:v>6.1153370000000002</c:v>
                </c:pt>
                <c:pt idx="6785">
                  <c:v>3.1669260000000001</c:v>
                </c:pt>
                <c:pt idx="6786">
                  <c:v>2.9810240000000001</c:v>
                </c:pt>
                <c:pt idx="6787">
                  <c:v>1.673872</c:v>
                </c:pt>
                <c:pt idx="6788">
                  <c:v>1.4721869999999999</c:v>
                </c:pt>
                <c:pt idx="6789">
                  <c:v>1.171724</c:v>
                </c:pt>
                <c:pt idx="6790">
                  <c:v>0.992618</c:v>
                </c:pt>
                <c:pt idx="6791">
                  <c:v>0.88547799999999999</c:v>
                </c:pt>
                <c:pt idx="6792">
                  <c:v>0.79458600000000001</c:v>
                </c:pt>
                <c:pt idx="6793">
                  <c:v>0.70954300000000003</c:v>
                </c:pt>
                <c:pt idx="6794">
                  <c:v>0.63222400000000001</c:v>
                </c:pt>
                <c:pt idx="6795">
                  <c:v>0.80484999999999995</c:v>
                </c:pt>
                <c:pt idx="6796">
                  <c:v>0.92884100000000003</c:v>
                </c:pt>
                <c:pt idx="6797">
                  <c:v>2.0293830000000002</c:v>
                </c:pt>
                <c:pt idx="6798">
                  <c:v>3.2267649999999999</c:v>
                </c:pt>
                <c:pt idx="6799">
                  <c:v>4.1166650000000002</c:v>
                </c:pt>
                <c:pt idx="6800">
                  <c:v>4.8969300000000002</c:v>
                </c:pt>
                <c:pt idx="6801">
                  <c:v>5.7598849999999997</c:v>
                </c:pt>
                <c:pt idx="6802">
                  <c:v>7.0640020000000003</c:v>
                </c:pt>
                <c:pt idx="6803">
                  <c:v>7.7218059999999999</c:v>
                </c:pt>
                <c:pt idx="6804">
                  <c:v>8.5167210000000004</c:v>
                </c:pt>
                <c:pt idx="6805">
                  <c:v>9.2427200000000003</c:v>
                </c:pt>
                <c:pt idx="6806">
                  <c:v>10.045173999999999</c:v>
                </c:pt>
                <c:pt idx="6807">
                  <c:v>10.388766</c:v>
                </c:pt>
                <c:pt idx="6808">
                  <c:v>10.237282</c:v>
                </c:pt>
                <c:pt idx="6809">
                  <c:v>4.9917610000000003</c:v>
                </c:pt>
                <c:pt idx="6810">
                  <c:v>4.765104</c:v>
                </c:pt>
                <c:pt idx="6811">
                  <c:v>2.8884539999999999</c:v>
                </c:pt>
                <c:pt idx="6812">
                  <c:v>2.498828</c:v>
                </c:pt>
                <c:pt idx="6813">
                  <c:v>1.870363</c:v>
                </c:pt>
                <c:pt idx="6814">
                  <c:v>1.6508130000000001</c:v>
                </c:pt>
                <c:pt idx="6815">
                  <c:v>1.4024030000000001</c:v>
                </c:pt>
                <c:pt idx="6816">
                  <c:v>1.3801270000000001</c:v>
                </c:pt>
                <c:pt idx="6817">
                  <c:v>1.281066</c:v>
                </c:pt>
                <c:pt idx="6818">
                  <c:v>1.167902</c:v>
                </c:pt>
                <c:pt idx="6819">
                  <c:v>1.5001040000000001</c:v>
                </c:pt>
                <c:pt idx="6820">
                  <c:v>1.6536</c:v>
                </c:pt>
                <c:pt idx="6821">
                  <c:v>3.0147149999999998</c:v>
                </c:pt>
                <c:pt idx="6822">
                  <c:v>4.3424160000000001</c:v>
                </c:pt>
                <c:pt idx="6823">
                  <c:v>5.2320279999999997</c:v>
                </c:pt>
                <c:pt idx="6824">
                  <c:v>5.7784209999999998</c:v>
                </c:pt>
                <c:pt idx="6825">
                  <c:v>6.2303519999999999</c:v>
                </c:pt>
                <c:pt idx="6826">
                  <c:v>7.1055409999999997</c:v>
                </c:pt>
                <c:pt idx="6827">
                  <c:v>8.3237330000000007</c:v>
                </c:pt>
                <c:pt idx="6828">
                  <c:v>9.3318729999999999</c:v>
                </c:pt>
                <c:pt idx="6829">
                  <c:v>9.8127010000000006</c:v>
                </c:pt>
                <c:pt idx="6830">
                  <c:v>9.2195590000000003</c:v>
                </c:pt>
                <c:pt idx="6831">
                  <c:v>9.1964679999999994</c:v>
                </c:pt>
                <c:pt idx="6832">
                  <c:v>9.2517219999999991</c:v>
                </c:pt>
                <c:pt idx="6833">
                  <c:v>5.2814550000000002</c:v>
                </c:pt>
                <c:pt idx="6834">
                  <c:v>4.8766800000000003</c:v>
                </c:pt>
                <c:pt idx="6835">
                  <c:v>2.9951669999999999</c:v>
                </c:pt>
                <c:pt idx="6836">
                  <c:v>2.6259049999999999</c:v>
                </c:pt>
                <c:pt idx="6837">
                  <c:v>2.0861779999999999</c:v>
                </c:pt>
                <c:pt idx="6838">
                  <c:v>1.77142</c:v>
                </c:pt>
                <c:pt idx="6839">
                  <c:v>1.6985539999999999</c:v>
                </c:pt>
                <c:pt idx="6840">
                  <c:v>1.5584979999999999</c:v>
                </c:pt>
                <c:pt idx="6841">
                  <c:v>1.4462539999999999</c:v>
                </c:pt>
                <c:pt idx="6842">
                  <c:v>1.305434</c:v>
                </c:pt>
                <c:pt idx="6843">
                  <c:v>1.6371770000000001</c:v>
                </c:pt>
                <c:pt idx="6844">
                  <c:v>1.7843169999999999</c:v>
                </c:pt>
                <c:pt idx="6845">
                  <c:v>3.3192529999999998</c:v>
                </c:pt>
                <c:pt idx="6846">
                  <c:v>4.596781</c:v>
                </c:pt>
                <c:pt idx="6847">
                  <c:v>5.4428669999999997</c:v>
                </c:pt>
                <c:pt idx="6848">
                  <c:v>5.8820560000000004</c:v>
                </c:pt>
                <c:pt idx="6849">
                  <c:v>6.1086299999999998</c:v>
                </c:pt>
                <c:pt idx="6850">
                  <c:v>6.4513220000000002</c:v>
                </c:pt>
                <c:pt idx="6851">
                  <c:v>6.7180689999999998</c:v>
                </c:pt>
                <c:pt idx="6852">
                  <c:v>7.0338700000000003</c:v>
                </c:pt>
                <c:pt idx="6853">
                  <c:v>7.3159010000000002</c:v>
                </c:pt>
                <c:pt idx="6854">
                  <c:v>7.4600730000000004</c:v>
                </c:pt>
                <c:pt idx="6855">
                  <c:v>7.7561970000000002</c:v>
                </c:pt>
                <c:pt idx="6856">
                  <c:v>8.1252209999999998</c:v>
                </c:pt>
                <c:pt idx="6857">
                  <c:v>4.5013050000000003</c:v>
                </c:pt>
                <c:pt idx="6858">
                  <c:v>4.151135</c:v>
                </c:pt>
                <c:pt idx="6859">
                  <c:v>2.492184</c:v>
                </c:pt>
                <c:pt idx="6860">
                  <c:v>2.2460659999999999</c:v>
                </c:pt>
                <c:pt idx="6861">
                  <c:v>1.857337</c:v>
                </c:pt>
                <c:pt idx="6862">
                  <c:v>1.6335310000000001</c:v>
                </c:pt>
                <c:pt idx="6863">
                  <c:v>1.4755689999999999</c:v>
                </c:pt>
                <c:pt idx="6864">
                  <c:v>1.3227580000000001</c:v>
                </c:pt>
                <c:pt idx="6865">
                  <c:v>1.1719459999999999</c:v>
                </c:pt>
                <c:pt idx="6866">
                  <c:v>1.03698</c:v>
                </c:pt>
                <c:pt idx="6867">
                  <c:v>0.955515</c:v>
                </c:pt>
                <c:pt idx="6868">
                  <c:v>0.84777599999999997</c:v>
                </c:pt>
                <c:pt idx="6869">
                  <c:v>0.95997900000000003</c:v>
                </c:pt>
                <c:pt idx="6870">
                  <c:v>1.3577760000000001</c:v>
                </c:pt>
                <c:pt idx="6871">
                  <c:v>1.6196619999999999</c:v>
                </c:pt>
                <c:pt idx="6872">
                  <c:v>2.2015669999999998</c:v>
                </c:pt>
                <c:pt idx="6873">
                  <c:v>2.5958570000000001</c:v>
                </c:pt>
                <c:pt idx="6874">
                  <c:v>2.7785679999999999</c:v>
                </c:pt>
                <c:pt idx="6875">
                  <c:v>2.9298920000000002</c:v>
                </c:pt>
                <c:pt idx="6876">
                  <c:v>3.0993029999999999</c:v>
                </c:pt>
                <c:pt idx="6877">
                  <c:v>3.227169</c:v>
                </c:pt>
                <c:pt idx="6878">
                  <c:v>2.4947940000000002</c:v>
                </c:pt>
                <c:pt idx="6879">
                  <c:v>2.4805269999999999</c:v>
                </c:pt>
                <c:pt idx="6880">
                  <c:v>2.377942</c:v>
                </c:pt>
                <c:pt idx="6881">
                  <c:v>2.0972680000000001</c:v>
                </c:pt>
                <c:pt idx="6882">
                  <c:v>1.9997229999999999</c:v>
                </c:pt>
                <c:pt idx="6883">
                  <c:v>1.199972</c:v>
                </c:pt>
                <c:pt idx="6884">
                  <c:v>1.0504720000000001</c:v>
                </c:pt>
                <c:pt idx="6885">
                  <c:v>0.85930300000000004</c:v>
                </c:pt>
                <c:pt idx="6886">
                  <c:v>0.72370800000000002</c:v>
                </c:pt>
                <c:pt idx="6887">
                  <c:v>0.58765599999999996</c:v>
                </c:pt>
                <c:pt idx="6888">
                  <c:v>0.452733</c:v>
                </c:pt>
                <c:pt idx="6889">
                  <c:v>0.32658900000000002</c:v>
                </c:pt>
                <c:pt idx="6890">
                  <c:v>0.193553</c:v>
                </c:pt>
                <c:pt idx="6891">
                  <c:v>8.5625999999999994E-2</c:v>
                </c:pt>
                <c:pt idx="6892">
                  <c:v>-8.1113000000000005E-2</c:v>
                </c:pt>
                <c:pt idx="6893">
                  <c:v>-0.20233899999999999</c:v>
                </c:pt>
                <c:pt idx="6894">
                  <c:v>-0.17875199999999999</c:v>
                </c:pt>
                <c:pt idx="6895">
                  <c:v>-5.0634999999999999E-2</c:v>
                </c:pt>
                <c:pt idx="6896">
                  <c:v>8.2254999999999995E-2</c:v>
                </c:pt>
                <c:pt idx="6897">
                  <c:v>0.22636800000000001</c:v>
                </c:pt>
                <c:pt idx="6898">
                  <c:v>0.44369799999999998</c:v>
                </c:pt>
                <c:pt idx="6899">
                  <c:v>0.51754</c:v>
                </c:pt>
                <c:pt idx="6900">
                  <c:v>0.70052400000000004</c:v>
                </c:pt>
                <c:pt idx="6901">
                  <c:v>0.783022</c:v>
                </c:pt>
                <c:pt idx="6902">
                  <c:v>0.84258100000000002</c:v>
                </c:pt>
                <c:pt idx="6903">
                  <c:v>0.91500999999999999</c:v>
                </c:pt>
                <c:pt idx="6904">
                  <c:v>0.65074600000000005</c:v>
                </c:pt>
                <c:pt idx="6905">
                  <c:v>0.439882</c:v>
                </c:pt>
                <c:pt idx="6906">
                  <c:v>0.314025</c:v>
                </c:pt>
                <c:pt idx="6907">
                  <c:v>6.7775000000000002E-2</c:v>
                </c:pt>
                <c:pt idx="6908">
                  <c:v>-2.4840000000000001E-2</c:v>
                </c:pt>
                <c:pt idx="6909">
                  <c:v>-0.162767</c:v>
                </c:pt>
                <c:pt idx="6910">
                  <c:v>-0.25756800000000002</c:v>
                </c:pt>
                <c:pt idx="6911">
                  <c:v>-0.26811000000000001</c:v>
                </c:pt>
                <c:pt idx="6912">
                  <c:v>-0.35357300000000003</c:v>
                </c:pt>
                <c:pt idx="6913">
                  <c:v>-0.44404500000000002</c:v>
                </c:pt>
                <c:pt idx="6914">
                  <c:v>-0.56509299999999996</c:v>
                </c:pt>
                <c:pt idx="6915">
                  <c:v>-0.49008099999999999</c:v>
                </c:pt>
                <c:pt idx="6916">
                  <c:v>-0.46884999999999999</c:v>
                </c:pt>
                <c:pt idx="6917">
                  <c:v>0.36260300000000001</c:v>
                </c:pt>
                <c:pt idx="6918">
                  <c:v>1.2417990000000001</c:v>
                </c:pt>
                <c:pt idx="6919">
                  <c:v>1.9617789999999999</c:v>
                </c:pt>
                <c:pt idx="6920">
                  <c:v>2.3662999999999998</c:v>
                </c:pt>
                <c:pt idx="6921">
                  <c:v>2.6746799999999999</c:v>
                </c:pt>
                <c:pt idx="6922">
                  <c:v>3.0408080000000002</c:v>
                </c:pt>
                <c:pt idx="6923">
                  <c:v>3.4747140000000001</c:v>
                </c:pt>
                <c:pt idx="6924">
                  <c:v>4.0248480000000004</c:v>
                </c:pt>
                <c:pt idx="6925">
                  <c:v>4.5339070000000001</c:v>
                </c:pt>
                <c:pt idx="6926">
                  <c:v>5.3096839999999998</c:v>
                </c:pt>
                <c:pt idx="6927">
                  <c:v>5.6983240000000004</c:v>
                </c:pt>
                <c:pt idx="6928">
                  <c:v>5.9297420000000001</c:v>
                </c:pt>
                <c:pt idx="6929">
                  <c:v>2.5983160000000001</c:v>
                </c:pt>
                <c:pt idx="6930">
                  <c:v>2.4850720000000002</c:v>
                </c:pt>
                <c:pt idx="6931">
                  <c:v>1.4924980000000001</c:v>
                </c:pt>
                <c:pt idx="6932">
                  <c:v>1.3601669999999999</c:v>
                </c:pt>
                <c:pt idx="6933">
                  <c:v>1.061528</c:v>
                </c:pt>
                <c:pt idx="6934">
                  <c:v>0.83292200000000005</c:v>
                </c:pt>
                <c:pt idx="6935">
                  <c:v>0.65951099999999996</c:v>
                </c:pt>
                <c:pt idx="6936">
                  <c:v>0.45985900000000002</c:v>
                </c:pt>
                <c:pt idx="6937">
                  <c:v>0.31136200000000003</c:v>
                </c:pt>
                <c:pt idx="6938">
                  <c:v>0.12077300000000001</c:v>
                </c:pt>
                <c:pt idx="6939">
                  <c:v>0.257498</c:v>
                </c:pt>
                <c:pt idx="6940">
                  <c:v>0.28908099999999998</c:v>
                </c:pt>
                <c:pt idx="6941">
                  <c:v>1.38148</c:v>
                </c:pt>
                <c:pt idx="6942">
                  <c:v>2.4071289999999999</c:v>
                </c:pt>
                <c:pt idx="6943">
                  <c:v>3.2283110000000002</c:v>
                </c:pt>
                <c:pt idx="6944">
                  <c:v>3.8332269999999999</c:v>
                </c:pt>
                <c:pt idx="6945">
                  <c:v>4.4398730000000004</c:v>
                </c:pt>
                <c:pt idx="6946">
                  <c:v>5.2722730000000002</c:v>
                </c:pt>
                <c:pt idx="6947">
                  <c:v>6.117807</c:v>
                </c:pt>
                <c:pt idx="6948">
                  <c:v>6.9406910000000002</c:v>
                </c:pt>
                <c:pt idx="6949">
                  <c:v>7.5978260000000004</c:v>
                </c:pt>
                <c:pt idx="6950">
                  <c:v>8.1755289999999992</c:v>
                </c:pt>
                <c:pt idx="6951">
                  <c:v>8.4313909999999996</c:v>
                </c:pt>
                <c:pt idx="6952">
                  <c:v>8.1987489999999994</c:v>
                </c:pt>
                <c:pt idx="6953">
                  <c:v>3.8039939999999999</c:v>
                </c:pt>
                <c:pt idx="6954">
                  <c:v>3.7216079999999998</c:v>
                </c:pt>
                <c:pt idx="6955">
                  <c:v>2.102268</c:v>
                </c:pt>
                <c:pt idx="6956">
                  <c:v>1.910417</c:v>
                </c:pt>
                <c:pt idx="6957">
                  <c:v>1.5942270000000001</c:v>
                </c:pt>
                <c:pt idx="6958">
                  <c:v>1.4161950000000001</c:v>
                </c:pt>
                <c:pt idx="6959">
                  <c:v>1.280389</c:v>
                </c:pt>
                <c:pt idx="6960">
                  <c:v>1.1626350000000001</c:v>
                </c:pt>
                <c:pt idx="6961">
                  <c:v>1.048786</c:v>
                </c:pt>
                <c:pt idx="6962">
                  <c:v>0.94726100000000002</c:v>
                </c:pt>
                <c:pt idx="6963">
                  <c:v>1.196264</c:v>
                </c:pt>
                <c:pt idx="6964">
                  <c:v>1.325993</c:v>
                </c:pt>
                <c:pt idx="6965">
                  <c:v>2.646096</c:v>
                </c:pt>
                <c:pt idx="6966">
                  <c:v>3.6807910000000001</c:v>
                </c:pt>
                <c:pt idx="6967">
                  <c:v>4.4003050000000004</c:v>
                </c:pt>
                <c:pt idx="6968">
                  <c:v>4.7936100000000001</c:v>
                </c:pt>
                <c:pt idx="6969">
                  <c:v>5.0641860000000003</c:v>
                </c:pt>
                <c:pt idx="6970">
                  <c:v>5.4263450000000004</c:v>
                </c:pt>
                <c:pt idx="6971">
                  <c:v>5.747611</c:v>
                </c:pt>
                <c:pt idx="6972">
                  <c:v>6.0978690000000002</c:v>
                </c:pt>
                <c:pt idx="6973">
                  <c:v>6.3677070000000002</c:v>
                </c:pt>
                <c:pt idx="6974">
                  <c:v>6.839302</c:v>
                </c:pt>
                <c:pt idx="6975">
                  <c:v>7.3510530000000003</c:v>
                </c:pt>
                <c:pt idx="6976">
                  <c:v>7.7844959999999999</c:v>
                </c:pt>
                <c:pt idx="6977">
                  <c:v>3.913964</c:v>
                </c:pt>
                <c:pt idx="6978">
                  <c:v>3.6781190000000001</c:v>
                </c:pt>
                <c:pt idx="6979">
                  <c:v>2.1935009999999999</c:v>
                </c:pt>
                <c:pt idx="6980">
                  <c:v>2.0004279999999999</c:v>
                </c:pt>
                <c:pt idx="6981">
                  <c:v>1.66858</c:v>
                </c:pt>
                <c:pt idx="6982">
                  <c:v>1.4307479999999999</c:v>
                </c:pt>
                <c:pt idx="6983">
                  <c:v>1.249118</c:v>
                </c:pt>
                <c:pt idx="6984">
                  <c:v>1.0813120000000001</c:v>
                </c:pt>
                <c:pt idx="6985">
                  <c:v>0.93560200000000004</c:v>
                </c:pt>
                <c:pt idx="6986">
                  <c:v>0.80577900000000002</c:v>
                </c:pt>
                <c:pt idx="6987">
                  <c:v>1.032791</c:v>
                </c:pt>
                <c:pt idx="6988">
                  <c:v>1.1214470000000001</c:v>
                </c:pt>
                <c:pt idx="6989">
                  <c:v>2.4282720000000002</c:v>
                </c:pt>
                <c:pt idx="6990">
                  <c:v>3.4077600000000001</c:v>
                </c:pt>
                <c:pt idx="6991">
                  <c:v>4.1509169999999997</c:v>
                </c:pt>
                <c:pt idx="6992">
                  <c:v>4.575653</c:v>
                </c:pt>
                <c:pt idx="6993">
                  <c:v>4.9619999999999997</c:v>
                </c:pt>
                <c:pt idx="6994">
                  <c:v>5.5494810000000001</c:v>
                </c:pt>
                <c:pt idx="6995">
                  <c:v>6.2853719999999997</c:v>
                </c:pt>
                <c:pt idx="6996">
                  <c:v>6.8101729999999998</c:v>
                </c:pt>
                <c:pt idx="6997">
                  <c:v>6.8374249999999996</c:v>
                </c:pt>
                <c:pt idx="6998">
                  <c:v>7.0916540000000001</c:v>
                </c:pt>
                <c:pt idx="6999">
                  <c:v>7.185619</c:v>
                </c:pt>
                <c:pt idx="7000">
                  <c:v>7.6235169999999997</c:v>
                </c:pt>
                <c:pt idx="7001">
                  <c:v>4.1446649999999998</c:v>
                </c:pt>
                <c:pt idx="7002">
                  <c:v>3.8060239999999999</c:v>
                </c:pt>
                <c:pt idx="7003">
                  <c:v>2.2380659999999999</c:v>
                </c:pt>
                <c:pt idx="7004">
                  <c:v>2.0458219999999998</c:v>
                </c:pt>
                <c:pt idx="7005">
                  <c:v>1.726218</c:v>
                </c:pt>
                <c:pt idx="7006">
                  <c:v>1.5033019999999999</c:v>
                </c:pt>
                <c:pt idx="7007">
                  <c:v>1.325304</c:v>
                </c:pt>
                <c:pt idx="7008">
                  <c:v>1.1680999999999999</c:v>
                </c:pt>
                <c:pt idx="7009">
                  <c:v>1.018561</c:v>
                </c:pt>
                <c:pt idx="7010">
                  <c:v>0.87644599999999995</c:v>
                </c:pt>
                <c:pt idx="7011">
                  <c:v>1.106959</c:v>
                </c:pt>
                <c:pt idx="7012">
                  <c:v>1.208326</c:v>
                </c:pt>
                <c:pt idx="7013">
                  <c:v>2.4266709999999998</c:v>
                </c:pt>
                <c:pt idx="7014">
                  <c:v>3.5280809999999998</c:v>
                </c:pt>
                <c:pt idx="7015">
                  <c:v>4.2657850000000002</c:v>
                </c:pt>
                <c:pt idx="7016">
                  <c:v>4.727201</c:v>
                </c:pt>
                <c:pt idx="7017">
                  <c:v>5.2082689999999996</c:v>
                </c:pt>
                <c:pt idx="7018">
                  <c:v>6.0018050000000001</c:v>
                </c:pt>
                <c:pt idx="7019">
                  <c:v>6.752319</c:v>
                </c:pt>
                <c:pt idx="7020">
                  <c:v>7.0621830000000001</c:v>
                </c:pt>
                <c:pt idx="7021">
                  <c:v>7.5805429999999996</c:v>
                </c:pt>
                <c:pt idx="7022">
                  <c:v>7.8384260000000001</c:v>
                </c:pt>
                <c:pt idx="7023">
                  <c:v>8.0290199999999992</c:v>
                </c:pt>
                <c:pt idx="7024">
                  <c:v>8.2345439999999996</c:v>
                </c:pt>
                <c:pt idx="7025">
                  <c:v>4.4401780000000004</c:v>
                </c:pt>
                <c:pt idx="7026">
                  <c:v>4.0887979999999997</c:v>
                </c:pt>
                <c:pt idx="7027">
                  <c:v>2.393532</c:v>
                </c:pt>
                <c:pt idx="7028">
                  <c:v>2.1534499999999999</c:v>
                </c:pt>
                <c:pt idx="7029">
                  <c:v>1.790686</c:v>
                </c:pt>
                <c:pt idx="7030">
                  <c:v>1.5890820000000001</c:v>
                </c:pt>
                <c:pt idx="7031">
                  <c:v>1.435597</c:v>
                </c:pt>
                <c:pt idx="7032">
                  <c:v>1.2805979999999999</c:v>
                </c:pt>
                <c:pt idx="7033">
                  <c:v>1.120377</c:v>
                </c:pt>
                <c:pt idx="7034">
                  <c:v>0.95860100000000004</c:v>
                </c:pt>
                <c:pt idx="7035">
                  <c:v>0.84926299999999999</c:v>
                </c:pt>
                <c:pt idx="7036">
                  <c:v>0.68950900000000004</c:v>
                </c:pt>
                <c:pt idx="7037">
                  <c:v>0.73800699999999997</c:v>
                </c:pt>
                <c:pt idx="7038">
                  <c:v>1.1588069999999999</c:v>
                </c:pt>
                <c:pt idx="7039">
                  <c:v>1.504872</c:v>
                </c:pt>
                <c:pt idx="7040">
                  <c:v>2.2268340000000002</c:v>
                </c:pt>
                <c:pt idx="7041">
                  <c:v>2.7508149999999998</c:v>
                </c:pt>
                <c:pt idx="7042">
                  <c:v>3.1039119999999998</c:v>
                </c:pt>
                <c:pt idx="7043">
                  <c:v>3.1082230000000002</c:v>
                </c:pt>
                <c:pt idx="7044">
                  <c:v>3.3468070000000001</c:v>
                </c:pt>
                <c:pt idx="7045">
                  <c:v>3.15456</c:v>
                </c:pt>
                <c:pt idx="7046">
                  <c:v>2.3659539999999999</c:v>
                </c:pt>
                <c:pt idx="7047">
                  <c:v>2.371089</c:v>
                </c:pt>
                <c:pt idx="7048">
                  <c:v>2.3302179999999999</c:v>
                </c:pt>
                <c:pt idx="7049">
                  <c:v>2.056972</c:v>
                </c:pt>
                <c:pt idx="7050">
                  <c:v>1.9598770000000001</c:v>
                </c:pt>
                <c:pt idx="7051">
                  <c:v>1.1661060000000001</c:v>
                </c:pt>
                <c:pt idx="7052">
                  <c:v>1.013425</c:v>
                </c:pt>
                <c:pt idx="7053">
                  <c:v>0.82760400000000001</c:v>
                </c:pt>
                <c:pt idx="7054">
                  <c:v>0.68659700000000001</c:v>
                </c:pt>
                <c:pt idx="7055">
                  <c:v>0.55083300000000002</c:v>
                </c:pt>
                <c:pt idx="7056">
                  <c:v>0.40046500000000002</c:v>
                </c:pt>
                <c:pt idx="7057">
                  <c:v>0.28173999999999999</c:v>
                </c:pt>
                <c:pt idx="7058">
                  <c:v>0.12881200000000001</c:v>
                </c:pt>
                <c:pt idx="7059">
                  <c:v>8.3047999999999997E-2</c:v>
                </c:pt>
                <c:pt idx="7060">
                  <c:v>-4.172E-2</c:v>
                </c:pt>
                <c:pt idx="7061">
                  <c:v>-8.6932999999999996E-2</c:v>
                </c:pt>
                <c:pt idx="7062">
                  <c:v>-4.2314999999999998E-2</c:v>
                </c:pt>
                <c:pt idx="7063">
                  <c:v>0.23155800000000001</c:v>
                </c:pt>
                <c:pt idx="7064">
                  <c:v>0.42198999999999998</c:v>
                </c:pt>
                <c:pt idx="7065">
                  <c:v>0.62411700000000003</c:v>
                </c:pt>
                <c:pt idx="7066">
                  <c:v>0.77070899999999998</c:v>
                </c:pt>
                <c:pt idx="7067">
                  <c:v>0.867174</c:v>
                </c:pt>
                <c:pt idx="7068">
                  <c:v>0.98334500000000002</c:v>
                </c:pt>
                <c:pt idx="7069">
                  <c:v>1.275766</c:v>
                </c:pt>
                <c:pt idx="7070">
                  <c:v>1.3095289999999999</c:v>
                </c:pt>
                <c:pt idx="7071">
                  <c:v>1.2966599999999999</c:v>
                </c:pt>
                <c:pt idx="7072">
                  <c:v>0.91867100000000002</c:v>
                </c:pt>
                <c:pt idx="7073">
                  <c:v>0.68710899999999997</c:v>
                </c:pt>
                <c:pt idx="7074">
                  <c:v>0.60376600000000002</c:v>
                </c:pt>
                <c:pt idx="7075">
                  <c:v>0.38913599999999998</c:v>
                </c:pt>
                <c:pt idx="7076">
                  <c:v>0.34035900000000002</c:v>
                </c:pt>
                <c:pt idx="7077">
                  <c:v>0.25048999999999999</c:v>
                </c:pt>
                <c:pt idx="7078">
                  <c:v>0.20141899999999999</c:v>
                </c:pt>
                <c:pt idx="7079">
                  <c:v>0.19261500000000001</c:v>
                </c:pt>
                <c:pt idx="7080">
                  <c:v>0.12842300000000001</c:v>
                </c:pt>
                <c:pt idx="7081">
                  <c:v>4.9750999999999997E-2</c:v>
                </c:pt>
                <c:pt idx="7082">
                  <c:v>3.4410999999999997E-2</c:v>
                </c:pt>
                <c:pt idx="7083">
                  <c:v>0.11429</c:v>
                </c:pt>
                <c:pt idx="7084">
                  <c:v>0.179255</c:v>
                </c:pt>
                <c:pt idx="7085">
                  <c:v>0.92160600000000004</c:v>
                </c:pt>
                <c:pt idx="7086">
                  <c:v>1.8475360000000001</c:v>
                </c:pt>
                <c:pt idx="7087">
                  <c:v>2.5587849999999999</c:v>
                </c:pt>
                <c:pt idx="7088">
                  <c:v>3.124949</c:v>
                </c:pt>
                <c:pt idx="7089">
                  <c:v>3.749657</c:v>
                </c:pt>
                <c:pt idx="7090">
                  <c:v>5.0375459999999999</c:v>
                </c:pt>
                <c:pt idx="7091">
                  <c:v>6.0171340000000004</c:v>
                </c:pt>
                <c:pt idx="7092">
                  <c:v>6.8298620000000003</c:v>
                </c:pt>
                <c:pt idx="7093">
                  <c:v>7.3742840000000003</c:v>
                </c:pt>
                <c:pt idx="7094">
                  <c:v>7.9972570000000003</c:v>
                </c:pt>
                <c:pt idx="7095">
                  <c:v>8.3444330000000004</c:v>
                </c:pt>
                <c:pt idx="7096">
                  <c:v>8.0745240000000003</c:v>
                </c:pt>
                <c:pt idx="7097">
                  <c:v>4.047269</c:v>
                </c:pt>
                <c:pt idx="7098">
                  <c:v>3.722683</c:v>
                </c:pt>
                <c:pt idx="7099">
                  <c:v>2.1295130000000002</c:v>
                </c:pt>
                <c:pt idx="7100">
                  <c:v>1.8537250000000001</c:v>
                </c:pt>
                <c:pt idx="7101">
                  <c:v>1.387805</c:v>
                </c:pt>
                <c:pt idx="7102">
                  <c:v>1.2006479999999999</c:v>
                </c:pt>
                <c:pt idx="7103">
                  <c:v>1.0711310000000001</c:v>
                </c:pt>
                <c:pt idx="7104">
                  <c:v>0.98547300000000004</c:v>
                </c:pt>
                <c:pt idx="7105">
                  <c:v>0.90906299999999995</c:v>
                </c:pt>
                <c:pt idx="7106">
                  <c:v>0.84938100000000005</c:v>
                </c:pt>
                <c:pt idx="7107">
                  <c:v>1.077949</c:v>
                </c:pt>
                <c:pt idx="7108">
                  <c:v>1.2372620000000001</c:v>
                </c:pt>
                <c:pt idx="7109">
                  <c:v>2.5143930000000001</c:v>
                </c:pt>
                <c:pt idx="7110">
                  <c:v>3.775309</c:v>
                </c:pt>
                <c:pt idx="7111">
                  <c:v>4.5959510000000003</c:v>
                </c:pt>
                <c:pt idx="7112">
                  <c:v>4.9953609999999999</c:v>
                </c:pt>
                <c:pt idx="7113">
                  <c:v>5.336023</c:v>
                </c:pt>
                <c:pt idx="7114">
                  <c:v>5.6697480000000002</c:v>
                </c:pt>
                <c:pt idx="7115">
                  <c:v>5.9101980000000003</c:v>
                </c:pt>
                <c:pt idx="7116">
                  <c:v>6.2262120000000003</c:v>
                </c:pt>
                <c:pt idx="7117">
                  <c:v>6.4125779999999999</c:v>
                </c:pt>
                <c:pt idx="7118">
                  <c:v>6.6009140000000004</c:v>
                </c:pt>
                <c:pt idx="7119">
                  <c:v>6.809679</c:v>
                </c:pt>
                <c:pt idx="7120">
                  <c:v>6.9410920000000003</c:v>
                </c:pt>
                <c:pt idx="7121">
                  <c:v>3.5607859999999998</c:v>
                </c:pt>
                <c:pt idx="7122">
                  <c:v>3.4034019999999998</c:v>
                </c:pt>
                <c:pt idx="7123">
                  <c:v>2.063015</c:v>
                </c:pt>
                <c:pt idx="7124">
                  <c:v>1.8847389999999999</c:v>
                </c:pt>
                <c:pt idx="7125">
                  <c:v>1.5412600000000001</c:v>
                </c:pt>
                <c:pt idx="7126">
                  <c:v>1.288205</c:v>
                </c:pt>
                <c:pt idx="7127">
                  <c:v>1.0973900000000001</c:v>
                </c:pt>
                <c:pt idx="7128">
                  <c:v>0.91670399999999996</c:v>
                </c:pt>
                <c:pt idx="7129">
                  <c:v>0.77499899999999999</c:v>
                </c:pt>
                <c:pt idx="7130">
                  <c:v>0.62638099999999997</c:v>
                </c:pt>
                <c:pt idx="7131">
                  <c:v>0.83927300000000005</c:v>
                </c:pt>
                <c:pt idx="7132">
                  <c:v>0.91611900000000002</c:v>
                </c:pt>
                <c:pt idx="7133">
                  <c:v>2.0948929999999999</c:v>
                </c:pt>
                <c:pt idx="7134">
                  <c:v>3.1359309999999998</c:v>
                </c:pt>
                <c:pt idx="7135">
                  <c:v>3.820306</c:v>
                </c:pt>
                <c:pt idx="7136">
                  <c:v>4.2001600000000003</c:v>
                </c:pt>
                <c:pt idx="7137">
                  <c:v>4.4703340000000003</c:v>
                </c:pt>
                <c:pt idx="7138">
                  <c:v>4.790692</c:v>
                </c:pt>
                <c:pt idx="7139">
                  <c:v>5.1095090000000001</c:v>
                </c:pt>
                <c:pt idx="7140">
                  <c:v>5.4060480000000002</c:v>
                </c:pt>
                <c:pt idx="7141">
                  <c:v>5.6223380000000001</c:v>
                </c:pt>
                <c:pt idx="7142">
                  <c:v>5.8011929999999996</c:v>
                </c:pt>
                <c:pt idx="7143">
                  <c:v>6.0709980000000003</c:v>
                </c:pt>
                <c:pt idx="7144">
                  <c:v>6.2403919999999999</c:v>
                </c:pt>
                <c:pt idx="7145">
                  <c:v>3.271388</c:v>
                </c:pt>
                <c:pt idx="7146">
                  <c:v>3.0194700000000001</c:v>
                </c:pt>
                <c:pt idx="7147">
                  <c:v>1.9374610000000001</c:v>
                </c:pt>
                <c:pt idx="7148">
                  <c:v>1.7633000000000001</c:v>
                </c:pt>
                <c:pt idx="7149">
                  <c:v>1.377273</c:v>
                </c:pt>
                <c:pt idx="7150">
                  <c:v>1.1001160000000001</c:v>
                </c:pt>
                <c:pt idx="7151">
                  <c:v>0.91543600000000003</c:v>
                </c:pt>
                <c:pt idx="7152">
                  <c:v>0.72878399999999999</c:v>
                </c:pt>
                <c:pt idx="7153">
                  <c:v>0.58988700000000005</c:v>
                </c:pt>
                <c:pt idx="7154">
                  <c:v>0.42752600000000002</c:v>
                </c:pt>
                <c:pt idx="7155">
                  <c:v>0.65086200000000005</c:v>
                </c:pt>
                <c:pt idx="7156">
                  <c:v>0.69391700000000001</c:v>
                </c:pt>
                <c:pt idx="7157">
                  <c:v>1.8941269999999999</c:v>
                </c:pt>
                <c:pt idx="7158">
                  <c:v>2.9410120000000002</c:v>
                </c:pt>
                <c:pt idx="7159">
                  <c:v>3.5945499999999999</c:v>
                </c:pt>
                <c:pt idx="7160">
                  <c:v>3.9570439999999998</c:v>
                </c:pt>
                <c:pt idx="7161">
                  <c:v>4.2078579999999999</c:v>
                </c:pt>
                <c:pt idx="7162">
                  <c:v>4.5049070000000002</c:v>
                </c:pt>
                <c:pt idx="7163">
                  <c:v>4.8230279999999999</c:v>
                </c:pt>
                <c:pt idx="7164">
                  <c:v>5.1065129999999996</c:v>
                </c:pt>
                <c:pt idx="7165">
                  <c:v>5.2914240000000001</c:v>
                </c:pt>
                <c:pt idx="7166">
                  <c:v>5.5412929999999996</c:v>
                </c:pt>
                <c:pt idx="7167">
                  <c:v>5.7942400000000003</c:v>
                </c:pt>
                <c:pt idx="7168">
                  <c:v>6.0046369999999998</c:v>
                </c:pt>
                <c:pt idx="7169">
                  <c:v>3.1607050000000001</c:v>
                </c:pt>
                <c:pt idx="7170">
                  <c:v>2.9431180000000001</c:v>
                </c:pt>
                <c:pt idx="7171">
                  <c:v>1.8729739999999999</c:v>
                </c:pt>
                <c:pt idx="7172">
                  <c:v>1.7001550000000001</c:v>
                </c:pt>
                <c:pt idx="7173">
                  <c:v>1.3099510000000001</c:v>
                </c:pt>
                <c:pt idx="7174">
                  <c:v>1.031315</c:v>
                </c:pt>
                <c:pt idx="7175">
                  <c:v>0.84615200000000002</c:v>
                </c:pt>
                <c:pt idx="7176">
                  <c:v>0.65468700000000002</c:v>
                </c:pt>
                <c:pt idx="7177">
                  <c:v>0.50819999999999999</c:v>
                </c:pt>
                <c:pt idx="7178">
                  <c:v>0.327183</c:v>
                </c:pt>
                <c:pt idx="7179">
                  <c:v>0.55311500000000002</c:v>
                </c:pt>
                <c:pt idx="7180">
                  <c:v>0.607213</c:v>
                </c:pt>
                <c:pt idx="7181">
                  <c:v>1.818899</c:v>
                </c:pt>
                <c:pt idx="7182">
                  <c:v>2.8688630000000002</c:v>
                </c:pt>
                <c:pt idx="7183">
                  <c:v>3.5647139999999999</c:v>
                </c:pt>
                <c:pt idx="7184">
                  <c:v>3.9297339999999998</c:v>
                </c:pt>
                <c:pt idx="7185">
                  <c:v>4.2077390000000001</c:v>
                </c:pt>
                <c:pt idx="7186">
                  <c:v>4.5864529999999997</c:v>
                </c:pt>
                <c:pt idx="7187">
                  <c:v>5.1512450000000003</c:v>
                </c:pt>
                <c:pt idx="7188">
                  <c:v>5.865316</c:v>
                </c:pt>
                <c:pt idx="7189">
                  <c:v>6.8115170000000003</c:v>
                </c:pt>
                <c:pt idx="7190">
                  <c:v>7.4949070000000004</c:v>
                </c:pt>
                <c:pt idx="7191">
                  <c:v>7.623183</c:v>
                </c:pt>
                <c:pt idx="7192">
                  <c:v>7.2133599999999998</c:v>
                </c:pt>
                <c:pt idx="7193">
                  <c:v>3.547768</c:v>
                </c:pt>
                <c:pt idx="7194">
                  <c:v>3.343499</c:v>
                </c:pt>
                <c:pt idx="7195">
                  <c:v>2.052667</c:v>
                </c:pt>
                <c:pt idx="7196">
                  <c:v>1.895035</c:v>
                </c:pt>
                <c:pt idx="7197">
                  <c:v>1.5577570000000001</c:v>
                </c:pt>
                <c:pt idx="7198">
                  <c:v>1.311258</c:v>
                </c:pt>
                <c:pt idx="7199">
                  <c:v>1.1194539999999999</c:v>
                </c:pt>
                <c:pt idx="7200">
                  <c:v>0.92667500000000003</c:v>
                </c:pt>
                <c:pt idx="7201">
                  <c:v>0.77260899999999999</c:v>
                </c:pt>
                <c:pt idx="7202">
                  <c:v>0.61797599999999997</c:v>
                </c:pt>
                <c:pt idx="7203">
                  <c:v>0.53776000000000002</c:v>
                </c:pt>
                <c:pt idx="7204">
                  <c:v>0.380164</c:v>
                </c:pt>
                <c:pt idx="7205">
                  <c:v>0.49727100000000002</c:v>
                </c:pt>
                <c:pt idx="7206">
                  <c:v>0.92644599999999999</c:v>
                </c:pt>
                <c:pt idx="7207">
                  <c:v>1.2791140000000001</c:v>
                </c:pt>
                <c:pt idx="7208">
                  <c:v>1.953854</c:v>
                </c:pt>
                <c:pt idx="7209">
                  <c:v>2.4612989999999999</c:v>
                </c:pt>
                <c:pt idx="7210">
                  <c:v>2.8823979999999998</c:v>
                </c:pt>
                <c:pt idx="7211">
                  <c:v>3.4305300000000001</c:v>
                </c:pt>
                <c:pt idx="7212">
                  <c:v>3.7579729999999998</c:v>
                </c:pt>
                <c:pt idx="7213">
                  <c:v>3.6481080000000001</c:v>
                </c:pt>
                <c:pt idx="7214">
                  <c:v>2.6078730000000001</c:v>
                </c:pt>
                <c:pt idx="7215">
                  <c:v>2.4205420000000002</c:v>
                </c:pt>
                <c:pt idx="7216">
                  <c:v>2.31853</c:v>
                </c:pt>
                <c:pt idx="7217">
                  <c:v>2.0402290000000001</c:v>
                </c:pt>
                <c:pt idx="7218">
                  <c:v>1.972502</c:v>
                </c:pt>
                <c:pt idx="7219">
                  <c:v>1.1890890000000001</c:v>
                </c:pt>
                <c:pt idx="7220">
                  <c:v>1.070948</c:v>
                </c:pt>
                <c:pt idx="7221">
                  <c:v>0.91707099999999997</c:v>
                </c:pt>
                <c:pt idx="7222">
                  <c:v>0.79865900000000001</c:v>
                </c:pt>
                <c:pt idx="7223">
                  <c:v>0.67969500000000005</c:v>
                </c:pt>
                <c:pt idx="7224">
                  <c:v>0.56744300000000003</c:v>
                </c:pt>
                <c:pt idx="7225">
                  <c:v>0.44633</c:v>
                </c:pt>
                <c:pt idx="7226">
                  <c:v>0.33993400000000001</c:v>
                </c:pt>
                <c:pt idx="7227">
                  <c:v>0.22989499999999999</c:v>
                </c:pt>
                <c:pt idx="7228">
                  <c:v>0.12654799999999999</c:v>
                </c:pt>
                <c:pt idx="7229">
                  <c:v>1.5485000000000001E-2</c:v>
                </c:pt>
                <c:pt idx="7230">
                  <c:v>8.8794999999999999E-2</c:v>
                </c:pt>
                <c:pt idx="7231">
                  <c:v>0.14091000000000001</c:v>
                </c:pt>
                <c:pt idx="7232">
                  <c:v>0.34279199999999999</c:v>
                </c:pt>
                <c:pt idx="7233">
                  <c:v>0.60020799999999996</c:v>
                </c:pt>
                <c:pt idx="7234">
                  <c:v>0.84345700000000001</c:v>
                </c:pt>
                <c:pt idx="7235">
                  <c:v>1.1799809999999999</c:v>
                </c:pt>
                <c:pt idx="7236">
                  <c:v>1.479641</c:v>
                </c:pt>
                <c:pt idx="7237">
                  <c:v>1.720942</c:v>
                </c:pt>
                <c:pt idx="7238">
                  <c:v>1.6632690000000001</c:v>
                </c:pt>
                <c:pt idx="7239">
                  <c:v>1.4390719999999999</c:v>
                </c:pt>
                <c:pt idx="7240">
                  <c:v>0.95977699999999999</c:v>
                </c:pt>
                <c:pt idx="7241">
                  <c:v>0.66562100000000002</c:v>
                </c:pt>
                <c:pt idx="7242">
                  <c:v>0.54032999999999998</c:v>
                </c:pt>
                <c:pt idx="7243">
                  <c:v>0.258878</c:v>
                </c:pt>
                <c:pt idx="7244">
                  <c:v>0.18188199999999999</c:v>
                </c:pt>
                <c:pt idx="7245">
                  <c:v>8.5079999999999999E-3</c:v>
                </c:pt>
                <c:pt idx="7246">
                  <c:v>-6.6809999999999994E-2</c:v>
                </c:pt>
                <c:pt idx="7247">
                  <c:v>-0.16153500000000001</c:v>
                </c:pt>
                <c:pt idx="7248">
                  <c:v>-0.18304400000000001</c:v>
                </c:pt>
                <c:pt idx="7249">
                  <c:v>-0.30436200000000002</c:v>
                </c:pt>
                <c:pt idx="7250">
                  <c:v>-0.33518700000000001</c:v>
                </c:pt>
                <c:pt idx="7251">
                  <c:v>-0.292717</c:v>
                </c:pt>
                <c:pt idx="7252">
                  <c:v>-0.19322</c:v>
                </c:pt>
                <c:pt idx="7253">
                  <c:v>0.58118800000000004</c:v>
                </c:pt>
                <c:pt idx="7254">
                  <c:v>1.441816</c:v>
                </c:pt>
                <c:pt idx="7255">
                  <c:v>2.0673650000000001</c:v>
                </c:pt>
                <c:pt idx="7256">
                  <c:v>2.4957880000000001</c:v>
                </c:pt>
                <c:pt idx="7257">
                  <c:v>2.8516569999999999</c:v>
                </c:pt>
                <c:pt idx="7258">
                  <c:v>3.2014589999999998</c:v>
                </c:pt>
                <c:pt idx="7259">
                  <c:v>3.5721449999999999</c:v>
                </c:pt>
                <c:pt idx="7260">
                  <c:v>3.8927800000000001</c:v>
                </c:pt>
                <c:pt idx="7261">
                  <c:v>4.1118819999999996</c:v>
                </c:pt>
                <c:pt idx="7262">
                  <c:v>4.3699969999999997</c:v>
                </c:pt>
                <c:pt idx="7263">
                  <c:v>4.664123</c:v>
                </c:pt>
                <c:pt idx="7264">
                  <c:v>4.9708199999999998</c:v>
                </c:pt>
                <c:pt idx="7265">
                  <c:v>2.4675669999999998</c:v>
                </c:pt>
                <c:pt idx="7266">
                  <c:v>2.3394550000000001</c:v>
                </c:pt>
                <c:pt idx="7267">
                  <c:v>1.441066</c:v>
                </c:pt>
                <c:pt idx="7268">
                  <c:v>1.3150010000000001</c:v>
                </c:pt>
                <c:pt idx="7269">
                  <c:v>1.0374540000000001</c:v>
                </c:pt>
                <c:pt idx="7270">
                  <c:v>0.84703099999999998</c:v>
                </c:pt>
                <c:pt idx="7271">
                  <c:v>0.71419699999999997</c:v>
                </c:pt>
                <c:pt idx="7272">
                  <c:v>0.59886600000000001</c:v>
                </c:pt>
                <c:pt idx="7273">
                  <c:v>0.51278299999999999</c:v>
                </c:pt>
                <c:pt idx="7274">
                  <c:v>0.43006800000000001</c:v>
                </c:pt>
                <c:pt idx="7275">
                  <c:v>0.61063900000000004</c:v>
                </c:pt>
                <c:pt idx="7276">
                  <c:v>0.73699199999999998</c:v>
                </c:pt>
                <c:pt idx="7277">
                  <c:v>1.8052900000000001</c:v>
                </c:pt>
                <c:pt idx="7278">
                  <c:v>2.8735900000000001</c:v>
                </c:pt>
                <c:pt idx="7279">
                  <c:v>3.5390779999999999</c:v>
                </c:pt>
                <c:pt idx="7280">
                  <c:v>3.937154</c:v>
                </c:pt>
                <c:pt idx="7281">
                  <c:v>4.2710439999999998</c:v>
                </c:pt>
                <c:pt idx="7282">
                  <c:v>4.657832</c:v>
                </c:pt>
                <c:pt idx="7283">
                  <c:v>5.0292130000000004</c:v>
                </c:pt>
                <c:pt idx="7284">
                  <c:v>5.3444659999999997</c:v>
                </c:pt>
                <c:pt idx="7285">
                  <c:v>5.5834809999999999</c:v>
                </c:pt>
                <c:pt idx="7286">
                  <c:v>5.8271889999999997</c:v>
                </c:pt>
                <c:pt idx="7287">
                  <c:v>5.9366950000000003</c:v>
                </c:pt>
                <c:pt idx="7288">
                  <c:v>6.3354200000000001</c:v>
                </c:pt>
                <c:pt idx="7289">
                  <c:v>3.207846</c:v>
                </c:pt>
                <c:pt idx="7290">
                  <c:v>3.1119210000000002</c:v>
                </c:pt>
                <c:pt idx="7291">
                  <c:v>1.8874880000000001</c:v>
                </c:pt>
                <c:pt idx="7292">
                  <c:v>1.743112</c:v>
                </c:pt>
                <c:pt idx="7293">
                  <c:v>1.460113</c:v>
                </c:pt>
                <c:pt idx="7294">
                  <c:v>1.286705</c:v>
                </c:pt>
                <c:pt idx="7295">
                  <c:v>1.150717</c:v>
                </c:pt>
                <c:pt idx="7296">
                  <c:v>1.0057419999999999</c:v>
                </c:pt>
                <c:pt idx="7297">
                  <c:v>0.85724299999999998</c:v>
                </c:pt>
                <c:pt idx="7298">
                  <c:v>0.702538</c:v>
                </c:pt>
                <c:pt idx="7299">
                  <c:v>0.86332399999999998</c:v>
                </c:pt>
                <c:pt idx="7300">
                  <c:v>0.90357500000000002</c:v>
                </c:pt>
                <c:pt idx="7301">
                  <c:v>2.020702</c:v>
                </c:pt>
                <c:pt idx="7302">
                  <c:v>3.019819</c:v>
                </c:pt>
                <c:pt idx="7303">
                  <c:v>3.6710229999999999</c:v>
                </c:pt>
                <c:pt idx="7304">
                  <c:v>4.0396390000000002</c:v>
                </c:pt>
                <c:pt idx="7305">
                  <c:v>4.3153480000000002</c:v>
                </c:pt>
                <c:pt idx="7306">
                  <c:v>4.6519389999999996</c:v>
                </c:pt>
                <c:pt idx="7307">
                  <c:v>5.012454</c:v>
                </c:pt>
                <c:pt idx="7308">
                  <c:v>5.3175299999999996</c:v>
                </c:pt>
                <c:pt idx="7309">
                  <c:v>5.5409259999999998</c:v>
                </c:pt>
                <c:pt idx="7310">
                  <c:v>5.7696680000000002</c:v>
                </c:pt>
                <c:pt idx="7311">
                  <c:v>6.0220929999999999</c:v>
                </c:pt>
                <c:pt idx="7312">
                  <c:v>6.2061219999999997</c:v>
                </c:pt>
                <c:pt idx="7313">
                  <c:v>3.2218140000000002</c:v>
                </c:pt>
                <c:pt idx="7314">
                  <c:v>2.962405</c:v>
                </c:pt>
                <c:pt idx="7315">
                  <c:v>1.8871180000000001</c:v>
                </c:pt>
                <c:pt idx="7316">
                  <c:v>1.7086239999999999</c:v>
                </c:pt>
                <c:pt idx="7317">
                  <c:v>1.2994429999999999</c:v>
                </c:pt>
                <c:pt idx="7318">
                  <c:v>0.98234399999999999</c:v>
                </c:pt>
                <c:pt idx="7319">
                  <c:v>0.77099700000000004</c:v>
                </c:pt>
                <c:pt idx="7320">
                  <c:v>0.54193800000000003</c:v>
                </c:pt>
                <c:pt idx="7321">
                  <c:v>0.35366300000000001</c:v>
                </c:pt>
                <c:pt idx="7322">
                  <c:v>8.1664E-2</c:v>
                </c:pt>
                <c:pt idx="7323">
                  <c:v>0.26447900000000002</c:v>
                </c:pt>
                <c:pt idx="7324">
                  <c:v>0.24327499999999999</c:v>
                </c:pt>
                <c:pt idx="7325">
                  <c:v>1.471347</c:v>
                </c:pt>
                <c:pt idx="7326">
                  <c:v>2.4642360000000001</c:v>
                </c:pt>
                <c:pt idx="7327">
                  <c:v>3.2738339999999999</c:v>
                </c:pt>
                <c:pt idx="7328">
                  <c:v>3.6997450000000001</c:v>
                </c:pt>
                <c:pt idx="7329">
                  <c:v>4.061318</c:v>
                </c:pt>
                <c:pt idx="7330">
                  <c:v>4.3742369999999999</c:v>
                </c:pt>
                <c:pt idx="7331">
                  <c:v>4.6863289999999997</c:v>
                </c:pt>
                <c:pt idx="7332">
                  <c:v>4.8726240000000001</c:v>
                </c:pt>
                <c:pt idx="7333">
                  <c:v>5.0340720000000001</c:v>
                </c:pt>
                <c:pt idx="7334">
                  <c:v>5.2910009999999996</c:v>
                </c:pt>
                <c:pt idx="7335">
                  <c:v>5.6668190000000003</c:v>
                </c:pt>
                <c:pt idx="7336">
                  <c:v>5.8216150000000004</c:v>
                </c:pt>
                <c:pt idx="7337">
                  <c:v>3.0051559999999999</c:v>
                </c:pt>
                <c:pt idx="7338">
                  <c:v>2.760119</c:v>
                </c:pt>
                <c:pt idx="7339">
                  <c:v>1.7060230000000001</c:v>
                </c:pt>
                <c:pt idx="7340">
                  <c:v>1.4754670000000001</c:v>
                </c:pt>
                <c:pt idx="7341">
                  <c:v>0.880583</c:v>
                </c:pt>
                <c:pt idx="7342">
                  <c:v>0.40209699999999998</c:v>
                </c:pt>
                <c:pt idx="7343">
                  <c:v>8.4210999999999994E-2</c:v>
                </c:pt>
                <c:pt idx="7344">
                  <c:v>-0.35283700000000001</c:v>
                </c:pt>
                <c:pt idx="7345">
                  <c:v>-0.63830600000000004</c:v>
                </c:pt>
                <c:pt idx="7346">
                  <c:v>-1.0196350000000001</c:v>
                </c:pt>
                <c:pt idx="7347">
                  <c:v>-0.78213699999999997</c:v>
                </c:pt>
                <c:pt idx="7348">
                  <c:v>-0.85074499999999997</c:v>
                </c:pt>
                <c:pt idx="7349">
                  <c:v>0.69963200000000003</c:v>
                </c:pt>
                <c:pt idx="7350">
                  <c:v>1.7816289999999999</c:v>
                </c:pt>
                <c:pt idx="7351">
                  <c:v>2.7431489999999998</c:v>
                </c:pt>
                <c:pt idx="7352">
                  <c:v>3.37825</c:v>
                </c:pt>
                <c:pt idx="7353">
                  <c:v>3.8225750000000001</c:v>
                </c:pt>
                <c:pt idx="7354">
                  <c:v>4.0345079999999998</c:v>
                </c:pt>
                <c:pt idx="7355">
                  <c:v>4.4814699999999998</c:v>
                </c:pt>
                <c:pt idx="7356">
                  <c:v>5.1871049999999999</c:v>
                </c:pt>
                <c:pt idx="7357">
                  <c:v>5.569312</c:v>
                </c:pt>
                <c:pt idx="7358">
                  <c:v>5.7010199999999998</c:v>
                </c:pt>
                <c:pt idx="7359">
                  <c:v>5.6375109999999999</c:v>
                </c:pt>
                <c:pt idx="7360">
                  <c:v>5.8451740000000001</c:v>
                </c:pt>
                <c:pt idx="7361">
                  <c:v>3.0156529999999999</c:v>
                </c:pt>
                <c:pt idx="7362">
                  <c:v>2.8039160000000001</c:v>
                </c:pt>
                <c:pt idx="7363">
                  <c:v>1.778411</c:v>
                </c:pt>
                <c:pt idx="7364">
                  <c:v>1.598214</c:v>
                </c:pt>
                <c:pt idx="7365">
                  <c:v>1.150989</c:v>
                </c:pt>
                <c:pt idx="7366">
                  <c:v>0.83135700000000001</c:v>
                </c:pt>
                <c:pt idx="7367">
                  <c:v>0.60745800000000005</c:v>
                </c:pt>
                <c:pt idx="7368">
                  <c:v>0.36870399999999998</c:v>
                </c:pt>
                <c:pt idx="7369">
                  <c:v>0.22794500000000001</c:v>
                </c:pt>
                <c:pt idx="7370">
                  <c:v>3.3404000000000003E-2</c:v>
                </c:pt>
                <c:pt idx="7371">
                  <c:v>-3.0782E-2</c:v>
                </c:pt>
                <c:pt idx="7372">
                  <c:v>-0.21206700000000001</c:v>
                </c:pt>
                <c:pt idx="7373">
                  <c:v>5.2547999999999997E-2</c:v>
                </c:pt>
                <c:pt idx="7374">
                  <c:v>0.49753700000000001</c:v>
                </c:pt>
                <c:pt idx="7375">
                  <c:v>0.77563300000000002</c:v>
                </c:pt>
                <c:pt idx="7376">
                  <c:v>1.317812</c:v>
                </c:pt>
                <c:pt idx="7377">
                  <c:v>1.6621459999999999</c:v>
                </c:pt>
                <c:pt idx="7378">
                  <c:v>1.8838919999999999</c:v>
                </c:pt>
                <c:pt idx="7379">
                  <c:v>2.064994</c:v>
                </c:pt>
                <c:pt idx="7380">
                  <c:v>2.190607</c:v>
                </c:pt>
                <c:pt idx="7381">
                  <c:v>2.289819</c:v>
                </c:pt>
                <c:pt idx="7382">
                  <c:v>1.6924110000000001</c:v>
                </c:pt>
                <c:pt idx="7383">
                  <c:v>1.678491</c:v>
                </c:pt>
                <c:pt idx="7384">
                  <c:v>1.622787</c:v>
                </c:pt>
                <c:pt idx="7385">
                  <c:v>1.3547290000000001</c:v>
                </c:pt>
                <c:pt idx="7386">
                  <c:v>1.2010050000000001</c:v>
                </c:pt>
                <c:pt idx="7387">
                  <c:v>0.529756</c:v>
                </c:pt>
                <c:pt idx="7388">
                  <c:v>0.34600500000000001</c:v>
                </c:pt>
                <c:pt idx="7389">
                  <c:v>0.20011100000000001</c:v>
                </c:pt>
                <c:pt idx="7390">
                  <c:v>6.4663999999999999E-2</c:v>
                </c:pt>
                <c:pt idx="7391">
                  <c:v>-7.3130000000000001E-3</c:v>
                </c:pt>
                <c:pt idx="7392">
                  <c:v>-0.13558700000000001</c:v>
                </c:pt>
                <c:pt idx="7393">
                  <c:v>-0.18788199999999999</c:v>
                </c:pt>
                <c:pt idx="7394">
                  <c:v>-0.303452</c:v>
                </c:pt>
                <c:pt idx="7395">
                  <c:v>-0.29653000000000002</c:v>
                </c:pt>
                <c:pt idx="7396">
                  <c:v>-0.41250599999999998</c:v>
                </c:pt>
                <c:pt idx="7397">
                  <c:v>-0.43354100000000001</c:v>
                </c:pt>
                <c:pt idx="7398">
                  <c:v>-0.40856100000000001</c:v>
                </c:pt>
                <c:pt idx="7399">
                  <c:v>-0.23868</c:v>
                </c:pt>
                <c:pt idx="7400">
                  <c:v>-9.9547999999999998E-2</c:v>
                </c:pt>
                <c:pt idx="7401">
                  <c:v>3.7178999999999997E-2</c:v>
                </c:pt>
                <c:pt idx="7402">
                  <c:v>0.137156</c:v>
                </c:pt>
                <c:pt idx="7403">
                  <c:v>0.22711899999999999</c:v>
                </c:pt>
                <c:pt idx="7404">
                  <c:v>0.247611</c:v>
                </c:pt>
                <c:pt idx="7405">
                  <c:v>0.301012</c:v>
                </c:pt>
                <c:pt idx="7406">
                  <c:v>0.27464</c:v>
                </c:pt>
                <c:pt idx="7407">
                  <c:v>0.242643</c:v>
                </c:pt>
                <c:pt idx="7408">
                  <c:v>-9.9597000000000005E-2</c:v>
                </c:pt>
                <c:pt idx="7409">
                  <c:v>-0.21166399999999999</c:v>
                </c:pt>
                <c:pt idx="7410">
                  <c:v>-0.37314599999999998</c:v>
                </c:pt>
                <c:pt idx="7411">
                  <c:v>-0.58635599999999999</c:v>
                </c:pt>
                <c:pt idx="7412">
                  <c:v>-0.72791499999999998</c:v>
                </c:pt>
                <c:pt idx="7413">
                  <c:v>-0.83613700000000002</c:v>
                </c:pt>
                <c:pt idx="7414">
                  <c:v>-1.019844</c:v>
                </c:pt>
                <c:pt idx="7415">
                  <c:v>-0.95839600000000003</c:v>
                </c:pt>
                <c:pt idx="7416">
                  <c:v>-1.1243810000000001</c:v>
                </c:pt>
                <c:pt idx="7417">
                  <c:v>-1.14178</c:v>
                </c:pt>
                <c:pt idx="7418">
                  <c:v>-1.3346690000000001</c:v>
                </c:pt>
                <c:pt idx="7419">
                  <c:v>-1.379043</c:v>
                </c:pt>
                <c:pt idx="7420">
                  <c:v>-1.2953509999999999</c:v>
                </c:pt>
                <c:pt idx="7421">
                  <c:v>-1.109073</c:v>
                </c:pt>
                <c:pt idx="7422">
                  <c:v>-0.16667100000000001</c:v>
                </c:pt>
                <c:pt idx="7423">
                  <c:v>0.684137</c:v>
                </c:pt>
                <c:pt idx="7424">
                  <c:v>1.3486180000000001</c:v>
                </c:pt>
                <c:pt idx="7425">
                  <c:v>1.7946169999999999</c:v>
                </c:pt>
                <c:pt idx="7426">
                  <c:v>2.1674389999999999</c:v>
                </c:pt>
                <c:pt idx="7427">
                  <c:v>2.5495549999999998</c:v>
                </c:pt>
                <c:pt idx="7428">
                  <c:v>2.9315910000000001</c:v>
                </c:pt>
                <c:pt idx="7429">
                  <c:v>3.270038</c:v>
                </c:pt>
                <c:pt idx="7430">
                  <c:v>3.5153029999999998</c:v>
                </c:pt>
                <c:pt idx="7431">
                  <c:v>3.7703530000000001</c:v>
                </c:pt>
                <c:pt idx="7432">
                  <c:v>4.0662929999999999</c:v>
                </c:pt>
                <c:pt idx="7433">
                  <c:v>4.3413430000000002</c:v>
                </c:pt>
                <c:pt idx="7434">
                  <c:v>2.1089349999999998</c:v>
                </c:pt>
                <c:pt idx="7435">
                  <c:v>2.0051960000000002</c:v>
                </c:pt>
                <c:pt idx="7436">
                  <c:v>1.1617500000000001</c:v>
                </c:pt>
                <c:pt idx="7437">
                  <c:v>1.0363290000000001</c:v>
                </c:pt>
                <c:pt idx="7438">
                  <c:v>0.71693499999999999</c:v>
                </c:pt>
                <c:pt idx="7439">
                  <c:v>0.494643</c:v>
                </c:pt>
                <c:pt idx="7440">
                  <c:v>0.371807</c:v>
                </c:pt>
                <c:pt idx="7441">
                  <c:v>0.24940499999999999</c:v>
                </c:pt>
                <c:pt idx="7442">
                  <c:v>0.178037</c:v>
                </c:pt>
                <c:pt idx="7443">
                  <c:v>8.4099999999999994E-2</c:v>
                </c:pt>
                <c:pt idx="7444">
                  <c:v>0.247445</c:v>
                </c:pt>
                <c:pt idx="7445">
                  <c:v>0.324347</c:v>
                </c:pt>
                <c:pt idx="7446">
                  <c:v>1.3396980000000001</c:v>
                </c:pt>
                <c:pt idx="7447">
                  <c:v>2.32769</c:v>
                </c:pt>
                <c:pt idx="7448">
                  <c:v>3.0039609999999999</c:v>
                </c:pt>
                <c:pt idx="7449">
                  <c:v>3.4050799999999999</c:v>
                </c:pt>
                <c:pt idx="7450">
                  <c:v>3.7168350000000001</c:v>
                </c:pt>
                <c:pt idx="7451">
                  <c:v>4.0942879999999997</c:v>
                </c:pt>
                <c:pt idx="7452">
                  <c:v>4.471317</c:v>
                </c:pt>
                <c:pt idx="7453">
                  <c:v>4.7736609999999997</c:v>
                </c:pt>
                <c:pt idx="7454">
                  <c:v>5.0300120000000001</c:v>
                </c:pt>
                <c:pt idx="7455">
                  <c:v>5.2208160000000001</c:v>
                </c:pt>
                <c:pt idx="7456">
                  <c:v>5.3373920000000004</c:v>
                </c:pt>
                <c:pt idx="7457">
                  <c:v>5.7326879999999996</c:v>
                </c:pt>
                <c:pt idx="7458">
                  <c:v>2.947765</c:v>
                </c:pt>
                <c:pt idx="7459">
                  <c:v>2.7422849999999999</c:v>
                </c:pt>
                <c:pt idx="7460">
                  <c:v>1.6985859999999999</c:v>
                </c:pt>
                <c:pt idx="7461">
                  <c:v>1.559145</c:v>
                </c:pt>
                <c:pt idx="7462">
                  <c:v>1.266416</c:v>
                </c:pt>
                <c:pt idx="7463">
                  <c:v>1.067364</c:v>
                </c:pt>
                <c:pt idx="7464">
                  <c:v>0.91883899999999996</c:v>
                </c:pt>
                <c:pt idx="7465">
                  <c:v>0.780277</c:v>
                </c:pt>
                <c:pt idx="7466">
                  <c:v>0.67043900000000001</c:v>
                </c:pt>
                <c:pt idx="7467">
                  <c:v>0.57144799999999996</c:v>
                </c:pt>
                <c:pt idx="7468">
                  <c:v>0.79885099999999998</c:v>
                </c:pt>
                <c:pt idx="7469">
                  <c:v>0.90605500000000005</c:v>
                </c:pt>
                <c:pt idx="7470">
                  <c:v>1.9998389999999999</c:v>
                </c:pt>
                <c:pt idx="7471">
                  <c:v>3.1285280000000002</c:v>
                </c:pt>
                <c:pt idx="7472">
                  <c:v>3.9891670000000001</c:v>
                </c:pt>
                <c:pt idx="7473">
                  <c:v>4.4952730000000001</c:v>
                </c:pt>
                <c:pt idx="7474">
                  <c:v>4.7807570000000004</c:v>
                </c:pt>
                <c:pt idx="7475">
                  <c:v>5.1695500000000001</c:v>
                </c:pt>
                <c:pt idx="7476">
                  <c:v>5.3836969999999997</c:v>
                </c:pt>
                <c:pt idx="7477">
                  <c:v>5.5534869999999996</c:v>
                </c:pt>
                <c:pt idx="7478">
                  <c:v>5.7464149999999998</c:v>
                </c:pt>
                <c:pt idx="7479">
                  <c:v>5.9333489999999998</c:v>
                </c:pt>
                <c:pt idx="7480">
                  <c:v>6.168355</c:v>
                </c:pt>
                <c:pt idx="7481">
                  <c:v>6.3561579999999998</c:v>
                </c:pt>
                <c:pt idx="7482">
                  <c:v>3.190868</c:v>
                </c:pt>
                <c:pt idx="7483">
                  <c:v>3.0380099999999999</c:v>
                </c:pt>
                <c:pt idx="7484">
                  <c:v>1.903268</c:v>
                </c:pt>
                <c:pt idx="7485">
                  <c:v>1.728013</c:v>
                </c:pt>
                <c:pt idx="7486">
                  <c:v>1.35514</c:v>
                </c:pt>
                <c:pt idx="7487">
                  <c:v>1.0965149999999999</c:v>
                </c:pt>
                <c:pt idx="7488">
                  <c:v>0.916107</c:v>
                </c:pt>
                <c:pt idx="7489">
                  <c:v>0.72989800000000005</c:v>
                </c:pt>
                <c:pt idx="7490">
                  <c:v>0.58427099999999998</c:v>
                </c:pt>
                <c:pt idx="7491">
                  <c:v>0.40484199999999998</c:v>
                </c:pt>
                <c:pt idx="7492">
                  <c:v>0.60640099999999997</c:v>
                </c:pt>
                <c:pt idx="7493">
                  <c:v>0.64990899999999996</c:v>
                </c:pt>
                <c:pt idx="7494">
                  <c:v>1.8134459999999999</c:v>
                </c:pt>
                <c:pt idx="7495">
                  <c:v>2.8289659999999999</c:v>
                </c:pt>
                <c:pt idx="7496">
                  <c:v>3.5029409999999999</c:v>
                </c:pt>
                <c:pt idx="7497">
                  <c:v>3.8888419999999999</c:v>
                </c:pt>
                <c:pt idx="7498">
                  <c:v>4.1863109999999999</c:v>
                </c:pt>
                <c:pt idx="7499">
                  <c:v>4.5822649999999996</c:v>
                </c:pt>
                <c:pt idx="7500">
                  <c:v>4.9886850000000003</c:v>
                </c:pt>
                <c:pt idx="7501">
                  <c:v>5.347906</c:v>
                </c:pt>
                <c:pt idx="7502">
                  <c:v>5.5825430000000003</c:v>
                </c:pt>
                <c:pt idx="7503">
                  <c:v>5.721476</c:v>
                </c:pt>
                <c:pt idx="7504">
                  <c:v>5.9214849999999997</c:v>
                </c:pt>
                <c:pt idx="7505">
                  <c:v>6.0812429999999997</c:v>
                </c:pt>
                <c:pt idx="7506">
                  <c:v>3.1450939999999998</c:v>
                </c:pt>
                <c:pt idx="7507">
                  <c:v>2.8799990000000002</c:v>
                </c:pt>
                <c:pt idx="7508">
                  <c:v>1.8396170000000001</c:v>
                </c:pt>
                <c:pt idx="7509">
                  <c:v>1.660461</c:v>
                </c:pt>
                <c:pt idx="7510">
                  <c:v>1.2402949999999999</c:v>
                </c:pt>
                <c:pt idx="7511">
                  <c:v>0.93248200000000003</c:v>
                </c:pt>
                <c:pt idx="7512">
                  <c:v>0.74034500000000003</c:v>
                </c:pt>
                <c:pt idx="7513">
                  <c:v>0.52688299999999999</c:v>
                </c:pt>
                <c:pt idx="7514">
                  <c:v>0.37763099999999999</c:v>
                </c:pt>
                <c:pt idx="7515">
                  <c:v>0.19706499999999999</c:v>
                </c:pt>
                <c:pt idx="7516">
                  <c:v>0.42169600000000002</c:v>
                </c:pt>
                <c:pt idx="7517">
                  <c:v>0.43655100000000002</c:v>
                </c:pt>
                <c:pt idx="7518">
                  <c:v>1.6391560000000001</c:v>
                </c:pt>
                <c:pt idx="7519">
                  <c:v>2.6732680000000002</c:v>
                </c:pt>
                <c:pt idx="7520">
                  <c:v>3.3523170000000002</c:v>
                </c:pt>
                <c:pt idx="7521">
                  <c:v>3.7320440000000001</c:v>
                </c:pt>
                <c:pt idx="7522">
                  <c:v>3.9931990000000002</c:v>
                </c:pt>
                <c:pt idx="7523">
                  <c:v>4.3138610000000002</c:v>
                </c:pt>
                <c:pt idx="7524">
                  <c:v>4.6454800000000001</c:v>
                </c:pt>
                <c:pt idx="7525">
                  <c:v>4.9084510000000003</c:v>
                </c:pt>
                <c:pt idx="7526">
                  <c:v>5.0805530000000001</c:v>
                </c:pt>
                <c:pt idx="7527">
                  <c:v>5.2823770000000003</c:v>
                </c:pt>
                <c:pt idx="7528">
                  <c:v>5.512499</c:v>
                </c:pt>
                <c:pt idx="7529">
                  <c:v>5.6999829999999996</c:v>
                </c:pt>
                <c:pt idx="7530">
                  <c:v>2.9810400000000001</c:v>
                </c:pt>
                <c:pt idx="7531">
                  <c:v>2.7729360000000001</c:v>
                </c:pt>
                <c:pt idx="7532">
                  <c:v>1.767407</c:v>
                </c:pt>
                <c:pt idx="7533">
                  <c:v>1.6074679999999999</c:v>
                </c:pt>
                <c:pt idx="7534">
                  <c:v>1.2220519999999999</c:v>
                </c:pt>
                <c:pt idx="7535">
                  <c:v>0.95764700000000003</c:v>
                </c:pt>
                <c:pt idx="7536">
                  <c:v>0.76246599999999998</c:v>
                </c:pt>
                <c:pt idx="7537">
                  <c:v>0.57657899999999995</c:v>
                </c:pt>
                <c:pt idx="7538">
                  <c:v>0.44940999999999998</c:v>
                </c:pt>
                <c:pt idx="7539">
                  <c:v>0.30880600000000002</c:v>
                </c:pt>
                <c:pt idx="7540">
                  <c:v>0.26250499999999999</c:v>
                </c:pt>
                <c:pt idx="7541">
                  <c:v>0.120422</c:v>
                </c:pt>
                <c:pt idx="7542">
                  <c:v>9.1574000000000003E-2</c:v>
                </c:pt>
                <c:pt idx="7543">
                  <c:v>0.27590799999999999</c:v>
                </c:pt>
                <c:pt idx="7544">
                  <c:v>0.63786600000000004</c:v>
                </c:pt>
                <c:pt idx="7545">
                  <c:v>0.91679100000000002</c:v>
                </c:pt>
                <c:pt idx="7546">
                  <c:v>1.1503859999999999</c:v>
                </c:pt>
                <c:pt idx="7547">
                  <c:v>1.4690529999999999</c:v>
                </c:pt>
                <c:pt idx="7548">
                  <c:v>1.6723349999999999</c:v>
                </c:pt>
                <c:pt idx="7549">
                  <c:v>1.7820260000000001</c:v>
                </c:pt>
                <c:pt idx="7550">
                  <c:v>1.631616</c:v>
                </c:pt>
                <c:pt idx="7551">
                  <c:v>1.3820589999999999</c:v>
                </c:pt>
                <c:pt idx="7552">
                  <c:v>1.164614</c:v>
                </c:pt>
                <c:pt idx="7553">
                  <c:v>0.56621200000000005</c:v>
                </c:pt>
                <c:pt idx="7554">
                  <c:v>0.30252299999999999</c:v>
                </c:pt>
                <c:pt idx="7555">
                  <c:v>4.2777999999999997E-2</c:v>
                </c:pt>
                <c:pt idx="7556">
                  <c:v>-0.285775</c:v>
                </c:pt>
                <c:pt idx="7557">
                  <c:v>-0.52429499999999996</c:v>
                </c:pt>
                <c:pt idx="7558">
                  <c:v>-0.69129099999999999</c:v>
                </c:pt>
                <c:pt idx="7559">
                  <c:v>-0.97618400000000005</c:v>
                </c:pt>
                <c:pt idx="7560">
                  <c:v>-1.1257740000000001</c:v>
                </c:pt>
                <c:pt idx="7561">
                  <c:v>-1.4116470000000001</c:v>
                </c:pt>
                <c:pt idx="7562">
                  <c:v>-1.48668</c:v>
                </c:pt>
                <c:pt idx="7563">
                  <c:v>-1.721519</c:v>
                </c:pt>
                <c:pt idx="7564">
                  <c:v>-1.713328</c:v>
                </c:pt>
                <c:pt idx="7565">
                  <c:v>-1.9293480000000001</c:v>
                </c:pt>
                <c:pt idx="7566">
                  <c:v>-1.9563550000000001</c:v>
                </c:pt>
                <c:pt idx="7567">
                  <c:v>-1.7719069999999999</c:v>
                </c:pt>
                <c:pt idx="7568">
                  <c:v>-1.5225850000000001</c:v>
                </c:pt>
                <c:pt idx="7569">
                  <c:v>-1.401694</c:v>
                </c:pt>
                <c:pt idx="7570">
                  <c:v>-1.133365</c:v>
                </c:pt>
                <c:pt idx="7571">
                  <c:v>-1.022535</c:v>
                </c:pt>
                <c:pt idx="7572">
                  <c:v>-0.81715599999999999</c:v>
                </c:pt>
                <c:pt idx="7573">
                  <c:v>-0.76305400000000001</c:v>
                </c:pt>
                <c:pt idx="7574">
                  <c:v>-0.70067699999999999</c:v>
                </c:pt>
                <c:pt idx="7575">
                  <c:v>-0.81740199999999996</c:v>
                </c:pt>
                <c:pt idx="7576">
                  <c:v>-0.81376999999999999</c:v>
                </c:pt>
                <c:pt idx="7577">
                  <c:v>-1.180283</c:v>
                </c:pt>
                <c:pt idx="7578">
                  <c:v>-1.107925</c:v>
                </c:pt>
                <c:pt idx="7579">
                  <c:v>-1.275204</c:v>
                </c:pt>
                <c:pt idx="7580">
                  <c:v>-1.4614879999999999</c:v>
                </c:pt>
                <c:pt idx="7581">
                  <c:v>-1.5372650000000001</c:v>
                </c:pt>
                <c:pt idx="7582">
                  <c:v>-1.5648580000000001</c:v>
                </c:pt>
                <c:pt idx="7583">
                  <c:v>-1.7536620000000001</c:v>
                </c:pt>
                <c:pt idx="7584">
                  <c:v>-1.6261950000000001</c:v>
                </c:pt>
                <c:pt idx="7585">
                  <c:v>-1.7657959999999999</c:v>
                </c:pt>
                <c:pt idx="7586">
                  <c:v>-1.719139</c:v>
                </c:pt>
                <c:pt idx="7587">
                  <c:v>-1.89157</c:v>
                </c:pt>
                <c:pt idx="7588">
                  <c:v>-1.5424</c:v>
                </c:pt>
                <c:pt idx="7589">
                  <c:v>-1.5156879999999999</c:v>
                </c:pt>
                <c:pt idx="7590">
                  <c:v>-0.52759199999999995</c:v>
                </c:pt>
                <c:pt idx="7591">
                  <c:v>0.40130100000000002</c:v>
                </c:pt>
                <c:pt idx="7592">
                  <c:v>1.1062609999999999</c:v>
                </c:pt>
                <c:pt idx="7593">
                  <c:v>1.53044</c:v>
                </c:pt>
                <c:pt idx="7594">
                  <c:v>1.9188480000000001</c:v>
                </c:pt>
                <c:pt idx="7595">
                  <c:v>2.3330359999999999</c:v>
                </c:pt>
                <c:pt idx="7596">
                  <c:v>3.2558289999999999</c:v>
                </c:pt>
                <c:pt idx="7597">
                  <c:v>4.1313560000000003</c:v>
                </c:pt>
                <c:pt idx="7598">
                  <c:v>4.5566209999999998</c:v>
                </c:pt>
                <c:pt idx="7599">
                  <c:v>4.7261819999999997</c:v>
                </c:pt>
                <c:pt idx="7600">
                  <c:v>4.2257350000000002</c:v>
                </c:pt>
                <c:pt idx="7601">
                  <c:v>4.6107170000000002</c:v>
                </c:pt>
                <c:pt idx="7602">
                  <c:v>2.0598489999999998</c:v>
                </c:pt>
                <c:pt idx="7603">
                  <c:v>2.0004550000000001</c:v>
                </c:pt>
                <c:pt idx="7604">
                  <c:v>1.1499029999999999</c:v>
                </c:pt>
                <c:pt idx="7605">
                  <c:v>1.0022770000000001</c:v>
                </c:pt>
                <c:pt idx="7606">
                  <c:v>0.64392499999999997</c:v>
                </c:pt>
                <c:pt idx="7607">
                  <c:v>0.35578799999999999</c:v>
                </c:pt>
                <c:pt idx="7608">
                  <c:v>0.17918400000000001</c:v>
                </c:pt>
                <c:pt idx="7609">
                  <c:v>-2.9701000000000002E-2</c:v>
                </c:pt>
                <c:pt idx="7610">
                  <c:v>-0.13111400000000001</c:v>
                </c:pt>
                <c:pt idx="7611">
                  <c:v>-0.30032700000000001</c:v>
                </c:pt>
                <c:pt idx="7612">
                  <c:v>-0.17261599999999999</c:v>
                </c:pt>
                <c:pt idx="7613">
                  <c:v>-0.14070099999999999</c:v>
                </c:pt>
                <c:pt idx="7614">
                  <c:v>0.95301100000000005</c:v>
                </c:pt>
                <c:pt idx="7615">
                  <c:v>1.9251819999999999</c:v>
                </c:pt>
                <c:pt idx="7616">
                  <c:v>2.5829529999999998</c:v>
                </c:pt>
                <c:pt idx="7617">
                  <c:v>2.9641479999999998</c:v>
                </c:pt>
                <c:pt idx="7618">
                  <c:v>3.2563930000000001</c:v>
                </c:pt>
                <c:pt idx="7619">
                  <c:v>3.5662530000000001</c:v>
                </c:pt>
                <c:pt idx="7620">
                  <c:v>3.9189910000000001</c:v>
                </c:pt>
                <c:pt idx="7621">
                  <c:v>4.2075639999999996</c:v>
                </c:pt>
                <c:pt idx="7622">
                  <c:v>4.4116739999999997</c:v>
                </c:pt>
                <c:pt idx="7623">
                  <c:v>4.6108099999999999</c:v>
                </c:pt>
                <c:pt idx="7624">
                  <c:v>4.8506619999999998</c:v>
                </c:pt>
                <c:pt idx="7625">
                  <c:v>5.0929229999999999</c:v>
                </c:pt>
                <c:pt idx="7626">
                  <c:v>2.5948199999999999</c:v>
                </c:pt>
                <c:pt idx="7627">
                  <c:v>2.4260480000000002</c:v>
                </c:pt>
                <c:pt idx="7628">
                  <c:v>1.4955560000000001</c:v>
                </c:pt>
                <c:pt idx="7629">
                  <c:v>1.3417030000000001</c:v>
                </c:pt>
                <c:pt idx="7630">
                  <c:v>0.95485799999999998</c:v>
                </c:pt>
                <c:pt idx="7631">
                  <c:v>0.68041700000000005</c:v>
                </c:pt>
                <c:pt idx="7632">
                  <c:v>0.50902899999999995</c:v>
                </c:pt>
                <c:pt idx="7633">
                  <c:v>0.30588900000000002</c:v>
                </c:pt>
                <c:pt idx="7634">
                  <c:v>0.170409</c:v>
                </c:pt>
                <c:pt idx="7635">
                  <c:v>-9.3819999999999997E-3</c:v>
                </c:pt>
                <c:pt idx="7636">
                  <c:v>0.19287899999999999</c:v>
                </c:pt>
                <c:pt idx="7637">
                  <c:v>0.22627</c:v>
                </c:pt>
                <c:pt idx="7638">
                  <c:v>1.3712500000000001</c:v>
                </c:pt>
                <c:pt idx="7639">
                  <c:v>2.410285</c:v>
                </c:pt>
                <c:pt idx="7640">
                  <c:v>3.26911</c:v>
                </c:pt>
                <c:pt idx="7641">
                  <c:v>3.676132</c:v>
                </c:pt>
                <c:pt idx="7642">
                  <c:v>3.9277570000000002</c:v>
                </c:pt>
                <c:pt idx="7643">
                  <c:v>4.2646090000000001</c:v>
                </c:pt>
                <c:pt idx="7644">
                  <c:v>4.5334849999999998</c:v>
                </c:pt>
                <c:pt idx="7645">
                  <c:v>4.7707800000000002</c:v>
                </c:pt>
                <c:pt idx="7646">
                  <c:v>4.9346759999999996</c:v>
                </c:pt>
                <c:pt idx="7647">
                  <c:v>5.1253570000000002</c:v>
                </c:pt>
                <c:pt idx="7648">
                  <c:v>5.3187879999999996</c:v>
                </c:pt>
                <c:pt idx="7649">
                  <c:v>5.4858359999999999</c:v>
                </c:pt>
                <c:pt idx="7650">
                  <c:v>2.814397</c:v>
                </c:pt>
                <c:pt idx="7651">
                  <c:v>2.5809690000000001</c:v>
                </c:pt>
                <c:pt idx="7652">
                  <c:v>1.574927</c:v>
                </c:pt>
                <c:pt idx="7653">
                  <c:v>1.3717090000000001</c:v>
                </c:pt>
                <c:pt idx="7654">
                  <c:v>0.82102299999999995</c:v>
                </c:pt>
                <c:pt idx="7655">
                  <c:v>0.37729200000000002</c:v>
                </c:pt>
                <c:pt idx="7656">
                  <c:v>3.6865000000000002E-2</c:v>
                </c:pt>
                <c:pt idx="7657">
                  <c:v>-0.43290800000000002</c:v>
                </c:pt>
                <c:pt idx="7658">
                  <c:v>-0.71752199999999999</c:v>
                </c:pt>
                <c:pt idx="7659">
                  <c:v>-1.08748</c:v>
                </c:pt>
                <c:pt idx="7660">
                  <c:v>-0.92538799999999999</c:v>
                </c:pt>
                <c:pt idx="7661">
                  <c:v>-1.1035740000000001</c:v>
                </c:pt>
                <c:pt idx="7662">
                  <c:v>0.384459</c:v>
                </c:pt>
                <c:pt idx="7663">
                  <c:v>1.503412</c:v>
                </c:pt>
                <c:pt idx="7664">
                  <c:v>2.413097</c:v>
                </c:pt>
                <c:pt idx="7665">
                  <c:v>2.7858239999999999</c:v>
                </c:pt>
                <c:pt idx="7666">
                  <c:v>3.0739420000000002</c:v>
                </c:pt>
                <c:pt idx="7667">
                  <c:v>3.3858079999999999</c:v>
                </c:pt>
                <c:pt idx="7668">
                  <c:v>3.6974779999999998</c:v>
                </c:pt>
                <c:pt idx="7669">
                  <c:v>3.9669669999999999</c:v>
                </c:pt>
                <c:pt idx="7670">
                  <c:v>4.1301629999999996</c:v>
                </c:pt>
                <c:pt idx="7671">
                  <c:v>4.2400520000000004</c:v>
                </c:pt>
                <c:pt idx="7672">
                  <c:v>4.346285</c:v>
                </c:pt>
                <c:pt idx="7673">
                  <c:v>4.4639220000000002</c:v>
                </c:pt>
                <c:pt idx="7674">
                  <c:v>2.206248</c:v>
                </c:pt>
                <c:pt idx="7675">
                  <c:v>1.9297519999999999</c:v>
                </c:pt>
                <c:pt idx="7676">
                  <c:v>0.89446400000000004</c:v>
                </c:pt>
                <c:pt idx="7677">
                  <c:v>0.63753499999999996</c:v>
                </c:pt>
                <c:pt idx="7678">
                  <c:v>-0.206507</c:v>
                </c:pt>
                <c:pt idx="7679">
                  <c:v>-0.80898899999999996</c:v>
                </c:pt>
                <c:pt idx="7680">
                  <c:v>-1.0450870000000001</c:v>
                </c:pt>
                <c:pt idx="7681">
                  <c:v>-1.4002840000000001</c:v>
                </c:pt>
                <c:pt idx="7682">
                  <c:v>-1.5039290000000001</c:v>
                </c:pt>
                <c:pt idx="7683">
                  <c:v>-1.8229390000000001</c:v>
                </c:pt>
                <c:pt idx="7684">
                  <c:v>-1.491328</c:v>
                </c:pt>
                <c:pt idx="7685">
                  <c:v>-1.5038990000000001</c:v>
                </c:pt>
                <c:pt idx="7686">
                  <c:v>0.16678299999999999</c:v>
                </c:pt>
                <c:pt idx="7687">
                  <c:v>1.2903720000000001</c:v>
                </c:pt>
                <c:pt idx="7688">
                  <c:v>2.108177</c:v>
                </c:pt>
                <c:pt idx="7689">
                  <c:v>2.5249440000000001</c:v>
                </c:pt>
                <c:pt idx="7690">
                  <c:v>2.8452660000000001</c:v>
                </c:pt>
                <c:pt idx="7691">
                  <c:v>3.2484639999999998</c:v>
                </c:pt>
                <c:pt idx="7692">
                  <c:v>3.587412</c:v>
                </c:pt>
                <c:pt idx="7693">
                  <c:v>3.7430729999999999</c:v>
                </c:pt>
                <c:pt idx="7694">
                  <c:v>3.8423470000000002</c:v>
                </c:pt>
                <c:pt idx="7695">
                  <c:v>3.9735299999999998</c:v>
                </c:pt>
                <c:pt idx="7696">
                  <c:v>4.1496880000000003</c:v>
                </c:pt>
                <c:pt idx="7697">
                  <c:v>4.3279670000000001</c:v>
                </c:pt>
                <c:pt idx="7698">
                  <c:v>2.1207220000000002</c:v>
                </c:pt>
                <c:pt idx="7699">
                  <c:v>1.8319920000000001</c:v>
                </c:pt>
                <c:pt idx="7700">
                  <c:v>0.78179699999999996</c:v>
                </c:pt>
                <c:pt idx="7701">
                  <c:v>0.48985299999999998</c:v>
                </c:pt>
                <c:pt idx="7702">
                  <c:v>-0.38431100000000001</c:v>
                </c:pt>
                <c:pt idx="7703">
                  <c:v>-1.0221640000000001</c:v>
                </c:pt>
                <c:pt idx="7704">
                  <c:v>-1.386307</c:v>
                </c:pt>
                <c:pt idx="7705">
                  <c:v>-1.8602300000000001</c:v>
                </c:pt>
                <c:pt idx="7706">
                  <c:v>-2.0483880000000001</c:v>
                </c:pt>
                <c:pt idx="7707">
                  <c:v>-2.4638360000000001</c:v>
                </c:pt>
                <c:pt idx="7708">
                  <c:v>-2.5592920000000001</c:v>
                </c:pt>
                <c:pt idx="7709">
                  <c:v>-2.9586009999999998</c:v>
                </c:pt>
                <c:pt idx="7710">
                  <c:v>-2.1349779999999998</c:v>
                </c:pt>
                <c:pt idx="7711">
                  <c:v>-1.333639</c:v>
                </c:pt>
                <c:pt idx="7712">
                  <c:v>-0.50695000000000001</c:v>
                </c:pt>
                <c:pt idx="7713">
                  <c:v>0.28122000000000003</c:v>
                </c:pt>
                <c:pt idx="7714">
                  <c:v>0.79770600000000003</c:v>
                </c:pt>
                <c:pt idx="7715">
                  <c:v>1.149076</c:v>
                </c:pt>
                <c:pt idx="7716">
                  <c:v>1.418517</c:v>
                </c:pt>
                <c:pt idx="7717">
                  <c:v>1.5227619999999999</c:v>
                </c:pt>
                <c:pt idx="7718">
                  <c:v>1.6985539999999999</c:v>
                </c:pt>
                <c:pt idx="7719">
                  <c:v>1.151632</c:v>
                </c:pt>
                <c:pt idx="7720">
                  <c:v>0.94247300000000001</c:v>
                </c:pt>
                <c:pt idx="7721">
                  <c:v>0.73941400000000002</c:v>
                </c:pt>
                <c:pt idx="7722">
                  <c:v>0.11565300000000001</c:v>
                </c:pt>
                <c:pt idx="7723">
                  <c:v>-0.223994</c:v>
                </c:pt>
                <c:pt idx="7724">
                  <c:v>-0.96598399999999995</c:v>
                </c:pt>
                <c:pt idx="7725">
                  <c:v>-1.3207739999999999</c:v>
                </c:pt>
                <c:pt idx="7726">
                  <c:v>-1.4383980000000001</c:v>
                </c:pt>
                <c:pt idx="7727">
                  <c:v>-1.6952100000000001</c:v>
                </c:pt>
                <c:pt idx="7728">
                  <c:v>-1.7406299999999999</c:v>
                </c:pt>
                <c:pt idx="7729">
                  <c:v>-1.9669049999999999</c:v>
                </c:pt>
                <c:pt idx="7730">
                  <c:v>-1.959576</c:v>
                </c:pt>
                <c:pt idx="7731">
                  <c:v>-2.1851859999999999</c:v>
                </c:pt>
                <c:pt idx="7732">
                  <c:v>-2.1075499999999998</c:v>
                </c:pt>
                <c:pt idx="7733">
                  <c:v>-2.308716</c:v>
                </c:pt>
                <c:pt idx="7734">
                  <c:v>-2.2400199999999999</c:v>
                </c:pt>
                <c:pt idx="7735">
                  <c:v>-2.161632</c:v>
                </c:pt>
                <c:pt idx="7736">
                  <c:v>-1.724788</c:v>
                </c:pt>
                <c:pt idx="7737">
                  <c:v>-1.3552169999999999</c:v>
                </c:pt>
                <c:pt idx="7738">
                  <c:v>-0.95372900000000005</c:v>
                </c:pt>
                <c:pt idx="7739">
                  <c:v>-0.90154299999999998</c:v>
                </c:pt>
                <c:pt idx="7740">
                  <c:v>-0.70904500000000004</c:v>
                </c:pt>
                <c:pt idx="7741">
                  <c:v>-0.39516499999999999</c:v>
                </c:pt>
                <c:pt idx="7742">
                  <c:v>-0.28755999999999998</c:v>
                </c:pt>
                <c:pt idx="7743">
                  <c:v>-0.29010399999999997</c:v>
                </c:pt>
                <c:pt idx="7744">
                  <c:v>-0.31567000000000001</c:v>
                </c:pt>
                <c:pt idx="7745">
                  <c:v>-0.62280000000000002</c:v>
                </c:pt>
                <c:pt idx="7746">
                  <c:v>-0.58274300000000001</c:v>
                </c:pt>
                <c:pt idx="7747">
                  <c:v>-0.65058899999999997</c:v>
                </c:pt>
                <c:pt idx="7748">
                  <c:v>-0.75647699999999996</c:v>
                </c:pt>
                <c:pt idx="7749">
                  <c:v>-0.78620400000000001</c:v>
                </c:pt>
                <c:pt idx="7750">
                  <c:v>-0.80474100000000004</c:v>
                </c:pt>
                <c:pt idx="7751">
                  <c:v>-0.89984200000000003</c:v>
                </c:pt>
                <c:pt idx="7752">
                  <c:v>-0.79767999999999994</c:v>
                </c:pt>
                <c:pt idx="7753">
                  <c:v>-0.88627599999999995</c:v>
                </c:pt>
                <c:pt idx="7754">
                  <c:v>-0.89976599999999995</c:v>
                </c:pt>
                <c:pt idx="7755">
                  <c:v>-1.043498</c:v>
                </c:pt>
                <c:pt idx="7756">
                  <c:v>-0.83049300000000004</c:v>
                </c:pt>
                <c:pt idx="7757">
                  <c:v>-0.83239200000000002</c:v>
                </c:pt>
                <c:pt idx="7758">
                  <c:v>-6.7198999999999995E-2</c:v>
                </c:pt>
                <c:pt idx="7759">
                  <c:v>0.773895</c:v>
                </c:pt>
                <c:pt idx="7760">
                  <c:v>1.4610179999999999</c:v>
                </c:pt>
                <c:pt idx="7761">
                  <c:v>1.89896</c:v>
                </c:pt>
                <c:pt idx="7762">
                  <c:v>2.17056</c:v>
                </c:pt>
                <c:pt idx="7763">
                  <c:v>2.6077819999999998</c:v>
                </c:pt>
                <c:pt idx="7764">
                  <c:v>2.9969169999999998</c:v>
                </c:pt>
                <c:pt idx="7765">
                  <c:v>3.5613610000000002</c:v>
                </c:pt>
                <c:pt idx="7766">
                  <c:v>3.9714459999999998</c:v>
                </c:pt>
                <c:pt idx="7767">
                  <c:v>4.2525709999999997</c:v>
                </c:pt>
                <c:pt idx="7768">
                  <c:v>4.0956929999999998</c:v>
                </c:pt>
                <c:pt idx="7769">
                  <c:v>4.3611909999999998</c:v>
                </c:pt>
                <c:pt idx="7770">
                  <c:v>2.019021</c:v>
                </c:pt>
                <c:pt idx="7771">
                  <c:v>1.8650059999999999</c:v>
                </c:pt>
                <c:pt idx="7772">
                  <c:v>0.98903200000000002</c:v>
                </c:pt>
                <c:pt idx="7773">
                  <c:v>0.80647100000000005</c:v>
                </c:pt>
                <c:pt idx="7774">
                  <c:v>0.29981200000000002</c:v>
                </c:pt>
                <c:pt idx="7775">
                  <c:v>-9.3921000000000004E-2</c:v>
                </c:pt>
                <c:pt idx="7776">
                  <c:v>-0.31311</c:v>
                </c:pt>
                <c:pt idx="7777">
                  <c:v>-0.63553700000000002</c:v>
                </c:pt>
                <c:pt idx="7778">
                  <c:v>-0.80449599999999999</c:v>
                </c:pt>
                <c:pt idx="7779">
                  <c:v>-1.044443</c:v>
                </c:pt>
                <c:pt idx="7780">
                  <c:v>-0.83614200000000005</c:v>
                </c:pt>
                <c:pt idx="7781">
                  <c:v>-0.85070100000000004</c:v>
                </c:pt>
                <c:pt idx="7782">
                  <c:v>0.41045700000000002</c:v>
                </c:pt>
                <c:pt idx="7783">
                  <c:v>1.38852</c:v>
                </c:pt>
                <c:pt idx="7784">
                  <c:v>2.1415030000000002</c:v>
                </c:pt>
                <c:pt idx="7785">
                  <c:v>2.5955189999999999</c:v>
                </c:pt>
                <c:pt idx="7786">
                  <c:v>2.886514</c:v>
                </c:pt>
                <c:pt idx="7787">
                  <c:v>3.1649370000000001</c:v>
                </c:pt>
                <c:pt idx="7788">
                  <c:v>3.4727800000000002</c:v>
                </c:pt>
                <c:pt idx="7789">
                  <c:v>3.7165910000000002</c:v>
                </c:pt>
                <c:pt idx="7790">
                  <c:v>3.8783820000000002</c:v>
                </c:pt>
                <c:pt idx="7791">
                  <c:v>4.0378959999999999</c:v>
                </c:pt>
                <c:pt idx="7792">
                  <c:v>4.2489020000000002</c:v>
                </c:pt>
                <c:pt idx="7793">
                  <c:v>4.4569470000000004</c:v>
                </c:pt>
                <c:pt idx="7794">
                  <c:v>2.2551459999999999</c:v>
                </c:pt>
                <c:pt idx="7795">
                  <c:v>2.068311</c:v>
                </c:pt>
                <c:pt idx="7796">
                  <c:v>1.1576</c:v>
                </c:pt>
                <c:pt idx="7797">
                  <c:v>0.97218499999999997</c:v>
                </c:pt>
                <c:pt idx="7798">
                  <c:v>0.42272100000000001</c:v>
                </c:pt>
                <c:pt idx="7799">
                  <c:v>-1.4864E-2</c:v>
                </c:pt>
                <c:pt idx="7800">
                  <c:v>-0.25780900000000001</c:v>
                </c:pt>
                <c:pt idx="7801">
                  <c:v>-0.57304900000000003</c:v>
                </c:pt>
                <c:pt idx="7802">
                  <c:v>-0.73832699999999996</c:v>
                </c:pt>
                <c:pt idx="7803">
                  <c:v>-1.0534619999999999</c:v>
                </c:pt>
                <c:pt idx="7804">
                  <c:v>-0.86072499999999996</c:v>
                </c:pt>
                <c:pt idx="7805">
                  <c:v>-1.0001819999999999</c:v>
                </c:pt>
                <c:pt idx="7806">
                  <c:v>0.36047099999999999</c:v>
                </c:pt>
                <c:pt idx="7807">
                  <c:v>1.4545729999999999</c:v>
                </c:pt>
                <c:pt idx="7808">
                  <c:v>2.4579369999999998</c:v>
                </c:pt>
                <c:pt idx="7809">
                  <c:v>2.927505</c:v>
                </c:pt>
                <c:pt idx="7810">
                  <c:v>3.7640009999999999</c:v>
                </c:pt>
                <c:pt idx="7811">
                  <c:v>4.5055769999999997</c:v>
                </c:pt>
                <c:pt idx="7812">
                  <c:v>5.1257359999999998</c:v>
                </c:pt>
                <c:pt idx="7813">
                  <c:v>5.6035250000000003</c:v>
                </c:pt>
                <c:pt idx="7814">
                  <c:v>5.9038579999999996</c:v>
                </c:pt>
                <c:pt idx="7815">
                  <c:v>5.8835150000000001</c:v>
                </c:pt>
                <c:pt idx="7816">
                  <c:v>4.9723800000000002</c:v>
                </c:pt>
                <c:pt idx="7817">
                  <c:v>5.1965130000000004</c:v>
                </c:pt>
                <c:pt idx="7818">
                  <c:v>2.5850550000000001</c:v>
                </c:pt>
                <c:pt idx="7819">
                  <c:v>2.3308680000000002</c:v>
                </c:pt>
                <c:pt idx="7820">
                  <c:v>1.3293440000000001</c:v>
                </c:pt>
                <c:pt idx="7821">
                  <c:v>1.101032</c:v>
                </c:pt>
                <c:pt idx="7822">
                  <c:v>0.46753299999999998</c:v>
                </c:pt>
                <c:pt idx="7823">
                  <c:v>1.4038E-2</c:v>
                </c:pt>
                <c:pt idx="7824">
                  <c:v>-0.30424899999999999</c:v>
                </c:pt>
                <c:pt idx="7825">
                  <c:v>-0.717781</c:v>
                </c:pt>
                <c:pt idx="7826">
                  <c:v>-0.92191100000000004</c:v>
                </c:pt>
                <c:pt idx="7827">
                  <c:v>-1.194204</c:v>
                </c:pt>
                <c:pt idx="7828">
                  <c:v>-1.2079569999999999</c:v>
                </c:pt>
                <c:pt idx="7829">
                  <c:v>-1.467463</c:v>
                </c:pt>
                <c:pt idx="7830">
                  <c:v>-1.476173</c:v>
                </c:pt>
                <c:pt idx="7831">
                  <c:v>-1.531237</c:v>
                </c:pt>
                <c:pt idx="7832">
                  <c:v>-1.039344</c:v>
                </c:pt>
                <c:pt idx="7833">
                  <c:v>-0.57743100000000003</c:v>
                </c:pt>
                <c:pt idx="7834">
                  <c:v>-0.35038200000000003</c:v>
                </c:pt>
                <c:pt idx="7835">
                  <c:v>-0.20406199999999999</c:v>
                </c:pt>
                <c:pt idx="7836">
                  <c:v>1.4675000000000001E-2</c:v>
                </c:pt>
                <c:pt idx="7837">
                  <c:v>0.19952700000000001</c:v>
                </c:pt>
                <c:pt idx="7838">
                  <c:v>0.34091399999999999</c:v>
                </c:pt>
                <c:pt idx="7839">
                  <c:v>0.24723200000000001</c:v>
                </c:pt>
                <c:pt idx="7840">
                  <c:v>-0.383629</c:v>
                </c:pt>
                <c:pt idx="7841">
                  <c:v>-1.1452789999999999</c:v>
                </c:pt>
                <c:pt idx="7842">
                  <c:v>-1.517253</c:v>
                </c:pt>
                <c:pt idx="7843">
                  <c:v>-1.9744379999999999</c:v>
                </c:pt>
                <c:pt idx="7844">
                  <c:v>-2.3422160000000001</c:v>
                </c:pt>
                <c:pt idx="7845">
                  <c:v>-2.6147070000000001</c:v>
                </c:pt>
                <c:pt idx="7846">
                  <c:v>-2.8048670000000002</c:v>
                </c:pt>
                <c:pt idx="7847">
                  <c:v>-3.2145769999999998</c:v>
                </c:pt>
                <c:pt idx="7848">
                  <c:v>-3.1953079999999998</c:v>
                </c:pt>
                <c:pt idx="7849">
                  <c:v>-3.6015769999999998</c:v>
                </c:pt>
                <c:pt idx="7850">
                  <c:v>-3.7461989999999998</c:v>
                </c:pt>
                <c:pt idx="7851">
                  <c:v>-4.1591399999999998</c:v>
                </c:pt>
                <c:pt idx="7852">
                  <c:v>-3.7150080000000001</c:v>
                </c:pt>
                <c:pt idx="7853">
                  <c:v>-3.7371020000000001</c:v>
                </c:pt>
                <c:pt idx="7854">
                  <c:v>-1.7799389999999999</c:v>
                </c:pt>
                <c:pt idx="7855">
                  <c:v>-0.53054999999999997</c:v>
                </c:pt>
                <c:pt idx="7856">
                  <c:v>0.48322599999999999</c:v>
                </c:pt>
                <c:pt idx="7857">
                  <c:v>1.022923</c:v>
                </c:pt>
                <c:pt idx="7858">
                  <c:v>1.454007</c:v>
                </c:pt>
                <c:pt idx="7859">
                  <c:v>1.8735090000000001</c:v>
                </c:pt>
                <c:pt idx="7860">
                  <c:v>2.3184979999999999</c:v>
                </c:pt>
                <c:pt idx="7861">
                  <c:v>2.6918299999999999</c:v>
                </c:pt>
                <c:pt idx="7862">
                  <c:v>3.2659600000000002</c:v>
                </c:pt>
                <c:pt idx="7863">
                  <c:v>3.314365</c:v>
                </c:pt>
                <c:pt idx="7864">
                  <c:v>3.4848129999999999</c:v>
                </c:pt>
                <c:pt idx="7865">
                  <c:v>3.6916039999999999</c:v>
                </c:pt>
                <c:pt idx="7866">
                  <c:v>1.766885</c:v>
                </c:pt>
                <c:pt idx="7867">
                  <c:v>1.6105179999999999</c:v>
                </c:pt>
                <c:pt idx="7868">
                  <c:v>0.76566900000000004</c:v>
                </c:pt>
                <c:pt idx="7869">
                  <c:v>0.60370599999999996</c:v>
                </c:pt>
                <c:pt idx="7870">
                  <c:v>8.7214E-2</c:v>
                </c:pt>
                <c:pt idx="7871">
                  <c:v>-0.26125700000000002</c:v>
                </c:pt>
                <c:pt idx="7872">
                  <c:v>-0.44572499999999998</c:v>
                </c:pt>
                <c:pt idx="7873">
                  <c:v>-0.66352599999999995</c:v>
                </c:pt>
                <c:pt idx="7874">
                  <c:v>-0.73682300000000001</c:v>
                </c:pt>
                <c:pt idx="7875">
                  <c:v>-0.94133</c:v>
                </c:pt>
                <c:pt idx="7876">
                  <c:v>-0.95379700000000001</c:v>
                </c:pt>
                <c:pt idx="7877">
                  <c:v>-1.1532640000000001</c:v>
                </c:pt>
                <c:pt idx="7878">
                  <c:v>-0.79799399999999998</c:v>
                </c:pt>
                <c:pt idx="7879">
                  <c:v>-0.366483</c:v>
                </c:pt>
                <c:pt idx="7880">
                  <c:v>4.2771000000000003E-2</c:v>
                </c:pt>
                <c:pt idx="7881">
                  <c:v>0.646926</c:v>
                </c:pt>
                <c:pt idx="7882">
                  <c:v>1.0953660000000001</c:v>
                </c:pt>
                <c:pt idx="7883">
                  <c:v>1.4622930000000001</c:v>
                </c:pt>
                <c:pt idx="7884">
                  <c:v>1.9939469999999999</c:v>
                </c:pt>
                <c:pt idx="7885">
                  <c:v>2.3389160000000002</c:v>
                </c:pt>
                <c:pt idx="7886">
                  <c:v>2.408868</c:v>
                </c:pt>
                <c:pt idx="7887">
                  <c:v>1.623464</c:v>
                </c:pt>
                <c:pt idx="7888">
                  <c:v>1.35483</c:v>
                </c:pt>
                <c:pt idx="7889">
                  <c:v>1.315504</c:v>
                </c:pt>
                <c:pt idx="7890">
                  <c:v>1.0449360000000001</c:v>
                </c:pt>
                <c:pt idx="7891">
                  <c:v>0.85372999999999999</c:v>
                </c:pt>
                <c:pt idx="7892">
                  <c:v>0.171324</c:v>
                </c:pt>
                <c:pt idx="7893">
                  <c:v>-0.107144</c:v>
                </c:pt>
                <c:pt idx="7894">
                  <c:v>-0.34250599999999998</c:v>
                </c:pt>
                <c:pt idx="7895">
                  <c:v>-0.61937299999999995</c:v>
                </c:pt>
                <c:pt idx="7896">
                  <c:v>-0.78263400000000005</c:v>
                </c:pt>
                <c:pt idx="7897">
                  <c:v>-1.0686739999999999</c:v>
                </c:pt>
                <c:pt idx="7898">
                  <c:v>-1.1354439999999999</c:v>
                </c:pt>
                <c:pt idx="7899">
                  <c:v>-1.349688</c:v>
                </c:pt>
                <c:pt idx="7900">
                  <c:v>-1.4781299999999999</c:v>
                </c:pt>
                <c:pt idx="7901">
                  <c:v>-1.830382</c:v>
                </c:pt>
                <c:pt idx="7902">
                  <c:v>-1.890978</c:v>
                </c:pt>
                <c:pt idx="7903">
                  <c:v>-1.789236</c:v>
                </c:pt>
                <c:pt idx="7904">
                  <c:v>-1.1695960000000001</c:v>
                </c:pt>
                <c:pt idx="7905">
                  <c:v>-0.75567200000000001</c:v>
                </c:pt>
                <c:pt idx="7906">
                  <c:v>-0.687774</c:v>
                </c:pt>
                <c:pt idx="7907">
                  <c:v>-0.61435300000000004</c:v>
                </c:pt>
                <c:pt idx="7908">
                  <c:v>-0.31072899999999998</c:v>
                </c:pt>
                <c:pt idx="7909">
                  <c:v>-0.14177300000000001</c:v>
                </c:pt>
                <c:pt idx="7910">
                  <c:v>-0.100394</c:v>
                </c:pt>
                <c:pt idx="7911">
                  <c:v>-0.25222699999999998</c:v>
                </c:pt>
                <c:pt idx="7912">
                  <c:v>-0.42453200000000002</c:v>
                </c:pt>
                <c:pt idx="7913">
                  <c:v>-0.822241</c:v>
                </c:pt>
                <c:pt idx="7914">
                  <c:v>-0.85655199999999998</c:v>
                </c:pt>
                <c:pt idx="7915">
                  <c:v>-1.047004</c:v>
                </c:pt>
                <c:pt idx="7916">
                  <c:v>-1.256343</c:v>
                </c:pt>
                <c:pt idx="7917">
                  <c:v>-1.3832990000000001</c:v>
                </c:pt>
                <c:pt idx="7918">
                  <c:v>-1.407157</c:v>
                </c:pt>
                <c:pt idx="7919">
                  <c:v>-1.5455140000000001</c:v>
                </c:pt>
                <c:pt idx="7920">
                  <c:v>-1.415699</c:v>
                </c:pt>
                <c:pt idx="7921">
                  <c:v>-1.536041</c:v>
                </c:pt>
                <c:pt idx="7922">
                  <c:v>-1.4869829999999999</c:v>
                </c:pt>
                <c:pt idx="7923">
                  <c:v>-1.616625</c:v>
                </c:pt>
                <c:pt idx="7924">
                  <c:v>-1.3157449999999999</c:v>
                </c:pt>
                <c:pt idx="7925">
                  <c:v>-1.2815920000000001</c:v>
                </c:pt>
                <c:pt idx="7926">
                  <c:v>-0.34232600000000002</c:v>
                </c:pt>
                <c:pt idx="7927">
                  <c:v>0.52187700000000004</c:v>
                </c:pt>
                <c:pt idx="7928">
                  <c:v>1.167205</c:v>
                </c:pt>
                <c:pt idx="7929">
                  <c:v>1.56507</c:v>
                </c:pt>
                <c:pt idx="7930">
                  <c:v>1.8958360000000001</c:v>
                </c:pt>
                <c:pt idx="7931">
                  <c:v>2.257136</c:v>
                </c:pt>
                <c:pt idx="7932">
                  <c:v>2.5824660000000002</c:v>
                </c:pt>
                <c:pt idx="7933">
                  <c:v>2.849647</c:v>
                </c:pt>
                <c:pt idx="7934">
                  <c:v>3.0849289999999998</c:v>
                </c:pt>
                <c:pt idx="7935">
                  <c:v>3.2822749999999998</c:v>
                </c:pt>
                <c:pt idx="7936">
                  <c:v>3.4740500000000001</c:v>
                </c:pt>
                <c:pt idx="7937">
                  <c:v>3.6544129999999999</c:v>
                </c:pt>
                <c:pt idx="7938">
                  <c:v>1.626349</c:v>
                </c:pt>
                <c:pt idx="7939">
                  <c:v>1.4033530000000001</c:v>
                </c:pt>
                <c:pt idx="7940">
                  <c:v>0.47685100000000002</c:v>
                </c:pt>
                <c:pt idx="7941">
                  <c:v>0.217475</c:v>
                </c:pt>
                <c:pt idx="7942">
                  <c:v>-0.63074200000000002</c:v>
                </c:pt>
                <c:pt idx="7943">
                  <c:v>-1.2951159999999999</c:v>
                </c:pt>
                <c:pt idx="7944">
                  <c:v>-1.6275409999999999</c:v>
                </c:pt>
                <c:pt idx="7945">
                  <c:v>-2.1105659999999999</c:v>
                </c:pt>
                <c:pt idx="7946">
                  <c:v>-2.326206</c:v>
                </c:pt>
                <c:pt idx="7947">
                  <c:v>-2.7839680000000002</c:v>
                </c:pt>
                <c:pt idx="7948">
                  <c:v>-2.6383619999999999</c:v>
                </c:pt>
                <c:pt idx="7949">
                  <c:v>-2.8586819999999999</c:v>
                </c:pt>
                <c:pt idx="7950">
                  <c:v>-1.0842020000000001</c:v>
                </c:pt>
                <c:pt idx="7951">
                  <c:v>5.1298999999999997E-2</c:v>
                </c:pt>
                <c:pt idx="7952">
                  <c:v>1.231374</c:v>
                </c:pt>
                <c:pt idx="7953">
                  <c:v>1.891958</c:v>
                </c:pt>
                <c:pt idx="7954">
                  <c:v>2.407842</c:v>
                </c:pt>
                <c:pt idx="7955">
                  <c:v>3.07307</c:v>
                </c:pt>
                <c:pt idx="7956">
                  <c:v>3.6623939999999999</c:v>
                </c:pt>
                <c:pt idx="7957">
                  <c:v>4.0886380000000004</c:v>
                </c:pt>
                <c:pt idx="7958">
                  <c:v>4.2232960000000004</c:v>
                </c:pt>
                <c:pt idx="7959">
                  <c:v>4.0721959999999999</c:v>
                </c:pt>
                <c:pt idx="7960">
                  <c:v>3.9585689999999998</c:v>
                </c:pt>
                <c:pt idx="7961">
                  <c:v>3.9941779999999998</c:v>
                </c:pt>
                <c:pt idx="7962">
                  <c:v>1.847793</c:v>
                </c:pt>
                <c:pt idx="7963">
                  <c:v>1.5720639999999999</c:v>
                </c:pt>
                <c:pt idx="7964">
                  <c:v>0.56991899999999995</c:v>
                </c:pt>
                <c:pt idx="7965">
                  <c:v>0.27135700000000001</c:v>
                </c:pt>
                <c:pt idx="7966">
                  <c:v>-0.73767899999999997</c:v>
                </c:pt>
                <c:pt idx="7967">
                  <c:v>-1.5013080000000001</c:v>
                </c:pt>
                <c:pt idx="7968">
                  <c:v>-1.852206</c:v>
                </c:pt>
                <c:pt idx="7969">
                  <c:v>-2.2949619999999999</c:v>
                </c:pt>
                <c:pt idx="7970">
                  <c:v>-2.3999839999999999</c:v>
                </c:pt>
                <c:pt idx="7971">
                  <c:v>-2.7298770000000001</c:v>
                </c:pt>
                <c:pt idx="7972">
                  <c:v>-2.375013</c:v>
                </c:pt>
                <c:pt idx="7973">
                  <c:v>-2.3781310000000002</c:v>
                </c:pt>
                <c:pt idx="7974">
                  <c:v>-0.49428800000000001</c:v>
                </c:pt>
                <c:pt idx="7975">
                  <c:v>0.65891999999999995</c:v>
                </c:pt>
                <c:pt idx="7976">
                  <c:v>1.628701</c:v>
                </c:pt>
                <c:pt idx="7977">
                  <c:v>2.312446</c:v>
                </c:pt>
                <c:pt idx="7978">
                  <c:v>2.6678630000000001</c:v>
                </c:pt>
                <c:pt idx="7979">
                  <c:v>3.7305980000000001</c:v>
                </c:pt>
                <c:pt idx="7980">
                  <c:v>4.4448869999999996</c:v>
                </c:pt>
                <c:pt idx="7981">
                  <c:v>5.0063570000000004</c:v>
                </c:pt>
                <c:pt idx="7982">
                  <c:v>5.3355360000000003</c:v>
                </c:pt>
                <c:pt idx="7983">
                  <c:v>5.3266929999999997</c:v>
                </c:pt>
                <c:pt idx="7984">
                  <c:v>4.8070279999999999</c:v>
                </c:pt>
                <c:pt idx="7985">
                  <c:v>5.0199689999999997</c:v>
                </c:pt>
                <c:pt idx="7986">
                  <c:v>2.553893</c:v>
                </c:pt>
                <c:pt idx="7987">
                  <c:v>2.368709</c:v>
                </c:pt>
                <c:pt idx="7988">
                  <c:v>1.441306</c:v>
                </c:pt>
                <c:pt idx="7989">
                  <c:v>1.2848710000000001</c:v>
                </c:pt>
                <c:pt idx="7990">
                  <c:v>0.88161500000000004</c:v>
                </c:pt>
                <c:pt idx="7991">
                  <c:v>0.57880100000000001</c:v>
                </c:pt>
                <c:pt idx="7992">
                  <c:v>0.38180900000000001</c:v>
                </c:pt>
                <c:pt idx="7993">
                  <c:v>0.14539199999999999</c:v>
                </c:pt>
                <c:pt idx="7994">
                  <c:v>-1.8182E-2</c:v>
                </c:pt>
                <c:pt idx="7995">
                  <c:v>-0.25147700000000001</c:v>
                </c:pt>
                <c:pt idx="7996">
                  <c:v>-5.0063999999999997E-2</c:v>
                </c:pt>
                <c:pt idx="7997">
                  <c:v>-8.2727999999999996E-2</c:v>
                </c:pt>
                <c:pt idx="7998">
                  <c:v>1.116876</c:v>
                </c:pt>
                <c:pt idx="7999">
                  <c:v>2.0944829999999999</c:v>
                </c:pt>
                <c:pt idx="8000">
                  <c:v>2.8183959999999999</c:v>
                </c:pt>
                <c:pt idx="8001">
                  <c:v>3.2415509999999998</c:v>
                </c:pt>
                <c:pt idx="8002">
                  <c:v>3.525541</c:v>
                </c:pt>
                <c:pt idx="8003">
                  <c:v>3.8629829999999998</c:v>
                </c:pt>
                <c:pt idx="8004">
                  <c:v>4.4109860000000003</c:v>
                </c:pt>
                <c:pt idx="8005">
                  <c:v>5.0908410000000002</c:v>
                </c:pt>
                <c:pt idx="8006">
                  <c:v>5.6736599999999999</c:v>
                </c:pt>
                <c:pt idx="8007">
                  <c:v>5.6862830000000004</c:v>
                </c:pt>
                <c:pt idx="8008">
                  <c:v>5.6019170000000003</c:v>
                </c:pt>
                <c:pt idx="8009">
                  <c:v>5.6888160000000001</c:v>
                </c:pt>
                <c:pt idx="8010">
                  <c:v>2.8377859999999999</c:v>
                </c:pt>
                <c:pt idx="8011">
                  <c:v>2.6294019999999998</c:v>
                </c:pt>
                <c:pt idx="8012">
                  <c:v>1.6328560000000001</c:v>
                </c:pt>
                <c:pt idx="8013">
                  <c:v>1.463913</c:v>
                </c:pt>
                <c:pt idx="8014">
                  <c:v>1.0491569999999999</c:v>
                </c:pt>
                <c:pt idx="8015">
                  <c:v>0.71769899999999998</c:v>
                </c:pt>
                <c:pt idx="8016">
                  <c:v>0.49176199999999998</c:v>
                </c:pt>
                <c:pt idx="8017">
                  <c:v>0.214556</c:v>
                </c:pt>
                <c:pt idx="8018">
                  <c:v>2.8649999999999999E-3</c:v>
                </c:pt>
                <c:pt idx="8019">
                  <c:v>-0.30729499999999998</c:v>
                </c:pt>
                <c:pt idx="8020">
                  <c:v>-0.19181599999999999</c:v>
                </c:pt>
                <c:pt idx="8021">
                  <c:v>-0.36985699999999999</c:v>
                </c:pt>
                <c:pt idx="8022">
                  <c:v>0.868452</c:v>
                </c:pt>
                <c:pt idx="8023">
                  <c:v>1.8364510000000001</c:v>
                </c:pt>
                <c:pt idx="8024">
                  <c:v>2.7153860000000001</c:v>
                </c:pt>
                <c:pt idx="8025">
                  <c:v>3.1765659999999998</c:v>
                </c:pt>
                <c:pt idx="8026">
                  <c:v>3.3205339999999999</c:v>
                </c:pt>
                <c:pt idx="8027">
                  <c:v>3.4473690000000001</c:v>
                </c:pt>
                <c:pt idx="8028">
                  <c:v>3.622633</c:v>
                </c:pt>
                <c:pt idx="8029">
                  <c:v>3.7588309999999998</c:v>
                </c:pt>
                <c:pt idx="8030">
                  <c:v>3.8125179999999999</c:v>
                </c:pt>
                <c:pt idx="8031">
                  <c:v>3.8717109999999999</c:v>
                </c:pt>
                <c:pt idx="8032">
                  <c:v>4.0100709999999999</c:v>
                </c:pt>
                <c:pt idx="8033">
                  <c:v>4.166023</c:v>
                </c:pt>
                <c:pt idx="8034">
                  <c:v>1.942931</c:v>
                </c:pt>
                <c:pt idx="8035">
                  <c:v>1.6615009999999999</c:v>
                </c:pt>
                <c:pt idx="8036">
                  <c:v>0.61163199999999995</c:v>
                </c:pt>
                <c:pt idx="8037">
                  <c:v>0.32570300000000002</c:v>
                </c:pt>
                <c:pt idx="8038">
                  <c:v>-0.65312300000000001</c:v>
                </c:pt>
                <c:pt idx="8039">
                  <c:v>-1.3435539999999999</c:v>
                </c:pt>
                <c:pt idx="8040">
                  <c:v>-1.6947080000000001</c:v>
                </c:pt>
                <c:pt idx="8041">
                  <c:v>-2.1700010000000001</c:v>
                </c:pt>
                <c:pt idx="8042">
                  <c:v>-2.3737370000000002</c:v>
                </c:pt>
                <c:pt idx="8043">
                  <c:v>-2.8407550000000001</c:v>
                </c:pt>
                <c:pt idx="8044">
                  <c:v>-3.0214279999999998</c:v>
                </c:pt>
                <c:pt idx="8045">
                  <c:v>-3.524251</c:v>
                </c:pt>
                <c:pt idx="8046">
                  <c:v>-2.568063</c:v>
                </c:pt>
                <c:pt idx="8047">
                  <c:v>-1.73715</c:v>
                </c:pt>
                <c:pt idx="8048">
                  <c:v>-0.82620800000000005</c:v>
                </c:pt>
                <c:pt idx="8049">
                  <c:v>5.7577000000000003E-2</c:v>
                </c:pt>
                <c:pt idx="8050">
                  <c:v>0.643092</c:v>
                </c:pt>
                <c:pt idx="8051">
                  <c:v>1.1200909999999999</c:v>
                </c:pt>
                <c:pt idx="8052">
                  <c:v>1.520553</c:v>
                </c:pt>
                <c:pt idx="8053">
                  <c:v>1.820211</c:v>
                </c:pt>
                <c:pt idx="8054">
                  <c:v>1.8743069999999999</c:v>
                </c:pt>
                <c:pt idx="8055">
                  <c:v>1.0543210000000001</c:v>
                </c:pt>
                <c:pt idx="8056">
                  <c:v>0.72875199999999996</c:v>
                </c:pt>
                <c:pt idx="8057">
                  <c:v>0.52695199999999998</c:v>
                </c:pt>
                <c:pt idx="8058">
                  <c:v>-0.247056</c:v>
                </c:pt>
                <c:pt idx="8059">
                  <c:v>-0.70491300000000001</c:v>
                </c:pt>
                <c:pt idx="8060">
                  <c:v>-1.579194</c:v>
                </c:pt>
                <c:pt idx="8061">
                  <c:v>-2.0982029999999998</c:v>
                </c:pt>
                <c:pt idx="8062">
                  <c:v>-2.3359429999999999</c:v>
                </c:pt>
                <c:pt idx="8063">
                  <c:v>-2.7031879999999999</c:v>
                </c:pt>
                <c:pt idx="8064">
                  <c:v>-2.8109730000000002</c:v>
                </c:pt>
                <c:pt idx="8065">
                  <c:v>-3.150112</c:v>
                </c:pt>
                <c:pt idx="8066">
                  <c:v>-3.128117</c:v>
                </c:pt>
                <c:pt idx="8067">
                  <c:v>-3.3932660000000001</c:v>
                </c:pt>
                <c:pt idx="8068">
                  <c:v>-3.3145899999999999</c:v>
                </c:pt>
                <c:pt idx="8069">
                  <c:v>-3.5881310000000002</c:v>
                </c:pt>
                <c:pt idx="8070">
                  <c:v>-3.4683989999999998</c:v>
                </c:pt>
                <c:pt idx="8071">
                  <c:v>-3.4065989999999999</c:v>
                </c:pt>
                <c:pt idx="8072">
                  <c:v>-2.982815</c:v>
                </c:pt>
                <c:pt idx="8073">
                  <c:v>-2.9296380000000002</c:v>
                </c:pt>
                <c:pt idx="8074">
                  <c:v>-2.6835960000000001</c:v>
                </c:pt>
                <c:pt idx="8075">
                  <c:v>-2.7155140000000002</c:v>
                </c:pt>
                <c:pt idx="8076">
                  <c:v>-2.4688340000000002</c:v>
                </c:pt>
                <c:pt idx="8077">
                  <c:v>-2.5650740000000001</c:v>
                </c:pt>
                <c:pt idx="8078">
                  <c:v>-2.4071940000000001</c:v>
                </c:pt>
                <c:pt idx="8079">
                  <c:v>-2.6104219999999998</c:v>
                </c:pt>
                <c:pt idx="8080">
                  <c:v>-2.6051099999999998</c:v>
                </c:pt>
                <c:pt idx="8081">
                  <c:v>-3.136307</c:v>
                </c:pt>
                <c:pt idx="8082">
                  <c:v>-3.1136469999999998</c:v>
                </c:pt>
                <c:pt idx="8083">
                  <c:v>-3.2819970000000001</c:v>
                </c:pt>
                <c:pt idx="8084">
                  <c:v>-3.4284490000000001</c:v>
                </c:pt>
                <c:pt idx="8085">
                  <c:v>-3.5702259999999999</c:v>
                </c:pt>
                <c:pt idx="8086">
                  <c:v>-3.5006309999999998</c:v>
                </c:pt>
                <c:pt idx="8087">
                  <c:v>-3.6927530000000002</c:v>
                </c:pt>
                <c:pt idx="8088">
                  <c:v>-3.3847139999999998</c:v>
                </c:pt>
                <c:pt idx="8089">
                  <c:v>-3.5735269999999999</c:v>
                </c:pt>
                <c:pt idx="8090">
                  <c:v>-3.4429430000000001</c:v>
                </c:pt>
                <c:pt idx="8091">
                  <c:v>-3.6332439999999999</c:v>
                </c:pt>
                <c:pt idx="8092">
                  <c:v>-3.1003349999999998</c:v>
                </c:pt>
                <c:pt idx="8093">
                  <c:v>-3.0192220000000001</c:v>
                </c:pt>
                <c:pt idx="8094">
                  <c:v>-1.4860960000000001</c:v>
                </c:pt>
                <c:pt idx="8095">
                  <c:v>-0.44313900000000001</c:v>
                </c:pt>
                <c:pt idx="8096">
                  <c:v>0.30094300000000002</c:v>
                </c:pt>
                <c:pt idx="8097">
                  <c:v>0.68490899999999999</c:v>
                </c:pt>
                <c:pt idx="8098">
                  <c:v>1.0123180000000001</c:v>
                </c:pt>
                <c:pt idx="8099">
                  <c:v>1.3859459999999999</c:v>
                </c:pt>
                <c:pt idx="8100">
                  <c:v>1.7749870000000001</c:v>
                </c:pt>
                <c:pt idx="8101">
                  <c:v>2.1303040000000002</c:v>
                </c:pt>
                <c:pt idx="8102">
                  <c:v>2.4072990000000001</c:v>
                </c:pt>
                <c:pt idx="8103">
                  <c:v>2.6175730000000001</c:v>
                </c:pt>
                <c:pt idx="8104">
                  <c:v>2.870911</c:v>
                </c:pt>
                <c:pt idx="8105">
                  <c:v>3.156202</c:v>
                </c:pt>
                <c:pt idx="8106">
                  <c:v>1.444769</c:v>
                </c:pt>
                <c:pt idx="8107">
                  <c:v>1.32182</c:v>
                </c:pt>
                <c:pt idx="8108">
                  <c:v>0.53507700000000002</c:v>
                </c:pt>
                <c:pt idx="8109">
                  <c:v>0.38011</c:v>
                </c:pt>
                <c:pt idx="8110">
                  <c:v>-9.9814E-2</c:v>
                </c:pt>
                <c:pt idx="8111">
                  <c:v>-0.45299899999999999</c:v>
                </c:pt>
                <c:pt idx="8112">
                  <c:v>-0.59209199999999995</c:v>
                </c:pt>
                <c:pt idx="8113">
                  <c:v>-0.80562999999999996</c:v>
                </c:pt>
                <c:pt idx="8114">
                  <c:v>-0.85706099999999996</c:v>
                </c:pt>
                <c:pt idx="8115">
                  <c:v>-1.029412</c:v>
                </c:pt>
                <c:pt idx="8116">
                  <c:v>-0.77860399999999996</c:v>
                </c:pt>
                <c:pt idx="8117">
                  <c:v>-0.740147</c:v>
                </c:pt>
                <c:pt idx="8118">
                  <c:v>0.39805400000000002</c:v>
                </c:pt>
                <c:pt idx="8119">
                  <c:v>1.2791509999999999</c:v>
                </c:pt>
                <c:pt idx="8120">
                  <c:v>1.9347730000000001</c:v>
                </c:pt>
                <c:pt idx="8121">
                  <c:v>2.3291119999999998</c:v>
                </c:pt>
                <c:pt idx="8122">
                  <c:v>2.626369</c:v>
                </c:pt>
                <c:pt idx="8123">
                  <c:v>2.9384160000000001</c:v>
                </c:pt>
                <c:pt idx="8124">
                  <c:v>3.2934100000000002</c:v>
                </c:pt>
                <c:pt idx="8125">
                  <c:v>3.5686990000000001</c:v>
                </c:pt>
                <c:pt idx="8126">
                  <c:v>3.7366579999999998</c:v>
                </c:pt>
                <c:pt idx="8127">
                  <c:v>3.9325359999999998</c:v>
                </c:pt>
                <c:pt idx="8128">
                  <c:v>4.19001</c:v>
                </c:pt>
                <c:pt idx="8129">
                  <c:v>4.4569190000000001</c:v>
                </c:pt>
                <c:pt idx="8130">
                  <c:v>2.2260369999999998</c:v>
                </c:pt>
                <c:pt idx="8131">
                  <c:v>2.0917819999999998</c:v>
                </c:pt>
                <c:pt idx="8132">
                  <c:v>1.2251080000000001</c:v>
                </c:pt>
                <c:pt idx="8133">
                  <c:v>1.0848230000000001</c:v>
                </c:pt>
                <c:pt idx="8134">
                  <c:v>0.72705399999999998</c:v>
                </c:pt>
                <c:pt idx="8135">
                  <c:v>0.48658600000000002</c:v>
                </c:pt>
                <c:pt idx="8136">
                  <c:v>0.33365</c:v>
                </c:pt>
                <c:pt idx="8137">
                  <c:v>0.15362899999999999</c:v>
                </c:pt>
                <c:pt idx="8138">
                  <c:v>5.3670000000000002E-2</c:v>
                </c:pt>
                <c:pt idx="8139">
                  <c:v>-9.1229000000000005E-2</c:v>
                </c:pt>
                <c:pt idx="8140">
                  <c:v>0.1042</c:v>
                </c:pt>
                <c:pt idx="8141">
                  <c:v>0.14250499999999999</c:v>
                </c:pt>
                <c:pt idx="8142">
                  <c:v>1.2032659999999999</c:v>
                </c:pt>
                <c:pt idx="8143">
                  <c:v>2.1328719999999999</c:v>
                </c:pt>
                <c:pt idx="8144">
                  <c:v>2.760453</c:v>
                </c:pt>
                <c:pt idx="8145">
                  <c:v>3.1307999999999998</c:v>
                </c:pt>
                <c:pt idx="8146">
                  <c:v>3.4026459999999998</c:v>
                </c:pt>
                <c:pt idx="8147">
                  <c:v>3.724364</c:v>
                </c:pt>
                <c:pt idx="8148">
                  <c:v>4.075323</c:v>
                </c:pt>
                <c:pt idx="8149">
                  <c:v>4.3319900000000002</c:v>
                </c:pt>
                <c:pt idx="8150">
                  <c:v>4.5061119999999999</c:v>
                </c:pt>
                <c:pt idx="8151">
                  <c:v>4.6974349999999996</c:v>
                </c:pt>
                <c:pt idx="8152">
                  <c:v>4.9396890000000004</c:v>
                </c:pt>
                <c:pt idx="8153">
                  <c:v>5.200062</c:v>
                </c:pt>
                <c:pt idx="8154">
                  <c:v>2.63462</c:v>
                </c:pt>
                <c:pt idx="8155">
                  <c:v>2.451781</c:v>
                </c:pt>
                <c:pt idx="8156">
                  <c:v>1.507673</c:v>
                </c:pt>
                <c:pt idx="8157">
                  <c:v>1.3541570000000001</c:v>
                </c:pt>
                <c:pt idx="8158">
                  <c:v>0.98667099999999996</c:v>
                </c:pt>
                <c:pt idx="8159">
                  <c:v>0.72397999999999996</c:v>
                </c:pt>
                <c:pt idx="8160">
                  <c:v>0.552597</c:v>
                </c:pt>
                <c:pt idx="8161">
                  <c:v>0.35775000000000001</c:v>
                </c:pt>
                <c:pt idx="8162">
                  <c:v>0.21964900000000001</c:v>
                </c:pt>
                <c:pt idx="8163">
                  <c:v>3.5299999999999998E-2</c:v>
                </c:pt>
                <c:pt idx="8164">
                  <c:v>0.223797</c:v>
                </c:pt>
                <c:pt idx="8165">
                  <c:v>0.22123300000000001</c:v>
                </c:pt>
                <c:pt idx="8166">
                  <c:v>1.3223860000000001</c:v>
                </c:pt>
                <c:pt idx="8167">
                  <c:v>2.2496849999999999</c:v>
                </c:pt>
                <c:pt idx="8168">
                  <c:v>2.8593790000000001</c:v>
                </c:pt>
                <c:pt idx="8169">
                  <c:v>3.207624</c:v>
                </c:pt>
                <c:pt idx="8170">
                  <c:v>3.4561820000000001</c:v>
                </c:pt>
                <c:pt idx="8171">
                  <c:v>3.7732920000000001</c:v>
                </c:pt>
                <c:pt idx="8172">
                  <c:v>4.1012469999999999</c:v>
                </c:pt>
                <c:pt idx="8173">
                  <c:v>4.3320379999999998</c:v>
                </c:pt>
                <c:pt idx="8174">
                  <c:v>4.4829639999999999</c:v>
                </c:pt>
                <c:pt idx="8175">
                  <c:v>4.6403990000000004</c:v>
                </c:pt>
                <c:pt idx="8176">
                  <c:v>4.8585140000000004</c:v>
                </c:pt>
                <c:pt idx="8177">
                  <c:v>5.082973</c:v>
                </c:pt>
                <c:pt idx="8178">
                  <c:v>2.5857899999999998</c:v>
                </c:pt>
                <c:pt idx="8179">
                  <c:v>2.381481</c:v>
                </c:pt>
                <c:pt idx="8180">
                  <c:v>1.401799</c:v>
                </c:pt>
                <c:pt idx="8181">
                  <c:v>1.198963</c:v>
                </c:pt>
                <c:pt idx="8182">
                  <c:v>0.65564</c:v>
                </c:pt>
                <c:pt idx="8183">
                  <c:v>0.21907599999999999</c:v>
                </c:pt>
                <c:pt idx="8184">
                  <c:v>-7.0360000000000006E-2</c:v>
                </c:pt>
                <c:pt idx="8185">
                  <c:v>-0.45883800000000002</c:v>
                </c:pt>
                <c:pt idx="8186">
                  <c:v>-0.694133</c:v>
                </c:pt>
                <c:pt idx="8187">
                  <c:v>-1.067286</c:v>
                </c:pt>
                <c:pt idx="8188">
                  <c:v>-0.90376599999999996</c:v>
                </c:pt>
                <c:pt idx="8189">
                  <c:v>-1.0522</c:v>
                </c:pt>
                <c:pt idx="8190">
                  <c:v>0.35670499999999999</c:v>
                </c:pt>
                <c:pt idx="8191">
                  <c:v>1.343718</c:v>
                </c:pt>
                <c:pt idx="8192">
                  <c:v>2.304986</c:v>
                </c:pt>
                <c:pt idx="8193">
                  <c:v>2.8423980000000002</c:v>
                </c:pt>
                <c:pt idx="8194">
                  <c:v>3.3978700000000002</c:v>
                </c:pt>
                <c:pt idx="8195">
                  <c:v>4.0299360000000002</c:v>
                </c:pt>
                <c:pt idx="8196">
                  <c:v>4.6591310000000004</c:v>
                </c:pt>
                <c:pt idx="8197">
                  <c:v>5.0846200000000001</c:v>
                </c:pt>
                <c:pt idx="8198">
                  <c:v>5.3567220000000004</c:v>
                </c:pt>
                <c:pt idx="8199">
                  <c:v>5.2295829999999999</c:v>
                </c:pt>
                <c:pt idx="8200">
                  <c:v>4.867553</c:v>
                </c:pt>
                <c:pt idx="8201">
                  <c:v>4.8905130000000003</c:v>
                </c:pt>
                <c:pt idx="8202">
                  <c:v>2.4747159999999999</c:v>
                </c:pt>
                <c:pt idx="8203">
                  <c:v>2.226337</c:v>
                </c:pt>
                <c:pt idx="8204">
                  <c:v>1.2223630000000001</c:v>
                </c:pt>
                <c:pt idx="8205">
                  <c:v>0.98032300000000006</c:v>
                </c:pt>
                <c:pt idx="8206">
                  <c:v>0.25648100000000001</c:v>
                </c:pt>
                <c:pt idx="8207">
                  <c:v>-0.321934</c:v>
                </c:pt>
                <c:pt idx="8208">
                  <c:v>-0.64643600000000001</c:v>
                </c:pt>
                <c:pt idx="8209">
                  <c:v>-1.018993</c:v>
                </c:pt>
                <c:pt idx="8210">
                  <c:v>-1.16137</c:v>
                </c:pt>
                <c:pt idx="8211">
                  <c:v>-1.4879929999999999</c:v>
                </c:pt>
                <c:pt idx="8212">
                  <c:v>-1.5717840000000001</c:v>
                </c:pt>
                <c:pt idx="8213">
                  <c:v>-1.8866160000000001</c:v>
                </c:pt>
                <c:pt idx="8214">
                  <c:v>-1.263558</c:v>
                </c:pt>
                <c:pt idx="8215">
                  <c:v>-0.69148699999999996</c:v>
                </c:pt>
                <c:pt idx="8216">
                  <c:v>-0.285912</c:v>
                </c:pt>
                <c:pt idx="8217">
                  <c:v>0.30367300000000003</c:v>
                </c:pt>
                <c:pt idx="8218">
                  <c:v>0.69780399999999998</c:v>
                </c:pt>
                <c:pt idx="8219">
                  <c:v>0.94096100000000005</c:v>
                </c:pt>
                <c:pt idx="8220">
                  <c:v>1.195565</c:v>
                </c:pt>
                <c:pt idx="8221">
                  <c:v>1.3886080000000001</c:v>
                </c:pt>
                <c:pt idx="8222">
                  <c:v>1.6247780000000001</c:v>
                </c:pt>
                <c:pt idx="8223">
                  <c:v>1.0606370000000001</c:v>
                </c:pt>
                <c:pt idx="8224">
                  <c:v>0.74157799999999996</c:v>
                </c:pt>
                <c:pt idx="8225">
                  <c:v>0.47260600000000003</c:v>
                </c:pt>
                <c:pt idx="8226">
                  <c:v>-0.32708599999999999</c:v>
                </c:pt>
                <c:pt idx="8227">
                  <c:v>-0.84938599999999997</c:v>
                </c:pt>
                <c:pt idx="8228">
                  <c:v>-1.762097</c:v>
                </c:pt>
                <c:pt idx="8229">
                  <c:v>-2.3198699999999999</c:v>
                </c:pt>
                <c:pt idx="8230">
                  <c:v>-2.5687389999999999</c:v>
                </c:pt>
                <c:pt idx="8231">
                  <c:v>-2.9451160000000001</c:v>
                </c:pt>
                <c:pt idx="8232">
                  <c:v>-3.0966610000000001</c:v>
                </c:pt>
                <c:pt idx="8233">
                  <c:v>-3.560111</c:v>
                </c:pt>
                <c:pt idx="8234">
                  <c:v>-3.6803620000000001</c:v>
                </c:pt>
                <c:pt idx="8235">
                  <c:v>-4.0959269999999997</c:v>
                </c:pt>
                <c:pt idx="8236">
                  <c:v>-4.1126800000000001</c:v>
                </c:pt>
                <c:pt idx="8237">
                  <c:v>-4.5251960000000002</c:v>
                </c:pt>
                <c:pt idx="8238">
                  <c:v>-4.5690030000000004</c:v>
                </c:pt>
                <c:pt idx="8239">
                  <c:v>-4.680021</c:v>
                </c:pt>
                <c:pt idx="8240">
                  <c:v>-3.7873860000000001</c:v>
                </c:pt>
                <c:pt idx="8241">
                  <c:v>-3.1038760000000001</c:v>
                </c:pt>
                <c:pt idx="8242">
                  <c:v>-2.6555119999999999</c:v>
                </c:pt>
                <c:pt idx="8243">
                  <c:v>-2.5892870000000001</c:v>
                </c:pt>
                <c:pt idx="8244">
                  <c:v>-2.2944279999999999</c:v>
                </c:pt>
                <c:pt idx="8245">
                  <c:v>-2.0988319999999998</c:v>
                </c:pt>
                <c:pt idx="8246">
                  <c:v>-1.8269029999999999</c:v>
                </c:pt>
                <c:pt idx="8247">
                  <c:v>-2.1253790000000001</c:v>
                </c:pt>
                <c:pt idx="8248">
                  <c:v>-2.8583270000000001</c:v>
                </c:pt>
                <c:pt idx="8249">
                  <c:v>-3.8350010000000001</c:v>
                </c:pt>
                <c:pt idx="8250">
                  <c:v>-4.1134040000000001</c:v>
                </c:pt>
                <c:pt idx="8251">
                  <c:v>-4.5215480000000001</c:v>
                </c:pt>
                <c:pt idx="8252">
                  <c:v>-4.9276220000000004</c:v>
                </c:pt>
                <c:pt idx="8253">
                  <c:v>-5.3004730000000002</c:v>
                </c:pt>
                <c:pt idx="8254">
                  <c:v>-5.4183199999999996</c:v>
                </c:pt>
                <c:pt idx="8255">
                  <c:v>-5.818174</c:v>
                </c:pt>
                <c:pt idx="8256">
                  <c:v>-5.7063560000000004</c:v>
                </c:pt>
                <c:pt idx="8257">
                  <c:v>-6.0487970000000004</c:v>
                </c:pt>
                <c:pt idx="8258">
                  <c:v>-5.9852749999999997</c:v>
                </c:pt>
                <c:pt idx="8259">
                  <c:v>-6.2881929999999997</c:v>
                </c:pt>
                <c:pt idx="8260">
                  <c:v>-5.7169819999999998</c:v>
                </c:pt>
                <c:pt idx="8261">
                  <c:v>-5.6708679999999996</c:v>
                </c:pt>
                <c:pt idx="8262">
                  <c:v>-3.3231299999999999</c:v>
                </c:pt>
                <c:pt idx="8263">
                  <c:v>-1.904954</c:v>
                </c:pt>
                <c:pt idx="8264">
                  <c:v>-0.71663299999999996</c:v>
                </c:pt>
                <c:pt idx="8265">
                  <c:v>-8.6321999999999996E-2</c:v>
                </c:pt>
                <c:pt idx="8266">
                  <c:v>0.31030099999999999</c:v>
                </c:pt>
                <c:pt idx="8267">
                  <c:v>0.68389</c:v>
                </c:pt>
                <c:pt idx="8268">
                  <c:v>1.035202</c:v>
                </c:pt>
                <c:pt idx="8269">
                  <c:v>1.361559</c:v>
                </c:pt>
                <c:pt idx="8270">
                  <c:v>1.605189</c:v>
                </c:pt>
                <c:pt idx="8271">
                  <c:v>1.801085</c:v>
                </c:pt>
                <c:pt idx="8272">
                  <c:v>2.0297800000000001</c:v>
                </c:pt>
                <c:pt idx="8273">
                  <c:v>2.3090660000000001</c:v>
                </c:pt>
                <c:pt idx="8274">
                  <c:v>0.65510299999999999</c:v>
                </c:pt>
                <c:pt idx="8275">
                  <c:v>0.45096799999999998</c:v>
                </c:pt>
                <c:pt idx="8276">
                  <c:v>-0.47764400000000001</c:v>
                </c:pt>
                <c:pt idx="8277">
                  <c:v>-0.71009800000000001</c:v>
                </c:pt>
                <c:pt idx="8278">
                  <c:v>-1.627216</c:v>
                </c:pt>
                <c:pt idx="8279">
                  <c:v>-2.1944439999999998</c:v>
                </c:pt>
                <c:pt idx="8280">
                  <c:v>-2.3173249999999999</c:v>
                </c:pt>
                <c:pt idx="8281">
                  <c:v>-2.6443840000000001</c:v>
                </c:pt>
                <c:pt idx="8282">
                  <c:v>-2.6624750000000001</c:v>
                </c:pt>
                <c:pt idx="8283">
                  <c:v>-2.8896839999999999</c:v>
                </c:pt>
                <c:pt idx="8284">
                  <c:v>-2.434571</c:v>
                </c:pt>
                <c:pt idx="8285">
                  <c:v>-2.3412959999999998</c:v>
                </c:pt>
                <c:pt idx="8286">
                  <c:v>-0.67928900000000003</c:v>
                </c:pt>
                <c:pt idx="8287">
                  <c:v>0.34501500000000002</c:v>
                </c:pt>
                <c:pt idx="8288">
                  <c:v>1.2043170000000001</c:v>
                </c:pt>
                <c:pt idx="8289">
                  <c:v>1.8164530000000001</c:v>
                </c:pt>
                <c:pt idx="8290">
                  <c:v>2.1282809999999999</c:v>
                </c:pt>
                <c:pt idx="8291">
                  <c:v>2.999959</c:v>
                </c:pt>
                <c:pt idx="8292">
                  <c:v>3.739814</c:v>
                </c:pt>
                <c:pt idx="8293">
                  <c:v>3.9872459999999998</c:v>
                </c:pt>
                <c:pt idx="8294">
                  <c:v>3.9131230000000001</c:v>
                </c:pt>
                <c:pt idx="8295">
                  <c:v>3.9464649999999999</c:v>
                </c:pt>
                <c:pt idx="8296">
                  <c:v>4.0554750000000004</c:v>
                </c:pt>
                <c:pt idx="8297">
                  <c:v>4.1881019999999998</c:v>
                </c:pt>
                <c:pt idx="8298">
                  <c:v>1.9731000000000001</c:v>
                </c:pt>
                <c:pt idx="8299">
                  <c:v>1.7356320000000001</c:v>
                </c:pt>
                <c:pt idx="8300">
                  <c:v>0.78689399999999998</c:v>
                </c:pt>
                <c:pt idx="8301">
                  <c:v>0.505664</c:v>
                </c:pt>
                <c:pt idx="8302">
                  <c:v>-0.33658300000000002</c:v>
                </c:pt>
                <c:pt idx="8303">
                  <c:v>-1.0521689999999999</c:v>
                </c:pt>
                <c:pt idx="8304">
                  <c:v>-1.4311799999999999</c:v>
                </c:pt>
                <c:pt idx="8305">
                  <c:v>-1.9103140000000001</c:v>
                </c:pt>
                <c:pt idx="8306">
                  <c:v>-2.1308370000000001</c:v>
                </c:pt>
                <c:pt idx="8307">
                  <c:v>-2.5867710000000002</c:v>
                </c:pt>
                <c:pt idx="8308">
                  <c:v>-2.409443</c:v>
                </c:pt>
                <c:pt idx="8309">
                  <c:v>-2.6255709999999999</c:v>
                </c:pt>
                <c:pt idx="8310">
                  <c:v>-0.85493300000000005</c:v>
                </c:pt>
                <c:pt idx="8311">
                  <c:v>0.21123600000000001</c:v>
                </c:pt>
                <c:pt idx="8312">
                  <c:v>1.3522989999999999</c:v>
                </c:pt>
                <c:pt idx="8313">
                  <c:v>1.9824729999999999</c:v>
                </c:pt>
                <c:pt idx="8314">
                  <c:v>2.498586</c:v>
                </c:pt>
                <c:pt idx="8315">
                  <c:v>3.1411910000000001</c:v>
                </c:pt>
                <c:pt idx="8316">
                  <c:v>3.4805009999999998</c:v>
                </c:pt>
                <c:pt idx="8317">
                  <c:v>3.680666</c:v>
                </c:pt>
                <c:pt idx="8318">
                  <c:v>3.62832</c:v>
                </c:pt>
                <c:pt idx="8319">
                  <c:v>3.6569259999999999</c:v>
                </c:pt>
                <c:pt idx="8320">
                  <c:v>3.7783000000000002</c:v>
                </c:pt>
                <c:pt idx="8321">
                  <c:v>3.9713029999999998</c:v>
                </c:pt>
                <c:pt idx="8322">
                  <c:v>1.923189</c:v>
                </c:pt>
                <c:pt idx="8323">
                  <c:v>1.7449460000000001</c:v>
                </c:pt>
                <c:pt idx="8324">
                  <c:v>0.86352300000000004</c:v>
                </c:pt>
                <c:pt idx="8325">
                  <c:v>0.66260799999999997</c:v>
                </c:pt>
                <c:pt idx="8326">
                  <c:v>-9.9240000000000005E-3</c:v>
                </c:pt>
                <c:pt idx="8327">
                  <c:v>-0.54096599999999995</c:v>
                </c:pt>
                <c:pt idx="8328">
                  <c:v>-0.85205399999999998</c:v>
                </c:pt>
                <c:pt idx="8329">
                  <c:v>-1.3151349999999999</c:v>
                </c:pt>
                <c:pt idx="8330">
                  <c:v>-1.578989</c:v>
                </c:pt>
                <c:pt idx="8331">
                  <c:v>-2.0394739999999998</c:v>
                </c:pt>
                <c:pt idx="8332">
                  <c:v>-1.8538410000000001</c:v>
                </c:pt>
                <c:pt idx="8333">
                  <c:v>-2.0441050000000001</c:v>
                </c:pt>
                <c:pt idx="8334">
                  <c:v>-0.401866</c:v>
                </c:pt>
                <c:pt idx="8335">
                  <c:v>0.62326000000000004</c:v>
                </c:pt>
                <c:pt idx="8336">
                  <c:v>1.6277809999999999</c:v>
                </c:pt>
                <c:pt idx="8337">
                  <c:v>2.2281080000000002</c:v>
                </c:pt>
                <c:pt idx="8338">
                  <c:v>2.5632920000000001</c:v>
                </c:pt>
                <c:pt idx="8339">
                  <c:v>3.238861</c:v>
                </c:pt>
                <c:pt idx="8340">
                  <c:v>3.8908510000000001</c:v>
                </c:pt>
                <c:pt idx="8341">
                  <c:v>4.2584960000000001</c:v>
                </c:pt>
                <c:pt idx="8342">
                  <c:v>4.2542489999999997</c:v>
                </c:pt>
                <c:pt idx="8343">
                  <c:v>4.0380050000000001</c:v>
                </c:pt>
                <c:pt idx="8344">
                  <c:v>4.0481499999999997</c:v>
                </c:pt>
                <c:pt idx="8345">
                  <c:v>4.1518990000000002</c:v>
                </c:pt>
                <c:pt idx="8346">
                  <c:v>1.982369</c:v>
                </c:pt>
                <c:pt idx="8347">
                  <c:v>1.7346630000000001</c:v>
                </c:pt>
                <c:pt idx="8348">
                  <c:v>0.76020799999999999</c:v>
                </c:pt>
                <c:pt idx="8349">
                  <c:v>0.51279600000000003</c:v>
                </c:pt>
                <c:pt idx="8350">
                  <c:v>-0.27167799999999998</c:v>
                </c:pt>
                <c:pt idx="8351">
                  <c:v>-0.80355100000000002</c:v>
                </c:pt>
                <c:pt idx="8352">
                  <c:v>-1.0272779999999999</c:v>
                </c:pt>
                <c:pt idx="8353">
                  <c:v>-1.37815</c:v>
                </c:pt>
                <c:pt idx="8354">
                  <c:v>-1.508089</c:v>
                </c:pt>
                <c:pt idx="8355">
                  <c:v>-1.82782</c:v>
                </c:pt>
                <c:pt idx="8356">
                  <c:v>-1.5123089999999999</c:v>
                </c:pt>
                <c:pt idx="8357">
                  <c:v>-1.5783400000000001</c:v>
                </c:pt>
                <c:pt idx="8358">
                  <c:v>2.0806999999999999E-2</c:v>
                </c:pt>
                <c:pt idx="8359">
                  <c:v>1.0676060000000001</c:v>
                </c:pt>
                <c:pt idx="8360">
                  <c:v>1.846948</c:v>
                </c:pt>
                <c:pt idx="8361">
                  <c:v>2.2654670000000001</c:v>
                </c:pt>
                <c:pt idx="8362">
                  <c:v>2.542567</c:v>
                </c:pt>
                <c:pt idx="8363">
                  <c:v>2.8734099999999998</c:v>
                </c:pt>
                <c:pt idx="8364">
                  <c:v>3.1831619999999998</c:v>
                </c:pt>
                <c:pt idx="8365">
                  <c:v>3.413243</c:v>
                </c:pt>
                <c:pt idx="8366">
                  <c:v>3.563167</c:v>
                </c:pt>
                <c:pt idx="8367">
                  <c:v>3.71943</c:v>
                </c:pt>
                <c:pt idx="8368">
                  <c:v>3.9199860000000002</c:v>
                </c:pt>
                <c:pt idx="8369">
                  <c:v>4.1507670000000001</c:v>
                </c:pt>
                <c:pt idx="8370">
                  <c:v>2.0477409999999998</c:v>
                </c:pt>
                <c:pt idx="8371">
                  <c:v>1.861893</c:v>
                </c:pt>
                <c:pt idx="8372">
                  <c:v>0.95624399999999998</c:v>
                </c:pt>
                <c:pt idx="8373">
                  <c:v>0.76575000000000004</c:v>
                </c:pt>
                <c:pt idx="8374">
                  <c:v>0.172509</c:v>
                </c:pt>
                <c:pt idx="8375">
                  <c:v>-0.24792800000000001</c:v>
                </c:pt>
                <c:pt idx="8376">
                  <c:v>-0.49127900000000002</c:v>
                </c:pt>
                <c:pt idx="8377">
                  <c:v>-0.83816000000000002</c:v>
                </c:pt>
                <c:pt idx="8378">
                  <c:v>-0.99113499999999999</c:v>
                </c:pt>
                <c:pt idx="8379">
                  <c:v>-1.3308070000000001</c:v>
                </c:pt>
                <c:pt idx="8380">
                  <c:v>-1.483001</c:v>
                </c:pt>
                <c:pt idx="8381">
                  <c:v>-1.8989389999999999</c:v>
                </c:pt>
                <c:pt idx="8382">
                  <c:v>-1.366188</c:v>
                </c:pt>
                <c:pt idx="8383">
                  <c:v>-0.82786300000000002</c:v>
                </c:pt>
                <c:pt idx="8384">
                  <c:v>-0.249107</c:v>
                </c:pt>
                <c:pt idx="8385">
                  <c:v>0.49812000000000001</c:v>
                </c:pt>
                <c:pt idx="8386">
                  <c:v>1.020222</c:v>
                </c:pt>
                <c:pt idx="8387">
                  <c:v>1.2659260000000001</c:v>
                </c:pt>
                <c:pt idx="8388">
                  <c:v>1.624401</c:v>
                </c:pt>
                <c:pt idx="8389">
                  <c:v>1.926679</c:v>
                </c:pt>
                <c:pt idx="8390">
                  <c:v>2.0317310000000002</c:v>
                </c:pt>
                <c:pt idx="8391">
                  <c:v>1.379602</c:v>
                </c:pt>
                <c:pt idx="8392">
                  <c:v>1.0771500000000001</c:v>
                </c:pt>
                <c:pt idx="8393">
                  <c:v>0.973333</c:v>
                </c:pt>
                <c:pt idx="8394">
                  <c:v>0.44542700000000002</c:v>
                </c:pt>
                <c:pt idx="8395">
                  <c:v>0.19181999999999999</c:v>
                </c:pt>
                <c:pt idx="8396">
                  <c:v>-0.55379299999999998</c:v>
                </c:pt>
                <c:pt idx="8397">
                  <c:v>-0.91023500000000002</c:v>
                </c:pt>
                <c:pt idx="8398">
                  <c:v>-1.0811329999999999</c:v>
                </c:pt>
                <c:pt idx="8399">
                  <c:v>-1.313572</c:v>
                </c:pt>
                <c:pt idx="8400">
                  <c:v>-1.377051</c:v>
                </c:pt>
                <c:pt idx="8401">
                  <c:v>-1.6108180000000001</c:v>
                </c:pt>
                <c:pt idx="8402">
                  <c:v>-1.621464</c:v>
                </c:pt>
                <c:pt idx="8403">
                  <c:v>-1.820692</c:v>
                </c:pt>
                <c:pt idx="8404">
                  <c:v>-1.763082</c:v>
                </c:pt>
                <c:pt idx="8405">
                  <c:v>-1.9535739999999999</c:v>
                </c:pt>
                <c:pt idx="8406">
                  <c:v>-1.8981699999999999</c:v>
                </c:pt>
                <c:pt idx="8407">
                  <c:v>-1.8169230000000001</c:v>
                </c:pt>
                <c:pt idx="8408">
                  <c:v>-1.496688</c:v>
                </c:pt>
                <c:pt idx="8409">
                  <c:v>-1.356876</c:v>
                </c:pt>
                <c:pt idx="8410">
                  <c:v>-1.132952</c:v>
                </c:pt>
                <c:pt idx="8411">
                  <c:v>-1.01366</c:v>
                </c:pt>
                <c:pt idx="8412">
                  <c:v>-0.81516200000000005</c:v>
                </c:pt>
                <c:pt idx="8413">
                  <c:v>-0.78560799999999997</c:v>
                </c:pt>
                <c:pt idx="8414">
                  <c:v>-0.66132999999999997</c:v>
                </c:pt>
                <c:pt idx="8415">
                  <c:v>-0.70496000000000003</c:v>
                </c:pt>
                <c:pt idx="8416">
                  <c:v>-0.90528600000000004</c:v>
                </c:pt>
                <c:pt idx="8417">
                  <c:v>-1.4850620000000001</c:v>
                </c:pt>
                <c:pt idx="8418">
                  <c:v>-1.673279</c:v>
                </c:pt>
                <c:pt idx="8419">
                  <c:v>-1.9470829999999999</c:v>
                </c:pt>
                <c:pt idx="8420">
                  <c:v>-2.271614</c:v>
                </c:pt>
                <c:pt idx="8421">
                  <c:v>-2.5398000000000001</c:v>
                </c:pt>
                <c:pt idx="8422">
                  <c:v>-2.6602299999999999</c:v>
                </c:pt>
                <c:pt idx="8423">
                  <c:v>-2.9903040000000001</c:v>
                </c:pt>
                <c:pt idx="8424">
                  <c:v>-2.886571</c:v>
                </c:pt>
                <c:pt idx="8425">
                  <c:v>-3.1844220000000001</c:v>
                </c:pt>
                <c:pt idx="8426">
                  <c:v>-3.2024110000000001</c:v>
                </c:pt>
                <c:pt idx="8427">
                  <c:v>-3.557687</c:v>
                </c:pt>
                <c:pt idx="8428">
                  <c:v>-3.2081460000000002</c:v>
                </c:pt>
                <c:pt idx="8429">
                  <c:v>-3.3242609999999999</c:v>
                </c:pt>
                <c:pt idx="8430">
                  <c:v>-1.7744329999999999</c:v>
                </c:pt>
                <c:pt idx="8431">
                  <c:v>-0.73244699999999996</c:v>
                </c:pt>
                <c:pt idx="8432">
                  <c:v>0.25324999999999998</c:v>
                </c:pt>
                <c:pt idx="8433">
                  <c:v>0.73297900000000005</c:v>
                </c:pt>
                <c:pt idx="8434">
                  <c:v>0.99177800000000005</c:v>
                </c:pt>
                <c:pt idx="8435">
                  <c:v>1.2613749999999999</c:v>
                </c:pt>
                <c:pt idx="8436">
                  <c:v>1.546197</c:v>
                </c:pt>
                <c:pt idx="8437">
                  <c:v>1.866884</c:v>
                </c:pt>
                <c:pt idx="8438">
                  <c:v>2.1599550000000001</c:v>
                </c:pt>
                <c:pt idx="8439">
                  <c:v>2.2556240000000001</c:v>
                </c:pt>
                <c:pt idx="8440">
                  <c:v>2.2867160000000002</c:v>
                </c:pt>
                <c:pt idx="8441">
                  <c:v>2.4029099999999999</c:v>
                </c:pt>
                <c:pt idx="8442">
                  <c:v>0.58536500000000002</c:v>
                </c:pt>
                <c:pt idx="8443">
                  <c:v>0.27043400000000001</c:v>
                </c:pt>
                <c:pt idx="8444">
                  <c:v>-0.80871899999999997</c:v>
                </c:pt>
                <c:pt idx="8445">
                  <c:v>-1.167311</c:v>
                </c:pt>
                <c:pt idx="8446">
                  <c:v>-2.5207820000000001</c:v>
                </c:pt>
                <c:pt idx="8447">
                  <c:v>-3.4047369999999999</c:v>
                </c:pt>
                <c:pt idx="8448">
                  <c:v>-3.7444959999999998</c:v>
                </c:pt>
                <c:pt idx="8449">
                  <c:v>-4.318282</c:v>
                </c:pt>
                <c:pt idx="8450">
                  <c:v>-4.5106650000000004</c:v>
                </c:pt>
                <c:pt idx="8451">
                  <c:v>-4.9677160000000002</c:v>
                </c:pt>
                <c:pt idx="8452">
                  <c:v>-4.6671269999999998</c:v>
                </c:pt>
                <c:pt idx="8453">
                  <c:v>-4.793431</c:v>
                </c:pt>
                <c:pt idx="8454">
                  <c:v>-2.5052180000000002</c:v>
                </c:pt>
                <c:pt idx="8455">
                  <c:v>-1.2301709999999999</c:v>
                </c:pt>
                <c:pt idx="8456">
                  <c:v>0.198267</c:v>
                </c:pt>
                <c:pt idx="8457">
                  <c:v>0.97570999999999997</c:v>
                </c:pt>
                <c:pt idx="8458">
                  <c:v>1.45309</c:v>
                </c:pt>
                <c:pt idx="8459">
                  <c:v>1.99325</c:v>
                </c:pt>
                <c:pt idx="8460">
                  <c:v>2.5197609999999999</c:v>
                </c:pt>
                <c:pt idx="8461">
                  <c:v>2.9679920000000002</c:v>
                </c:pt>
                <c:pt idx="8462">
                  <c:v>3.179335</c:v>
                </c:pt>
                <c:pt idx="8463">
                  <c:v>3.1333440000000001</c:v>
                </c:pt>
                <c:pt idx="8464">
                  <c:v>2.8036289999999999</c:v>
                </c:pt>
                <c:pt idx="8465">
                  <c:v>3.0093770000000002</c:v>
                </c:pt>
                <c:pt idx="8466">
                  <c:v>0.96389100000000005</c:v>
                </c:pt>
                <c:pt idx="8467">
                  <c:v>0.62167600000000001</c:v>
                </c:pt>
                <c:pt idx="8468">
                  <c:v>-0.48428599999999999</c:v>
                </c:pt>
                <c:pt idx="8469">
                  <c:v>-0.85739500000000002</c:v>
                </c:pt>
                <c:pt idx="8470">
                  <c:v>-2.2194889999999998</c:v>
                </c:pt>
                <c:pt idx="8471">
                  <c:v>-3.0989420000000001</c:v>
                </c:pt>
                <c:pt idx="8472">
                  <c:v>-3.4918689999999999</c:v>
                </c:pt>
                <c:pt idx="8473">
                  <c:v>-4.097861</c:v>
                </c:pt>
                <c:pt idx="8474">
                  <c:v>-4.3469350000000002</c:v>
                </c:pt>
                <c:pt idx="8475">
                  <c:v>-4.8548340000000003</c:v>
                </c:pt>
                <c:pt idx="8476">
                  <c:v>-4.5451499999999996</c:v>
                </c:pt>
                <c:pt idx="8477">
                  <c:v>-4.7020390000000001</c:v>
                </c:pt>
                <c:pt idx="8478">
                  <c:v>-2.3800319999999999</c:v>
                </c:pt>
                <c:pt idx="8479">
                  <c:v>-1.0905400000000001</c:v>
                </c:pt>
                <c:pt idx="8480">
                  <c:v>0.30024699999999999</c:v>
                </c:pt>
                <c:pt idx="8481">
                  <c:v>1.125434</c:v>
                </c:pt>
                <c:pt idx="8482">
                  <c:v>1.654676</c:v>
                </c:pt>
                <c:pt idx="8483">
                  <c:v>2.3338670000000001</c:v>
                </c:pt>
                <c:pt idx="8484">
                  <c:v>2.917446</c:v>
                </c:pt>
                <c:pt idx="8485">
                  <c:v>3.371575</c:v>
                </c:pt>
                <c:pt idx="8486">
                  <c:v>3.5604840000000002</c:v>
                </c:pt>
                <c:pt idx="8487">
                  <c:v>3.440032</c:v>
                </c:pt>
                <c:pt idx="8488">
                  <c:v>3.272113</c:v>
                </c:pt>
                <c:pt idx="8489">
                  <c:v>3.435921</c:v>
                </c:pt>
                <c:pt idx="8490">
                  <c:v>1.372862</c:v>
                </c:pt>
                <c:pt idx="8491">
                  <c:v>1.082552</c:v>
                </c:pt>
                <c:pt idx="8492">
                  <c:v>6.0033000000000003E-2</c:v>
                </c:pt>
                <c:pt idx="8493">
                  <c:v>-0.25557000000000002</c:v>
                </c:pt>
                <c:pt idx="8494">
                  <c:v>-1.378071</c:v>
                </c:pt>
                <c:pt idx="8495">
                  <c:v>-2.1575890000000002</c:v>
                </c:pt>
                <c:pt idx="8496">
                  <c:v>-2.4770889999999999</c:v>
                </c:pt>
                <c:pt idx="8497">
                  <c:v>-2.9640939999999998</c:v>
                </c:pt>
                <c:pt idx="8498">
                  <c:v>-3.1275089999999999</c:v>
                </c:pt>
                <c:pt idx="8499">
                  <c:v>-3.556664</c:v>
                </c:pt>
                <c:pt idx="8500">
                  <c:v>-3.2450939999999999</c:v>
                </c:pt>
                <c:pt idx="8501">
                  <c:v>-3.3760210000000002</c:v>
                </c:pt>
                <c:pt idx="8502">
                  <c:v>-1.319421</c:v>
                </c:pt>
                <c:pt idx="8503">
                  <c:v>-0.124511</c:v>
                </c:pt>
                <c:pt idx="8504">
                  <c:v>0.79258799999999996</c:v>
                </c:pt>
                <c:pt idx="8505">
                  <c:v>1.307002</c:v>
                </c:pt>
                <c:pt idx="8506">
                  <c:v>1.6304430000000001</c:v>
                </c:pt>
                <c:pt idx="8507">
                  <c:v>2.0309249999999999</c:v>
                </c:pt>
                <c:pt idx="8508">
                  <c:v>2.40781</c:v>
                </c:pt>
                <c:pt idx="8509">
                  <c:v>2.710283</c:v>
                </c:pt>
                <c:pt idx="8510">
                  <c:v>2.9039320000000002</c:v>
                </c:pt>
                <c:pt idx="8511">
                  <c:v>3.0488149999999998</c:v>
                </c:pt>
                <c:pt idx="8512">
                  <c:v>3.2320009999999999</c:v>
                </c:pt>
                <c:pt idx="8513">
                  <c:v>3.4461930000000001</c:v>
                </c:pt>
                <c:pt idx="8514">
                  <c:v>1.4668950000000001</c:v>
                </c:pt>
                <c:pt idx="8515">
                  <c:v>1.245566</c:v>
                </c:pt>
                <c:pt idx="8516">
                  <c:v>0.307228</c:v>
                </c:pt>
                <c:pt idx="8517">
                  <c:v>7.0626999999999995E-2</c:v>
                </c:pt>
                <c:pt idx="8518">
                  <c:v>-0.75751000000000002</c:v>
                </c:pt>
                <c:pt idx="8519">
                  <c:v>-1.3210170000000001</c:v>
                </c:pt>
                <c:pt idx="8520">
                  <c:v>-1.5046330000000001</c:v>
                </c:pt>
                <c:pt idx="8521">
                  <c:v>-1.8387009999999999</c:v>
                </c:pt>
                <c:pt idx="8522">
                  <c:v>-1.923446</c:v>
                </c:pt>
                <c:pt idx="8523">
                  <c:v>-2.2126700000000001</c:v>
                </c:pt>
                <c:pt idx="8524">
                  <c:v>-1.8371379999999999</c:v>
                </c:pt>
                <c:pt idx="8525">
                  <c:v>-1.8415159999999999</c:v>
                </c:pt>
                <c:pt idx="8526">
                  <c:v>-0.23350000000000001</c:v>
                </c:pt>
                <c:pt idx="8527">
                  <c:v>0.79770399999999997</c:v>
                </c:pt>
                <c:pt idx="8528">
                  <c:v>1.5830070000000001</c:v>
                </c:pt>
                <c:pt idx="8529">
                  <c:v>2.0208949999999999</c:v>
                </c:pt>
                <c:pt idx="8530">
                  <c:v>2.325161</c:v>
                </c:pt>
                <c:pt idx="8531">
                  <c:v>2.660215</c:v>
                </c:pt>
                <c:pt idx="8532">
                  <c:v>2.9776950000000002</c:v>
                </c:pt>
                <c:pt idx="8533">
                  <c:v>3.2283219999999999</c:v>
                </c:pt>
                <c:pt idx="8534">
                  <c:v>3.3852630000000001</c:v>
                </c:pt>
                <c:pt idx="8535">
                  <c:v>3.5302609999999999</c:v>
                </c:pt>
                <c:pt idx="8536">
                  <c:v>3.7333020000000001</c:v>
                </c:pt>
                <c:pt idx="8537">
                  <c:v>3.9545210000000002</c:v>
                </c:pt>
                <c:pt idx="8538">
                  <c:v>1.9215930000000001</c:v>
                </c:pt>
                <c:pt idx="8539">
                  <c:v>1.7426710000000001</c:v>
                </c:pt>
                <c:pt idx="8540">
                  <c:v>0.85536199999999996</c:v>
                </c:pt>
                <c:pt idx="8541">
                  <c:v>0.65880300000000003</c:v>
                </c:pt>
                <c:pt idx="8542">
                  <c:v>5.7257000000000002E-2</c:v>
                </c:pt>
                <c:pt idx="8543">
                  <c:v>-0.38042799999999999</c:v>
                </c:pt>
                <c:pt idx="8544">
                  <c:v>-0.61640200000000001</c:v>
                </c:pt>
                <c:pt idx="8545">
                  <c:v>-0.92165699999999995</c:v>
                </c:pt>
                <c:pt idx="8546">
                  <c:v>-1.0300910000000001</c:v>
                </c:pt>
                <c:pt idx="8547">
                  <c:v>-1.298683</c:v>
                </c:pt>
                <c:pt idx="8548">
                  <c:v>-1.3556140000000001</c:v>
                </c:pt>
                <c:pt idx="8549">
                  <c:v>-1.641785</c:v>
                </c:pt>
                <c:pt idx="8550">
                  <c:v>-1.1694690000000001</c:v>
                </c:pt>
                <c:pt idx="8551">
                  <c:v>-0.69742700000000002</c:v>
                </c:pt>
                <c:pt idx="8552">
                  <c:v>-0.38512800000000003</c:v>
                </c:pt>
                <c:pt idx="8553">
                  <c:v>0.16387499999999999</c:v>
                </c:pt>
                <c:pt idx="8554">
                  <c:v>0.52016300000000004</c:v>
                </c:pt>
                <c:pt idx="8555">
                  <c:v>0.75012800000000002</c:v>
                </c:pt>
                <c:pt idx="8556">
                  <c:v>0.89007000000000003</c:v>
                </c:pt>
                <c:pt idx="8557">
                  <c:v>0.97329100000000002</c:v>
                </c:pt>
                <c:pt idx="8558">
                  <c:v>0.95539099999999999</c:v>
                </c:pt>
                <c:pt idx="8559">
                  <c:v>0.29543999999999998</c:v>
                </c:pt>
                <c:pt idx="8560">
                  <c:v>0.124357</c:v>
                </c:pt>
                <c:pt idx="8561">
                  <c:v>1.3957000000000001E-2</c:v>
                </c:pt>
                <c:pt idx="8562">
                  <c:v>-0.66796100000000003</c:v>
                </c:pt>
                <c:pt idx="8563">
                  <c:v>-1.0936950000000001</c:v>
                </c:pt>
                <c:pt idx="8564">
                  <c:v>-1.882579</c:v>
                </c:pt>
                <c:pt idx="8565">
                  <c:v>-2.4384269999999999</c:v>
                </c:pt>
                <c:pt idx="8566">
                  <c:v>-2.7397930000000001</c:v>
                </c:pt>
                <c:pt idx="8567">
                  <c:v>-3.2256130000000001</c:v>
                </c:pt>
                <c:pt idx="8568">
                  <c:v>-3.478342</c:v>
                </c:pt>
                <c:pt idx="8569">
                  <c:v>-4.0680310000000004</c:v>
                </c:pt>
                <c:pt idx="8570">
                  <c:v>-4.3440719999999997</c:v>
                </c:pt>
                <c:pt idx="8571">
                  <c:v>-4.9574020000000001</c:v>
                </c:pt>
                <c:pt idx="8572">
                  <c:v>-5.1827610000000002</c:v>
                </c:pt>
                <c:pt idx="8573">
                  <c:v>-5.8215940000000002</c:v>
                </c:pt>
                <c:pt idx="8574">
                  <c:v>-6.0244229999999996</c:v>
                </c:pt>
                <c:pt idx="8575">
                  <c:v>-6.1290649999999998</c:v>
                </c:pt>
                <c:pt idx="8576">
                  <c:v>-5.2874049999999997</c:v>
                </c:pt>
                <c:pt idx="8577">
                  <c:v>-4.4621500000000003</c:v>
                </c:pt>
                <c:pt idx="8578">
                  <c:v>-3.7830379999999999</c:v>
                </c:pt>
                <c:pt idx="8579">
                  <c:v>-3.6189309999999999</c:v>
                </c:pt>
                <c:pt idx="8580">
                  <c:v>-3.2623060000000002</c:v>
                </c:pt>
                <c:pt idx="8581">
                  <c:v>-3.0434130000000001</c:v>
                </c:pt>
                <c:pt idx="8582">
                  <c:v>-2.7225160000000002</c:v>
                </c:pt>
                <c:pt idx="8583">
                  <c:v>-3.0476809999999999</c:v>
                </c:pt>
                <c:pt idx="8584">
                  <c:v>-3.7913600000000001</c:v>
                </c:pt>
                <c:pt idx="8585">
                  <c:v>-4.8214499999999996</c:v>
                </c:pt>
                <c:pt idx="8586">
                  <c:v>-5.038259</c:v>
                </c:pt>
                <c:pt idx="8587">
                  <c:v>-5.3956730000000004</c:v>
                </c:pt>
                <c:pt idx="8588">
                  <c:v>-5.7325970000000002</c:v>
                </c:pt>
                <c:pt idx="8589">
                  <c:v>-6.0625960000000001</c:v>
                </c:pt>
                <c:pt idx="8590">
                  <c:v>-6.1624699999999999</c:v>
                </c:pt>
                <c:pt idx="8591">
                  <c:v>-6.5776919999999999</c:v>
                </c:pt>
                <c:pt idx="8592">
                  <c:v>-6.7136990000000001</c:v>
                </c:pt>
                <c:pt idx="8593">
                  <c:v>-7.2289630000000002</c:v>
                </c:pt>
                <c:pt idx="8594">
                  <c:v>-7.3162520000000004</c:v>
                </c:pt>
                <c:pt idx="8595">
                  <c:v>-7.7639659999999999</c:v>
                </c:pt>
                <c:pt idx="8596">
                  <c:v>-7.6937920000000002</c:v>
                </c:pt>
                <c:pt idx="8597">
                  <c:v>-8.1029400000000003</c:v>
                </c:pt>
                <c:pt idx="8598">
                  <c:v>-8.2308489999999992</c:v>
                </c:pt>
                <c:pt idx="8599">
                  <c:v>-7.8908699999999996</c:v>
                </c:pt>
                <c:pt idx="8600">
                  <c:v>-7.0362460000000002</c:v>
                </c:pt>
                <c:pt idx="8601">
                  <c:v>-6.4508780000000003</c:v>
                </c:pt>
                <c:pt idx="8602">
                  <c:v>-5.9234169999999997</c:v>
                </c:pt>
                <c:pt idx="8603">
                  <c:v>-5.5882769999999997</c:v>
                </c:pt>
                <c:pt idx="8604">
                  <c:v>-5.0082069999999996</c:v>
                </c:pt>
                <c:pt idx="8605">
                  <c:v>-5.1081989999999999</c:v>
                </c:pt>
                <c:pt idx="8606">
                  <c:v>-4.787909</c:v>
                </c:pt>
                <c:pt idx="8607">
                  <c:v>-4.9719389999999999</c:v>
                </c:pt>
                <c:pt idx="8608">
                  <c:v>-4.787604</c:v>
                </c:pt>
                <c:pt idx="8609">
                  <c:v>-5.3683040000000002</c:v>
                </c:pt>
                <c:pt idx="8610">
                  <c:v>-5.2178430000000002</c:v>
                </c:pt>
                <c:pt idx="8611">
                  <c:v>-5.3042759999999998</c:v>
                </c:pt>
                <c:pt idx="8612">
                  <c:v>-5.4654540000000003</c:v>
                </c:pt>
                <c:pt idx="8613">
                  <c:v>-5.5337500000000004</c:v>
                </c:pt>
                <c:pt idx="8614">
                  <c:v>-5.390701</c:v>
                </c:pt>
                <c:pt idx="8615">
                  <c:v>-5.5969179999999996</c:v>
                </c:pt>
                <c:pt idx="8616">
                  <c:v>-5.2525360000000001</c:v>
                </c:pt>
                <c:pt idx="8617">
                  <c:v>-5.4838740000000001</c:v>
                </c:pt>
                <c:pt idx="8618">
                  <c:v>-5.3099790000000002</c:v>
                </c:pt>
                <c:pt idx="8619">
                  <c:v>-5.6064499999999997</c:v>
                </c:pt>
                <c:pt idx="8620">
                  <c:v>-5.0771379999999997</c:v>
                </c:pt>
                <c:pt idx="8621">
                  <c:v>-5.0398379999999996</c:v>
                </c:pt>
                <c:pt idx="8622">
                  <c:v>-3.2539790000000002</c:v>
                </c:pt>
                <c:pt idx="8623">
                  <c:v>-2.0391460000000001</c:v>
                </c:pt>
                <c:pt idx="8624">
                  <c:v>-0.86799400000000004</c:v>
                </c:pt>
                <c:pt idx="8625">
                  <c:v>-0.161831</c:v>
                </c:pt>
                <c:pt idx="8626">
                  <c:v>0.35684300000000002</c:v>
                </c:pt>
                <c:pt idx="8627">
                  <c:v>1.050548</c:v>
                </c:pt>
                <c:pt idx="8628">
                  <c:v>1.7066030000000001</c:v>
                </c:pt>
                <c:pt idx="8629">
                  <c:v>2.2704330000000001</c:v>
                </c:pt>
                <c:pt idx="8630">
                  <c:v>2.5399759999999998</c:v>
                </c:pt>
                <c:pt idx="8631">
                  <c:v>2.3933870000000002</c:v>
                </c:pt>
                <c:pt idx="8632">
                  <c:v>2.2827929999999999</c:v>
                </c:pt>
                <c:pt idx="8633">
                  <c:v>2.5096639999999999</c:v>
                </c:pt>
                <c:pt idx="8634">
                  <c:v>0.82480100000000001</c:v>
                </c:pt>
                <c:pt idx="8635">
                  <c:v>0.59689800000000004</c:v>
                </c:pt>
                <c:pt idx="8636">
                  <c:v>-0.31267600000000001</c:v>
                </c:pt>
                <c:pt idx="8637">
                  <c:v>-0.60369499999999998</c:v>
                </c:pt>
                <c:pt idx="8638">
                  <c:v>-1.533515</c:v>
                </c:pt>
                <c:pt idx="8639">
                  <c:v>-2.1001590000000001</c:v>
                </c:pt>
                <c:pt idx="8640">
                  <c:v>-2.2653639999999999</c:v>
                </c:pt>
                <c:pt idx="8641">
                  <c:v>-2.6420240000000002</c:v>
                </c:pt>
                <c:pt idx="8642">
                  <c:v>-2.7261739999999999</c:v>
                </c:pt>
                <c:pt idx="8643">
                  <c:v>-3.02738</c:v>
                </c:pt>
                <c:pt idx="8644">
                  <c:v>-2.6672060000000002</c:v>
                </c:pt>
                <c:pt idx="8645">
                  <c:v>-2.627129</c:v>
                </c:pt>
                <c:pt idx="8646">
                  <c:v>-0.97589800000000004</c:v>
                </c:pt>
                <c:pt idx="8647">
                  <c:v>4.7343000000000003E-2</c:v>
                </c:pt>
                <c:pt idx="8648">
                  <c:v>0.84276300000000004</c:v>
                </c:pt>
                <c:pt idx="8649">
                  <c:v>1.295703</c:v>
                </c:pt>
                <c:pt idx="8650">
                  <c:v>1.6150180000000001</c:v>
                </c:pt>
                <c:pt idx="8651">
                  <c:v>1.9979100000000001</c:v>
                </c:pt>
                <c:pt idx="8652">
                  <c:v>2.3614790000000001</c:v>
                </c:pt>
                <c:pt idx="8653">
                  <c:v>2.6441919999999999</c:v>
                </c:pt>
                <c:pt idx="8654">
                  <c:v>2.8435489999999999</c:v>
                </c:pt>
                <c:pt idx="8655">
                  <c:v>3.0204260000000001</c:v>
                </c:pt>
                <c:pt idx="8656">
                  <c:v>3.241625</c:v>
                </c:pt>
                <c:pt idx="8657">
                  <c:v>3.4799609999999999</c:v>
                </c:pt>
                <c:pt idx="8658">
                  <c:v>1.5921700000000001</c:v>
                </c:pt>
                <c:pt idx="8659">
                  <c:v>1.4385760000000001</c:v>
                </c:pt>
                <c:pt idx="8660">
                  <c:v>0.60796399999999995</c:v>
                </c:pt>
                <c:pt idx="8661">
                  <c:v>0.44113599999999997</c:v>
                </c:pt>
                <c:pt idx="8662">
                  <c:v>-9.7866999999999996E-2</c:v>
                </c:pt>
                <c:pt idx="8663">
                  <c:v>-0.45769100000000001</c:v>
                </c:pt>
                <c:pt idx="8664">
                  <c:v>-0.59906499999999996</c:v>
                </c:pt>
                <c:pt idx="8665">
                  <c:v>-0.83428500000000005</c:v>
                </c:pt>
                <c:pt idx="8666">
                  <c:v>-0.90481</c:v>
                </c:pt>
                <c:pt idx="8667">
                  <c:v>-1.0953619999999999</c:v>
                </c:pt>
                <c:pt idx="8668">
                  <c:v>-0.81222799999999995</c:v>
                </c:pt>
                <c:pt idx="8669">
                  <c:v>-0.78122899999999995</c:v>
                </c:pt>
                <c:pt idx="8670">
                  <c:v>0.42057800000000001</c:v>
                </c:pt>
                <c:pt idx="8671">
                  <c:v>1.332063</c:v>
                </c:pt>
                <c:pt idx="8672">
                  <c:v>2.0176319999999999</c:v>
                </c:pt>
                <c:pt idx="8673">
                  <c:v>2.459562</c:v>
                </c:pt>
                <c:pt idx="8674">
                  <c:v>2.7951450000000002</c:v>
                </c:pt>
                <c:pt idx="8675">
                  <c:v>3.2098580000000001</c:v>
                </c:pt>
                <c:pt idx="8676">
                  <c:v>3.558443</c:v>
                </c:pt>
                <c:pt idx="8677">
                  <c:v>3.9012129999999998</c:v>
                </c:pt>
                <c:pt idx="8678">
                  <c:v>4.2494709999999998</c:v>
                </c:pt>
                <c:pt idx="8679">
                  <c:v>4.428884</c:v>
                </c:pt>
                <c:pt idx="8680">
                  <c:v>4.5453489999999999</c:v>
                </c:pt>
                <c:pt idx="8681">
                  <c:v>4.7288730000000001</c:v>
                </c:pt>
                <c:pt idx="8682">
                  <c:v>2.3218760000000001</c:v>
                </c:pt>
                <c:pt idx="8683">
                  <c:v>2.151535</c:v>
                </c:pt>
                <c:pt idx="8684">
                  <c:v>1.2536670000000001</c:v>
                </c:pt>
                <c:pt idx="8685">
                  <c:v>1.083842</c:v>
                </c:pt>
                <c:pt idx="8686">
                  <c:v>0.62434199999999995</c:v>
                </c:pt>
                <c:pt idx="8687">
                  <c:v>0.26040200000000002</c:v>
                </c:pt>
                <c:pt idx="8688">
                  <c:v>1.2290000000000001E-2</c:v>
                </c:pt>
                <c:pt idx="8689">
                  <c:v>-0.30292400000000003</c:v>
                </c:pt>
                <c:pt idx="8690">
                  <c:v>-0.50090100000000004</c:v>
                </c:pt>
                <c:pt idx="8691">
                  <c:v>-0.81257100000000004</c:v>
                </c:pt>
                <c:pt idx="8692">
                  <c:v>-0.646567</c:v>
                </c:pt>
                <c:pt idx="8693">
                  <c:v>-0.75352200000000003</c:v>
                </c:pt>
                <c:pt idx="8694">
                  <c:v>0.50968899999999995</c:v>
                </c:pt>
                <c:pt idx="8695">
                  <c:v>1.4344110000000001</c:v>
                </c:pt>
                <c:pt idx="8696">
                  <c:v>2.2592599999999998</c:v>
                </c:pt>
                <c:pt idx="8697">
                  <c:v>2.7806950000000001</c:v>
                </c:pt>
                <c:pt idx="8698">
                  <c:v>3.1880510000000002</c:v>
                </c:pt>
                <c:pt idx="8699">
                  <c:v>3.7124950000000001</c:v>
                </c:pt>
                <c:pt idx="8700">
                  <c:v>4.2464659999999999</c:v>
                </c:pt>
                <c:pt idx="8701">
                  <c:v>4.5406810000000002</c:v>
                </c:pt>
                <c:pt idx="8702">
                  <c:v>4.3823480000000004</c:v>
                </c:pt>
                <c:pt idx="8703">
                  <c:v>4.446364</c:v>
                </c:pt>
                <c:pt idx="8704">
                  <c:v>4.5810649999999997</c:v>
                </c:pt>
                <c:pt idx="8705">
                  <c:v>4.718458</c:v>
                </c:pt>
                <c:pt idx="8706">
                  <c:v>2.3381789999999998</c:v>
                </c:pt>
                <c:pt idx="8707">
                  <c:v>2.1048140000000002</c:v>
                </c:pt>
                <c:pt idx="8708">
                  <c:v>1.1269530000000001</c:v>
                </c:pt>
                <c:pt idx="8709">
                  <c:v>0.91354599999999997</c:v>
                </c:pt>
                <c:pt idx="8710">
                  <c:v>0.32573999999999997</c:v>
                </c:pt>
                <c:pt idx="8711">
                  <c:v>-6.8162E-2</c:v>
                </c:pt>
                <c:pt idx="8712">
                  <c:v>-0.28497099999999997</c:v>
                </c:pt>
                <c:pt idx="8713">
                  <c:v>-0.57414100000000001</c:v>
                </c:pt>
                <c:pt idx="8714">
                  <c:v>-0.689245</c:v>
                </c:pt>
                <c:pt idx="8715">
                  <c:v>-0.93212600000000001</c:v>
                </c:pt>
                <c:pt idx="8716">
                  <c:v>-0.97741100000000003</c:v>
                </c:pt>
                <c:pt idx="8717">
                  <c:v>-1.2176659999999999</c:v>
                </c:pt>
                <c:pt idx="8718">
                  <c:v>-0.80126699999999995</c:v>
                </c:pt>
                <c:pt idx="8719">
                  <c:v>-0.32037500000000002</c:v>
                </c:pt>
                <c:pt idx="8720">
                  <c:v>-1.6081000000000002E-2</c:v>
                </c:pt>
                <c:pt idx="8721">
                  <c:v>0.51317400000000002</c:v>
                </c:pt>
                <c:pt idx="8722">
                  <c:v>0.88429000000000002</c:v>
                </c:pt>
                <c:pt idx="8723">
                  <c:v>1.1321509999999999</c:v>
                </c:pt>
                <c:pt idx="8724">
                  <c:v>1.3200730000000001</c:v>
                </c:pt>
                <c:pt idx="8725">
                  <c:v>1.444615</c:v>
                </c:pt>
                <c:pt idx="8726">
                  <c:v>1.47556</c:v>
                </c:pt>
                <c:pt idx="8727">
                  <c:v>0.90523900000000002</c:v>
                </c:pt>
                <c:pt idx="8728">
                  <c:v>0.85443500000000006</c:v>
                </c:pt>
                <c:pt idx="8729">
                  <c:v>0.81764899999999996</c:v>
                </c:pt>
                <c:pt idx="8730">
                  <c:v>0.52900800000000003</c:v>
                </c:pt>
                <c:pt idx="8731">
                  <c:v>0.333625</c:v>
                </c:pt>
                <c:pt idx="8732">
                  <c:v>-0.26253300000000002</c:v>
                </c:pt>
                <c:pt idx="8733">
                  <c:v>-0.52927299999999999</c:v>
                </c:pt>
                <c:pt idx="8734">
                  <c:v>-0.683307</c:v>
                </c:pt>
                <c:pt idx="8735">
                  <c:v>-0.89415699999999998</c:v>
                </c:pt>
                <c:pt idx="8736">
                  <c:v>-0.97354300000000005</c:v>
                </c:pt>
                <c:pt idx="8737">
                  <c:v>-1.18879</c:v>
                </c:pt>
                <c:pt idx="8738">
                  <c:v>-1.222807</c:v>
                </c:pt>
                <c:pt idx="8739">
                  <c:v>-1.4199809999999999</c:v>
                </c:pt>
                <c:pt idx="8740">
                  <c:v>-1.4038299999999999</c:v>
                </c:pt>
                <c:pt idx="8741">
                  <c:v>-1.6186910000000001</c:v>
                </c:pt>
                <c:pt idx="8742">
                  <c:v>-1.6706270000000001</c:v>
                </c:pt>
                <c:pt idx="8743">
                  <c:v>-1.6762349999999999</c:v>
                </c:pt>
                <c:pt idx="8744">
                  <c:v>-1.416893</c:v>
                </c:pt>
                <c:pt idx="8745">
                  <c:v>-1.282103</c:v>
                </c:pt>
                <c:pt idx="8746">
                  <c:v>-1.0840529999999999</c:v>
                </c:pt>
                <c:pt idx="8747">
                  <c:v>-0.99654900000000002</c:v>
                </c:pt>
                <c:pt idx="8748">
                  <c:v>-0.82079999999999997</c:v>
                </c:pt>
                <c:pt idx="8749">
                  <c:v>-0.81938900000000003</c:v>
                </c:pt>
                <c:pt idx="8750">
                  <c:v>-0.737954</c:v>
                </c:pt>
                <c:pt idx="8751">
                  <c:v>-0.85050700000000001</c:v>
                </c:pt>
                <c:pt idx="8752">
                  <c:v>-0.89474600000000004</c:v>
                </c:pt>
                <c:pt idx="8753">
                  <c:v>-1.279579</c:v>
                </c:pt>
                <c:pt idx="8754">
                  <c:v>-1.3427789999999999</c:v>
                </c:pt>
                <c:pt idx="8755">
                  <c:v>-1.5243279999999999</c:v>
                </c:pt>
                <c:pt idx="8756">
                  <c:v>-1.7629589999999999</c:v>
                </c:pt>
                <c:pt idx="8757">
                  <c:v>-1.933689</c:v>
                </c:pt>
                <c:pt idx="8758">
                  <c:v>-1.97553</c:v>
                </c:pt>
                <c:pt idx="8759">
                  <c:v>-2.1844389999999998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4F7-422D-A5B9-976C7D559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10400"/>
        <c:axId val="132906080"/>
      </c:scatterChart>
      <c:valAx>
        <c:axId val="13291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06080"/>
        <c:crosses val="autoZero"/>
        <c:crossBetween val="midCat"/>
      </c:valAx>
      <c:valAx>
        <c:axId val="13290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361950</xdr:colOff>
      <xdr:row>1</xdr:row>
      <xdr:rowOff>171448</xdr:rowOff>
    </xdr:from>
    <xdr:to>
      <xdr:col>30</xdr:col>
      <xdr:colOff>400050</xdr:colOff>
      <xdr:row>21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2D4210-4A70-4F1D-8FF8-612136EF8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409574</xdr:colOff>
      <xdr:row>22</xdr:row>
      <xdr:rowOff>104773</xdr:rowOff>
    </xdr:from>
    <xdr:to>
      <xdr:col>30</xdr:col>
      <xdr:colOff>419099</xdr:colOff>
      <xdr:row>39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5CF4AD-191D-4A6E-01ED-EF83860AF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380999</xdr:colOff>
      <xdr:row>41</xdr:row>
      <xdr:rowOff>104774</xdr:rowOff>
    </xdr:from>
    <xdr:to>
      <xdr:col>29</xdr:col>
      <xdr:colOff>581024</xdr:colOff>
      <xdr:row>57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01228D-045B-73BC-DE2D-C780243D16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DE887-DBFD-45BB-99E8-C54F5D1B797B}">
  <dimension ref="A1:V8761"/>
  <sheetViews>
    <sheetView tabSelected="1" topLeftCell="F22" workbookViewId="0">
      <selection activeCell="AA61" sqref="AA61"/>
    </sheetView>
  </sheetViews>
  <sheetFormatPr defaultRowHeight="14.25" x14ac:dyDescent="0.45"/>
  <sheetData>
    <row r="1" spans="1:22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45">
      <c r="A2">
        <v>1</v>
      </c>
      <c r="B2">
        <v>4.9393409999999998</v>
      </c>
      <c r="C2">
        <v>3.168876</v>
      </c>
      <c r="D2">
        <v>4.6899379999999997</v>
      </c>
      <c r="E2">
        <v>4.0473439999999998</v>
      </c>
      <c r="F2">
        <v>4.0449000000000002</v>
      </c>
      <c r="G2">
        <v>3.8027510000000002</v>
      </c>
      <c r="H2">
        <v>3.7924440000000001</v>
      </c>
      <c r="I2">
        <v>4.937284</v>
      </c>
      <c r="J2">
        <v>-9.1847379999999994</v>
      </c>
      <c r="K2">
        <v>6.0821249999999996</v>
      </c>
      <c r="L2">
        <v>4.937284</v>
      </c>
      <c r="M2">
        <v>5.5141369999999998</v>
      </c>
      <c r="N2">
        <v>-4.6279260000000004</v>
      </c>
      <c r="O2">
        <v>6.0909890000000004</v>
      </c>
      <c r="P2">
        <v>5.2449389999999996</v>
      </c>
      <c r="Q2">
        <v>5.6691589999999996</v>
      </c>
      <c r="R2">
        <v>-3.4034049999999998</v>
      </c>
      <c r="S2">
        <v>6.0933799999999998</v>
      </c>
      <c r="T2">
        <v>5.4429080000000001</v>
      </c>
      <c r="U2">
        <v>3.4286400000000001</v>
      </c>
      <c r="V2">
        <v>2.9250729999999998</v>
      </c>
    </row>
    <row r="3" spans="1:22" x14ac:dyDescent="0.45">
      <c r="A3">
        <v>2</v>
      </c>
      <c r="B3">
        <v>4.6970999999999998</v>
      </c>
      <c r="C3">
        <v>2.9683480000000002</v>
      </c>
      <c r="D3">
        <v>4.4711610000000004</v>
      </c>
      <c r="E3">
        <v>3.8104429999999998</v>
      </c>
      <c r="F3">
        <v>3.8081930000000002</v>
      </c>
      <c r="G3">
        <v>3.5853100000000002</v>
      </c>
      <c r="H3">
        <v>3.579777</v>
      </c>
      <c r="I3">
        <v>4.6273819999999999</v>
      </c>
      <c r="J3">
        <v>-8.8348700000000004</v>
      </c>
      <c r="K3">
        <v>5.6749869999999998</v>
      </c>
      <c r="L3">
        <v>4.6273819999999999</v>
      </c>
      <c r="M3">
        <v>5.2532969999999999</v>
      </c>
      <c r="N3">
        <v>-5.2785970000000004</v>
      </c>
      <c r="O3">
        <v>5.879213</v>
      </c>
      <c r="P3">
        <v>4.9612040000000004</v>
      </c>
      <c r="Q3">
        <v>5.4485099999999997</v>
      </c>
      <c r="R3">
        <v>-4.1096490000000001</v>
      </c>
      <c r="S3">
        <v>5.935816</v>
      </c>
      <c r="T3">
        <v>5.1886130000000001</v>
      </c>
      <c r="U3">
        <v>3.2225619999999999</v>
      </c>
      <c r="V3">
        <v>2.7310490000000001</v>
      </c>
    </row>
    <row r="4" spans="1:22" x14ac:dyDescent="0.45">
      <c r="A4">
        <v>3</v>
      </c>
      <c r="B4">
        <v>4.5665969999999998</v>
      </c>
      <c r="C4">
        <v>2.8326630000000002</v>
      </c>
      <c r="D4">
        <v>4.31813</v>
      </c>
      <c r="E4">
        <v>3.7008700000000001</v>
      </c>
      <c r="F4">
        <v>3.6985100000000002</v>
      </c>
      <c r="G4">
        <v>3.4686340000000002</v>
      </c>
      <c r="H4">
        <v>3.466259</v>
      </c>
      <c r="I4">
        <v>4.4811059999999996</v>
      </c>
      <c r="J4">
        <v>-8.4344490000000008</v>
      </c>
      <c r="K4">
        <v>5.4959530000000001</v>
      </c>
      <c r="L4">
        <v>4.4811059999999996</v>
      </c>
      <c r="M4">
        <v>5.1191230000000001</v>
      </c>
      <c r="N4">
        <v>-5.302594</v>
      </c>
      <c r="O4">
        <v>5.7571399999999997</v>
      </c>
      <c r="P4">
        <v>4.8213819999999998</v>
      </c>
      <c r="Q4">
        <v>5.3292279999999996</v>
      </c>
      <c r="R4">
        <v>-4.2207350000000003</v>
      </c>
      <c r="S4">
        <v>5.8370740000000003</v>
      </c>
      <c r="T4">
        <v>5.0583770000000001</v>
      </c>
      <c r="U4">
        <v>3.0912600000000001</v>
      </c>
      <c r="V4">
        <v>2.5994809999999999</v>
      </c>
    </row>
    <row r="5" spans="1:22" x14ac:dyDescent="0.45">
      <c r="A5">
        <v>4</v>
      </c>
      <c r="B5">
        <v>4.4311189999999998</v>
      </c>
      <c r="C5">
        <v>2.6895169999999999</v>
      </c>
      <c r="D5">
        <v>4.2009990000000004</v>
      </c>
      <c r="E5">
        <v>3.5520740000000002</v>
      </c>
      <c r="F5">
        <v>3.5498780000000001</v>
      </c>
      <c r="G5">
        <v>3.326632</v>
      </c>
      <c r="H5">
        <v>3.3243499999999999</v>
      </c>
      <c r="I5">
        <v>4.3266090000000004</v>
      </c>
      <c r="J5">
        <v>-8.6606349999999992</v>
      </c>
      <c r="K5">
        <v>5.3288669999999998</v>
      </c>
      <c r="L5">
        <v>4.3266090000000004</v>
      </c>
      <c r="M5">
        <v>4.982183</v>
      </c>
      <c r="N5">
        <v>-5.6648990000000001</v>
      </c>
      <c r="O5">
        <v>5.6377579999999998</v>
      </c>
      <c r="P5">
        <v>4.6762480000000002</v>
      </c>
      <c r="Q5">
        <v>5.2070740000000004</v>
      </c>
      <c r="R5">
        <v>-4.5869249999999999</v>
      </c>
      <c r="S5">
        <v>5.7378989999999996</v>
      </c>
      <c r="T5">
        <v>4.9239670000000002</v>
      </c>
      <c r="U5">
        <v>2.9525739999999998</v>
      </c>
      <c r="V5">
        <v>2.4597259999999999</v>
      </c>
    </row>
    <row r="6" spans="1:22" x14ac:dyDescent="0.45">
      <c r="A6">
        <v>5</v>
      </c>
      <c r="B6">
        <v>4.3838970000000002</v>
      </c>
      <c r="C6">
        <v>2.6785209999999999</v>
      </c>
      <c r="D6">
        <v>4.137289</v>
      </c>
      <c r="E6">
        <v>3.5286309999999999</v>
      </c>
      <c r="F6">
        <v>3.526329</v>
      </c>
      <c r="G6">
        <v>3.2995670000000001</v>
      </c>
      <c r="H6">
        <v>3.2940800000000001</v>
      </c>
      <c r="I6">
        <v>4.2725840000000002</v>
      </c>
      <c r="J6">
        <v>-8.3041599999999995</v>
      </c>
      <c r="K6">
        <v>5.2510890000000003</v>
      </c>
      <c r="L6">
        <v>4.2725840000000002</v>
      </c>
      <c r="M6">
        <v>4.9227090000000002</v>
      </c>
      <c r="N6">
        <v>-5.5173389999999998</v>
      </c>
      <c r="O6">
        <v>5.5728340000000003</v>
      </c>
      <c r="P6">
        <v>4.6193179999999998</v>
      </c>
      <c r="Q6">
        <v>5.1502160000000003</v>
      </c>
      <c r="R6">
        <v>-4.5055100000000001</v>
      </c>
      <c r="S6">
        <v>5.681114</v>
      </c>
      <c r="T6">
        <v>4.86707</v>
      </c>
      <c r="U6">
        <v>2.934377</v>
      </c>
      <c r="V6">
        <v>2.451203</v>
      </c>
    </row>
    <row r="7" spans="1:22" x14ac:dyDescent="0.45">
      <c r="A7">
        <v>6</v>
      </c>
      <c r="B7">
        <v>4.2914849999999998</v>
      </c>
      <c r="C7">
        <v>2.5899519999999998</v>
      </c>
      <c r="D7">
        <v>4.0687129999999998</v>
      </c>
      <c r="E7">
        <v>3.4285570000000001</v>
      </c>
      <c r="F7">
        <v>3.4255939999999998</v>
      </c>
      <c r="G7">
        <v>3.2132130000000001</v>
      </c>
      <c r="H7">
        <v>3.1846130000000001</v>
      </c>
      <c r="I7">
        <v>4.1647780000000001</v>
      </c>
      <c r="J7">
        <v>-8.6474309999999992</v>
      </c>
      <c r="K7">
        <v>5.1449429999999996</v>
      </c>
      <c r="L7">
        <v>4.1647780000000001</v>
      </c>
      <c r="M7">
        <v>4.8279709999999998</v>
      </c>
      <c r="N7">
        <v>-5.8509770000000003</v>
      </c>
      <c r="O7">
        <v>5.4911649999999996</v>
      </c>
      <c r="P7">
        <v>4.5184810000000004</v>
      </c>
      <c r="Q7">
        <v>5.0645879999999996</v>
      </c>
      <c r="R7">
        <v>-4.81799</v>
      </c>
      <c r="S7">
        <v>5.6106949999999998</v>
      </c>
      <c r="T7">
        <v>4.7733309999999998</v>
      </c>
      <c r="U7">
        <v>2.8459449999999999</v>
      </c>
      <c r="V7">
        <v>2.364099</v>
      </c>
    </row>
    <row r="8" spans="1:22" x14ac:dyDescent="0.45">
      <c r="A8">
        <v>7</v>
      </c>
      <c r="B8">
        <v>4.2680829999999998</v>
      </c>
      <c r="C8">
        <v>2.8152349999999999</v>
      </c>
      <c r="D8">
        <v>4.0172860000000004</v>
      </c>
      <c r="E8">
        <v>3.494462</v>
      </c>
      <c r="F8">
        <v>3.4924759999999999</v>
      </c>
      <c r="G8">
        <v>3.3133379999999999</v>
      </c>
      <c r="H8">
        <v>3.2276090000000002</v>
      </c>
      <c r="I8">
        <v>4.0955700000000004</v>
      </c>
      <c r="J8">
        <v>-8.629156</v>
      </c>
      <c r="K8">
        <v>4.9635300000000004</v>
      </c>
      <c r="L8">
        <v>4.0955700000000004</v>
      </c>
      <c r="M8">
        <v>4.7225089999999996</v>
      </c>
      <c r="N8">
        <v>-6.2329559999999997</v>
      </c>
      <c r="O8">
        <v>5.3494489999999999</v>
      </c>
      <c r="P8">
        <v>4.4299369999999998</v>
      </c>
      <c r="Q8">
        <v>4.9588590000000003</v>
      </c>
      <c r="R8">
        <v>-5.2584770000000001</v>
      </c>
      <c r="S8">
        <v>5.4877820000000002</v>
      </c>
      <c r="T8">
        <v>4.676768</v>
      </c>
      <c r="U8">
        <v>3.0420280000000002</v>
      </c>
      <c r="V8">
        <v>2.633343</v>
      </c>
    </row>
    <row r="9" spans="1:22" x14ac:dyDescent="0.45">
      <c r="A9">
        <v>8</v>
      </c>
      <c r="B9">
        <v>4.3606499999999997</v>
      </c>
      <c r="C9">
        <v>3.219776</v>
      </c>
      <c r="D9">
        <v>4.2014469999999999</v>
      </c>
      <c r="E9">
        <v>3.5916229999999998</v>
      </c>
      <c r="F9">
        <v>3.589588</v>
      </c>
      <c r="G9">
        <v>3.4008349999999998</v>
      </c>
      <c r="H9">
        <v>3.303436</v>
      </c>
      <c r="I9">
        <v>4.1416130000000004</v>
      </c>
      <c r="J9">
        <v>-7.8014169999999998</v>
      </c>
      <c r="K9">
        <v>4.9797909999999996</v>
      </c>
      <c r="L9">
        <v>4.1416130000000004</v>
      </c>
      <c r="M9">
        <v>4.7429180000000004</v>
      </c>
      <c r="N9">
        <v>-5.596705</v>
      </c>
      <c r="O9">
        <v>5.3442230000000004</v>
      </c>
      <c r="P9">
        <v>4.4623090000000003</v>
      </c>
      <c r="Q9">
        <v>4.9701129999999996</v>
      </c>
      <c r="R9">
        <v>-4.7264359999999996</v>
      </c>
      <c r="S9">
        <v>5.4779179999999998</v>
      </c>
      <c r="T9">
        <v>4.6992839999999996</v>
      </c>
      <c r="U9">
        <v>3.3447460000000002</v>
      </c>
      <c r="V9">
        <v>3.0061110000000002</v>
      </c>
    </row>
    <row r="10" spans="1:22" x14ac:dyDescent="0.45">
      <c r="A10">
        <v>9</v>
      </c>
      <c r="B10">
        <v>4.3744240000000003</v>
      </c>
      <c r="C10">
        <v>3.288497</v>
      </c>
      <c r="D10">
        <v>4.1968350000000001</v>
      </c>
      <c r="E10">
        <v>3.6353529999999998</v>
      </c>
      <c r="F10">
        <v>3.6331419999999999</v>
      </c>
      <c r="G10">
        <v>3.4278400000000002</v>
      </c>
      <c r="H10">
        <v>3.3296269999999999</v>
      </c>
      <c r="I10">
        <v>4.1681980000000003</v>
      </c>
      <c r="J10">
        <v>-7.4357350000000002</v>
      </c>
      <c r="K10">
        <v>5.0067690000000002</v>
      </c>
      <c r="L10">
        <v>4.1681980000000003</v>
      </c>
      <c r="M10">
        <v>4.7619790000000002</v>
      </c>
      <c r="N10">
        <v>-5.265142</v>
      </c>
      <c r="O10">
        <v>5.3557600000000001</v>
      </c>
      <c r="P10">
        <v>4.4848809999999997</v>
      </c>
      <c r="Q10">
        <v>4.9847549999999998</v>
      </c>
      <c r="R10">
        <v>-4.4324529999999998</v>
      </c>
      <c r="S10">
        <v>5.4846279999999998</v>
      </c>
      <c r="T10">
        <v>4.7181550000000003</v>
      </c>
      <c r="U10">
        <v>3.3432309999999998</v>
      </c>
      <c r="V10">
        <v>2.9994999999999998</v>
      </c>
    </row>
    <row r="11" spans="1:22" x14ac:dyDescent="0.45">
      <c r="A11">
        <v>10</v>
      </c>
      <c r="B11">
        <v>4.462777</v>
      </c>
      <c r="C11">
        <v>3.6559949999999999</v>
      </c>
      <c r="D11">
        <v>4.3212960000000002</v>
      </c>
      <c r="E11">
        <v>3.7288019999999999</v>
      </c>
      <c r="F11">
        <v>3.726553</v>
      </c>
      <c r="G11">
        <v>3.514049</v>
      </c>
      <c r="H11">
        <v>3.4236330000000001</v>
      </c>
      <c r="I11">
        <v>4.2322290000000002</v>
      </c>
      <c r="J11">
        <v>-6.8306550000000001</v>
      </c>
      <c r="K11">
        <v>5.040826</v>
      </c>
      <c r="L11">
        <v>4.2322290000000002</v>
      </c>
      <c r="M11">
        <v>4.8043250000000004</v>
      </c>
      <c r="N11">
        <v>-4.8328040000000003</v>
      </c>
      <c r="O11">
        <v>5.3764209999999997</v>
      </c>
      <c r="P11">
        <v>4.5373469999999996</v>
      </c>
      <c r="Q11">
        <v>5.0188810000000004</v>
      </c>
      <c r="R11">
        <v>-4.0677770000000004</v>
      </c>
      <c r="S11">
        <v>5.5004140000000001</v>
      </c>
      <c r="T11">
        <v>4.7620630000000004</v>
      </c>
      <c r="U11">
        <v>3.5649190000000002</v>
      </c>
      <c r="V11">
        <v>3.2656329999999998</v>
      </c>
    </row>
    <row r="12" spans="1:22" x14ac:dyDescent="0.45">
      <c r="A12">
        <v>11</v>
      </c>
      <c r="B12">
        <v>4.5119800000000003</v>
      </c>
      <c r="C12">
        <v>3.7910949999999999</v>
      </c>
      <c r="D12">
        <v>4.3483879999999999</v>
      </c>
      <c r="E12">
        <v>3.8115770000000002</v>
      </c>
      <c r="F12">
        <v>3.8091550000000001</v>
      </c>
      <c r="G12">
        <v>3.5935009999999998</v>
      </c>
      <c r="H12">
        <v>3.5078010000000002</v>
      </c>
      <c r="I12">
        <v>4.2954059999999998</v>
      </c>
      <c r="J12">
        <v>-6.3637009999999998</v>
      </c>
      <c r="K12">
        <v>5.0830120000000001</v>
      </c>
      <c r="L12">
        <v>4.2954059999999998</v>
      </c>
      <c r="M12">
        <v>4.8496309999999996</v>
      </c>
      <c r="N12">
        <v>-4.478027</v>
      </c>
      <c r="O12">
        <v>5.4038550000000001</v>
      </c>
      <c r="P12">
        <v>4.590992</v>
      </c>
      <c r="Q12">
        <v>5.0567060000000001</v>
      </c>
      <c r="R12">
        <v>-3.7628780000000002</v>
      </c>
      <c r="S12">
        <v>5.5224200000000003</v>
      </c>
      <c r="T12">
        <v>4.8083260000000001</v>
      </c>
      <c r="U12">
        <v>3.6229439999999999</v>
      </c>
      <c r="V12">
        <v>3.3265980000000002</v>
      </c>
    </row>
    <row r="13" spans="1:22" x14ac:dyDescent="0.45">
      <c r="A13">
        <v>12</v>
      </c>
      <c r="B13">
        <v>4.5521719999999997</v>
      </c>
      <c r="C13">
        <v>3.8998279999999999</v>
      </c>
      <c r="D13">
        <v>4.3986090000000004</v>
      </c>
      <c r="E13">
        <v>3.840849</v>
      </c>
      <c r="F13">
        <v>3.8378570000000001</v>
      </c>
      <c r="G13">
        <v>3.6268099999999999</v>
      </c>
      <c r="H13">
        <v>3.5567340000000001</v>
      </c>
      <c r="I13">
        <v>4.330654</v>
      </c>
      <c r="J13">
        <v>-6.1628749999999997</v>
      </c>
      <c r="K13">
        <v>5.1045730000000002</v>
      </c>
      <c r="L13">
        <v>4.330654</v>
      </c>
      <c r="M13">
        <v>4.874295</v>
      </c>
      <c r="N13">
        <v>-4.3291310000000003</v>
      </c>
      <c r="O13">
        <v>5.4179370000000002</v>
      </c>
      <c r="P13">
        <v>4.6205959999999999</v>
      </c>
      <c r="Q13">
        <v>5.0771280000000001</v>
      </c>
      <c r="R13">
        <v>-3.6354600000000001</v>
      </c>
      <c r="S13">
        <v>5.5336610000000004</v>
      </c>
      <c r="T13">
        <v>4.8336439999999996</v>
      </c>
      <c r="U13">
        <v>3.7077529999999999</v>
      </c>
      <c r="V13">
        <v>3.4262809999999999</v>
      </c>
    </row>
    <row r="14" spans="1:22" x14ac:dyDescent="0.45">
      <c r="A14">
        <v>13</v>
      </c>
      <c r="B14">
        <v>4.6173349999999997</v>
      </c>
      <c r="C14">
        <v>4.0272129999999997</v>
      </c>
      <c r="D14">
        <v>4.4562790000000003</v>
      </c>
      <c r="E14">
        <v>3.9394260000000001</v>
      </c>
      <c r="F14">
        <v>3.9361839999999999</v>
      </c>
      <c r="G14">
        <v>3.7200660000000001</v>
      </c>
      <c r="H14">
        <v>3.6557629999999999</v>
      </c>
      <c r="I14">
        <v>4.4017809999999997</v>
      </c>
      <c r="J14">
        <v>-5.6447919999999998</v>
      </c>
      <c r="K14">
        <v>5.1478000000000002</v>
      </c>
      <c r="L14">
        <v>4.4017809999999997</v>
      </c>
      <c r="M14">
        <v>4.924518</v>
      </c>
      <c r="N14">
        <v>-3.9553150000000001</v>
      </c>
      <c r="O14">
        <v>5.447254</v>
      </c>
      <c r="P14">
        <v>4.680574</v>
      </c>
      <c r="Q14">
        <v>5.1191829999999996</v>
      </c>
      <c r="R14">
        <v>-3.3187570000000002</v>
      </c>
      <c r="S14">
        <v>5.5577909999999999</v>
      </c>
      <c r="T14">
        <v>4.8852580000000003</v>
      </c>
      <c r="U14">
        <v>3.8135669999999999</v>
      </c>
      <c r="V14">
        <v>3.5456449999999999</v>
      </c>
    </row>
    <row r="15" spans="1:22" x14ac:dyDescent="0.45">
      <c r="A15">
        <v>14</v>
      </c>
      <c r="B15">
        <v>4.6359640000000004</v>
      </c>
      <c r="C15">
        <v>4.0973259999999998</v>
      </c>
      <c r="D15">
        <v>4.4909350000000003</v>
      </c>
      <c r="E15">
        <v>3.9377599999999999</v>
      </c>
      <c r="F15">
        <v>3.93363</v>
      </c>
      <c r="G15">
        <v>3.7215229999999999</v>
      </c>
      <c r="H15">
        <v>3.664984</v>
      </c>
      <c r="I15">
        <v>4.4107570000000003</v>
      </c>
      <c r="J15">
        <v>-5.7074670000000003</v>
      </c>
      <c r="K15">
        <v>5.1565300000000001</v>
      </c>
      <c r="L15">
        <v>4.4107570000000003</v>
      </c>
      <c r="M15">
        <v>4.931724</v>
      </c>
      <c r="N15">
        <v>-3.9870049999999999</v>
      </c>
      <c r="O15">
        <v>5.4526909999999997</v>
      </c>
      <c r="P15">
        <v>4.6886060000000001</v>
      </c>
      <c r="Q15">
        <v>5.1253099999999998</v>
      </c>
      <c r="R15">
        <v>-3.342133</v>
      </c>
      <c r="S15">
        <v>5.5620139999999996</v>
      </c>
      <c r="T15">
        <v>4.8924010000000004</v>
      </c>
      <c r="U15">
        <v>3.8666510000000001</v>
      </c>
      <c r="V15">
        <v>3.610214</v>
      </c>
    </row>
    <row r="16" spans="1:22" x14ac:dyDescent="0.45">
      <c r="A16">
        <v>15</v>
      </c>
      <c r="B16">
        <v>4.6681020000000002</v>
      </c>
      <c r="C16">
        <v>4.1664199999999996</v>
      </c>
      <c r="D16">
        <v>4.5213850000000004</v>
      </c>
      <c r="E16">
        <v>3.9882840000000002</v>
      </c>
      <c r="F16">
        <v>3.9850699999999999</v>
      </c>
      <c r="G16">
        <v>3.7672490000000001</v>
      </c>
      <c r="H16">
        <v>3.7167029999999999</v>
      </c>
      <c r="I16">
        <v>4.4446289999999999</v>
      </c>
      <c r="J16">
        <v>-5.4574199999999999</v>
      </c>
      <c r="K16">
        <v>5.1725539999999999</v>
      </c>
      <c r="L16">
        <v>4.4446289999999999</v>
      </c>
      <c r="M16">
        <v>4.954142</v>
      </c>
      <c r="N16">
        <v>-3.8199339999999999</v>
      </c>
      <c r="O16">
        <v>5.4636550000000002</v>
      </c>
      <c r="P16">
        <v>4.7163690000000003</v>
      </c>
      <c r="Q16">
        <v>5.1436890000000002</v>
      </c>
      <c r="R16">
        <v>-3.2037110000000002</v>
      </c>
      <c r="S16">
        <v>5.5710090000000001</v>
      </c>
      <c r="T16">
        <v>4.9157849999999996</v>
      </c>
      <c r="U16">
        <v>3.9250530000000001</v>
      </c>
      <c r="V16">
        <v>3.6773699999999998</v>
      </c>
    </row>
    <row r="17" spans="1:22" x14ac:dyDescent="0.45">
      <c r="A17">
        <v>16</v>
      </c>
      <c r="B17">
        <v>4.6434949999999997</v>
      </c>
      <c r="C17">
        <v>4.1632100000000003</v>
      </c>
      <c r="D17">
        <v>4.5164330000000001</v>
      </c>
      <c r="E17">
        <v>3.9278219999999999</v>
      </c>
      <c r="F17">
        <v>3.925316</v>
      </c>
      <c r="G17">
        <v>3.7155749999999999</v>
      </c>
      <c r="H17">
        <v>3.6604640000000002</v>
      </c>
      <c r="I17">
        <v>4.4039349999999997</v>
      </c>
      <c r="J17">
        <v>-5.8370730000000002</v>
      </c>
      <c r="K17">
        <v>5.147405</v>
      </c>
      <c r="L17">
        <v>4.4039349999999997</v>
      </c>
      <c r="M17">
        <v>4.924607</v>
      </c>
      <c r="N17">
        <v>-4.0878589999999999</v>
      </c>
      <c r="O17">
        <v>5.4452790000000002</v>
      </c>
      <c r="P17">
        <v>4.6816269999999998</v>
      </c>
      <c r="Q17">
        <v>5.1184620000000001</v>
      </c>
      <c r="R17">
        <v>-3.4296470000000001</v>
      </c>
      <c r="S17">
        <v>5.5552979999999996</v>
      </c>
      <c r="T17">
        <v>4.8854829999999998</v>
      </c>
      <c r="U17">
        <v>3.917529</v>
      </c>
      <c r="V17">
        <v>3.6755409999999999</v>
      </c>
    </row>
    <row r="18" spans="1:22" x14ac:dyDescent="0.45">
      <c r="A18">
        <v>17</v>
      </c>
      <c r="B18">
        <v>4.6345559999999999</v>
      </c>
      <c r="C18">
        <v>4.1584490000000001</v>
      </c>
      <c r="D18">
        <v>4.5064580000000003</v>
      </c>
      <c r="E18">
        <v>3.927654</v>
      </c>
      <c r="F18">
        <v>3.9252370000000001</v>
      </c>
      <c r="G18">
        <v>3.7192620000000001</v>
      </c>
      <c r="H18">
        <v>3.6553149999999999</v>
      </c>
      <c r="I18">
        <v>4.3929580000000001</v>
      </c>
      <c r="J18">
        <v>-5.8195180000000004</v>
      </c>
      <c r="K18">
        <v>5.1306019999999997</v>
      </c>
      <c r="L18">
        <v>4.3929580000000001</v>
      </c>
      <c r="M18">
        <v>4.9127619999999999</v>
      </c>
      <c r="N18">
        <v>-4.1009060000000002</v>
      </c>
      <c r="O18">
        <v>5.4325659999999996</v>
      </c>
      <c r="P18">
        <v>4.6701870000000003</v>
      </c>
      <c r="Q18">
        <v>5.1072300000000004</v>
      </c>
      <c r="R18">
        <v>-3.4479760000000002</v>
      </c>
      <c r="S18">
        <v>5.5442720000000003</v>
      </c>
      <c r="T18">
        <v>4.8741399999999997</v>
      </c>
      <c r="U18">
        <v>3.9158050000000002</v>
      </c>
      <c r="V18">
        <v>3.6762220000000001</v>
      </c>
    </row>
    <row r="19" spans="1:22" x14ac:dyDescent="0.45">
      <c r="A19">
        <v>18</v>
      </c>
      <c r="B19">
        <v>4.4414340000000001</v>
      </c>
      <c r="C19">
        <v>3.5553270000000001</v>
      </c>
      <c r="D19">
        <v>4.2671770000000002</v>
      </c>
      <c r="E19">
        <v>3.683802</v>
      </c>
      <c r="F19">
        <v>3.6816080000000002</v>
      </c>
      <c r="G19">
        <v>3.5105369999999998</v>
      </c>
      <c r="H19">
        <v>3.4357890000000002</v>
      </c>
      <c r="I19">
        <v>4.2290229999999998</v>
      </c>
      <c r="J19">
        <v>-7.058935</v>
      </c>
      <c r="K19">
        <v>5.0222559999999996</v>
      </c>
      <c r="L19">
        <v>4.2290229999999998</v>
      </c>
      <c r="M19">
        <v>4.7912990000000004</v>
      </c>
      <c r="N19">
        <v>-5.0036620000000003</v>
      </c>
      <c r="O19">
        <v>5.3535760000000003</v>
      </c>
      <c r="P19">
        <v>4.5289039999999998</v>
      </c>
      <c r="Q19">
        <v>5.0029469999999998</v>
      </c>
      <c r="R19">
        <v>-4.2184840000000001</v>
      </c>
      <c r="S19">
        <v>5.4769909999999999</v>
      </c>
      <c r="T19">
        <v>4.7501239999999996</v>
      </c>
      <c r="U19">
        <v>3.5153620000000001</v>
      </c>
      <c r="V19">
        <v>3.2066720000000002</v>
      </c>
    </row>
    <row r="20" spans="1:22" x14ac:dyDescent="0.45">
      <c r="A20">
        <v>19</v>
      </c>
      <c r="B20">
        <v>4.3387149999999997</v>
      </c>
      <c r="C20">
        <v>3.1295440000000001</v>
      </c>
      <c r="D20">
        <v>4.1399319999999999</v>
      </c>
      <c r="E20">
        <v>3.5662340000000001</v>
      </c>
      <c r="F20">
        <v>3.5640170000000002</v>
      </c>
      <c r="G20">
        <v>3.393821</v>
      </c>
      <c r="H20">
        <v>3.3029389999999998</v>
      </c>
      <c r="I20">
        <v>4.1481700000000004</v>
      </c>
      <c r="J20">
        <v>-7.2645489999999997</v>
      </c>
      <c r="K20">
        <v>4.9934019999999997</v>
      </c>
      <c r="L20">
        <v>4.1481700000000004</v>
      </c>
      <c r="M20">
        <v>4.7398110000000004</v>
      </c>
      <c r="N20">
        <v>-5.0850020000000002</v>
      </c>
      <c r="O20">
        <v>5.3314519999999996</v>
      </c>
      <c r="P20">
        <v>4.4637120000000001</v>
      </c>
      <c r="Q20">
        <v>4.9606849999999998</v>
      </c>
      <c r="R20">
        <v>-4.2713570000000001</v>
      </c>
      <c r="S20">
        <v>5.4576580000000003</v>
      </c>
      <c r="T20">
        <v>4.6956329999999999</v>
      </c>
      <c r="U20">
        <v>3.26796</v>
      </c>
      <c r="V20">
        <v>2.9110420000000001</v>
      </c>
    </row>
    <row r="21" spans="1:22" x14ac:dyDescent="0.45">
      <c r="A21">
        <v>20</v>
      </c>
      <c r="B21">
        <v>4.3138199999999998</v>
      </c>
      <c r="C21">
        <v>3.189114</v>
      </c>
      <c r="D21">
        <v>4.159268</v>
      </c>
      <c r="E21">
        <v>3.516159</v>
      </c>
      <c r="F21">
        <v>3.5139119999999999</v>
      </c>
      <c r="G21">
        <v>3.3381949999999998</v>
      </c>
      <c r="H21">
        <v>3.2522000000000002</v>
      </c>
      <c r="I21">
        <v>4.0976489999999997</v>
      </c>
      <c r="J21">
        <v>-7.3244550000000004</v>
      </c>
      <c r="K21">
        <v>4.9430969999999999</v>
      </c>
      <c r="L21">
        <v>4.0976489999999997</v>
      </c>
      <c r="M21">
        <v>4.6968379999999996</v>
      </c>
      <c r="N21">
        <v>-5.191014</v>
      </c>
      <c r="O21">
        <v>5.2960269999999996</v>
      </c>
      <c r="P21">
        <v>4.4172159999999998</v>
      </c>
      <c r="Q21">
        <v>4.9224329999999998</v>
      </c>
      <c r="R21">
        <v>-4.3768909999999996</v>
      </c>
      <c r="S21">
        <v>5.4276499999999999</v>
      </c>
      <c r="T21">
        <v>4.652984</v>
      </c>
      <c r="U21">
        <v>3.2963290000000001</v>
      </c>
      <c r="V21">
        <v>2.9571649999999998</v>
      </c>
    </row>
    <row r="22" spans="1:22" x14ac:dyDescent="0.45">
      <c r="A22">
        <v>21</v>
      </c>
      <c r="B22">
        <v>4.108924</v>
      </c>
      <c r="C22">
        <v>2.562211</v>
      </c>
      <c r="D22">
        <v>3.8804569999999998</v>
      </c>
      <c r="E22">
        <v>3.281523</v>
      </c>
      <c r="F22">
        <v>3.2793800000000002</v>
      </c>
      <c r="G22">
        <v>3.1001129999999999</v>
      </c>
      <c r="H22">
        <v>3.023504</v>
      </c>
      <c r="I22">
        <v>3.9491640000000001</v>
      </c>
      <c r="J22">
        <v>-8.2314310000000006</v>
      </c>
      <c r="K22">
        <v>4.8748240000000003</v>
      </c>
      <c r="L22">
        <v>3.9491640000000001</v>
      </c>
      <c r="M22">
        <v>4.5977829999999997</v>
      </c>
      <c r="N22">
        <v>-5.7678409999999998</v>
      </c>
      <c r="O22">
        <v>5.2464009999999996</v>
      </c>
      <c r="P22">
        <v>4.2950939999999997</v>
      </c>
      <c r="Q22">
        <v>4.8402120000000002</v>
      </c>
      <c r="R22">
        <v>-4.8474630000000003</v>
      </c>
      <c r="S22">
        <v>5.3853299999999997</v>
      </c>
      <c r="T22">
        <v>4.5494830000000004</v>
      </c>
      <c r="U22">
        <v>2.7872479999999999</v>
      </c>
      <c r="V22">
        <v>2.3466900000000002</v>
      </c>
    </row>
    <row r="23" spans="1:22" x14ac:dyDescent="0.45">
      <c r="A23">
        <v>22</v>
      </c>
      <c r="B23">
        <v>4.0677250000000003</v>
      </c>
      <c r="C23">
        <v>2.574284</v>
      </c>
      <c r="D23">
        <v>3.8881420000000002</v>
      </c>
      <c r="E23">
        <v>3.2202160000000002</v>
      </c>
      <c r="F23">
        <v>3.217225</v>
      </c>
      <c r="G23">
        <v>3.0288490000000001</v>
      </c>
      <c r="H23">
        <v>2.9664039999999998</v>
      </c>
      <c r="I23">
        <v>3.8900100000000002</v>
      </c>
      <c r="J23">
        <v>-8.220993</v>
      </c>
      <c r="K23">
        <v>4.8136159999999997</v>
      </c>
      <c r="L23">
        <v>3.8900100000000002</v>
      </c>
      <c r="M23">
        <v>4.5465270000000002</v>
      </c>
      <c r="N23">
        <v>-5.8436430000000001</v>
      </c>
      <c r="O23">
        <v>5.2030440000000002</v>
      </c>
      <c r="P23">
        <v>4.2401520000000001</v>
      </c>
      <c r="Q23">
        <v>4.7943850000000001</v>
      </c>
      <c r="R23">
        <v>-4.9332099999999999</v>
      </c>
      <c r="S23">
        <v>5.348617</v>
      </c>
      <c r="T23">
        <v>4.4987940000000002</v>
      </c>
      <c r="U23">
        <v>2.7745169999999999</v>
      </c>
      <c r="V23">
        <v>2.343448</v>
      </c>
    </row>
    <row r="24" spans="1:22" x14ac:dyDescent="0.45">
      <c r="A24">
        <v>23</v>
      </c>
      <c r="B24">
        <v>3.9971589999999999</v>
      </c>
      <c r="C24">
        <v>2.3790619999999998</v>
      </c>
      <c r="D24">
        <v>3.7941690000000001</v>
      </c>
      <c r="E24">
        <v>3.1560389999999998</v>
      </c>
      <c r="F24">
        <v>3.153867</v>
      </c>
      <c r="G24">
        <v>2.947333</v>
      </c>
      <c r="H24">
        <v>2.8922729999999999</v>
      </c>
      <c r="I24">
        <v>3.8374100000000002</v>
      </c>
      <c r="J24">
        <v>-8.3092550000000003</v>
      </c>
      <c r="K24">
        <v>4.7825480000000002</v>
      </c>
      <c r="L24">
        <v>3.8374100000000002</v>
      </c>
      <c r="M24">
        <v>4.5079380000000002</v>
      </c>
      <c r="N24">
        <v>-5.8949939999999996</v>
      </c>
      <c r="O24">
        <v>5.1784650000000001</v>
      </c>
      <c r="P24">
        <v>4.1950250000000002</v>
      </c>
      <c r="Q24">
        <v>4.7610469999999996</v>
      </c>
      <c r="R24">
        <v>-4.9762339999999998</v>
      </c>
      <c r="S24">
        <v>5.32707</v>
      </c>
      <c r="T24">
        <v>4.4591690000000002</v>
      </c>
      <c r="U24">
        <v>2.6111309999999999</v>
      </c>
      <c r="V24">
        <v>2.1491220000000002</v>
      </c>
    </row>
    <row r="25" spans="1:22" x14ac:dyDescent="0.45">
      <c r="A25">
        <v>24</v>
      </c>
      <c r="B25">
        <v>3.9153669999999998</v>
      </c>
      <c r="C25">
        <v>2.2547570000000001</v>
      </c>
      <c r="D25">
        <v>3.7274750000000001</v>
      </c>
      <c r="E25">
        <v>3.0514770000000002</v>
      </c>
      <c r="F25">
        <v>3.049356</v>
      </c>
      <c r="G25">
        <v>2.8351540000000002</v>
      </c>
      <c r="H25">
        <v>2.8057560000000001</v>
      </c>
      <c r="I25">
        <v>3.753206</v>
      </c>
      <c r="J25">
        <v>-8.6861979999999992</v>
      </c>
      <c r="K25">
        <v>4.7006569999999996</v>
      </c>
      <c r="L25">
        <v>3.753206</v>
      </c>
      <c r="M25">
        <v>4.4354480000000001</v>
      </c>
      <c r="N25">
        <v>-6.254772</v>
      </c>
      <c r="O25">
        <v>5.1176899999999996</v>
      </c>
      <c r="P25">
        <v>4.1170689999999999</v>
      </c>
      <c r="Q25">
        <v>4.6959530000000003</v>
      </c>
      <c r="R25">
        <v>-5.3071900000000003</v>
      </c>
      <c r="S25">
        <v>5.2748369999999998</v>
      </c>
      <c r="T25">
        <v>4.3872150000000003</v>
      </c>
      <c r="U25">
        <v>2.4998239999999998</v>
      </c>
      <c r="V25">
        <v>2.0279759999999998</v>
      </c>
    </row>
    <row r="26" spans="1:22" x14ac:dyDescent="0.45">
      <c r="A26">
        <v>25</v>
      </c>
      <c r="B26">
        <v>3.9121730000000001</v>
      </c>
      <c r="C26">
        <v>2.240745</v>
      </c>
      <c r="D26">
        <v>3.7056290000000001</v>
      </c>
      <c r="E26">
        <v>3.0681180000000001</v>
      </c>
      <c r="F26">
        <v>3.0656940000000001</v>
      </c>
      <c r="G26">
        <v>2.8271929999999998</v>
      </c>
      <c r="H26">
        <v>2.8178779999999999</v>
      </c>
      <c r="I26">
        <v>3.7581760000000002</v>
      </c>
      <c r="J26">
        <v>-8.3004470000000001</v>
      </c>
      <c r="K26">
        <v>4.6984750000000002</v>
      </c>
      <c r="L26">
        <v>3.7581760000000002</v>
      </c>
      <c r="M26">
        <v>4.4351580000000004</v>
      </c>
      <c r="N26">
        <v>-5.9760280000000003</v>
      </c>
      <c r="O26">
        <v>5.112139</v>
      </c>
      <c r="P26">
        <v>4.1192330000000004</v>
      </c>
      <c r="Q26">
        <v>4.6940330000000001</v>
      </c>
      <c r="R26">
        <v>-5.0740239999999996</v>
      </c>
      <c r="S26">
        <v>5.2688329999999999</v>
      </c>
      <c r="T26">
        <v>4.387473</v>
      </c>
      <c r="U26">
        <v>2.486272</v>
      </c>
      <c r="V26">
        <v>2.0109710000000001</v>
      </c>
    </row>
    <row r="27" spans="1:22" x14ac:dyDescent="0.45">
      <c r="A27">
        <v>26</v>
      </c>
      <c r="B27">
        <v>3.8514360000000001</v>
      </c>
      <c r="C27">
        <v>2.1642929999999998</v>
      </c>
      <c r="D27">
        <v>3.6655639999999998</v>
      </c>
      <c r="E27">
        <v>2.9921920000000002</v>
      </c>
      <c r="F27">
        <v>2.9898060000000002</v>
      </c>
      <c r="G27">
        <v>2.751296</v>
      </c>
      <c r="H27">
        <v>2.746235</v>
      </c>
      <c r="I27">
        <v>3.6913040000000001</v>
      </c>
      <c r="J27">
        <v>-8.6770820000000004</v>
      </c>
      <c r="K27">
        <v>4.6363729999999999</v>
      </c>
      <c r="L27">
        <v>3.6913040000000001</v>
      </c>
      <c r="M27">
        <v>4.3776840000000004</v>
      </c>
      <c r="N27">
        <v>-6.3019499999999997</v>
      </c>
      <c r="O27">
        <v>5.0640650000000003</v>
      </c>
      <c r="P27">
        <v>4.0573740000000003</v>
      </c>
      <c r="Q27">
        <v>4.6420890000000004</v>
      </c>
      <c r="R27">
        <v>-5.3685229999999997</v>
      </c>
      <c r="S27">
        <v>5.2268049999999997</v>
      </c>
      <c r="T27">
        <v>4.330241</v>
      </c>
      <c r="U27">
        <v>2.415022</v>
      </c>
      <c r="V27">
        <v>1.9362170000000001</v>
      </c>
    </row>
    <row r="28" spans="1:22" x14ac:dyDescent="0.45">
      <c r="A28">
        <v>27</v>
      </c>
      <c r="B28">
        <v>3.8295530000000002</v>
      </c>
      <c r="C28">
        <v>2.1289280000000002</v>
      </c>
      <c r="D28">
        <v>3.627173</v>
      </c>
      <c r="E28">
        <v>2.9858910000000001</v>
      </c>
      <c r="F28">
        <v>2.9835400000000001</v>
      </c>
      <c r="G28">
        <v>2.7353049999999999</v>
      </c>
      <c r="H28">
        <v>2.7331439999999998</v>
      </c>
      <c r="I28">
        <v>3.6728689999999999</v>
      </c>
      <c r="J28">
        <v>-8.5486939999999993</v>
      </c>
      <c r="K28">
        <v>4.6125930000000004</v>
      </c>
      <c r="L28">
        <v>3.6728689999999999</v>
      </c>
      <c r="M28">
        <v>4.3578270000000003</v>
      </c>
      <c r="N28">
        <v>-6.2310780000000001</v>
      </c>
      <c r="O28">
        <v>5.0427850000000003</v>
      </c>
      <c r="P28">
        <v>4.0381799999999997</v>
      </c>
      <c r="Q28">
        <v>4.6227299999999998</v>
      </c>
      <c r="R28">
        <v>-5.3176649999999999</v>
      </c>
      <c r="S28">
        <v>5.2072799999999999</v>
      </c>
      <c r="T28">
        <v>4.3109700000000002</v>
      </c>
      <c r="U28">
        <v>2.385303</v>
      </c>
      <c r="V28">
        <v>1.9038870000000001</v>
      </c>
    </row>
    <row r="29" spans="1:22" x14ac:dyDescent="0.45">
      <c r="A29">
        <v>28</v>
      </c>
      <c r="B29">
        <v>3.7560539999999998</v>
      </c>
      <c r="C29">
        <v>2.0405470000000001</v>
      </c>
      <c r="D29">
        <v>3.5734119999999998</v>
      </c>
      <c r="E29">
        <v>2.8977889999999999</v>
      </c>
      <c r="F29">
        <v>2.8954960000000001</v>
      </c>
      <c r="G29">
        <v>2.6514329999999999</v>
      </c>
      <c r="H29">
        <v>2.6493769999999999</v>
      </c>
      <c r="I29">
        <v>3.5919050000000001</v>
      </c>
      <c r="J29">
        <v>-9.0089170000000003</v>
      </c>
      <c r="K29">
        <v>4.5344319999999998</v>
      </c>
      <c r="L29">
        <v>3.5919050000000001</v>
      </c>
      <c r="M29">
        <v>4.2864800000000001</v>
      </c>
      <c r="N29">
        <v>-6.6389259999999997</v>
      </c>
      <c r="O29">
        <v>4.9810549999999996</v>
      </c>
      <c r="P29">
        <v>3.962345</v>
      </c>
      <c r="Q29">
        <v>4.5576319999999999</v>
      </c>
      <c r="R29">
        <v>-5.6899069999999998</v>
      </c>
      <c r="S29">
        <v>5.1529199999999999</v>
      </c>
      <c r="T29">
        <v>4.2401460000000002</v>
      </c>
      <c r="U29">
        <v>2.3037770000000002</v>
      </c>
      <c r="V29">
        <v>1.819685</v>
      </c>
    </row>
    <row r="30" spans="1:22" x14ac:dyDescent="0.45">
      <c r="A30">
        <v>29</v>
      </c>
      <c r="B30">
        <v>3.7947579999999999</v>
      </c>
      <c r="C30">
        <v>2.163875</v>
      </c>
      <c r="D30">
        <v>3.6413959999999999</v>
      </c>
      <c r="E30">
        <v>2.95573</v>
      </c>
      <c r="F30">
        <v>2.953357</v>
      </c>
      <c r="G30">
        <v>2.686868</v>
      </c>
      <c r="H30">
        <v>2.681705</v>
      </c>
      <c r="I30">
        <v>3.621985</v>
      </c>
      <c r="J30">
        <v>-8.4601050000000004</v>
      </c>
      <c r="K30">
        <v>4.5622639999999999</v>
      </c>
      <c r="L30">
        <v>3.621985</v>
      </c>
      <c r="M30">
        <v>4.3097779999999997</v>
      </c>
      <c r="N30">
        <v>-6.1883809999999997</v>
      </c>
      <c r="O30">
        <v>4.9975719999999999</v>
      </c>
      <c r="P30">
        <v>3.9888080000000001</v>
      </c>
      <c r="Q30">
        <v>4.5772110000000001</v>
      </c>
      <c r="R30">
        <v>-5.2941269999999996</v>
      </c>
      <c r="S30">
        <v>5.1656149999999998</v>
      </c>
      <c r="T30">
        <v>4.2633960000000002</v>
      </c>
      <c r="U30">
        <v>2.3888449999999999</v>
      </c>
      <c r="V30">
        <v>1.9202079999999999</v>
      </c>
    </row>
    <row r="31" spans="1:22" x14ac:dyDescent="0.45">
      <c r="A31">
        <v>30</v>
      </c>
      <c r="B31">
        <v>3.824843</v>
      </c>
      <c r="C31">
        <v>2.34741</v>
      </c>
      <c r="D31">
        <v>3.7406280000000001</v>
      </c>
      <c r="E31">
        <v>2.9782329999999999</v>
      </c>
      <c r="F31">
        <v>2.974958</v>
      </c>
      <c r="G31">
        <v>2.7033290000000001</v>
      </c>
      <c r="H31">
        <v>2.674979</v>
      </c>
      <c r="I31">
        <v>3.6203379999999998</v>
      </c>
      <c r="J31">
        <v>-8.3998679999999997</v>
      </c>
      <c r="K31">
        <v>4.565696</v>
      </c>
      <c r="L31">
        <v>3.6203379999999998</v>
      </c>
      <c r="M31">
        <v>4.3096589999999999</v>
      </c>
      <c r="N31">
        <v>-6.1248810000000002</v>
      </c>
      <c r="O31">
        <v>4.9989809999999997</v>
      </c>
      <c r="P31">
        <v>3.9879760000000002</v>
      </c>
      <c r="Q31">
        <v>4.5770840000000002</v>
      </c>
      <c r="R31">
        <v>-5.234445</v>
      </c>
      <c r="S31">
        <v>5.1661919999999997</v>
      </c>
      <c r="T31">
        <v>4.262893</v>
      </c>
      <c r="U31">
        <v>2.5106920000000001</v>
      </c>
      <c r="V31">
        <v>2.0726420000000001</v>
      </c>
    </row>
    <row r="32" spans="1:22" x14ac:dyDescent="0.45">
      <c r="A32">
        <v>31</v>
      </c>
      <c r="B32">
        <v>4.4020979999999996</v>
      </c>
      <c r="C32">
        <v>4.172212</v>
      </c>
      <c r="D32">
        <v>4.3533289999999996</v>
      </c>
      <c r="E32">
        <v>3.8142119999999999</v>
      </c>
      <c r="F32">
        <v>3.8108279999999999</v>
      </c>
      <c r="G32">
        <v>3.5114139999999998</v>
      </c>
      <c r="H32">
        <v>3.4039869999999999</v>
      </c>
      <c r="I32">
        <v>4.0358359999999998</v>
      </c>
      <c r="J32">
        <v>-5.0290239999999997</v>
      </c>
      <c r="K32">
        <v>4.6676859999999998</v>
      </c>
      <c r="L32">
        <v>4.0358359999999998</v>
      </c>
      <c r="M32">
        <v>4.5540690000000001</v>
      </c>
      <c r="N32">
        <v>-4.1247199999999999</v>
      </c>
      <c r="O32">
        <v>5.0723010000000004</v>
      </c>
      <c r="P32">
        <v>4.312227</v>
      </c>
      <c r="Q32">
        <v>4.7702850000000003</v>
      </c>
      <c r="R32">
        <v>-3.645778</v>
      </c>
      <c r="S32">
        <v>5.2283429999999997</v>
      </c>
      <c r="T32">
        <v>4.5259869999999998</v>
      </c>
      <c r="U32">
        <v>4.03043</v>
      </c>
      <c r="V32">
        <v>3.9065409999999998</v>
      </c>
    </row>
    <row r="33" spans="1:22" x14ac:dyDescent="0.45">
      <c r="A33">
        <v>32</v>
      </c>
      <c r="B33">
        <v>4.9580070000000003</v>
      </c>
      <c r="C33">
        <v>6.0663970000000003</v>
      </c>
      <c r="D33">
        <v>5.0302090000000002</v>
      </c>
      <c r="E33">
        <v>4.5540019999999997</v>
      </c>
      <c r="F33">
        <v>4.5464580000000003</v>
      </c>
      <c r="G33">
        <v>4.2230819999999998</v>
      </c>
      <c r="H33">
        <v>4.100238</v>
      </c>
      <c r="I33">
        <v>4.4555540000000002</v>
      </c>
      <c r="J33">
        <v>-2.641197</v>
      </c>
      <c r="K33">
        <v>4.8108700000000004</v>
      </c>
      <c r="L33">
        <v>4.4555540000000002</v>
      </c>
      <c r="M33">
        <v>4.8099869999999996</v>
      </c>
      <c r="N33">
        <v>-2.634633</v>
      </c>
      <c r="O33">
        <v>5.1644199999999998</v>
      </c>
      <c r="P33">
        <v>4.6445850000000002</v>
      </c>
      <c r="Q33">
        <v>4.9741629999999999</v>
      </c>
      <c r="R33">
        <v>-2.4498730000000002</v>
      </c>
      <c r="S33">
        <v>5.3037400000000003</v>
      </c>
      <c r="T33">
        <v>4.7983880000000001</v>
      </c>
      <c r="U33">
        <v>5.4368650000000001</v>
      </c>
      <c r="V33">
        <v>5.5964840000000002</v>
      </c>
    </row>
    <row r="34" spans="1:22" x14ac:dyDescent="0.45">
      <c r="A34">
        <v>33</v>
      </c>
      <c r="B34">
        <v>5.3557759999999996</v>
      </c>
      <c r="C34">
        <v>6.9557359999999999</v>
      </c>
      <c r="D34">
        <v>5.5482620000000002</v>
      </c>
      <c r="E34">
        <v>5.3579720000000002</v>
      </c>
      <c r="F34">
        <v>5.3432040000000001</v>
      </c>
      <c r="G34">
        <v>4.9936109999999996</v>
      </c>
      <c r="H34">
        <v>4.8582979999999996</v>
      </c>
      <c r="I34">
        <v>4.9062729999999997</v>
      </c>
      <c r="J34">
        <v>-0.31248500000000001</v>
      </c>
      <c r="K34">
        <v>4.9542469999999996</v>
      </c>
      <c r="L34">
        <v>4.9062729999999997</v>
      </c>
      <c r="M34">
        <v>5.087148</v>
      </c>
      <c r="N34">
        <v>-1.178134</v>
      </c>
      <c r="O34">
        <v>5.2680230000000003</v>
      </c>
      <c r="P34">
        <v>5.002739</v>
      </c>
      <c r="Q34">
        <v>5.197171</v>
      </c>
      <c r="R34">
        <v>-1.266429</v>
      </c>
      <c r="S34">
        <v>5.3916019999999998</v>
      </c>
      <c r="T34">
        <v>5.0934739999999996</v>
      </c>
      <c r="U34">
        <v>6.142684</v>
      </c>
      <c r="V34">
        <v>6.4049860000000001</v>
      </c>
    </row>
    <row r="35" spans="1:22" x14ac:dyDescent="0.45">
      <c r="A35">
        <v>34</v>
      </c>
      <c r="B35">
        <v>5.6620179999999998</v>
      </c>
      <c r="C35">
        <v>7.6313899999999997</v>
      </c>
      <c r="D35">
        <v>5.97654</v>
      </c>
      <c r="E35">
        <v>5.8517469999999996</v>
      </c>
      <c r="F35">
        <v>5.8349200000000003</v>
      </c>
      <c r="G35">
        <v>5.5035420000000004</v>
      </c>
      <c r="H35">
        <v>5.3791630000000001</v>
      </c>
      <c r="I35">
        <v>5.2408619999999999</v>
      </c>
      <c r="J35">
        <v>0.86172899999999997</v>
      </c>
      <c r="K35">
        <v>5.1025609999999997</v>
      </c>
      <c r="L35">
        <v>5.2408619999999999</v>
      </c>
      <c r="M35">
        <v>5.3011109999999997</v>
      </c>
      <c r="N35">
        <v>-0.37540099999999998</v>
      </c>
      <c r="O35">
        <v>5.3613600000000003</v>
      </c>
      <c r="P35">
        <v>5.2729949999999999</v>
      </c>
      <c r="Q35">
        <v>5.370317</v>
      </c>
      <c r="R35">
        <v>-0.60639600000000005</v>
      </c>
      <c r="S35">
        <v>5.467638</v>
      </c>
      <c r="T35">
        <v>5.3184120000000004</v>
      </c>
      <c r="U35">
        <v>6.6928380000000001</v>
      </c>
      <c r="V35">
        <v>7.0364440000000004</v>
      </c>
    </row>
    <row r="36" spans="1:22" x14ac:dyDescent="0.45">
      <c r="A36">
        <v>35</v>
      </c>
      <c r="B36">
        <v>5.8981789999999998</v>
      </c>
      <c r="C36">
        <v>8.0935609999999993</v>
      </c>
      <c r="D36">
        <v>6.277431</v>
      </c>
      <c r="E36">
        <v>6.2418810000000002</v>
      </c>
      <c r="F36">
        <v>6.2252010000000002</v>
      </c>
      <c r="G36">
        <v>5.9338499999999996</v>
      </c>
      <c r="H36">
        <v>5.8244680000000004</v>
      </c>
      <c r="I36">
        <v>5.5328270000000002</v>
      </c>
      <c r="J36">
        <v>1.8772530000000001</v>
      </c>
      <c r="K36">
        <v>5.2411859999999999</v>
      </c>
      <c r="L36">
        <v>5.5328270000000002</v>
      </c>
      <c r="M36">
        <v>5.4872829999999997</v>
      </c>
      <c r="N36">
        <v>0.29316199999999998</v>
      </c>
      <c r="O36">
        <v>5.4417390000000001</v>
      </c>
      <c r="P36">
        <v>5.5085369999999996</v>
      </c>
      <c r="Q36">
        <v>5.5195460000000001</v>
      </c>
      <c r="R36">
        <v>-7.0862999999999995E-2</v>
      </c>
      <c r="S36">
        <v>5.5305549999999997</v>
      </c>
      <c r="T36">
        <v>5.513674</v>
      </c>
      <c r="U36">
        <v>7.0516940000000004</v>
      </c>
      <c r="V36">
        <v>7.4361990000000002</v>
      </c>
    </row>
    <row r="37" spans="1:22" x14ac:dyDescent="0.45">
      <c r="A37">
        <v>36</v>
      </c>
      <c r="B37">
        <v>6.1627530000000004</v>
      </c>
      <c r="C37">
        <v>8.5558770000000006</v>
      </c>
      <c r="D37">
        <v>6.5865970000000003</v>
      </c>
      <c r="E37">
        <v>6.7121919999999999</v>
      </c>
      <c r="F37">
        <v>6.6933239999999996</v>
      </c>
      <c r="G37">
        <v>6.4383140000000001</v>
      </c>
      <c r="H37">
        <v>6.3542389999999997</v>
      </c>
      <c r="I37">
        <v>5.8644530000000001</v>
      </c>
      <c r="J37">
        <v>3.314765</v>
      </c>
      <c r="K37">
        <v>5.3746669999999996</v>
      </c>
      <c r="L37">
        <v>5.8644530000000001</v>
      </c>
      <c r="M37">
        <v>5.6916919999999998</v>
      </c>
      <c r="N37">
        <v>1.1692070000000001</v>
      </c>
      <c r="O37">
        <v>5.5189310000000003</v>
      </c>
      <c r="P37">
        <v>5.7723139999999997</v>
      </c>
      <c r="Q37">
        <v>5.6812360000000002</v>
      </c>
      <c r="R37">
        <v>0.61639299999999997</v>
      </c>
      <c r="S37">
        <v>5.5901589999999999</v>
      </c>
      <c r="T37">
        <v>5.7298109999999998</v>
      </c>
      <c r="U37">
        <v>7.4615790000000004</v>
      </c>
      <c r="V37">
        <v>7.8945210000000001</v>
      </c>
    </row>
    <row r="38" spans="1:22" x14ac:dyDescent="0.45">
      <c r="A38">
        <v>37</v>
      </c>
      <c r="B38">
        <v>6.4677629999999997</v>
      </c>
      <c r="C38">
        <v>9.1424599999999998</v>
      </c>
      <c r="D38">
        <v>6.9718879999999999</v>
      </c>
      <c r="E38">
        <v>7.1669859999999996</v>
      </c>
      <c r="F38">
        <v>7.1447560000000001</v>
      </c>
      <c r="G38">
        <v>6.9147160000000003</v>
      </c>
      <c r="H38">
        <v>6.8425840000000004</v>
      </c>
      <c r="I38">
        <v>6.181756</v>
      </c>
      <c r="J38">
        <v>4.5551969999999997</v>
      </c>
      <c r="K38">
        <v>5.5209279999999996</v>
      </c>
      <c r="L38">
        <v>6.181756</v>
      </c>
      <c r="M38">
        <v>5.8936469999999996</v>
      </c>
      <c r="N38">
        <v>1.985984</v>
      </c>
      <c r="O38">
        <v>5.6055380000000001</v>
      </c>
      <c r="P38">
        <v>6.028098</v>
      </c>
      <c r="Q38">
        <v>5.8428760000000004</v>
      </c>
      <c r="R38">
        <v>1.2767649999999999</v>
      </c>
      <c r="S38">
        <v>5.657654</v>
      </c>
      <c r="T38">
        <v>5.9416609999999999</v>
      </c>
      <c r="U38">
        <v>8.0460670000000007</v>
      </c>
      <c r="V38">
        <v>8.5721690000000006</v>
      </c>
    </row>
    <row r="39" spans="1:22" x14ac:dyDescent="0.45">
      <c r="A39">
        <v>38</v>
      </c>
      <c r="B39">
        <v>6.687354</v>
      </c>
      <c r="C39">
        <v>9.5061280000000004</v>
      </c>
      <c r="D39">
        <v>7.2562759999999997</v>
      </c>
      <c r="E39">
        <v>7.543234</v>
      </c>
      <c r="F39">
        <v>7.5223820000000003</v>
      </c>
      <c r="G39">
        <v>7.3155929999999998</v>
      </c>
      <c r="H39">
        <v>7.2524930000000003</v>
      </c>
      <c r="I39">
        <v>6.4659550000000001</v>
      </c>
      <c r="J39">
        <v>5.5245600000000001</v>
      </c>
      <c r="K39">
        <v>5.6794159999999998</v>
      </c>
      <c r="L39">
        <v>6.4659550000000001</v>
      </c>
      <c r="M39">
        <v>6.0833500000000003</v>
      </c>
      <c r="N39">
        <v>2.687373</v>
      </c>
      <c r="O39">
        <v>5.7007459999999996</v>
      </c>
      <c r="P39">
        <v>6.2618989999999997</v>
      </c>
      <c r="Q39">
        <v>5.997058</v>
      </c>
      <c r="R39">
        <v>1.860215</v>
      </c>
      <c r="S39">
        <v>5.7322170000000003</v>
      </c>
      <c r="T39">
        <v>6.138306</v>
      </c>
      <c r="U39">
        <v>8.334498</v>
      </c>
      <c r="V39">
        <v>8.8835460000000008</v>
      </c>
    </row>
    <row r="40" spans="1:22" x14ac:dyDescent="0.45">
      <c r="A40">
        <v>39</v>
      </c>
      <c r="B40">
        <v>6.9023240000000001</v>
      </c>
      <c r="C40">
        <v>9.9227559999999997</v>
      </c>
      <c r="D40">
        <v>7.5742510000000003</v>
      </c>
      <c r="E40">
        <v>7.8297230000000004</v>
      </c>
      <c r="F40">
        <v>7.8156499999999998</v>
      </c>
      <c r="G40">
        <v>7.617858</v>
      </c>
      <c r="H40">
        <v>7.5613299999999999</v>
      </c>
      <c r="I40">
        <v>6.6842730000000001</v>
      </c>
      <c r="J40">
        <v>6.0310779999999999</v>
      </c>
      <c r="K40">
        <v>5.8072150000000002</v>
      </c>
      <c r="L40">
        <v>6.6842730000000001</v>
      </c>
      <c r="M40">
        <v>6.2342750000000002</v>
      </c>
      <c r="N40">
        <v>3.0944039999999999</v>
      </c>
      <c r="O40">
        <v>5.7842779999999996</v>
      </c>
      <c r="P40">
        <v>6.4442740000000001</v>
      </c>
      <c r="Q40">
        <v>6.1220210000000002</v>
      </c>
      <c r="R40">
        <v>2.21597</v>
      </c>
      <c r="S40">
        <v>5.7997680000000003</v>
      </c>
      <c r="T40">
        <v>6.2938890000000001</v>
      </c>
      <c r="U40">
        <v>8.727627</v>
      </c>
      <c r="V40">
        <v>9.3360610000000008</v>
      </c>
    </row>
    <row r="41" spans="1:22" x14ac:dyDescent="0.45">
      <c r="A41">
        <v>40</v>
      </c>
      <c r="B41">
        <v>7.0276550000000002</v>
      </c>
      <c r="C41">
        <v>10.18211</v>
      </c>
      <c r="D41">
        <v>7.7693250000000003</v>
      </c>
      <c r="E41">
        <v>7.9365430000000003</v>
      </c>
      <c r="F41">
        <v>7.9225589999999997</v>
      </c>
      <c r="G41">
        <v>7.7168809999999999</v>
      </c>
      <c r="H41">
        <v>7.6502980000000003</v>
      </c>
      <c r="I41">
        <v>6.7850010000000003</v>
      </c>
      <c r="J41">
        <v>5.7731630000000003</v>
      </c>
      <c r="K41">
        <v>5.9197040000000003</v>
      </c>
      <c r="L41">
        <v>6.7850010000000003</v>
      </c>
      <c r="M41">
        <v>6.3218819999999996</v>
      </c>
      <c r="N41">
        <v>3.0898780000000001</v>
      </c>
      <c r="O41">
        <v>5.8587629999999997</v>
      </c>
      <c r="P41">
        <v>6.5380039999999999</v>
      </c>
      <c r="Q41">
        <v>6.199325</v>
      </c>
      <c r="R41">
        <v>2.2596259999999999</v>
      </c>
      <c r="S41">
        <v>5.860646</v>
      </c>
      <c r="T41">
        <v>6.3799539999999997</v>
      </c>
      <c r="U41">
        <v>8.9707589999999993</v>
      </c>
      <c r="V41">
        <v>9.6184600000000007</v>
      </c>
    </row>
    <row r="42" spans="1:22" x14ac:dyDescent="0.45">
      <c r="A42">
        <v>41</v>
      </c>
      <c r="B42">
        <v>7.0933719999999996</v>
      </c>
      <c r="C42">
        <v>10.342285</v>
      </c>
      <c r="D42">
        <v>7.8501390000000004</v>
      </c>
      <c r="E42">
        <v>7.9337549999999997</v>
      </c>
      <c r="F42">
        <v>7.9148949999999996</v>
      </c>
      <c r="G42">
        <v>7.6773870000000004</v>
      </c>
      <c r="H42">
        <v>7.5966379999999996</v>
      </c>
      <c r="I42">
        <v>6.7963209999999998</v>
      </c>
      <c r="J42">
        <v>5.1324259999999997</v>
      </c>
      <c r="K42">
        <v>5.9960040000000001</v>
      </c>
      <c r="L42">
        <v>6.7963209999999998</v>
      </c>
      <c r="M42">
        <v>6.3552590000000002</v>
      </c>
      <c r="N42">
        <v>2.8285269999999998</v>
      </c>
      <c r="O42">
        <v>5.9141969999999997</v>
      </c>
      <c r="P42">
        <v>6.5610879999999998</v>
      </c>
      <c r="Q42">
        <v>6.2342370000000003</v>
      </c>
      <c r="R42">
        <v>2.0960909999999999</v>
      </c>
      <c r="S42">
        <v>5.9073859999999998</v>
      </c>
      <c r="T42">
        <v>6.4085570000000001</v>
      </c>
      <c r="U42">
        <v>9.1478149999999996</v>
      </c>
      <c r="V42">
        <v>9.83263</v>
      </c>
    </row>
    <row r="43" spans="1:22" x14ac:dyDescent="0.45">
      <c r="A43">
        <v>42</v>
      </c>
      <c r="B43">
        <v>7.2513319999999997</v>
      </c>
      <c r="C43">
        <v>10.737532</v>
      </c>
      <c r="D43">
        <v>8.0352610000000002</v>
      </c>
      <c r="E43">
        <v>8.0828340000000001</v>
      </c>
      <c r="F43">
        <v>8.0708099999999998</v>
      </c>
      <c r="G43">
        <v>7.8225499999999997</v>
      </c>
      <c r="H43">
        <v>7.7149859999999997</v>
      </c>
      <c r="I43">
        <v>6.8755790000000001</v>
      </c>
      <c r="J43">
        <v>5.3399530000000004</v>
      </c>
      <c r="K43">
        <v>6.0361719999999996</v>
      </c>
      <c r="L43">
        <v>6.8755790000000001</v>
      </c>
      <c r="M43">
        <v>6.4131780000000003</v>
      </c>
      <c r="N43">
        <v>2.9416039999999999</v>
      </c>
      <c r="O43">
        <v>5.9507760000000003</v>
      </c>
      <c r="P43">
        <v>6.628965</v>
      </c>
      <c r="Q43">
        <v>6.2844090000000001</v>
      </c>
      <c r="R43">
        <v>2.1919219999999999</v>
      </c>
      <c r="S43">
        <v>5.9398520000000001</v>
      </c>
      <c r="T43">
        <v>6.468172</v>
      </c>
      <c r="U43">
        <v>9.6008099999999992</v>
      </c>
      <c r="V43">
        <v>10.383969</v>
      </c>
    </row>
    <row r="44" spans="1:22" x14ac:dyDescent="0.45">
      <c r="A44">
        <v>43</v>
      </c>
      <c r="B44">
        <v>6.7309130000000001</v>
      </c>
      <c r="C44">
        <v>9.3581339999999997</v>
      </c>
      <c r="D44">
        <v>7.1645300000000001</v>
      </c>
      <c r="E44">
        <v>6.9196090000000003</v>
      </c>
      <c r="F44">
        <v>6.9065349999999999</v>
      </c>
      <c r="G44">
        <v>6.5713140000000001</v>
      </c>
      <c r="H44">
        <v>6.4043939999999999</v>
      </c>
      <c r="I44">
        <v>6.3143859999999998</v>
      </c>
      <c r="J44">
        <v>0.430531</v>
      </c>
      <c r="K44">
        <v>6.2243779999999997</v>
      </c>
      <c r="L44">
        <v>6.3143859999999998</v>
      </c>
      <c r="M44">
        <v>6.1711739999999997</v>
      </c>
      <c r="N44">
        <v>0.68501599999999996</v>
      </c>
      <c r="O44">
        <v>6.0279629999999997</v>
      </c>
      <c r="P44">
        <v>6.2380060000000004</v>
      </c>
      <c r="Q44">
        <v>6.1171810000000004</v>
      </c>
      <c r="R44">
        <v>0.57793499999999998</v>
      </c>
      <c r="S44">
        <v>5.9963569999999997</v>
      </c>
      <c r="T44">
        <v>6.1816209999999998</v>
      </c>
      <c r="U44">
        <v>8.3787900000000004</v>
      </c>
      <c r="V44">
        <v>8.9280819999999999</v>
      </c>
    </row>
    <row r="45" spans="1:22" x14ac:dyDescent="0.45">
      <c r="A45">
        <v>44</v>
      </c>
      <c r="B45">
        <v>6.636863</v>
      </c>
      <c r="C45">
        <v>9.2415679999999991</v>
      </c>
      <c r="D45">
        <v>7.0308510000000002</v>
      </c>
      <c r="E45">
        <v>6.7480710000000004</v>
      </c>
      <c r="F45">
        <v>6.738467</v>
      </c>
      <c r="G45">
        <v>6.3909269999999996</v>
      </c>
      <c r="H45">
        <v>6.2379160000000002</v>
      </c>
      <c r="I45">
        <v>6.1682560000000004</v>
      </c>
      <c r="J45">
        <v>0.34639599999999998</v>
      </c>
      <c r="K45">
        <v>6.0985969999999998</v>
      </c>
      <c r="L45">
        <v>6.1682560000000004</v>
      </c>
      <c r="M45">
        <v>6.0866699999999998</v>
      </c>
      <c r="N45">
        <v>0.40570600000000001</v>
      </c>
      <c r="O45">
        <v>6.0050840000000001</v>
      </c>
      <c r="P45">
        <v>6.1247439999999997</v>
      </c>
      <c r="Q45">
        <v>6.0564970000000002</v>
      </c>
      <c r="R45">
        <v>0.33937099999999998</v>
      </c>
      <c r="S45">
        <v>5.988251</v>
      </c>
      <c r="T45">
        <v>6.0928950000000004</v>
      </c>
      <c r="U45">
        <v>8.2687639999999991</v>
      </c>
      <c r="V45">
        <v>8.8127320000000005</v>
      </c>
    </row>
    <row r="46" spans="1:22" x14ac:dyDescent="0.45">
      <c r="A46">
        <v>45</v>
      </c>
      <c r="B46">
        <v>5.9835779999999996</v>
      </c>
      <c r="C46">
        <v>7.0049700000000001</v>
      </c>
      <c r="D46">
        <v>6.0451050000000004</v>
      </c>
      <c r="E46">
        <v>5.6521629999999998</v>
      </c>
      <c r="F46">
        <v>5.6407819999999997</v>
      </c>
      <c r="G46">
        <v>5.2338500000000003</v>
      </c>
      <c r="H46">
        <v>5.0828430000000004</v>
      </c>
      <c r="I46">
        <v>5.7000989999999998</v>
      </c>
      <c r="J46">
        <v>-2.8287330000000002</v>
      </c>
      <c r="K46">
        <v>6.3173539999999999</v>
      </c>
      <c r="L46">
        <v>5.7000989999999998</v>
      </c>
      <c r="M46">
        <v>5.8942500000000004</v>
      </c>
      <c r="N46">
        <v>-0.88974600000000004</v>
      </c>
      <c r="O46">
        <v>6.0884</v>
      </c>
      <c r="P46">
        <v>5.8036459999999996</v>
      </c>
      <c r="Q46">
        <v>5.9251490000000002</v>
      </c>
      <c r="R46">
        <v>-0.55681999999999998</v>
      </c>
      <c r="S46">
        <v>6.0466519999999999</v>
      </c>
      <c r="T46">
        <v>5.860347</v>
      </c>
      <c r="U46">
        <v>6.3532700000000002</v>
      </c>
      <c r="V46">
        <v>6.4765009999999998</v>
      </c>
    </row>
    <row r="47" spans="1:22" x14ac:dyDescent="0.45">
      <c r="A47">
        <v>46</v>
      </c>
      <c r="B47">
        <v>5.8142550000000002</v>
      </c>
      <c r="C47">
        <v>6.5387199999999996</v>
      </c>
      <c r="D47">
        <v>5.8442949999999998</v>
      </c>
      <c r="E47">
        <v>5.4248130000000003</v>
      </c>
      <c r="F47">
        <v>5.4184520000000003</v>
      </c>
      <c r="G47">
        <v>4.9928929999999996</v>
      </c>
      <c r="H47">
        <v>4.8720860000000004</v>
      </c>
      <c r="I47">
        <v>5.5174479999999999</v>
      </c>
      <c r="J47">
        <v>-3.0128159999999999</v>
      </c>
      <c r="K47">
        <v>6.1628100000000003</v>
      </c>
      <c r="L47">
        <v>5.5174479999999999</v>
      </c>
      <c r="M47">
        <v>5.7857430000000001</v>
      </c>
      <c r="N47">
        <v>-1.2525120000000001</v>
      </c>
      <c r="O47">
        <v>6.0540380000000003</v>
      </c>
      <c r="P47">
        <v>5.660539</v>
      </c>
      <c r="Q47">
        <v>5.8453249999999999</v>
      </c>
      <c r="R47">
        <v>-0.86266100000000001</v>
      </c>
      <c r="S47">
        <v>6.0301119999999999</v>
      </c>
      <c r="T47">
        <v>5.7467730000000001</v>
      </c>
      <c r="U47">
        <v>6.0167039999999998</v>
      </c>
      <c r="V47">
        <v>6.084187</v>
      </c>
    </row>
    <row r="48" spans="1:22" x14ac:dyDescent="0.45">
      <c r="A48">
        <v>47</v>
      </c>
      <c r="B48">
        <v>5.359845</v>
      </c>
      <c r="C48">
        <v>5.1983090000000001</v>
      </c>
      <c r="D48">
        <v>5.3326599999999997</v>
      </c>
      <c r="E48">
        <v>4.6355519999999997</v>
      </c>
      <c r="F48">
        <v>4.6317399999999997</v>
      </c>
      <c r="G48">
        <v>4.2642579999999999</v>
      </c>
      <c r="H48">
        <v>4.1798979999999997</v>
      </c>
      <c r="I48">
        <v>5.1153389999999996</v>
      </c>
      <c r="J48">
        <v>-5.4244209999999997</v>
      </c>
      <c r="K48">
        <v>6.0507809999999997</v>
      </c>
      <c r="L48">
        <v>5.1153389999999996</v>
      </c>
      <c r="M48">
        <v>5.5664790000000002</v>
      </c>
      <c r="N48">
        <v>-2.6160619999999999</v>
      </c>
      <c r="O48">
        <v>6.0176189999999998</v>
      </c>
      <c r="P48">
        <v>5.3559469999999996</v>
      </c>
      <c r="Q48">
        <v>5.6826090000000002</v>
      </c>
      <c r="R48">
        <v>-1.8942429999999999</v>
      </c>
      <c r="S48">
        <v>6.009271</v>
      </c>
      <c r="T48">
        <v>5.5083900000000003</v>
      </c>
      <c r="U48">
        <v>4.9142089999999996</v>
      </c>
      <c r="V48">
        <v>4.7656640000000001</v>
      </c>
    </row>
    <row r="49" spans="1:22" x14ac:dyDescent="0.45">
      <c r="A49">
        <v>48</v>
      </c>
      <c r="B49">
        <v>5.0892200000000001</v>
      </c>
      <c r="C49">
        <v>4.5696839999999996</v>
      </c>
      <c r="D49">
        <v>5.0650310000000003</v>
      </c>
      <c r="E49">
        <v>4.2814449999999997</v>
      </c>
      <c r="F49">
        <v>4.2780339999999999</v>
      </c>
      <c r="G49">
        <v>3.9236309999999999</v>
      </c>
      <c r="H49">
        <v>3.8813650000000002</v>
      </c>
      <c r="I49">
        <v>4.8527040000000001</v>
      </c>
      <c r="J49">
        <v>-6.2502630000000003</v>
      </c>
      <c r="K49">
        <v>5.8240439999999998</v>
      </c>
      <c r="L49">
        <v>4.8527040000000001</v>
      </c>
      <c r="M49">
        <v>5.3837869999999999</v>
      </c>
      <c r="N49">
        <v>-3.417351</v>
      </c>
      <c r="O49">
        <v>5.9148699999999996</v>
      </c>
      <c r="P49">
        <v>5.1359490000000001</v>
      </c>
      <c r="Q49">
        <v>5.5370059999999999</v>
      </c>
      <c r="R49">
        <v>-2.580676</v>
      </c>
      <c r="S49">
        <v>5.9380629999999996</v>
      </c>
      <c r="T49">
        <v>5.3231089999999996</v>
      </c>
      <c r="U49">
        <v>4.3875529999999996</v>
      </c>
      <c r="V49">
        <v>4.153664</v>
      </c>
    </row>
    <row r="50" spans="1:22" x14ac:dyDescent="0.45">
      <c r="A50">
        <v>49</v>
      </c>
      <c r="B50">
        <v>4.9227569999999998</v>
      </c>
      <c r="C50">
        <v>4.1710909999999997</v>
      </c>
      <c r="D50">
        <v>4.8870959999999997</v>
      </c>
      <c r="E50">
        <v>4.1211209999999996</v>
      </c>
      <c r="F50">
        <v>4.1177929999999998</v>
      </c>
      <c r="G50">
        <v>3.7486890000000002</v>
      </c>
      <c r="H50">
        <v>3.7359840000000002</v>
      </c>
      <c r="I50">
        <v>4.7086410000000001</v>
      </c>
      <c r="J50">
        <v>-6.3435509999999997</v>
      </c>
      <c r="K50">
        <v>5.681298</v>
      </c>
      <c r="L50">
        <v>4.7086410000000001</v>
      </c>
      <c r="M50">
        <v>5.2711309999999996</v>
      </c>
      <c r="N50">
        <v>-3.6684960000000002</v>
      </c>
      <c r="O50">
        <v>5.8336220000000001</v>
      </c>
      <c r="P50">
        <v>5.0086360000000001</v>
      </c>
      <c r="Q50">
        <v>5.4430649999999998</v>
      </c>
      <c r="R50">
        <v>-2.833294</v>
      </c>
      <c r="S50">
        <v>5.8774940000000004</v>
      </c>
      <c r="T50">
        <v>5.2113690000000004</v>
      </c>
      <c r="U50">
        <v>4.056921</v>
      </c>
      <c r="V50">
        <v>3.76831</v>
      </c>
    </row>
    <row r="51" spans="1:22" x14ac:dyDescent="0.45">
      <c r="A51">
        <v>50</v>
      </c>
      <c r="B51">
        <v>4.760008</v>
      </c>
      <c r="C51">
        <v>3.8305750000000001</v>
      </c>
      <c r="D51">
        <v>4.7296849999999999</v>
      </c>
      <c r="E51">
        <v>3.9296030000000002</v>
      </c>
      <c r="F51">
        <v>3.9264139999999998</v>
      </c>
      <c r="G51">
        <v>3.5687730000000002</v>
      </c>
      <c r="H51">
        <v>3.561985</v>
      </c>
      <c r="I51">
        <v>4.5517409999999998</v>
      </c>
      <c r="J51">
        <v>-6.8218800000000002</v>
      </c>
      <c r="K51">
        <v>5.5414979999999998</v>
      </c>
      <c r="L51">
        <v>4.5517409999999998</v>
      </c>
      <c r="M51">
        <v>5.1500009999999996</v>
      </c>
      <c r="N51">
        <v>-4.1234929999999999</v>
      </c>
      <c r="O51">
        <v>5.7482600000000001</v>
      </c>
      <c r="P51">
        <v>4.8708130000000001</v>
      </c>
      <c r="Q51">
        <v>5.341107</v>
      </c>
      <c r="R51">
        <v>-3.241495</v>
      </c>
      <c r="S51">
        <v>5.811401</v>
      </c>
      <c r="T51">
        <v>5.0902839999999996</v>
      </c>
      <c r="U51">
        <v>3.76918</v>
      </c>
      <c r="V51">
        <v>3.438904</v>
      </c>
    </row>
    <row r="52" spans="1:22" x14ac:dyDescent="0.45">
      <c r="A52">
        <v>51</v>
      </c>
      <c r="B52">
        <v>4.6644509999999997</v>
      </c>
      <c r="C52">
        <v>3.6201789999999998</v>
      </c>
      <c r="D52">
        <v>4.6177210000000004</v>
      </c>
      <c r="E52">
        <v>3.8549069999999999</v>
      </c>
      <c r="F52">
        <v>3.851766</v>
      </c>
      <c r="G52">
        <v>3.488407</v>
      </c>
      <c r="H52">
        <v>3.4855360000000002</v>
      </c>
      <c r="I52">
        <v>4.4685870000000003</v>
      </c>
      <c r="J52">
        <v>-6.7689969999999997</v>
      </c>
      <c r="K52">
        <v>5.451638</v>
      </c>
      <c r="L52">
        <v>4.4685870000000003</v>
      </c>
      <c r="M52">
        <v>5.0782999999999996</v>
      </c>
      <c r="N52">
        <v>-4.1982980000000003</v>
      </c>
      <c r="O52">
        <v>5.6880119999999996</v>
      </c>
      <c r="P52">
        <v>4.7937669999999999</v>
      </c>
      <c r="Q52">
        <v>5.2784740000000001</v>
      </c>
      <c r="R52">
        <v>-3.337545</v>
      </c>
      <c r="S52">
        <v>5.7631810000000003</v>
      </c>
      <c r="T52">
        <v>5.0199639999999999</v>
      </c>
      <c r="U52">
        <v>3.5979139999999998</v>
      </c>
      <c r="V52">
        <v>3.2424010000000001</v>
      </c>
    </row>
    <row r="53" spans="1:22" x14ac:dyDescent="0.45">
      <c r="A53">
        <v>52</v>
      </c>
      <c r="B53">
        <v>4.5462189999999998</v>
      </c>
      <c r="C53">
        <v>3.3989820000000002</v>
      </c>
      <c r="D53">
        <v>4.5036209999999999</v>
      </c>
      <c r="E53">
        <v>3.7140550000000001</v>
      </c>
      <c r="F53">
        <v>3.711033</v>
      </c>
      <c r="G53">
        <v>3.363534</v>
      </c>
      <c r="H53">
        <v>3.3608159999999998</v>
      </c>
      <c r="I53">
        <v>4.3499720000000002</v>
      </c>
      <c r="J53">
        <v>-7.1882960000000002</v>
      </c>
      <c r="K53">
        <v>5.3391289999999998</v>
      </c>
      <c r="L53">
        <v>4.3499720000000002</v>
      </c>
      <c r="M53">
        <v>4.9815110000000002</v>
      </c>
      <c r="N53">
        <v>-4.5894510000000004</v>
      </c>
      <c r="O53">
        <v>5.6130490000000002</v>
      </c>
      <c r="P53">
        <v>4.6867929999999998</v>
      </c>
      <c r="Q53">
        <v>5.1946830000000004</v>
      </c>
      <c r="R53">
        <v>-3.6908829999999999</v>
      </c>
      <c r="S53">
        <v>5.702572</v>
      </c>
      <c r="T53">
        <v>4.9238080000000002</v>
      </c>
      <c r="U53">
        <v>3.4134519999999999</v>
      </c>
      <c r="V53">
        <v>3.035863</v>
      </c>
    </row>
    <row r="54" spans="1:22" x14ac:dyDescent="0.45">
      <c r="A54">
        <v>53</v>
      </c>
      <c r="B54">
        <v>4.6968310000000004</v>
      </c>
      <c r="C54">
        <v>4.1000990000000002</v>
      </c>
      <c r="D54">
        <v>4.6641120000000003</v>
      </c>
      <c r="E54">
        <v>3.9032879999999999</v>
      </c>
      <c r="F54">
        <v>3.9002620000000001</v>
      </c>
      <c r="G54">
        <v>3.5459770000000002</v>
      </c>
      <c r="H54">
        <v>3.539425</v>
      </c>
      <c r="I54">
        <v>4.406148</v>
      </c>
      <c r="J54">
        <v>-6.1884040000000002</v>
      </c>
      <c r="K54">
        <v>5.2728700000000002</v>
      </c>
      <c r="L54">
        <v>4.406148</v>
      </c>
      <c r="M54">
        <v>4.9862950000000001</v>
      </c>
      <c r="N54">
        <v>-4.1422559999999997</v>
      </c>
      <c r="O54">
        <v>5.5664429999999996</v>
      </c>
      <c r="P54">
        <v>4.71556</v>
      </c>
      <c r="Q54">
        <v>5.1898650000000002</v>
      </c>
      <c r="R54">
        <v>-3.3865409999999998</v>
      </c>
      <c r="S54">
        <v>5.6641700000000004</v>
      </c>
      <c r="T54">
        <v>4.9369019999999999</v>
      </c>
      <c r="U54">
        <v>3.9766170000000001</v>
      </c>
      <c r="V54">
        <v>3.7365460000000001</v>
      </c>
    </row>
    <row r="55" spans="1:22" x14ac:dyDescent="0.45">
      <c r="A55">
        <v>54</v>
      </c>
      <c r="B55">
        <v>4.7667359999999999</v>
      </c>
      <c r="C55">
        <v>4.5238389999999997</v>
      </c>
      <c r="D55">
        <v>4.7532889999999997</v>
      </c>
      <c r="E55">
        <v>3.9548719999999999</v>
      </c>
      <c r="F55">
        <v>3.9508909999999999</v>
      </c>
      <c r="G55">
        <v>3.6138170000000001</v>
      </c>
      <c r="H55">
        <v>3.5793050000000002</v>
      </c>
      <c r="I55">
        <v>4.4042519999999996</v>
      </c>
      <c r="J55">
        <v>-6.0684979999999999</v>
      </c>
      <c r="K55">
        <v>5.2291990000000004</v>
      </c>
      <c r="L55">
        <v>4.4042519999999996</v>
      </c>
      <c r="M55">
        <v>4.9659089999999999</v>
      </c>
      <c r="N55">
        <v>-4.1316790000000001</v>
      </c>
      <c r="O55">
        <v>5.5275670000000003</v>
      </c>
      <c r="P55">
        <v>4.7038029999999997</v>
      </c>
      <c r="Q55">
        <v>5.1669650000000003</v>
      </c>
      <c r="R55">
        <v>-3.40713</v>
      </c>
      <c r="S55">
        <v>5.630128</v>
      </c>
      <c r="T55">
        <v>4.9199450000000002</v>
      </c>
      <c r="U55">
        <v>4.3071070000000002</v>
      </c>
      <c r="V55">
        <v>4.1538969999999997</v>
      </c>
    </row>
    <row r="56" spans="1:22" x14ac:dyDescent="0.45">
      <c r="A56">
        <v>55</v>
      </c>
      <c r="B56">
        <v>5.6004120000000004</v>
      </c>
      <c r="C56">
        <v>7.3832909999999998</v>
      </c>
      <c r="D56">
        <v>5.7524769999999998</v>
      </c>
      <c r="E56">
        <v>5.2483440000000003</v>
      </c>
      <c r="F56">
        <v>5.244497</v>
      </c>
      <c r="G56">
        <v>4.9064259999999997</v>
      </c>
      <c r="H56">
        <v>4.7839210000000003</v>
      </c>
      <c r="I56">
        <v>4.9788009999999998</v>
      </c>
      <c r="J56">
        <v>-1.375073</v>
      </c>
      <c r="K56">
        <v>5.1736810000000002</v>
      </c>
      <c r="L56">
        <v>4.9788009999999998</v>
      </c>
      <c r="M56">
        <v>5.2370080000000003</v>
      </c>
      <c r="N56">
        <v>-1.8219080000000001</v>
      </c>
      <c r="O56">
        <v>5.495215</v>
      </c>
      <c r="P56">
        <v>5.116511</v>
      </c>
      <c r="Q56">
        <v>5.3605340000000004</v>
      </c>
      <c r="R56">
        <v>-1.7218279999999999</v>
      </c>
      <c r="S56">
        <v>5.6045579999999999</v>
      </c>
      <c r="T56">
        <v>5.2303889999999997</v>
      </c>
      <c r="U56">
        <v>6.7104819999999998</v>
      </c>
      <c r="V56">
        <v>7.0805049999999996</v>
      </c>
    </row>
    <row r="57" spans="1:22" x14ac:dyDescent="0.45">
      <c r="A57">
        <v>56</v>
      </c>
      <c r="B57">
        <v>6.0984530000000001</v>
      </c>
      <c r="C57">
        <v>8.9160330000000005</v>
      </c>
      <c r="D57">
        <v>6.4467359999999996</v>
      </c>
      <c r="E57">
        <v>6.0464690000000001</v>
      </c>
      <c r="F57">
        <v>6.0385739999999997</v>
      </c>
      <c r="G57">
        <v>5.7128670000000001</v>
      </c>
      <c r="H57">
        <v>5.5843569999999998</v>
      </c>
      <c r="I57">
        <v>5.4418680000000004</v>
      </c>
      <c r="J57">
        <v>1.023873</v>
      </c>
      <c r="K57">
        <v>5.2993779999999999</v>
      </c>
      <c r="L57">
        <v>5.4418680000000004</v>
      </c>
      <c r="M57">
        <v>5.4918670000000001</v>
      </c>
      <c r="N57">
        <v>-0.35927300000000001</v>
      </c>
      <c r="O57">
        <v>5.5418659999999997</v>
      </c>
      <c r="P57">
        <v>5.468534</v>
      </c>
      <c r="Q57">
        <v>5.5511650000000001</v>
      </c>
      <c r="R57">
        <v>-0.593754</v>
      </c>
      <c r="S57">
        <v>5.6337960000000002</v>
      </c>
      <c r="T57">
        <v>5.5070949999999996</v>
      </c>
      <c r="U57">
        <v>7.872528</v>
      </c>
      <c r="V57">
        <v>8.4638860000000005</v>
      </c>
    </row>
    <row r="58" spans="1:22" x14ac:dyDescent="0.45">
      <c r="A58">
        <v>57</v>
      </c>
      <c r="B58">
        <v>6.374187</v>
      </c>
      <c r="C58">
        <v>9.3841560000000008</v>
      </c>
      <c r="D58">
        <v>6.8604880000000001</v>
      </c>
      <c r="E58">
        <v>6.7017480000000003</v>
      </c>
      <c r="F58">
        <v>6.6875349999999996</v>
      </c>
      <c r="G58">
        <v>6.3488720000000001</v>
      </c>
      <c r="H58">
        <v>6.2186009999999996</v>
      </c>
      <c r="I58">
        <v>5.8279480000000001</v>
      </c>
      <c r="J58">
        <v>2.6698650000000002</v>
      </c>
      <c r="K58">
        <v>5.4372959999999999</v>
      </c>
      <c r="L58">
        <v>5.8279480000000001</v>
      </c>
      <c r="M58">
        <v>5.7210770000000002</v>
      </c>
      <c r="N58">
        <v>0.73040000000000005</v>
      </c>
      <c r="O58">
        <v>5.6142050000000001</v>
      </c>
      <c r="P58">
        <v>5.77095</v>
      </c>
      <c r="Q58">
        <v>5.7290979999999996</v>
      </c>
      <c r="R58">
        <v>0.28603400000000001</v>
      </c>
      <c r="S58">
        <v>5.687246</v>
      </c>
      <c r="T58">
        <v>5.7514190000000003</v>
      </c>
      <c r="U58">
        <v>8.2424909999999993</v>
      </c>
      <c r="V58">
        <v>8.865259</v>
      </c>
    </row>
    <row r="59" spans="1:22" x14ac:dyDescent="0.45">
      <c r="A59">
        <v>58</v>
      </c>
      <c r="B59">
        <v>6.6074890000000002</v>
      </c>
      <c r="C59">
        <v>9.7788660000000007</v>
      </c>
      <c r="D59">
        <v>7.230086</v>
      </c>
      <c r="E59">
        <v>7.1819680000000004</v>
      </c>
      <c r="F59">
        <v>7.1658010000000001</v>
      </c>
      <c r="G59">
        <v>6.8385610000000003</v>
      </c>
      <c r="H59">
        <v>6.7189680000000003</v>
      </c>
      <c r="I59">
        <v>6.1415649999999999</v>
      </c>
      <c r="J59">
        <v>3.7787760000000001</v>
      </c>
      <c r="K59">
        <v>5.5641629999999997</v>
      </c>
      <c r="L59">
        <v>6.1415649999999999</v>
      </c>
      <c r="M59">
        <v>5.9138450000000002</v>
      </c>
      <c r="N59">
        <v>1.490302</v>
      </c>
      <c r="O59">
        <v>5.6861240000000004</v>
      </c>
      <c r="P59">
        <v>6.0201140000000004</v>
      </c>
      <c r="Q59">
        <v>5.8811730000000004</v>
      </c>
      <c r="R59">
        <v>0.90929400000000005</v>
      </c>
      <c r="S59">
        <v>5.7422319999999996</v>
      </c>
      <c r="T59">
        <v>5.9552750000000003</v>
      </c>
      <c r="U59">
        <v>8.5641300000000005</v>
      </c>
      <c r="V59">
        <v>9.2163439999999994</v>
      </c>
    </row>
    <row r="60" spans="1:22" x14ac:dyDescent="0.45">
      <c r="A60">
        <v>59</v>
      </c>
      <c r="B60">
        <v>6.7399940000000003</v>
      </c>
      <c r="C60">
        <v>9.9277940000000005</v>
      </c>
      <c r="D60">
        <v>7.4085830000000001</v>
      </c>
      <c r="E60">
        <v>7.3886859999999999</v>
      </c>
      <c r="F60">
        <v>7.3724119999999997</v>
      </c>
      <c r="G60">
        <v>7.0718579999999998</v>
      </c>
      <c r="H60">
        <v>6.9650780000000001</v>
      </c>
      <c r="I60">
        <v>6.3415900000000001</v>
      </c>
      <c r="J60">
        <v>4.1465430000000003</v>
      </c>
      <c r="K60">
        <v>5.7181030000000002</v>
      </c>
      <c r="L60">
        <v>6.3415900000000001</v>
      </c>
      <c r="M60">
        <v>6.0555950000000003</v>
      </c>
      <c r="N60">
        <v>1.9020300000000001</v>
      </c>
      <c r="O60">
        <v>5.7695999999999996</v>
      </c>
      <c r="P60">
        <v>6.1890599999999996</v>
      </c>
      <c r="Q60">
        <v>5.9970410000000003</v>
      </c>
      <c r="R60">
        <v>1.2770330000000001</v>
      </c>
      <c r="S60">
        <v>5.8050220000000001</v>
      </c>
      <c r="T60">
        <v>6.0994510000000002</v>
      </c>
      <c r="U60">
        <v>8.6616230000000005</v>
      </c>
      <c r="V60">
        <v>9.3021659999999997</v>
      </c>
    </row>
    <row r="61" spans="1:22" x14ac:dyDescent="0.45">
      <c r="A61">
        <v>60</v>
      </c>
      <c r="B61">
        <v>6.8727580000000001</v>
      </c>
      <c r="C61">
        <v>10.095074</v>
      </c>
      <c r="D61">
        <v>7.5680440000000004</v>
      </c>
      <c r="E61">
        <v>7.5794329999999999</v>
      </c>
      <c r="F61">
        <v>7.5604800000000001</v>
      </c>
      <c r="G61">
        <v>7.2776379999999996</v>
      </c>
      <c r="H61">
        <v>7.1931570000000002</v>
      </c>
      <c r="I61">
        <v>6.516667</v>
      </c>
      <c r="J61">
        <v>4.5870499999999996</v>
      </c>
      <c r="K61">
        <v>5.8401779999999999</v>
      </c>
      <c r="L61">
        <v>6.516667</v>
      </c>
      <c r="M61">
        <v>6.1797510000000004</v>
      </c>
      <c r="N61">
        <v>2.2845200000000001</v>
      </c>
      <c r="O61">
        <v>5.842835</v>
      </c>
      <c r="P61">
        <v>6.3369790000000004</v>
      </c>
      <c r="Q61">
        <v>6.0993769999999996</v>
      </c>
      <c r="R61">
        <v>1.611097</v>
      </c>
      <c r="S61">
        <v>5.8617759999999999</v>
      </c>
      <c r="T61">
        <v>6.2260980000000004</v>
      </c>
      <c r="U61">
        <v>8.8127379999999995</v>
      </c>
      <c r="V61">
        <v>9.4593980000000002</v>
      </c>
    </row>
    <row r="62" spans="1:22" x14ac:dyDescent="0.45">
      <c r="A62">
        <v>61</v>
      </c>
      <c r="B62">
        <v>7.055339</v>
      </c>
      <c r="C62">
        <v>10.426019</v>
      </c>
      <c r="D62">
        <v>7.8007910000000003</v>
      </c>
      <c r="E62">
        <v>7.8259740000000004</v>
      </c>
      <c r="F62">
        <v>7.8033130000000002</v>
      </c>
      <c r="G62">
        <v>7.5325160000000002</v>
      </c>
      <c r="H62">
        <v>7.4590519999999998</v>
      </c>
      <c r="I62">
        <v>6.6969019999999997</v>
      </c>
      <c r="J62">
        <v>5.1861969999999999</v>
      </c>
      <c r="K62">
        <v>5.9347510000000003</v>
      </c>
      <c r="L62">
        <v>6.6969019999999997</v>
      </c>
      <c r="M62">
        <v>6.3003780000000003</v>
      </c>
      <c r="N62">
        <v>2.6982240000000002</v>
      </c>
      <c r="O62">
        <v>5.9038539999999999</v>
      </c>
      <c r="P62">
        <v>6.4854219999999998</v>
      </c>
      <c r="Q62">
        <v>6.1979100000000003</v>
      </c>
      <c r="R62">
        <v>1.9564319999999999</v>
      </c>
      <c r="S62">
        <v>5.9103979999999998</v>
      </c>
      <c r="T62">
        <v>6.3512500000000003</v>
      </c>
      <c r="U62">
        <v>9.1676059999999993</v>
      </c>
      <c r="V62">
        <v>9.8716950000000008</v>
      </c>
    </row>
    <row r="63" spans="1:22" x14ac:dyDescent="0.45">
      <c r="A63">
        <v>62</v>
      </c>
      <c r="B63">
        <v>7.1364390000000002</v>
      </c>
      <c r="C63">
        <v>10.478201</v>
      </c>
      <c r="D63">
        <v>7.8992339999999999</v>
      </c>
      <c r="E63">
        <v>7.974545</v>
      </c>
      <c r="F63">
        <v>7.9532499999999997</v>
      </c>
      <c r="G63">
        <v>7.689959</v>
      </c>
      <c r="H63">
        <v>7.625483</v>
      </c>
      <c r="I63">
        <v>6.8342369999999999</v>
      </c>
      <c r="J63">
        <v>5.460534</v>
      </c>
      <c r="K63">
        <v>6.0429919999999999</v>
      </c>
      <c r="L63">
        <v>6.8342369999999999</v>
      </c>
      <c r="M63">
        <v>6.4022709999999998</v>
      </c>
      <c r="N63">
        <v>2.9810819999999998</v>
      </c>
      <c r="O63">
        <v>5.9703039999999996</v>
      </c>
      <c r="P63">
        <v>6.6038550000000003</v>
      </c>
      <c r="Q63">
        <v>6.2833509999999997</v>
      </c>
      <c r="R63">
        <v>2.211859</v>
      </c>
      <c r="S63">
        <v>5.962847</v>
      </c>
      <c r="T63">
        <v>6.4542869999999999</v>
      </c>
      <c r="U63">
        <v>9.1828970000000005</v>
      </c>
      <c r="V63">
        <v>9.8650490000000008</v>
      </c>
    </row>
    <row r="64" spans="1:22" x14ac:dyDescent="0.45">
      <c r="A64">
        <v>63</v>
      </c>
      <c r="B64">
        <v>7.2348379999999999</v>
      </c>
      <c r="C64">
        <v>10.622278</v>
      </c>
      <c r="D64">
        <v>8.0324349999999995</v>
      </c>
      <c r="E64">
        <v>8.0772849999999998</v>
      </c>
      <c r="F64">
        <v>8.0631950000000003</v>
      </c>
      <c r="G64">
        <v>7.7941050000000001</v>
      </c>
      <c r="H64">
        <v>7.7375819999999997</v>
      </c>
      <c r="I64">
        <v>6.9338129999999998</v>
      </c>
      <c r="J64">
        <v>5.5430630000000001</v>
      </c>
      <c r="K64">
        <v>6.130045</v>
      </c>
      <c r="L64">
        <v>6.9338129999999998</v>
      </c>
      <c r="M64">
        <v>6.4807430000000004</v>
      </c>
      <c r="N64">
        <v>3.12453</v>
      </c>
      <c r="O64">
        <v>6.0276719999999999</v>
      </c>
      <c r="P64">
        <v>6.6921759999999999</v>
      </c>
      <c r="Q64">
        <v>6.3506770000000001</v>
      </c>
      <c r="R64">
        <v>2.355089</v>
      </c>
      <c r="S64">
        <v>6.0091789999999996</v>
      </c>
      <c r="T64">
        <v>6.5328099999999996</v>
      </c>
      <c r="U64">
        <v>9.3409239999999993</v>
      </c>
      <c r="V64">
        <v>10.042952</v>
      </c>
    </row>
    <row r="65" spans="1:22" x14ac:dyDescent="0.45">
      <c r="A65">
        <v>64</v>
      </c>
      <c r="B65">
        <v>7.3196510000000004</v>
      </c>
      <c r="C65">
        <v>10.737533000000001</v>
      </c>
      <c r="D65">
        <v>8.126951</v>
      </c>
      <c r="E65">
        <v>8.1574439999999999</v>
      </c>
      <c r="F65">
        <v>8.144088</v>
      </c>
      <c r="G65">
        <v>7.8780089999999996</v>
      </c>
      <c r="H65">
        <v>7.8144590000000003</v>
      </c>
      <c r="I65">
        <v>7.0155209999999997</v>
      </c>
      <c r="J65">
        <v>5.6000139999999998</v>
      </c>
      <c r="K65">
        <v>6.216583</v>
      </c>
      <c r="L65">
        <v>7.0155209999999997</v>
      </c>
      <c r="M65">
        <v>6.5502380000000002</v>
      </c>
      <c r="N65">
        <v>3.2613219999999998</v>
      </c>
      <c r="O65">
        <v>6.0849539999999998</v>
      </c>
      <c r="P65">
        <v>6.7673699999999997</v>
      </c>
      <c r="Q65">
        <v>6.4114779999999998</v>
      </c>
      <c r="R65">
        <v>2.494564</v>
      </c>
      <c r="S65">
        <v>6.0555849999999998</v>
      </c>
      <c r="T65">
        <v>6.6012870000000001</v>
      </c>
      <c r="U65">
        <v>9.4747439999999994</v>
      </c>
      <c r="V65">
        <v>10.193109</v>
      </c>
    </row>
    <row r="66" spans="1:22" x14ac:dyDescent="0.45">
      <c r="A66">
        <v>65</v>
      </c>
      <c r="B66">
        <v>7.4324469999999998</v>
      </c>
      <c r="C66">
        <v>10.920202</v>
      </c>
      <c r="D66">
        <v>8.2501180000000005</v>
      </c>
      <c r="E66">
        <v>8.2881359999999997</v>
      </c>
      <c r="F66">
        <v>8.2710860000000004</v>
      </c>
      <c r="G66">
        <v>8.0130789999999994</v>
      </c>
      <c r="H66">
        <v>7.9400519999999997</v>
      </c>
      <c r="I66">
        <v>7.1143270000000003</v>
      </c>
      <c r="J66">
        <v>5.877103</v>
      </c>
      <c r="K66">
        <v>6.288602</v>
      </c>
      <c r="L66">
        <v>7.1143270000000003</v>
      </c>
      <c r="M66">
        <v>6.625108</v>
      </c>
      <c r="N66">
        <v>3.4820169999999999</v>
      </c>
      <c r="O66">
        <v>6.1358899999999998</v>
      </c>
      <c r="P66">
        <v>6.8534100000000002</v>
      </c>
      <c r="Q66">
        <v>6.4755560000000001</v>
      </c>
      <c r="R66">
        <v>2.6893769999999999</v>
      </c>
      <c r="S66">
        <v>6.0977030000000001</v>
      </c>
      <c r="T66">
        <v>6.6770779999999998</v>
      </c>
      <c r="U66">
        <v>9.6985519999999994</v>
      </c>
      <c r="V66">
        <v>10.45392</v>
      </c>
    </row>
    <row r="67" spans="1:22" x14ac:dyDescent="0.45">
      <c r="A67">
        <v>66</v>
      </c>
      <c r="B67">
        <v>7.5963430000000001</v>
      </c>
      <c r="C67">
        <v>11.255826000000001</v>
      </c>
      <c r="D67">
        <v>8.4498999999999995</v>
      </c>
      <c r="E67">
        <v>8.472683</v>
      </c>
      <c r="F67">
        <v>8.4618850000000005</v>
      </c>
      <c r="G67">
        <v>8.2136359999999993</v>
      </c>
      <c r="H67">
        <v>8.1170019999999994</v>
      </c>
      <c r="I67">
        <v>7.2318259999999999</v>
      </c>
      <c r="J67">
        <v>6.2932439999999996</v>
      </c>
      <c r="K67">
        <v>6.3466500000000003</v>
      </c>
      <c r="L67">
        <v>7.2318259999999999</v>
      </c>
      <c r="M67">
        <v>6.705063</v>
      </c>
      <c r="N67">
        <v>3.7450670000000001</v>
      </c>
      <c r="O67">
        <v>6.1783010000000003</v>
      </c>
      <c r="P67">
        <v>6.9508859999999997</v>
      </c>
      <c r="Q67">
        <v>6.5421129999999996</v>
      </c>
      <c r="R67">
        <v>2.906212</v>
      </c>
      <c r="S67">
        <v>6.1333390000000003</v>
      </c>
      <c r="T67">
        <v>6.7601250000000004</v>
      </c>
      <c r="U67">
        <v>10.104998999999999</v>
      </c>
      <c r="V67">
        <v>10.941217</v>
      </c>
    </row>
    <row r="68" spans="1:22" x14ac:dyDescent="0.45">
      <c r="A68">
        <v>67</v>
      </c>
      <c r="B68">
        <v>7.162642</v>
      </c>
      <c r="C68">
        <v>10.326131999999999</v>
      </c>
      <c r="D68">
        <v>7.7425459999999999</v>
      </c>
      <c r="E68">
        <v>7.5083929999999999</v>
      </c>
      <c r="F68">
        <v>7.49627</v>
      </c>
      <c r="G68">
        <v>7.1712300000000004</v>
      </c>
      <c r="H68">
        <v>7.0164569999999999</v>
      </c>
      <c r="I68">
        <v>6.7072760000000002</v>
      </c>
      <c r="J68">
        <v>1.603442</v>
      </c>
      <c r="K68">
        <v>6.3980949999999996</v>
      </c>
      <c r="L68">
        <v>6.7072760000000002</v>
      </c>
      <c r="M68">
        <v>6.4483839999999999</v>
      </c>
      <c r="N68">
        <v>1.342643</v>
      </c>
      <c r="O68">
        <v>6.1894910000000003</v>
      </c>
      <c r="P68">
        <v>6.5692000000000004</v>
      </c>
      <c r="Q68">
        <v>6.354508</v>
      </c>
      <c r="R68">
        <v>1.113416</v>
      </c>
      <c r="S68">
        <v>6.1398149999999996</v>
      </c>
      <c r="T68">
        <v>6.4690099999999999</v>
      </c>
      <c r="U68">
        <v>9.2435379999999991</v>
      </c>
      <c r="V68">
        <v>9.9371700000000001</v>
      </c>
    </row>
    <row r="69" spans="1:22" x14ac:dyDescent="0.45">
      <c r="A69">
        <v>68</v>
      </c>
      <c r="B69">
        <v>7.0652059999999999</v>
      </c>
      <c r="C69">
        <v>10.16663</v>
      </c>
      <c r="D69">
        <v>7.6188060000000002</v>
      </c>
      <c r="E69">
        <v>7.3682819999999998</v>
      </c>
      <c r="F69">
        <v>7.3592420000000001</v>
      </c>
      <c r="G69">
        <v>7.0349870000000001</v>
      </c>
      <c r="H69">
        <v>6.8901849999999998</v>
      </c>
      <c r="I69">
        <v>6.583361</v>
      </c>
      <c r="J69">
        <v>1.6213230000000001</v>
      </c>
      <c r="K69">
        <v>6.2765370000000003</v>
      </c>
      <c r="L69">
        <v>6.583361</v>
      </c>
      <c r="M69">
        <v>6.3674540000000004</v>
      </c>
      <c r="N69">
        <v>1.1408959999999999</v>
      </c>
      <c r="O69">
        <v>6.1515469999999999</v>
      </c>
      <c r="P69">
        <v>6.4682110000000002</v>
      </c>
      <c r="Q69">
        <v>6.2926330000000004</v>
      </c>
      <c r="R69">
        <v>0.92778799999999995</v>
      </c>
      <c r="S69">
        <v>6.1170559999999998</v>
      </c>
      <c r="T69">
        <v>6.3862750000000004</v>
      </c>
      <c r="U69">
        <v>9.1019989999999993</v>
      </c>
      <c r="V69">
        <v>9.7809299999999997</v>
      </c>
    </row>
    <row r="70" spans="1:22" x14ac:dyDescent="0.45">
      <c r="A70">
        <v>69</v>
      </c>
      <c r="B70">
        <v>6.5828749999999996</v>
      </c>
      <c r="C70">
        <v>8.7070039999999995</v>
      </c>
      <c r="D70">
        <v>6.8328990000000003</v>
      </c>
      <c r="E70">
        <v>6.4857990000000001</v>
      </c>
      <c r="F70">
        <v>6.4744080000000004</v>
      </c>
      <c r="G70">
        <v>6.0963479999999999</v>
      </c>
      <c r="H70">
        <v>5.9456439999999997</v>
      </c>
      <c r="I70">
        <v>6.1805339999999998</v>
      </c>
      <c r="J70">
        <v>-1.0862510000000001</v>
      </c>
      <c r="K70">
        <v>6.4154239999999998</v>
      </c>
      <c r="L70">
        <v>6.1805339999999998</v>
      </c>
      <c r="M70">
        <v>6.1875460000000002</v>
      </c>
      <c r="N70">
        <v>-3.2426000000000003E-2</v>
      </c>
      <c r="O70">
        <v>6.1945569999999996</v>
      </c>
      <c r="P70">
        <v>6.1842740000000003</v>
      </c>
      <c r="Q70">
        <v>6.164415</v>
      </c>
      <c r="R70">
        <v>9.1835E-2</v>
      </c>
      <c r="S70">
        <v>6.1445569999999998</v>
      </c>
      <c r="T70">
        <v>6.1750059999999998</v>
      </c>
      <c r="U70">
        <v>7.8064809999999998</v>
      </c>
      <c r="V70">
        <v>8.2143490000000003</v>
      </c>
    </row>
    <row r="71" spans="1:22" x14ac:dyDescent="0.45">
      <c r="A71">
        <v>70</v>
      </c>
      <c r="B71">
        <v>6.4481599999999997</v>
      </c>
      <c r="C71">
        <v>8.357545</v>
      </c>
      <c r="D71">
        <v>6.6631770000000001</v>
      </c>
      <c r="E71">
        <v>6.2938479999999997</v>
      </c>
      <c r="F71">
        <v>6.2874749999999997</v>
      </c>
      <c r="G71">
        <v>5.8957940000000004</v>
      </c>
      <c r="H71">
        <v>5.7739739999999999</v>
      </c>
      <c r="I71">
        <v>6.0282099999999996</v>
      </c>
      <c r="J71">
        <v>-1.185724</v>
      </c>
      <c r="K71">
        <v>6.2824460000000002</v>
      </c>
      <c r="L71">
        <v>6.0282099999999996</v>
      </c>
      <c r="M71">
        <v>6.0921269999999996</v>
      </c>
      <c r="N71">
        <v>-0.29810199999999998</v>
      </c>
      <c r="O71">
        <v>6.1560449999999998</v>
      </c>
      <c r="P71">
        <v>6.0622990000000003</v>
      </c>
      <c r="Q71">
        <v>6.0919080000000001</v>
      </c>
      <c r="R71">
        <v>-0.13809299999999999</v>
      </c>
      <c r="S71">
        <v>6.121518</v>
      </c>
      <c r="T71">
        <v>6.076117</v>
      </c>
      <c r="U71">
        <v>7.5642880000000003</v>
      </c>
      <c r="V71">
        <v>7.9363299999999999</v>
      </c>
    </row>
    <row r="72" spans="1:22" x14ac:dyDescent="0.45">
      <c r="A72">
        <v>71</v>
      </c>
      <c r="B72">
        <v>6.061572</v>
      </c>
      <c r="C72">
        <v>7.2750050000000002</v>
      </c>
      <c r="D72">
        <v>6.114382</v>
      </c>
      <c r="E72">
        <v>5.4593749999999996</v>
      </c>
      <c r="F72">
        <v>5.4552659999999999</v>
      </c>
      <c r="G72">
        <v>5.0929440000000001</v>
      </c>
      <c r="H72">
        <v>5.0028059999999996</v>
      </c>
      <c r="I72">
        <v>5.6482780000000004</v>
      </c>
      <c r="J72">
        <v>-3.5278489999999998</v>
      </c>
      <c r="K72">
        <v>6.2937500000000002</v>
      </c>
      <c r="L72">
        <v>5.6482780000000004</v>
      </c>
      <c r="M72">
        <v>5.9069430000000001</v>
      </c>
      <c r="N72">
        <v>-1.41374</v>
      </c>
      <c r="O72">
        <v>6.1656069999999996</v>
      </c>
      <c r="P72">
        <v>5.786232</v>
      </c>
      <c r="Q72">
        <v>5.9583469999999998</v>
      </c>
      <c r="R72">
        <v>-0.94069899999999995</v>
      </c>
      <c r="S72">
        <v>6.1304619999999996</v>
      </c>
      <c r="T72">
        <v>5.8665529999999997</v>
      </c>
      <c r="U72">
        <v>6.6466320000000003</v>
      </c>
      <c r="V72">
        <v>6.8416519999999998</v>
      </c>
    </row>
    <row r="73" spans="1:22" x14ac:dyDescent="0.45">
      <c r="A73">
        <v>72</v>
      </c>
      <c r="B73">
        <v>5.7806069999999998</v>
      </c>
      <c r="C73">
        <v>6.5742079999999996</v>
      </c>
      <c r="D73">
        <v>5.794079</v>
      </c>
      <c r="E73">
        <v>5.0298360000000004</v>
      </c>
      <c r="F73">
        <v>5.0261740000000001</v>
      </c>
      <c r="G73">
        <v>4.6665229999999998</v>
      </c>
      <c r="H73">
        <v>4.6206769999999997</v>
      </c>
      <c r="I73">
        <v>5.3760560000000002</v>
      </c>
      <c r="J73">
        <v>-4.5104189999999997</v>
      </c>
      <c r="K73">
        <v>6.1314349999999997</v>
      </c>
      <c r="L73">
        <v>5.3760560000000002</v>
      </c>
      <c r="M73">
        <v>5.739687</v>
      </c>
      <c r="N73">
        <v>-2.1712639999999999</v>
      </c>
      <c r="O73">
        <v>6.1033179999999998</v>
      </c>
      <c r="P73">
        <v>5.5699920000000001</v>
      </c>
      <c r="Q73">
        <v>5.8299120000000002</v>
      </c>
      <c r="R73">
        <v>-1.5519959999999999</v>
      </c>
      <c r="S73">
        <v>6.0898310000000002</v>
      </c>
      <c r="T73">
        <v>5.6912880000000001</v>
      </c>
      <c r="U73">
        <v>6.0485639999999998</v>
      </c>
      <c r="V73">
        <v>6.1378820000000003</v>
      </c>
    </row>
    <row r="74" spans="1:22" x14ac:dyDescent="0.45">
      <c r="A74">
        <v>73</v>
      </c>
      <c r="B74">
        <v>5.5997430000000001</v>
      </c>
      <c r="C74">
        <v>6.1022910000000001</v>
      </c>
      <c r="D74">
        <v>5.602284</v>
      </c>
      <c r="E74">
        <v>4.8451240000000002</v>
      </c>
      <c r="F74">
        <v>4.841437</v>
      </c>
      <c r="G74">
        <v>4.46204</v>
      </c>
      <c r="H74">
        <v>4.448105</v>
      </c>
      <c r="I74">
        <v>5.2257069999999999</v>
      </c>
      <c r="J74">
        <v>-4.6528010000000002</v>
      </c>
      <c r="K74">
        <v>6.0033089999999998</v>
      </c>
      <c r="L74">
        <v>5.2257069999999999</v>
      </c>
      <c r="M74">
        <v>5.6323100000000004</v>
      </c>
      <c r="N74">
        <v>-2.4329190000000001</v>
      </c>
      <c r="O74">
        <v>6.038913</v>
      </c>
      <c r="P74">
        <v>5.4425619999999997</v>
      </c>
      <c r="Q74">
        <v>5.7431520000000003</v>
      </c>
      <c r="R74">
        <v>-1.7985899999999999</v>
      </c>
      <c r="S74">
        <v>6.0437430000000001</v>
      </c>
      <c r="T74">
        <v>5.5828369999999996</v>
      </c>
      <c r="U74">
        <v>5.650461</v>
      </c>
      <c r="V74">
        <v>5.6673660000000003</v>
      </c>
    </row>
    <row r="75" spans="1:22" x14ac:dyDescent="0.45">
      <c r="A75">
        <v>74</v>
      </c>
      <c r="B75">
        <v>5.4295059999999999</v>
      </c>
      <c r="C75">
        <v>5.704034</v>
      </c>
      <c r="D75">
        <v>5.4254490000000004</v>
      </c>
      <c r="E75">
        <v>4.623596</v>
      </c>
      <c r="F75">
        <v>4.6200720000000004</v>
      </c>
      <c r="G75">
        <v>4.2502839999999997</v>
      </c>
      <c r="H75">
        <v>4.2427590000000004</v>
      </c>
      <c r="I75">
        <v>5.0661259999999997</v>
      </c>
      <c r="J75">
        <v>-5.1487679999999996</v>
      </c>
      <c r="K75">
        <v>5.8894929999999999</v>
      </c>
      <c r="L75">
        <v>5.0661259999999997</v>
      </c>
      <c r="M75">
        <v>5.5207750000000004</v>
      </c>
      <c r="N75">
        <v>-2.843064</v>
      </c>
      <c r="O75">
        <v>5.9754250000000004</v>
      </c>
      <c r="P75">
        <v>5.308605</v>
      </c>
      <c r="Q75">
        <v>5.6524809999999999</v>
      </c>
      <c r="R75">
        <v>-2.150363</v>
      </c>
      <c r="S75">
        <v>5.9963569999999997</v>
      </c>
      <c r="T75">
        <v>5.4690810000000001</v>
      </c>
      <c r="U75">
        <v>5.3107810000000004</v>
      </c>
      <c r="V75">
        <v>5.2712060000000003</v>
      </c>
    </row>
    <row r="76" spans="1:22" x14ac:dyDescent="0.45">
      <c r="A76">
        <v>75</v>
      </c>
      <c r="B76">
        <v>5.3135700000000003</v>
      </c>
      <c r="C76">
        <v>5.3894330000000004</v>
      </c>
      <c r="D76">
        <v>5.3024199999999997</v>
      </c>
      <c r="E76">
        <v>4.5310519999999999</v>
      </c>
      <c r="F76">
        <v>4.5275040000000004</v>
      </c>
      <c r="G76">
        <v>4.1475160000000004</v>
      </c>
      <c r="H76">
        <v>4.1442819999999996</v>
      </c>
      <c r="I76">
        <v>4.979177</v>
      </c>
      <c r="J76">
        <v>-5.132949</v>
      </c>
      <c r="K76">
        <v>5.8140710000000002</v>
      </c>
      <c r="L76">
        <v>4.979177</v>
      </c>
      <c r="M76">
        <v>5.453945</v>
      </c>
      <c r="N76">
        <v>-2.918882</v>
      </c>
      <c r="O76">
        <v>5.928712</v>
      </c>
      <c r="P76">
        <v>5.232386</v>
      </c>
      <c r="Q76">
        <v>5.5962810000000003</v>
      </c>
      <c r="R76">
        <v>-2.2372350000000001</v>
      </c>
      <c r="S76">
        <v>5.9601769999999998</v>
      </c>
      <c r="T76">
        <v>5.4022040000000002</v>
      </c>
      <c r="U76">
        <v>5.0476700000000001</v>
      </c>
      <c r="V76">
        <v>4.9590360000000002</v>
      </c>
    </row>
    <row r="77" spans="1:22" x14ac:dyDescent="0.45">
      <c r="A77">
        <v>76</v>
      </c>
      <c r="B77">
        <v>5.1715780000000002</v>
      </c>
      <c r="C77">
        <v>5.0496650000000001</v>
      </c>
      <c r="D77">
        <v>5.15951</v>
      </c>
      <c r="E77">
        <v>4.3497669999999999</v>
      </c>
      <c r="F77">
        <v>4.3463630000000002</v>
      </c>
      <c r="G77">
        <v>3.9802460000000002</v>
      </c>
      <c r="H77">
        <v>3.977176</v>
      </c>
      <c r="I77">
        <v>4.8495799999999996</v>
      </c>
      <c r="J77">
        <v>-5.6413570000000002</v>
      </c>
      <c r="K77">
        <v>5.721984</v>
      </c>
      <c r="L77">
        <v>4.8495799999999996</v>
      </c>
      <c r="M77">
        <v>5.3611449999999996</v>
      </c>
      <c r="N77">
        <v>-3.3080099999999999</v>
      </c>
      <c r="O77">
        <v>5.8727109999999998</v>
      </c>
      <c r="P77">
        <v>5.1224150000000002</v>
      </c>
      <c r="Q77">
        <v>5.5194840000000003</v>
      </c>
      <c r="R77">
        <v>-2.567628</v>
      </c>
      <c r="S77">
        <v>5.9165530000000004</v>
      </c>
      <c r="T77">
        <v>5.3077139999999998</v>
      </c>
      <c r="U77">
        <v>4.7631709999999998</v>
      </c>
      <c r="V77">
        <v>4.6270360000000004</v>
      </c>
    </row>
    <row r="78" spans="1:22" x14ac:dyDescent="0.45">
      <c r="A78">
        <v>77</v>
      </c>
      <c r="B78">
        <v>5.384093</v>
      </c>
      <c r="C78">
        <v>6.0156749999999999</v>
      </c>
      <c r="D78">
        <v>5.3918140000000001</v>
      </c>
      <c r="E78">
        <v>4.6237110000000001</v>
      </c>
      <c r="F78">
        <v>4.620368</v>
      </c>
      <c r="G78">
        <v>4.2531439999999998</v>
      </c>
      <c r="H78">
        <v>4.2459230000000003</v>
      </c>
      <c r="I78">
        <v>4.9283070000000002</v>
      </c>
      <c r="J78">
        <v>-4.4476779999999998</v>
      </c>
      <c r="K78">
        <v>5.61069</v>
      </c>
      <c r="L78">
        <v>4.9283070000000002</v>
      </c>
      <c r="M78">
        <v>5.3683709999999998</v>
      </c>
      <c r="N78">
        <v>-2.8682750000000001</v>
      </c>
      <c r="O78">
        <v>5.8084350000000002</v>
      </c>
      <c r="P78">
        <v>5.1630070000000003</v>
      </c>
      <c r="Q78">
        <v>5.5149850000000002</v>
      </c>
      <c r="R78">
        <v>-2.2941419999999999</v>
      </c>
      <c r="S78">
        <v>5.8669630000000002</v>
      </c>
      <c r="T78">
        <v>5.3272640000000004</v>
      </c>
      <c r="U78">
        <v>5.5545799999999996</v>
      </c>
      <c r="V78">
        <v>5.6114090000000001</v>
      </c>
    </row>
    <row r="79" spans="1:22" x14ac:dyDescent="0.45">
      <c r="A79">
        <v>78</v>
      </c>
      <c r="B79">
        <v>5.4348179999999999</v>
      </c>
      <c r="C79">
        <v>6.350282</v>
      </c>
      <c r="D79">
        <v>5.450075</v>
      </c>
      <c r="E79">
        <v>4.6553279999999999</v>
      </c>
      <c r="F79">
        <v>4.6510870000000004</v>
      </c>
      <c r="G79">
        <v>4.3099460000000001</v>
      </c>
      <c r="H79">
        <v>4.273129</v>
      </c>
      <c r="I79">
        <v>4.9165239999999999</v>
      </c>
      <c r="J79">
        <v>-4.464569</v>
      </c>
      <c r="K79">
        <v>5.5599179999999997</v>
      </c>
      <c r="L79">
        <v>4.9165239999999999</v>
      </c>
      <c r="M79">
        <v>5.3402880000000001</v>
      </c>
      <c r="N79">
        <v>-2.9405359999999998</v>
      </c>
      <c r="O79">
        <v>5.7640520000000004</v>
      </c>
      <c r="P79">
        <v>5.142531</v>
      </c>
      <c r="Q79">
        <v>5.4858120000000001</v>
      </c>
      <c r="R79">
        <v>-2.3820570000000001</v>
      </c>
      <c r="S79">
        <v>5.8290940000000004</v>
      </c>
      <c r="T79">
        <v>5.3027290000000002</v>
      </c>
      <c r="U79">
        <v>5.8310839999999997</v>
      </c>
      <c r="V79">
        <v>5.9631720000000001</v>
      </c>
    </row>
    <row r="80" spans="1:22" x14ac:dyDescent="0.45">
      <c r="A80">
        <v>79</v>
      </c>
      <c r="B80">
        <v>6.1881729999999999</v>
      </c>
      <c r="C80">
        <v>8.8699530000000006</v>
      </c>
      <c r="D80">
        <v>6.452515</v>
      </c>
      <c r="E80">
        <v>5.9568630000000002</v>
      </c>
      <c r="F80">
        <v>5.9529189999999996</v>
      </c>
      <c r="G80">
        <v>5.6178619999999997</v>
      </c>
      <c r="H80">
        <v>5.4907510000000004</v>
      </c>
      <c r="I80">
        <v>5.475454</v>
      </c>
      <c r="J80">
        <v>0.10467</v>
      </c>
      <c r="K80">
        <v>5.4601569999999997</v>
      </c>
      <c r="L80">
        <v>5.475454</v>
      </c>
      <c r="M80">
        <v>5.590846</v>
      </c>
      <c r="N80">
        <v>-0.78959000000000001</v>
      </c>
      <c r="O80">
        <v>5.7062379999999999</v>
      </c>
      <c r="P80">
        <v>5.5369960000000003</v>
      </c>
      <c r="Q80">
        <v>5.6604260000000002</v>
      </c>
      <c r="R80">
        <v>-0.84459200000000001</v>
      </c>
      <c r="S80">
        <v>5.7838560000000001</v>
      </c>
      <c r="T80">
        <v>5.5945970000000003</v>
      </c>
      <c r="U80">
        <v>7.9688999999999997</v>
      </c>
      <c r="V80">
        <v>8.5624749999999992</v>
      </c>
    </row>
    <row r="81" spans="1:22" x14ac:dyDescent="0.45">
      <c r="A81">
        <v>80</v>
      </c>
      <c r="B81">
        <v>6.4934519999999996</v>
      </c>
      <c r="C81">
        <v>9.5706930000000003</v>
      </c>
      <c r="D81">
        <v>6.9392069999999997</v>
      </c>
      <c r="E81">
        <v>6.5629780000000002</v>
      </c>
      <c r="F81">
        <v>6.5552640000000002</v>
      </c>
      <c r="G81">
        <v>6.251754</v>
      </c>
      <c r="H81">
        <v>6.1267620000000003</v>
      </c>
      <c r="I81">
        <v>5.8646919999999998</v>
      </c>
      <c r="J81">
        <v>1.945886</v>
      </c>
      <c r="K81">
        <v>5.6026210000000001</v>
      </c>
      <c r="L81">
        <v>5.8646919999999998</v>
      </c>
      <c r="M81">
        <v>5.808262</v>
      </c>
      <c r="N81">
        <v>0.41899500000000001</v>
      </c>
      <c r="O81">
        <v>5.7518320000000003</v>
      </c>
      <c r="P81">
        <v>5.8345960000000003</v>
      </c>
      <c r="Q81">
        <v>5.822063</v>
      </c>
      <c r="R81">
        <v>9.3054999999999999E-2</v>
      </c>
      <c r="S81">
        <v>5.8095299999999996</v>
      </c>
      <c r="T81">
        <v>5.8287469999999999</v>
      </c>
      <c r="U81">
        <v>8.487565</v>
      </c>
      <c r="V81">
        <v>9.1522699999999997</v>
      </c>
    </row>
    <row r="82" spans="1:22" x14ac:dyDescent="0.45">
      <c r="A82">
        <v>81</v>
      </c>
      <c r="B82">
        <v>6.7020840000000002</v>
      </c>
      <c r="C82">
        <v>9.8312480000000004</v>
      </c>
      <c r="D82">
        <v>7.2583380000000002</v>
      </c>
      <c r="E82">
        <v>7.1032479999999998</v>
      </c>
      <c r="F82">
        <v>7.0897680000000003</v>
      </c>
      <c r="G82">
        <v>6.7781900000000004</v>
      </c>
      <c r="H82">
        <v>6.6546000000000003</v>
      </c>
      <c r="I82">
        <v>6.1945430000000004</v>
      </c>
      <c r="J82">
        <v>3.3285390000000001</v>
      </c>
      <c r="K82">
        <v>5.7344869999999997</v>
      </c>
      <c r="L82">
        <v>6.1945430000000004</v>
      </c>
      <c r="M82">
        <v>6.0064580000000003</v>
      </c>
      <c r="N82">
        <v>1.3608100000000001</v>
      </c>
      <c r="O82">
        <v>5.8183730000000002</v>
      </c>
      <c r="P82">
        <v>6.0942309999999997</v>
      </c>
      <c r="Q82">
        <v>5.9757410000000002</v>
      </c>
      <c r="R82">
        <v>0.85728700000000002</v>
      </c>
      <c r="S82">
        <v>5.8572499999999996</v>
      </c>
      <c r="T82">
        <v>6.0389350000000004</v>
      </c>
      <c r="U82">
        <v>8.6915279999999999</v>
      </c>
      <c r="V82">
        <v>9.3546759999999995</v>
      </c>
    </row>
    <row r="83" spans="1:22" x14ac:dyDescent="0.45">
      <c r="A83">
        <v>82</v>
      </c>
      <c r="B83">
        <v>6.8465490000000004</v>
      </c>
      <c r="C83">
        <v>10.020524</v>
      </c>
      <c r="D83">
        <v>7.4636259999999996</v>
      </c>
      <c r="E83">
        <v>7.3510999999999997</v>
      </c>
      <c r="F83">
        <v>7.3364039999999999</v>
      </c>
      <c r="G83">
        <v>7.0278</v>
      </c>
      <c r="H83">
        <v>6.9189410000000002</v>
      </c>
      <c r="I83">
        <v>6.3981440000000003</v>
      </c>
      <c r="J83">
        <v>3.7552089999999998</v>
      </c>
      <c r="K83">
        <v>5.8773470000000003</v>
      </c>
      <c r="L83">
        <v>6.3981440000000003</v>
      </c>
      <c r="M83">
        <v>6.1470089999999997</v>
      </c>
      <c r="N83">
        <v>1.8108120000000001</v>
      </c>
      <c r="O83">
        <v>5.8958729999999999</v>
      </c>
      <c r="P83">
        <v>6.2642049999999996</v>
      </c>
      <c r="Q83">
        <v>6.0896169999999996</v>
      </c>
      <c r="R83">
        <v>1.2588699999999999</v>
      </c>
      <c r="S83">
        <v>5.9150280000000004</v>
      </c>
      <c r="T83">
        <v>6.1827300000000003</v>
      </c>
      <c r="U83">
        <v>8.838006</v>
      </c>
      <c r="V83">
        <v>9.5018250000000002</v>
      </c>
    </row>
    <row r="84" spans="1:22" x14ac:dyDescent="0.45">
      <c r="A84">
        <v>83</v>
      </c>
      <c r="B84">
        <v>6.9450159999999999</v>
      </c>
      <c r="C84">
        <v>10.127203</v>
      </c>
      <c r="D84">
        <v>7.6043050000000001</v>
      </c>
      <c r="E84">
        <v>7.5282179999999999</v>
      </c>
      <c r="F84">
        <v>7.5132099999999999</v>
      </c>
      <c r="G84">
        <v>7.218051</v>
      </c>
      <c r="H84">
        <v>7.1196580000000003</v>
      </c>
      <c r="I84">
        <v>6.5533590000000004</v>
      </c>
      <c r="J84">
        <v>4.0979429999999999</v>
      </c>
      <c r="K84">
        <v>5.9870590000000004</v>
      </c>
      <c r="L84">
        <v>6.5533590000000004</v>
      </c>
      <c r="M84">
        <v>6.2578639999999996</v>
      </c>
      <c r="N84">
        <v>2.1383000000000001</v>
      </c>
      <c r="O84">
        <v>5.9623699999999999</v>
      </c>
      <c r="P84">
        <v>6.3957620000000004</v>
      </c>
      <c r="Q84">
        <v>6.1811780000000001</v>
      </c>
      <c r="R84">
        <v>1.5528</v>
      </c>
      <c r="S84">
        <v>5.9665949999999999</v>
      </c>
      <c r="T84">
        <v>6.295623</v>
      </c>
      <c r="U84">
        <v>8.8931939999999994</v>
      </c>
      <c r="V84">
        <v>9.5425869999999993</v>
      </c>
    </row>
    <row r="85" spans="1:22" x14ac:dyDescent="0.45">
      <c r="A85">
        <v>84</v>
      </c>
      <c r="B85">
        <v>7.0750289999999998</v>
      </c>
      <c r="C85">
        <v>10.314862</v>
      </c>
      <c r="D85">
        <v>7.7848379999999997</v>
      </c>
      <c r="E85">
        <v>7.770168</v>
      </c>
      <c r="F85">
        <v>7.7522830000000003</v>
      </c>
      <c r="G85">
        <v>7.4690810000000001</v>
      </c>
      <c r="H85">
        <v>7.3893490000000002</v>
      </c>
      <c r="I85">
        <v>6.7288699999999997</v>
      </c>
      <c r="J85">
        <v>4.7589309999999996</v>
      </c>
      <c r="K85">
        <v>6.0683910000000001</v>
      </c>
      <c r="L85">
        <v>6.7288699999999997</v>
      </c>
      <c r="M85">
        <v>6.372134</v>
      </c>
      <c r="N85">
        <v>2.5703839999999998</v>
      </c>
      <c r="O85">
        <v>6.0153970000000001</v>
      </c>
      <c r="P85">
        <v>6.5386110000000004</v>
      </c>
      <c r="Q85">
        <v>6.2737970000000001</v>
      </c>
      <c r="R85">
        <v>1.9080589999999999</v>
      </c>
      <c r="S85">
        <v>6.0089829999999997</v>
      </c>
      <c r="T85">
        <v>6.4150309999999999</v>
      </c>
      <c r="U85">
        <v>9.0550230000000003</v>
      </c>
      <c r="V85">
        <v>9.7150200000000009</v>
      </c>
    </row>
    <row r="86" spans="1:22" x14ac:dyDescent="0.45">
      <c r="A86">
        <v>85</v>
      </c>
      <c r="B86">
        <v>7.2383620000000004</v>
      </c>
      <c r="C86">
        <v>10.613545999999999</v>
      </c>
      <c r="D86">
        <v>7.9885669999999998</v>
      </c>
      <c r="E86">
        <v>7.9849740000000002</v>
      </c>
      <c r="F86">
        <v>7.9635790000000002</v>
      </c>
      <c r="G86">
        <v>7.6878770000000003</v>
      </c>
      <c r="H86">
        <v>7.618493</v>
      </c>
      <c r="I86">
        <v>6.8876249999999999</v>
      </c>
      <c r="J86">
        <v>5.2797869999999998</v>
      </c>
      <c r="K86">
        <v>6.1567569999999998</v>
      </c>
      <c r="L86">
        <v>6.8876249999999999</v>
      </c>
      <c r="M86">
        <v>6.4790789999999996</v>
      </c>
      <c r="N86">
        <v>2.95133</v>
      </c>
      <c r="O86">
        <v>6.0705340000000003</v>
      </c>
      <c r="P86">
        <v>6.6697340000000001</v>
      </c>
      <c r="Q86">
        <v>6.3612580000000003</v>
      </c>
      <c r="R86">
        <v>2.2284299999999999</v>
      </c>
      <c r="S86">
        <v>6.0527819999999997</v>
      </c>
      <c r="T86">
        <v>6.5257779999999999</v>
      </c>
      <c r="U86">
        <v>9.3761130000000001</v>
      </c>
      <c r="V86">
        <v>10.088696000000001</v>
      </c>
    </row>
    <row r="87" spans="1:22" x14ac:dyDescent="0.45">
      <c r="A87">
        <v>86</v>
      </c>
      <c r="B87">
        <v>7.3075729999999997</v>
      </c>
      <c r="C87">
        <v>10.646039999999999</v>
      </c>
      <c r="D87">
        <v>8.0738810000000001</v>
      </c>
      <c r="E87">
        <v>8.1234369999999991</v>
      </c>
      <c r="F87">
        <v>8.1032600000000006</v>
      </c>
      <c r="G87">
        <v>7.834219</v>
      </c>
      <c r="H87">
        <v>7.7731130000000004</v>
      </c>
      <c r="I87">
        <v>7.0119930000000004</v>
      </c>
      <c r="J87">
        <v>5.5565920000000002</v>
      </c>
      <c r="K87">
        <v>6.2508730000000003</v>
      </c>
      <c r="L87">
        <v>7.0119930000000004</v>
      </c>
      <c r="M87">
        <v>6.5706600000000002</v>
      </c>
      <c r="N87">
        <v>3.2219709999999999</v>
      </c>
      <c r="O87">
        <v>6.129327</v>
      </c>
      <c r="P87">
        <v>6.7766149999999996</v>
      </c>
      <c r="Q87">
        <v>6.4380829999999998</v>
      </c>
      <c r="R87">
        <v>2.4714710000000002</v>
      </c>
      <c r="S87">
        <v>6.0995509999999999</v>
      </c>
      <c r="T87">
        <v>6.618633</v>
      </c>
      <c r="U87">
        <v>9.3743920000000003</v>
      </c>
      <c r="V87">
        <v>10.063332000000001</v>
      </c>
    </row>
    <row r="88" spans="1:22" x14ac:dyDescent="0.45">
      <c r="A88">
        <v>87</v>
      </c>
      <c r="B88">
        <v>7.4057300000000001</v>
      </c>
      <c r="C88">
        <v>10.797126</v>
      </c>
      <c r="D88">
        <v>8.2158309999999997</v>
      </c>
      <c r="E88">
        <v>8.244999</v>
      </c>
      <c r="F88">
        <v>8.2315649999999998</v>
      </c>
      <c r="G88">
        <v>7.9623739999999996</v>
      </c>
      <c r="H88">
        <v>7.9084890000000003</v>
      </c>
      <c r="I88">
        <v>7.1152680000000004</v>
      </c>
      <c r="J88">
        <v>5.7536259999999997</v>
      </c>
      <c r="K88">
        <v>6.3220470000000004</v>
      </c>
      <c r="L88">
        <v>7.1152680000000004</v>
      </c>
      <c r="M88">
        <v>6.6462690000000002</v>
      </c>
      <c r="N88">
        <v>3.4018799999999998</v>
      </c>
      <c r="O88">
        <v>6.1772710000000002</v>
      </c>
      <c r="P88">
        <v>6.8651350000000004</v>
      </c>
      <c r="Q88">
        <v>6.5018890000000003</v>
      </c>
      <c r="R88">
        <v>2.6348050000000001</v>
      </c>
      <c r="S88">
        <v>6.1386430000000001</v>
      </c>
      <c r="T88">
        <v>6.695621</v>
      </c>
      <c r="U88">
        <v>9.5360589999999998</v>
      </c>
      <c r="V88">
        <v>10.246168000000001</v>
      </c>
    </row>
    <row r="89" spans="1:22" x14ac:dyDescent="0.45">
      <c r="A89">
        <v>88</v>
      </c>
      <c r="B89">
        <v>7.4892789999999998</v>
      </c>
      <c r="C89">
        <v>10.919237000000001</v>
      </c>
      <c r="D89">
        <v>8.3146360000000001</v>
      </c>
      <c r="E89">
        <v>8.3353099999999998</v>
      </c>
      <c r="F89">
        <v>8.3224889999999991</v>
      </c>
      <c r="G89">
        <v>8.0584579999999999</v>
      </c>
      <c r="H89">
        <v>7.9974619999999996</v>
      </c>
      <c r="I89">
        <v>7.1976389999999997</v>
      </c>
      <c r="J89">
        <v>5.857259</v>
      </c>
      <c r="K89">
        <v>6.3978159999999997</v>
      </c>
      <c r="L89">
        <v>7.1976389999999997</v>
      </c>
      <c r="M89">
        <v>6.712542</v>
      </c>
      <c r="N89">
        <v>3.5524589999999998</v>
      </c>
      <c r="O89">
        <v>6.2274450000000003</v>
      </c>
      <c r="P89">
        <v>6.9389209999999997</v>
      </c>
      <c r="Q89">
        <v>6.5591900000000001</v>
      </c>
      <c r="R89">
        <v>2.7808419999999998</v>
      </c>
      <c r="S89">
        <v>6.1794589999999996</v>
      </c>
      <c r="T89">
        <v>6.7617130000000003</v>
      </c>
      <c r="U89">
        <v>9.6719790000000003</v>
      </c>
      <c r="V89">
        <v>10.399545</v>
      </c>
    </row>
    <row r="90" spans="1:22" x14ac:dyDescent="0.45">
      <c r="A90">
        <v>89</v>
      </c>
      <c r="B90">
        <v>7.5958329999999998</v>
      </c>
      <c r="C90">
        <v>11.093603999999999</v>
      </c>
      <c r="D90">
        <v>8.4313149999999997</v>
      </c>
      <c r="E90">
        <v>8.4604879999999998</v>
      </c>
      <c r="F90">
        <v>8.4440600000000003</v>
      </c>
      <c r="G90">
        <v>8.189883</v>
      </c>
      <c r="H90">
        <v>8.119491</v>
      </c>
      <c r="I90">
        <v>7.2917610000000002</v>
      </c>
      <c r="J90">
        <v>6.1287459999999996</v>
      </c>
      <c r="K90">
        <v>6.4640319999999996</v>
      </c>
      <c r="L90">
        <v>7.2917610000000002</v>
      </c>
      <c r="M90">
        <v>6.7827580000000003</v>
      </c>
      <c r="N90">
        <v>3.768802</v>
      </c>
      <c r="O90">
        <v>6.2737559999999997</v>
      </c>
      <c r="P90">
        <v>7.0202929999999997</v>
      </c>
      <c r="Q90">
        <v>6.6190319999999998</v>
      </c>
      <c r="R90">
        <v>2.9710480000000001</v>
      </c>
      <c r="S90">
        <v>6.2177720000000001</v>
      </c>
      <c r="T90">
        <v>6.8330380000000002</v>
      </c>
      <c r="U90">
        <v>9.8842189999999999</v>
      </c>
      <c r="V90">
        <v>10.647014</v>
      </c>
    </row>
    <row r="91" spans="1:22" x14ac:dyDescent="0.45">
      <c r="A91">
        <v>90</v>
      </c>
      <c r="B91">
        <v>7.7530570000000001</v>
      </c>
      <c r="C91">
        <v>11.417035</v>
      </c>
      <c r="D91">
        <v>8.6256679999999992</v>
      </c>
      <c r="E91">
        <v>8.6421960000000002</v>
      </c>
      <c r="F91">
        <v>8.6317590000000006</v>
      </c>
      <c r="G91">
        <v>8.3888400000000001</v>
      </c>
      <c r="H91">
        <v>8.2953840000000003</v>
      </c>
      <c r="I91">
        <v>7.4059879999999998</v>
      </c>
      <c r="J91">
        <v>6.5562829999999996</v>
      </c>
      <c r="K91">
        <v>6.5165920000000002</v>
      </c>
      <c r="L91">
        <v>7.4059879999999998</v>
      </c>
      <c r="M91">
        <v>6.8588550000000001</v>
      </c>
      <c r="N91">
        <v>4.0332559999999997</v>
      </c>
      <c r="O91">
        <v>6.3117210000000004</v>
      </c>
      <c r="P91">
        <v>7.1141829999999997</v>
      </c>
      <c r="Q91">
        <v>6.6819139999999999</v>
      </c>
      <c r="R91">
        <v>3.1865260000000002</v>
      </c>
      <c r="S91">
        <v>6.249644</v>
      </c>
      <c r="T91">
        <v>6.912458</v>
      </c>
      <c r="U91">
        <v>10.274857000000001</v>
      </c>
      <c r="V91">
        <v>11.115456999999999</v>
      </c>
    </row>
    <row r="92" spans="1:22" x14ac:dyDescent="0.45">
      <c r="A92">
        <v>91</v>
      </c>
      <c r="B92">
        <v>7.318225</v>
      </c>
      <c r="C92">
        <v>10.514582000000001</v>
      </c>
      <c r="D92">
        <v>7.9317500000000001</v>
      </c>
      <c r="E92">
        <v>7.7044319999999997</v>
      </c>
      <c r="F92">
        <v>7.692698</v>
      </c>
      <c r="G92">
        <v>7.3801040000000002</v>
      </c>
      <c r="H92">
        <v>7.2304040000000001</v>
      </c>
      <c r="I92">
        <v>6.880236</v>
      </c>
      <c r="J92">
        <v>1.883159</v>
      </c>
      <c r="K92">
        <v>6.5300669999999998</v>
      </c>
      <c r="L92">
        <v>6.880236</v>
      </c>
      <c r="M92">
        <v>6.590096</v>
      </c>
      <c r="N92">
        <v>1.560333</v>
      </c>
      <c r="O92">
        <v>6.2999559999999999</v>
      </c>
      <c r="P92">
        <v>6.7254940000000003</v>
      </c>
      <c r="Q92">
        <v>6.4812960000000004</v>
      </c>
      <c r="R92">
        <v>1.3132619999999999</v>
      </c>
      <c r="S92">
        <v>6.2370989999999997</v>
      </c>
      <c r="T92">
        <v>6.6115349999999999</v>
      </c>
      <c r="U92">
        <v>9.4382929999999998</v>
      </c>
      <c r="V92">
        <v>10.144982000000001</v>
      </c>
    </row>
    <row r="93" spans="1:22" x14ac:dyDescent="0.45">
      <c r="A93">
        <v>92</v>
      </c>
      <c r="B93">
        <v>7.213139</v>
      </c>
      <c r="C93">
        <v>10.340252</v>
      </c>
      <c r="D93">
        <v>7.800681</v>
      </c>
      <c r="E93">
        <v>7.5589469999999999</v>
      </c>
      <c r="F93">
        <v>7.5501300000000002</v>
      </c>
      <c r="G93">
        <v>7.2406069999999998</v>
      </c>
      <c r="H93">
        <v>7.0993490000000001</v>
      </c>
      <c r="I93">
        <v>6.7526950000000001</v>
      </c>
      <c r="J93">
        <v>1.883362</v>
      </c>
      <c r="K93">
        <v>6.4060410000000001</v>
      </c>
      <c r="L93">
        <v>6.7526950000000001</v>
      </c>
      <c r="M93">
        <v>6.5036389999999997</v>
      </c>
      <c r="N93">
        <v>1.353113</v>
      </c>
      <c r="O93">
        <v>6.2545830000000002</v>
      </c>
      <c r="P93">
        <v>6.6198649999999999</v>
      </c>
      <c r="Q93">
        <v>6.4135479999999996</v>
      </c>
      <c r="R93">
        <v>1.120913</v>
      </c>
      <c r="S93">
        <v>6.2072320000000003</v>
      </c>
      <c r="T93">
        <v>6.5235839999999996</v>
      </c>
      <c r="U93">
        <v>9.2818050000000003</v>
      </c>
      <c r="V93">
        <v>9.9713600000000007</v>
      </c>
    </row>
    <row r="94" spans="1:22" x14ac:dyDescent="0.45">
      <c r="A94">
        <v>93</v>
      </c>
      <c r="B94">
        <v>6.7414459999999998</v>
      </c>
      <c r="C94">
        <v>8.9423180000000002</v>
      </c>
      <c r="D94">
        <v>7.0305369999999998</v>
      </c>
      <c r="E94">
        <v>6.6974140000000002</v>
      </c>
      <c r="F94">
        <v>6.6863099999999998</v>
      </c>
      <c r="G94">
        <v>6.3301689999999997</v>
      </c>
      <c r="H94">
        <v>6.1828839999999996</v>
      </c>
      <c r="I94">
        <v>6.3509669999999998</v>
      </c>
      <c r="J94">
        <v>-0.797879</v>
      </c>
      <c r="K94">
        <v>6.51905</v>
      </c>
      <c r="L94">
        <v>6.3509669999999998</v>
      </c>
      <c r="M94">
        <v>6.3174840000000003</v>
      </c>
      <c r="N94">
        <v>0.158941</v>
      </c>
      <c r="O94">
        <v>6.2840009999999999</v>
      </c>
      <c r="P94">
        <v>6.3331090000000003</v>
      </c>
      <c r="Q94">
        <v>6.2784319999999996</v>
      </c>
      <c r="R94">
        <v>0.25955</v>
      </c>
      <c r="S94">
        <v>6.2237549999999997</v>
      </c>
      <c r="T94">
        <v>6.3075929999999998</v>
      </c>
      <c r="U94">
        <v>8.0430030000000006</v>
      </c>
      <c r="V94">
        <v>8.4768559999999997</v>
      </c>
    </row>
    <row r="95" spans="1:22" x14ac:dyDescent="0.45">
      <c r="A95">
        <v>94</v>
      </c>
      <c r="B95">
        <v>6.6229230000000001</v>
      </c>
      <c r="C95">
        <v>8.6645610000000008</v>
      </c>
      <c r="D95">
        <v>6.8874719999999998</v>
      </c>
      <c r="E95">
        <v>6.5391159999999999</v>
      </c>
      <c r="F95">
        <v>6.532756</v>
      </c>
      <c r="G95">
        <v>6.1679029999999999</v>
      </c>
      <c r="H95">
        <v>6.0467519999999997</v>
      </c>
      <c r="I95">
        <v>6.2125919999999999</v>
      </c>
      <c r="J95">
        <v>-0.780389</v>
      </c>
      <c r="K95">
        <v>6.3784330000000002</v>
      </c>
      <c r="L95">
        <v>6.2125919999999999</v>
      </c>
      <c r="M95">
        <v>6.2247810000000001</v>
      </c>
      <c r="N95">
        <v>-5.7354000000000002E-2</v>
      </c>
      <c r="O95">
        <v>6.2369690000000002</v>
      </c>
      <c r="P95">
        <v>6.219093</v>
      </c>
      <c r="Q95">
        <v>6.2061679999999999</v>
      </c>
      <c r="R95">
        <v>6.0819999999999999E-2</v>
      </c>
      <c r="S95">
        <v>6.1932429999999998</v>
      </c>
      <c r="T95">
        <v>6.2130609999999997</v>
      </c>
      <c r="U95">
        <v>7.8525099999999997</v>
      </c>
      <c r="V95">
        <v>8.2623719999999992</v>
      </c>
    </row>
    <row r="96" spans="1:22" x14ac:dyDescent="0.45">
      <c r="A96">
        <v>95</v>
      </c>
      <c r="B96">
        <v>6.2890290000000002</v>
      </c>
      <c r="C96">
        <v>7.7477460000000002</v>
      </c>
      <c r="D96">
        <v>6.3856789999999997</v>
      </c>
      <c r="E96">
        <v>5.7825759999999997</v>
      </c>
      <c r="F96">
        <v>5.7783189999999998</v>
      </c>
      <c r="G96">
        <v>5.4380050000000004</v>
      </c>
      <c r="H96">
        <v>5.3443719999999999</v>
      </c>
      <c r="I96">
        <v>5.8760649999999996</v>
      </c>
      <c r="J96">
        <v>-2.8084709999999999</v>
      </c>
      <c r="K96">
        <v>6.4077570000000001</v>
      </c>
      <c r="L96">
        <v>5.8760649999999996</v>
      </c>
      <c r="M96">
        <v>6.0627040000000001</v>
      </c>
      <c r="N96">
        <v>-0.98585699999999998</v>
      </c>
      <c r="O96">
        <v>6.2493439999999998</v>
      </c>
      <c r="P96">
        <v>5.975606</v>
      </c>
      <c r="Q96">
        <v>6.0891970000000004</v>
      </c>
      <c r="R96">
        <v>-0.60000299999999995</v>
      </c>
      <c r="S96">
        <v>6.202788</v>
      </c>
      <c r="T96">
        <v>6.0286150000000003</v>
      </c>
      <c r="U96">
        <v>7.070271</v>
      </c>
      <c r="V96">
        <v>7.3306849999999999</v>
      </c>
    </row>
    <row r="97" spans="1:22" x14ac:dyDescent="0.45">
      <c r="A97">
        <v>96</v>
      </c>
      <c r="B97">
        <v>6.0711209999999998</v>
      </c>
      <c r="C97">
        <v>7.232075</v>
      </c>
      <c r="D97">
        <v>6.1196020000000004</v>
      </c>
      <c r="E97">
        <v>5.4172500000000001</v>
      </c>
      <c r="F97">
        <v>5.4133380000000004</v>
      </c>
      <c r="G97">
        <v>5.0731609999999998</v>
      </c>
      <c r="H97">
        <v>5.023638</v>
      </c>
      <c r="I97">
        <v>5.6545300000000003</v>
      </c>
      <c r="J97">
        <v>-3.5023819999999999</v>
      </c>
      <c r="K97">
        <v>6.2854229999999998</v>
      </c>
      <c r="L97">
        <v>5.6545300000000003</v>
      </c>
      <c r="M97">
        <v>5.9294589999999996</v>
      </c>
      <c r="N97">
        <v>-1.5262610000000001</v>
      </c>
      <c r="O97">
        <v>6.2043879999999998</v>
      </c>
      <c r="P97">
        <v>5.8011590000000002</v>
      </c>
      <c r="Q97">
        <v>5.9874770000000002</v>
      </c>
      <c r="R97">
        <v>-1.034341</v>
      </c>
      <c r="S97">
        <v>6.1737950000000001</v>
      </c>
      <c r="T97">
        <v>5.8881069999999998</v>
      </c>
      <c r="U97">
        <v>6.6201629999999998</v>
      </c>
      <c r="V97">
        <v>6.8031759999999997</v>
      </c>
    </row>
    <row r="98" spans="1:22" x14ac:dyDescent="0.45">
      <c r="A98">
        <v>97</v>
      </c>
      <c r="B98">
        <v>5.9248289999999999</v>
      </c>
      <c r="C98">
        <v>6.8499660000000002</v>
      </c>
      <c r="D98">
        <v>5.9569919999999996</v>
      </c>
      <c r="E98">
        <v>5.261355</v>
      </c>
      <c r="F98">
        <v>5.2572479999999997</v>
      </c>
      <c r="G98">
        <v>4.8936650000000004</v>
      </c>
      <c r="H98">
        <v>4.8782949999999996</v>
      </c>
      <c r="I98">
        <v>5.5337730000000001</v>
      </c>
      <c r="J98">
        <v>-3.5709119999999999</v>
      </c>
      <c r="K98">
        <v>6.1892509999999996</v>
      </c>
      <c r="L98">
        <v>5.5337730000000001</v>
      </c>
      <c r="M98">
        <v>5.8456979999999996</v>
      </c>
      <c r="N98">
        <v>-1.699306</v>
      </c>
      <c r="O98">
        <v>6.1576230000000001</v>
      </c>
      <c r="P98">
        <v>5.7001330000000001</v>
      </c>
      <c r="Q98">
        <v>5.9203979999999996</v>
      </c>
      <c r="R98">
        <v>-1.199959</v>
      </c>
      <c r="S98">
        <v>6.140663</v>
      </c>
      <c r="T98">
        <v>5.8029229999999998</v>
      </c>
      <c r="U98">
        <v>6.290546</v>
      </c>
      <c r="V98">
        <v>6.412452</v>
      </c>
    </row>
    <row r="99" spans="1:22" x14ac:dyDescent="0.45">
      <c r="A99">
        <v>98</v>
      </c>
      <c r="B99">
        <v>5.7726660000000001</v>
      </c>
      <c r="C99">
        <v>6.484407</v>
      </c>
      <c r="D99">
        <v>5.7864399999999998</v>
      </c>
      <c r="E99">
        <v>5.0375209999999999</v>
      </c>
      <c r="F99">
        <v>5.0336480000000003</v>
      </c>
      <c r="G99">
        <v>4.6764029999999996</v>
      </c>
      <c r="H99">
        <v>4.668075</v>
      </c>
      <c r="I99">
        <v>5.3878000000000004</v>
      </c>
      <c r="J99">
        <v>-4.0839449999999999</v>
      </c>
      <c r="K99">
        <v>6.1075239999999997</v>
      </c>
      <c r="L99">
        <v>5.3878000000000004</v>
      </c>
      <c r="M99">
        <v>5.7512780000000001</v>
      </c>
      <c r="N99">
        <v>-2.062494</v>
      </c>
      <c r="O99">
        <v>6.114757</v>
      </c>
      <c r="P99">
        <v>5.5816549999999996</v>
      </c>
      <c r="Q99">
        <v>5.8455690000000002</v>
      </c>
      <c r="R99">
        <v>-1.49753</v>
      </c>
      <c r="S99">
        <v>6.1094819999999999</v>
      </c>
      <c r="T99">
        <v>5.704815</v>
      </c>
      <c r="U99">
        <v>5.9762190000000004</v>
      </c>
      <c r="V99">
        <v>6.0440699999999996</v>
      </c>
    </row>
    <row r="100" spans="1:22" x14ac:dyDescent="0.45">
      <c r="A100">
        <v>99</v>
      </c>
      <c r="B100">
        <v>5.662255</v>
      </c>
      <c r="C100">
        <v>6.1787739999999998</v>
      </c>
      <c r="D100">
        <v>5.666226</v>
      </c>
      <c r="E100">
        <v>4.9416779999999996</v>
      </c>
      <c r="F100">
        <v>4.9377209999999998</v>
      </c>
      <c r="G100">
        <v>4.5678780000000003</v>
      </c>
      <c r="H100">
        <v>4.5642959999999997</v>
      </c>
      <c r="I100">
        <v>5.3040310000000002</v>
      </c>
      <c r="J100">
        <v>-4.1188830000000003</v>
      </c>
      <c r="K100">
        <v>6.0437659999999997</v>
      </c>
      <c r="L100">
        <v>5.3040310000000002</v>
      </c>
      <c r="M100">
        <v>5.6911579999999997</v>
      </c>
      <c r="N100">
        <v>-2.1555409999999999</v>
      </c>
      <c r="O100">
        <v>6.0782850000000002</v>
      </c>
      <c r="P100">
        <v>5.5104990000000003</v>
      </c>
      <c r="Q100">
        <v>5.7962530000000001</v>
      </c>
      <c r="R100">
        <v>-1.5910949999999999</v>
      </c>
      <c r="S100">
        <v>6.0820080000000001</v>
      </c>
      <c r="T100">
        <v>5.6438509999999997</v>
      </c>
      <c r="U100">
        <v>5.7174670000000001</v>
      </c>
      <c r="V100">
        <v>5.7358710000000004</v>
      </c>
    </row>
    <row r="101" spans="1:22" x14ac:dyDescent="0.45">
      <c r="A101">
        <v>100</v>
      </c>
      <c r="B101">
        <v>5.5357810000000001</v>
      </c>
      <c r="C101">
        <v>5.8738029999999997</v>
      </c>
      <c r="D101">
        <v>5.5314420000000002</v>
      </c>
      <c r="E101">
        <v>4.7587979999999996</v>
      </c>
      <c r="F101">
        <v>4.7549770000000002</v>
      </c>
      <c r="G101">
        <v>4.3947570000000002</v>
      </c>
      <c r="H101">
        <v>4.3913099999999998</v>
      </c>
      <c r="I101">
        <v>5.1850930000000002</v>
      </c>
      <c r="J101">
        <v>-4.5875120000000003</v>
      </c>
      <c r="K101">
        <v>5.9788769999999998</v>
      </c>
      <c r="L101">
        <v>5.1850930000000002</v>
      </c>
      <c r="M101">
        <v>5.6130409999999999</v>
      </c>
      <c r="N101">
        <v>-2.4732340000000002</v>
      </c>
      <c r="O101">
        <v>6.0409879999999996</v>
      </c>
      <c r="P101">
        <v>5.4133319999999996</v>
      </c>
      <c r="Q101">
        <v>5.7335310000000002</v>
      </c>
      <c r="R101">
        <v>-1.850528</v>
      </c>
      <c r="S101">
        <v>6.053731</v>
      </c>
      <c r="T101">
        <v>5.5627579999999996</v>
      </c>
      <c r="U101">
        <v>5.4548480000000001</v>
      </c>
      <c r="V101">
        <v>5.4278700000000004</v>
      </c>
    </row>
    <row r="102" spans="1:22" x14ac:dyDescent="0.45">
      <c r="A102">
        <v>101</v>
      </c>
      <c r="B102">
        <v>5.7782970000000002</v>
      </c>
      <c r="C102">
        <v>6.9323870000000003</v>
      </c>
      <c r="D102">
        <v>5.8192219999999999</v>
      </c>
      <c r="E102">
        <v>5.0970110000000002</v>
      </c>
      <c r="F102">
        <v>5.0932500000000003</v>
      </c>
      <c r="G102">
        <v>4.7351900000000002</v>
      </c>
      <c r="H102">
        <v>4.7270760000000003</v>
      </c>
      <c r="I102">
        <v>5.2871030000000001</v>
      </c>
      <c r="J102">
        <v>-3.2625899999999999</v>
      </c>
      <c r="K102">
        <v>5.8471299999999999</v>
      </c>
      <c r="L102">
        <v>5.2871030000000001</v>
      </c>
      <c r="M102">
        <v>5.631202</v>
      </c>
      <c r="N102">
        <v>-2.0046379999999999</v>
      </c>
      <c r="O102">
        <v>5.9752999999999998</v>
      </c>
      <c r="P102">
        <v>5.4706219999999997</v>
      </c>
      <c r="Q102">
        <v>5.7381019999999996</v>
      </c>
      <c r="R102">
        <v>-1.558276</v>
      </c>
      <c r="S102">
        <v>6.0055820000000004</v>
      </c>
      <c r="T102">
        <v>5.5954459999999999</v>
      </c>
      <c r="U102">
        <v>6.326848</v>
      </c>
      <c r="V102">
        <v>6.5096990000000003</v>
      </c>
    </row>
    <row r="103" spans="1:22" x14ac:dyDescent="0.45">
      <c r="A103">
        <v>102</v>
      </c>
      <c r="B103">
        <v>5.8274439999999998</v>
      </c>
      <c r="C103">
        <v>7.2144009999999996</v>
      </c>
      <c r="D103">
        <v>5.8776330000000003</v>
      </c>
      <c r="E103">
        <v>5.1302640000000004</v>
      </c>
      <c r="F103">
        <v>5.1254759999999999</v>
      </c>
      <c r="G103">
        <v>4.7945880000000001</v>
      </c>
      <c r="H103">
        <v>4.7529830000000004</v>
      </c>
      <c r="I103">
        <v>5.285425</v>
      </c>
      <c r="J103">
        <v>-3.2851490000000001</v>
      </c>
      <c r="K103">
        <v>5.8178669999999997</v>
      </c>
      <c r="L103">
        <v>5.285425</v>
      </c>
      <c r="M103">
        <v>5.6151359999999997</v>
      </c>
      <c r="N103">
        <v>-2.0343049999999998</v>
      </c>
      <c r="O103">
        <v>5.9448460000000001</v>
      </c>
      <c r="P103">
        <v>5.4612699999999998</v>
      </c>
      <c r="Q103">
        <v>5.7204969999999999</v>
      </c>
      <c r="R103">
        <v>-1.599421</v>
      </c>
      <c r="S103">
        <v>5.979724</v>
      </c>
      <c r="T103">
        <v>5.5822430000000001</v>
      </c>
      <c r="U103">
        <v>6.5630480000000002</v>
      </c>
      <c r="V103">
        <v>6.808249</v>
      </c>
    </row>
    <row r="104" spans="1:22" x14ac:dyDescent="0.45">
      <c r="A104">
        <v>103</v>
      </c>
      <c r="B104">
        <v>6.5220019999999996</v>
      </c>
      <c r="C104">
        <v>9.5006369999999993</v>
      </c>
      <c r="D104">
        <v>6.8913180000000001</v>
      </c>
      <c r="E104">
        <v>6.451308</v>
      </c>
      <c r="F104">
        <v>6.4470489999999998</v>
      </c>
      <c r="G104">
        <v>6.1359300000000001</v>
      </c>
      <c r="H104">
        <v>5.997916</v>
      </c>
      <c r="I104">
        <v>5.8269320000000002</v>
      </c>
      <c r="J104">
        <v>1.0828770000000001</v>
      </c>
      <c r="K104">
        <v>5.6559489999999997</v>
      </c>
      <c r="L104">
        <v>5.8269320000000002</v>
      </c>
      <c r="M104">
        <v>5.8440950000000003</v>
      </c>
      <c r="N104">
        <v>-0.108696</v>
      </c>
      <c r="O104">
        <v>5.8612580000000003</v>
      </c>
      <c r="P104">
        <v>5.8360859999999999</v>
      </c>
      <c r="Q104">
        <v>5.8766809999999996</v>
      </c>
      <c r="R104">
        <v>-0.257102</v>
      </c>
      <c r="S104">
        <v>5.9172770000000003</v>
      </c>
      <c r="T104">
        <v>5.8550300000000002</v>
      </c>
      <c r="U104">
        <v>8.5229169999999996</v>
      </c>
      <c r="V104">
        <v>9.1898879999999998</v>
      </c>
    </row>
    <row r="105" spans="1:22" x14ac:dyDescent="0.45">
      <c r="A105">
        <v>104</v>
      </c>
      <c r="B105">
        <v>6.7847350000000004</v>
      </c>
      <c r="C105">
        <v>10.034148999999999</v>
      </c>
      <c r="D105">
        <v>7.3323879999999999</v>
      </c>
      <c r="E105">
        <v>7.0061809999999998</v>
      </c>
      <c r="F105">
        <v>6.9980209999999996</v>
      </c>
      <c r="G105">
        <v>6.7208750000000004</v>
      </c>
      <c r="H105">
        <v>6.5888689999999999</v>
      </c>
      <c r="I105">
        <v>6.1959790000000003</v>
      </c>
      <c r="J105">
        <v>2.7748379999999999</v>
      </c>
      <c r="K105">
        <v>5.8030889999999999</v>
      </c>
      <c r="L105">
        <v>6.1959790000000003</v>
      </c>
      <c r="M105">
        <v>6.0496259999999999</v>
      </c>
      <c r="N105">
        <v>1.0336399999999999</v>
      </c>
      <c r="O105">
        <v>5.9032730000000004</v>
      </c>
      <c r="P105">
        <v>6.1179240000000004</v>
      </c>
      <c r="Q105">
        <v>6.028867</v>
      </c>
      <c r="R105">
        <v>0.62897800000000004</v>
      </c>
      <c r="S105">
        <v>5.9398099999999996</v>
      </c>
      <c r="T105">
        <v>6.0763639999999999</v>
      </c>
      <c r="U105">
        <v>8.9098469999999992</v>
      </c>
      <c r="V105">
        <v>9.6182180000000006</v>
      </c>
    </row>
    <row r="106" spans="1:22" x14ac:dyDescent="0.45">
      <c r="A106">
        <v>105</v>
      </c>
      <c r="B106">
        <v>6.9705750000000002</v>
      </c>
      <c r="C106">
        <v>10.240520999999999</v>
      </c>
      <c r="D106">
        <v>7.6188120000000001</v>
      </c>
      <c r="E106">
        <v>7.5129640000000002</v>
      </c>
      <c r="F106">
        <v>7.4989080000000001</v>
      </c>
      <c r="G106">
        <v>7.2126729999999997</v>
      </c>
      <c r="H106">
        <v>7.0837709999999996</v>
      </c>
      <c r="I106">
        <v>6.5047759999999997</v>
      </c>
      <c r="J106">
        <v>4.0337670000000001</v>
      </c>
      <c r="K106">
        <v>5.9257809999999997</v>
      </c>
      <c r="L106">
        <v>6.5047759999999997</v>
      </c>
      <c r="M106">
        <v>6.2333879999999997</v>
      </c>
      <c r="N106">
        <v>1.890717</v>
      </c>
      <c r="O106">
        <v>5.9619999999999997</v>
      </c>
      <c r="P106">
        <v>6.360036</v>
      </c>
      <c r="Q106">
        <v>6.170452</v>
      </c>
      <c r="R106">
        <v>1.3207990000000001</v>
      </c>
      <c r="S106">
        <v>5.9808690000000002</v>
      </c>
      <c r="T106">
        <v>6.2715639999999997</v>
      </c>
      <c r="U106">
        <v>9.0676109999999994</v>
      </c>
      <c r="V106">
        <v>9.7666229999999992</v>
      </c>
    </row>
    <row r="107" spans="1:22" x14ac:dyDescent="0.45">
      <c r="A107">
        <v>106</v>
      </c>
      <c r="B107">
        <v>7.1108320000000003</v>
      </c>
      <c r="C107">
        <v>10.420139000000001</v>
      </c>
      <c r="D107">
        <v>7.828379</v>
      </c>
      <c r="E107">
        <v>7.7767650000000001</v>
      </c>
      <c r="F107">
        <v>7.7614029999999996</v>
      </c>
      <c r="G107">
        <v>7.4776990000000003</v>
      </c>
      <c r="H107">
        <v>7.3638269999999997</v>
      </c>
      <c r="I107">
        <v>6.7096299999999998</v>
      </c>
      <c r="J107">
        <v>4.5291800000000002</v>
      </c>
      <c r="K107">
        <v>6.0554329999999998</v>
      </c>
      <c r="L107">
        <v>6.7096299999999998</v>
      </c>
      <c r="M107">
        <v>6.3700460000000003</v>
      </c>
      <c r="N107">
        <v>2.351035</v>
      </c>
      <c r="O107">
        <v>6.0304609999999998</v>
      </c>
      <c r="P107">
        <v>6.528518</v>
      </c>
      <c r="Q107">
        <v>6.2798980000000002</v>
      </c>
      <c r="R107">
        <v>1.721268</v>
      </c>
      <c r="S107">
        <v>6.0312770000000002</v>
      </c>
      <c r="T107">
        <v>6.4124949999999998</v>
      </c>
      <c r="U107">
        <v>9.2058429999999998</v>
      </c>
      <c r="V107">
        <v>9.9041800000000002</v>
      </c>
    </row>
    <row r="108" spans="1:22" x14ac:dyDescent="0.45">
      <c r="A108">
        <v>107</v>
      </c>
      <c r="B108">
        <v>7.214836</v>
      </c>
      <c r="C108">
        <v>10.541516</v>
      </c>
      <c r="D108">
        <v>7.9853769999999997</v>
      </c>
      <c r="E108">
        <v>7.9781079999999998</v>
      </c>
      <c r="F108">
        <v>7.9623460000000001</v>
      </c>
      <c r="G108">
        <v>7.6962070000000002</v>
      </c>
      <c r="H108">
        <v>7.5928829999999996</v>
      </c>
      <c r="I108">
        <v>6.8752550000000001</v>
      </c>
      <c r="J108">
        <v>4.9675649999999996</v>
      </c>
      <c r="K108">
        <v>6.1576269999999997</v>
      </c>
      <c r="L108">
        <v>6.8752550000000001</v>
      </c>
      <c r="M108">
        <v>6.4830199999999998</v>
      </c>
      <c r="N108">
        <v>2.7151299999999998</v>
      </c>
      <c r="O108">
        <v>6.0907850000000003</v>
      </c>
      <c r="P108">
        <v>6.6660630000000003</v>
      </c>
      <c r="Q108">
        <v>6.3718070000000004</v>
      </c>
      <c r="R108">
        <v>2.036899</v>
      </c>
      <c r="S108">
        <v>6.0775509999999997</v>
      </c>
      <c r="T108">
        <v>6.5287430000000004</v>
      </c>
      <c r="U108">
        <v>9.2731139999999996</v>
      </c>
      <c r="V108">
        <v>9.959206</v>
      </c>
    </row>
    <row r="109" spans="1:22" x14ac:dyDescent="0.45">
      <c r="A109">
        <v>108</v>
      </c>
      <c r="B109">
        <v>7.3459839999999996</v>
      </c>
      <c r="C109">
        <v>10.733266</v>
      </c>
      <c r="D109">
        <v>8.1632189999999998</v>
      </c>
      <c r="E109">
        <v>8.2043370000000007</v>
      </c>
      <c r="F109">
        <v>8.1857330000000008</v>
      </c>
      <c r="G109">
        <v>7.9398179999999998</v>
      </c>
      <c r="H109">
        <v>7.8568540000000002</v>
      </c>
      <c r="I109">
        <v>7.0506409999999997</v>
      </c>
      <c r="J109">
        <v>5.6075359999999996</v>
      </c>
      <c r="K109">
        <v>6.2444280000000001</v>
      </c>
      <c r="L109">
        <v>7.0506409999999997</v>
      </c>
      <c r="M109">
        <v>6.5976299999999997</v>
      </c>
      <c r="N109">
        <v>3.1508759999999998</v>
      </c>
      <c r="O109">
        <v>6.1446180000000004</v>
      </c>
      <c r="P109">
        <v>6.8090349999999997</v>
      </c>
      <c r="Q109">
        <v>6.4644349999999999</v>
      </c>
      <c r="R109">
        <v>2.3968310000000002</v>
      </c>
      <c r="S109">
        <v>6.1198350000000001</v>
      </c>
      <c r="T109">
        <v>6.6482219999999996</v>
      </c>
      <c r="U109">
        <v>9.4392709999999997</v>
      </c>
      <c r="V109">
        <v>10.137033000000001</v>
      </c>
    </row>
    <row r="110" spans="1:22" x14ac:dyDescent="0.45">
      <c r="A110">
        <v>109</v>
      </c>
      <c r="B110">
        <v>7.5121409999999997</v>
      </c>
      <c r="C110">
        <v>11.033132999999999</v>
      </c>
      <c r="D110">
        <v>8.3766169999999995</v>
      </c>
      <c r="E110">
        <v>8.4359590000000004</v>
      </c>
      <c r="F110">
        <v>8.4136849999999992</v>
      </c>
      <c r="G110">
        <v>8.1769119999999997</v>
      </c>
      <c r="H110">
        <v>8.1046460000000007</v>
      </c>
      <c r="I110">
        <v>7.2168840000000003</v>
      </c>
      <c r="J110">
        <v>6.1853160000000003</v>
      </c>
      <c r="K110">
        <v>6.3291230000000001</v>
      </c>
      <c r="L110">
        <v>7.2168840000000003</v>
      </c>
      <c r="M110">
        <v>6.70702</v>
      </c>
      <c r="N110">
        <v>3.552387</v>
      </c>
      <c r="O110">
        <v>6.1971559999999997</v>
      </c>
      <c r="P110">
        <v>6.9449569999999996</v>
      </c>
      <c r="Q110">
        <v>6.553166</v>
      </c>
      <c r="R110">
        <v>2.7297280000000002</v>
      </c>
      <c r="S110">
        <v>6.1613759999999997</v>
      </c>
      <c r="T110">
        <v>6.7621209999999996</v>
      </c>
      <c r="U110">
        <v>9.7622</v>
      </c>
      <c r="V110">
        <v>10.512219999999999</v>
      </c>
    </row>
    <row r="111" spans="1:22" x14ac:dyDescent="0.45">
      <c r="A111">
        <v>110</v>
      </c>
      <c r="B111">
        <v>7.5741639999999997</v>
      </c>
      <c r="C111">
        <v>11.051231</v>
      </c>
      <c r="D111">
        <v>8.4435269999999996</v>
      </c>
      <c r="E111">
        <v>8.5451409999999992</v>
      </c>
      <c r="F111">
        <v>8.5242290000000001</v>
      </c>
      <c r="G111">
        <v>8.2932520000000007</v>
      </c>
      <c r="H111">
        <v>8.2299039999999994</v>
      </c>
      <c r="I111">
        <v>7.3302319999999996</v>
      </c>
      <c r="J111">
        <v>6.3631549999999999</v>
      </c>
      <c r="K111">
        <v>6.4305589999999997</v>
      </c>
      <c r="L111">
        <v>7.3302319999999996</v>
      </c>
      <c r="M111">
        <v>6.794505</v>
      </c>
      <c r="N111">
        <v>3.789056</v>
      </c>
      <c r="O111">
        <v>6.2587789999999996</v>
      </c>
      <c r="P111">
        <v>7.044511</v>
      </c>
      <c r="Q111">
        <v>6.6272169999999999</v>
      </c>
      <c r="R111">
        <v>2.9514170000000002</v>
      </c>
      <c r="S111">
        <v>6.2099229999999999</v>
      </c>
      <c r="T111">
        <v>6.849774</v>
      </c>
      <c r="U111">
        <v>9.7473369999999999</v>
      </c>
      <c r="V111">
        <v>10.471728000000001</v>
      </c>
    </row>
    <row r="112" spans="1:22" x14ac:dyDescent="0.45">
      <c r="A112">
        <v>111</v>
      </c>
      <c r="B112">
        <v>7.6479229999999996</v>
      </c>
      <c r="C112">
        <v>11.147793</v>
      </c>
      <c r="D112">
        <v>8.5400670000000005</v>
      </c>
      <c r="E112">
        <v>8.6067789999999995</v>
      </c>
      <c r="F112">
        <v>8.5929579999999994</v>
      </c>
      <c r="G112">
        <v>8.3551439999999992</v>
      </c>
      <c r="H112">
        <v>8.2996839999999992</v>
      </c>
      <c r="I112">
        <v>7.4026560000000003</v>
      </c>
      <c r="J112">
        <v>6.3468090000000004</v>
      </c>
      <c r="K112">
        <v>6.5056279999999997</v>
      </c>
      <c r="L112">
        <v>7.4026560000000003</v>
      </c>
      <c r="M112">
        <v>6.8558009999999996</v>
      </c>
      <c r="N112">
        <v>3.8692060000000001</v>
      </c>
      <c r="O112">
        <v>6.3089459999999997</v>
      </c>
      <c r="P112">
        <v>7.1109999999999998</v>
      </c>
      <c r="Q112">
        <v>6.6808059999999996</v>
      </c>
      <c r="R112">
        <v>3.0437810000000001</v>
      </c>
      <c r="S112">
        <v>6.2506130000000004</v>
      </c>
      <c r="T112">
        <v>6.9102430000000004</v>
      </c>
      <c r="U112">
        <v>9.8609650000000002</v>
      </c>
      <c r="V112">
        <v>10.598646</v>
      </c>
    </row>
    <row r="113" spans="1:22" x14ac:dyDescent="0.45">
      <c r="A113">
        <v>112</v>
      </c>
      <c r="B113">
        <v>7.7158870000000004</v>
      </c>
      <c r="C113">
        <v>11.237571000000001</v>
      </c>
      <c r="D113">
        <v>8.6137739999999994</v>
      </c>
      <c r="E113">
        <v>8.6664779999999997</v>
      </c>
      <c r="F113">
        <v>8.6533490000000004</v>
      </c>
      <c r="G113">
        <v>8.4179510000000004</v>
      </c>
      <c r="H113">
        <v>8.3554899999999996</v>
      </c>
      <c r="I113">
        <v>7.4656219999999998</v>
      </c>
      <c r="J113">
        <v>6.3876489999999997</v>
      </c>
      <c r="K113">
        <v>6.5757539999999999</v>
      </c>
      <c r="L113">
        <v>7.4656219999999998</v>
      </c>
      <c r="M113">
        <v>6.9114079999999998</v>
      </c>
      <c r="N113">
        <v>3.9782570000000002</v>
      </c>
      <c r="O113">
        <v>6.3571939999999998</v>
      </c>
      <c r="P113">
        <v>7.1700419999999996</v>
      </c>
      <c r="Q113">
        <v>6.7301419999999998</v>
      </c>
      <c r="R113">
        <v>3.1576849999999999</v>
      </c>
      <c r="S113">
        <v>6.2902430000000003</v>
      </c>
      <c r="T113">
        <v>6.9647550000000003</v>
      </c>
      <c r="U113">
        <v>9.9692819999999998</v>
      </c>
      <c r="V113">
        <v>10.720414</v>
      </c>
    </row>
    <row r="114" spans="1:22" x14ac:dyDescent="0.45">
      <c r="A114">
        <v>113</v>
      </c>
      <c r="B114">
        <v>7.8192360000000001</v>
      </c>
      <c r="C114">
        <v>11.410413</v>
      </c>
      <c r="D114">
        <v>8.732545</v>
      </c>
      <c r="E114">
        <v>8.7976930000000007</v>
      </c>
      <c r="F114">
        <v>8.7808829999999993</v>
      </c>
      <c r="G114">
        <v>8.5532199999999996</v>
      </c>
      <c r="H114">
        <v>8.4811650000000007</v>
      </c>
      <c r="I114">
        <v>7.5563419999999999</v>
      </c>
      <c r="J114">
        <v>6.7150489999999996</v>
      </c>
      <c r="K114">
        <v>6.6315189999999999</v>
      </c>
      <c r="L114">
        <v>7.5563419999999999</v>
      </c>
      <c r="M114">
        <v>6.9773079999999998</v>
      </c>
      <c r="N114">
        <v>4.2043080000000002</v>
      </c>
      <c r="O114">
        <v>6.3982739999999998</v>
      </c>
      <c r="P114">
        <v>7.2475240000000003</v>
      </c>
      <c r="Q114">
        <v>6.786143</v>
      </c>
      <c r="R114">
        <v>3.3500380000000001</v>
      </c>
      <c r="S114">
        <v>6.3247629999999999</v>
      </c>
      <c r="T114">
        <v>7.0322129999999996</v>
      </c>
      <c r="U114">
        <v>10.180306</v>
      </c>
      <c r="V114">
        <v>10.967328999999999</v>
      </c>
    </row>
    <row r="115" spans="1:22" x14ac:dyDescent="0.45">
      <c r="A115">
        <v>114</v>
      </c>
      <c r="B115">
        <v>7.9727690000000004</v>
      </c>
      <c r="C115">
        <v>11.728897999999999</v>
      </c>
      <c r="D115">
        <v>8.9256419999999999</v>
      </c>
      <c r="E115">
        <v>8.9767869999999998</v>
      </c>
      <c r="F115">
        <v>8.9661449999999991</v>
      </c>
      <c r="G115">
        <v>8.7483409999999999</v>
      </c>
      <c r="H115">
        <v>8.6530149999999999</v>
      </c>
      <c r="I115">
        <v>7.6664919999999999</v>
      </c>
      <c r="J115">
        <v>7.1563840000000001</v>
      </c>
      <c r="K115">
        <v>6.6799679999999997</v>
      </c>
      <c r="L115">
        <v>7.6664919999999999</v>
      </c>
      <c r="M115">
        <v>7.0499510000000001</v>
      </c>
      <c r="N115">
        <v>4.4724740000000001</v>
      </c>
      <c r="O115">
        <v>6.4334110000000004</v>
      </c>
      <c r="P115">
        <v>7.3376700000000001</v>
      </c>
      <c r="Q115">
        <v>6.8460219999999996</v>
      </c>
      <c r="R115">
        <v>3.5664899999999999</v>
      </c>
      <c r="S115">
        <v>6.3543729999999998</v>
      </c>
      <c r="T115">
        <v>7.1082340000000004</v>
      </c>
      <c r="U115">
        <v>10.566375000000001</v>
      </c>
      <c r="V115">
        <v>11.430910000000001</v>
      </c>
    </row>
    <row r="116" spans="1:22" x14ac:dyDescent="0.45">
      <c r="A116">
        <v>115</v>
      </c>
      <c r="B116">
        <v>7.5326820000000003</v>
      </c>
      <c r="C116">
        <v>10.874694999999999</v>
      </c>
      <c r="D116">
        <v>8.2307889999999997</v>
      </c>
      <c r="E116">
        <v>8.0360890000000005</v>
      </c>
      <c r="F116">
        <v>8.0239150000000006</v>
      </c>
      <c r="G116">
        <v>7.7368499999999996</v>
      </c>
      <c r="H116">
        <v>7.5815229999999998</v>
      </c>
      <c r="I116">
        <v>7.1234320000000002</v>
      </c>
      <c r="J116">
        <v>2.3833479999999998</v>
      </c>
      <c r="K116">
        <v>6.6653399999999996</v>
      </c>
      <c r="L116">
        <v>7.1234320000000002</v>
      </c>
      <c r="M116">
        <v>6.7625219999999997</v>
      </c>
      <c r="N116">
        <v>1.877732</v>
      </c>
      <c r="O116">
        <v>6.4016130000000002</v>
      </c>
      <c r="P116">
        <v>6.9309469999999997</v>
      </c>
      <c r="Q116">
        <v>6.627961</v>
      </c>
      <c r="R116">
        <v>1.5763659999999999</v>
      </c>
      <c r="S116">
        <v>6.3249760000000004</v>
      </c>
      <c r="T116">
        <v>6.7895539999999999</v>
      </c>
      <c r="U116">
        <v>9.762067</v>
      </c>
      <c r="V116">
        <v>10.505195000000001</v>
      </c>
    </row>
    <row r="117" spans="1:22" x14ac:dyDescent="0.45">
      <c r="A117">
        <v>116</v>
      </c>
      <c r="B117">
        <v>7.4198310000000003</v>
      </c>
      <c r="C117">
        <v>10.699051000000001</v>
      </c>
      <c r="D117">
        <v>8.0873050000000006</v>
      </c>
      <c r="E117">
        <v>7.8750540000000004</v>
      </c>
      <c r="F117">
        <v>7.8658919999999997</v>
      </c>
      <c r="G117">
        <v>7.5790170000000003</v>
      </c>
      <c r="H117">
        <v>7.4321700000000002</v>
      </c>
      <c r="I117">
        <v>6.983892</v>
      </c>
      <c r="J117">
        <v>2.3514900000000001</v>
      </c>
      <c r="K117">
        <v>6.535615</v>
      </c>
      <c r="L117">
        <v>6.983892</v>
      </c>
      <c r="M117">
        <v>6.6672849999999997</v>
      </c>
      <c r="N117">
        <v>1.6607970000000001</v>
      </c>
      <c r="O117">
        <v>6.3506780000000003</v>
      </c>
      <c r="P117">
        <v>6.815035</v>
      </c>
      <c r="Q117">
        <v>6.5525080000000004</v>
      </c>
      <c r="R117">
        <v>1.377116</v>
      </c>
      <c r="S117">
        <v>6.2899799999999999</v>
      </c>
      <c r="T117">
        <v>6.6925230000000004</v>
      </c>
      <c r="U117">
        <v>9.601756</v>
      </c>
      <c r="V117">
        <v>10.329065</v>
      </c>
    </row>
    <row r="118" spans="1:22" x14ac:dyDescent="0.45">
      <c r="A118">
        <v>117</v>
      </c>
      <c r="B118">
        <v>6.9700879999999996</v>
      </c>
      <c r="C118">
        <v>9.4342310000000005</v>
      </c>
      <c r="D118">
        <v>7.3301379999999998</v>
      </c>
      <c r="E118">
        <v>7.0239000000000003</v>
      </c>
      <c r="F118">
        <v>7.0121969999999996</v>
      </c>
      <c r="G118">
        <v>6.6753109999999998</v>
      </c>
      <c r="H118">
        <v>6.5199680000000004</v>
      </c>
      <c r="I118">
        <v>6.5817740000000002</v>
      </c>
      <c r="J118">
        <v>-0.27923500000000001</v>
      </c>
      <c r="K118">
        <v>6.6435810000000002</v>
      </c>
      <c r="L118">
        <v>6.5817740000000002</v>
      </c>
      <c r="M118">
        <v>6.4766680000000001</v>
      </c>
      <c r="N118">
        <v>0.47485500000000003</v>
      </c>
      <c r="O118">
        <v>6.3715630000000001</v>
      </c>
      <c r="P118">
        <v>6.5257180000000004</v>
      </c>
      <c r="Q118">
        <v>6.4121759999999997</v>
      </c>
      <c r="R118">
        <v>0.51296600000000003</v>
      </c>
      <c r="S118">
        <v>6.298635</v>
      </c>
      <c r="T118">
        <v>6.4727319999999997</v>
      </c>
      <c r="U118">
        <v>8.4621580000000005</v>
      </c>
      <c r="V118">
        <v>8.9595140000000004</v>
      </c>
    </row>
    <row r="119" spans="1:22" x14ac:dyDescent="0.45">
      <c r="A119">
        <v>118</v>
      </c>
      <c r="B119">
        <v>6.8527719999999999</v>
      </c>
      <c r="C119">
        <v>9.1807510000000008</v>
      </c>
      <c r="D119">
        <v>7.1852499999999999</v>
      </c>
      <c r="E119">
        <v>6.8583670000000003</v>
      </c>
      <c r="F119">
        <v>6.8516599999999999</v>
      </c>
      <c r="G119">
        <v>6.5023200000000001</v>
      </c>
      <c r="H119">
        <v>6.3744930000000002</v>
      </c>
      <c r="I119">
        <v>6.4375249999999999</v>
      </c>
      <c r="J119">
        <v>-0.28217300000000001</v>
      </c>
      <c r="K119">
        <v>6.5005569999999997</v>
      </c>
      <c r="L119">
        <v>6.4375249999999999</v>
      </c>
      <c r="M119">
        <v>6.3799089999999996</v>
      </c>
      <c r="N119">
        <v>0.25792900000000002</v>
      </c>
      <c r="O119">
        <v>6.322292</v>
      </c>
      <c r="P119">
        <v>6.4067959999999999</v>
      </c>
      <c r="Q119">
        <v>6.3362319999999999</v>
      </c>
      <c r="R119">
        <v>0.31589200000000001</v>
      </c>
      <c r="S119">
        <v>6.2656679999999998</v>
      </c>
      <c r="T119">
        <v>6.3738659999999996</v>
      </c>
      <c r="U119">
        <v>8.2894900000000007</v>
      </c>
      <c r="V119">
        <v>8.7683959999999992</v>
      </c>
    </row>
    <row r="120" spans="1:22" x14ac:dyDescent="0.45">
      <c r="A120">
        <v>119</v>
      </c>
      <c r="B120">
        <v>6.5162680000000002</v>
      </c>
      <c r="C120">
        <v>8.2514669999999999</v>
      </c>
      <c r="D120">
        <v>6.6504960000000004</v>
      </c>
      <c r="E120">
        <v>6.0652090000000003</v>
      </c>
      <c r="F120">
        <v>6.0607290000000003</v>
      </c>
      <c r="G120">
        <v>5.7293810000000001</v>
      </c>
      <c r="H120">
        <v>5.6307689999999999</v>
      </c>
      <c r="I120">
        <v>6.0944459999999996</v>
      </c>
      <c r="J120">
        <v>-2.3337880000000002</v>
      </c>
      <c r="K120">
        <v>6.558122</v>
      </c>
      <c r="L120">
        <v>6.0944459999999996</v>
      </c>
      <c r="M120">
        <v>6.219716</v>
      </c>
      <c r="N120">
        <v>-0.63051400000000002</v>
      </c>
      <c r="O120">
        <v>6.3449859999999996</v>
      </c>
      <c r="P120">
        <v>6.1612559999999998</v>
      </c>
      <c r="Q120">
        <v>6.221546</v>
      </c>
      <c r="R120">
        <v>-0.30345299999999997</v>
      </c>
      <c r="S120">
        <v>6.2818360000000002</v>
      </c>
      <c r="T120">
        <v>6.1893919999999998</v>
      </c>
      <c r="U120">
        <v>7.4968959999999996</v>
      </c>
      <c r="V120">
        <v>7.8237719999999999</v>
      </c>
    </row>
    <row r="121" spans="1:22" x14ac:dyDescent="0.45">
      <c r="A121">
        <v>120</v>
      </c>
      <c r="B121">
        <v>6.288449</v>
      </c>
      <c r="C121">
        <v>7.7030099999999999</v>
      </c>
      <c r="D121">
        <v>6.3603889999999996</v>
      </c>
      <c r="E121">
        <v>5.6697470000000001</v>
      </c>
      <c r="F121">
        <v>5.6656579999999996</v>
      </c>
      <c r="G121">
        <v>5.3311109999999999</v>
      </c>
      <c r="H121">
        <v>5.279312</v>
      </c>
      <c r="I121">
        <v>5.8607079999999998</v>
      </c>
      <c r="J121">
        <v>-3.09605</v>
      </c>
      <c r="K121">
        <v>6.4421049999999997</v>
      </c>
      <c r="L121">
        <v>5.8607079999999998</v>
      </c>
      <c r="M121">
        <v>6.0835119999999998</v>
      </c>
      <c r="N121">
        <v>-1.186474</v>
      </c>
      <c r="O121">
        <v>6.3063159999999998</v>
      </c>
      <c r="P121">
        <v>5.9795369999999997</v>
      </c>
      <c r="Q121">
        <v>6.1186569999999998</v>
      </c>
      <c r="R121">
        <v>-0.74083900000000003</v>
      </c>
      <c r="S121">
        <v>6.2577759999999998</v>
      </c>
      <c r="T121">
        <v>6.0444599999999999</v>
      </c>
      <c r="U121">
        <v>7.0204170000000001</v>
      </c>
      <c r="V121">
        <v>7.2644060000000001</v>
      </c>
    </row>
    <row r="122" spans="1:22" x14ac:dyDescent="0.45">
      <c r="A122">
        <v>121</v>
      </c>
      <c r="B122">
        <v>6.1276120000000001</v>
      </c>
      <c r="C122">
        <v>7.2822139999999997</v>
      </c>
      <c r="D122">
        <v>6.1780239999999997</v>
      </c>
      <c r="E122">
        <v>5.4877120000000001</v>
      </c>
      <c r="F122">
        <v>5.4834560000000003</v>
      </c>
      <c r="G122">
        <v>5.12425</v>
      </c>
      <c r="H122">
        <v>5.1083109999999996</v>
      </c>
      <c r="I122">
        <v>5.7245220000000003</v>
      </c>
      <c r="J122">
        <v>-3.246826</v>
      </c>
      <c r="K122">
        <v>6.3407330000000002</v>
      </c>
      <c r="L122">
        <v>5.7245220000000003</v>
      </c>
      <c r="M122">
        <v>5.9918589999999998</v>
      </c>
      <c r="N122">
        <v>-1.4086050000000001</v>
      </c>
      <c r="O122">
        <v>6.2591970000000003</v>
      </c>
      <c r="P122">
        <v>5.867102</v>
      </c>
      <c r="Q122">
        <v>6.0459480000000001</v>
      </c>
      <c r="R122">
        <v>-0.94233999999999996</v>
      </c>
      <c r="S122">
        <v>6.224793</v>
      </c>
      <c r="T122">
        <v>5.9505629999999998</v>
      </c>
      <c r="U122">
        <v>6.6587569999999996</v>
      </c>
      <c r="V122">
        <v>6.8358049999999997</v>
      </c>
    </row>
    <row r="123" spans="1:22" x14ac:dyDescent="0.45">
      <c r="A123">
        <v>122</v>
      </c>
      <c r="B123">
        <v>5.9613750000000003</v>
      </c>
      <c r="C123">
        <v>6.8788710000000002</v>
      </c>
      <c r="D123">
        <v>5.9863590000000002</v>
      </c>
      <c r="E123">
        <v>5.2366450000000002</v>
      </c>
      <c r="F123">
        <v>5.232647</v>
      </c>
      <c r="G123">
        <v>4.878565</v>
      </c>
      <c r="H123">
        <v>4.8699649999999997</v>
      </c>
      <c r="I123">
        <v>5.5640340000000004</v>
      </c>
      <c r="J123">
        <v>-3.823664</v>
      </c>
      <c r="K123">
        <v>6.2581030000000002</v>
      </c>
      <c r="L123">
        <v>5.5640340000000004</v>
      </c>
      <c r="M123">
        <v>5.8906980000000004</v>
      </c>
      <c r="N123">
        <v>-1.7996110000000001</v>
      </c>
      <c r="O123">
        <v>6.2173629999999998</v>
      </c>
      <c r="P123">
        <v>5.7382549999999997</v>
      </c>
      <c r="Q123">
        <v>5.9665140000000001</v>
      </c>
      <c r="R123">
        <v>-1.257493</v>
      </c>
      <c r="S123">
        <v>6.1947739999999998</v>
      </c>
      <c r="T123">
        <v>5.8447760000000004</v>
      </c>
      <c r="U123">
        <v>6.3111699999999997</v>
      </c>
      <c r="V123">
        <v>6.4277689999999996</v>
      </c>
    </row>
    <row r="124" spans="1:22" x14ac:dyDescent="0.45">
      <c r="A124">
        <v>123</v>
      </c>
      <c r="B124">
        <v>5.8369160000000004</v>
      </c>
      <c r="C124">
        <v>6.5366730000000004</v>
      </c>
      <c r="D124">
        <v>5.8507990000000003</v>
      </c>
      <c r="E124">
        <v>5.1229620000000002</v>
      </c>
      <c r="F124">
        <v>5.1189080000000002</v>
      </c>
      <c r="G124">
        <v>4.7528119999999996</v>
      </c>
      <c r="H124">
        <v>4.7491430000000001</v>
      </c>
      <c r="I124">
        <v>5.4669319999999999</v>
      </c>
      <c r="J124">
        <v>-3.9095019999999998</v>
      </c>
      <c r="K124">
        <v>6.1847219999999998</v>
      </c>
      <c r="L124">
        <v>5.4669319999999999</v>
      </c>
      <c r="M124">
        <v>5.821968</v>
      </c>
      <c r="N124">
        <v>-1.9337329999999999</v>
      </c>
      <c r="O124">
        <v>6.1770040000000002</v>
      </c>
      <c r="P124">
        <v>5.6562849999999996</v>
      </c>
      <c r="Q124">
        <v>5.9104840000000003</v>
      </c>
      <c r="R124">
        <v>-1.3845209999999999</v>
      </c>
      <c r="S124">
        <v>6.1646840000000003</v>
      </c>
      <c r="T124">
        <v>5.7749110000000003</v>
      </c>
      <c r="U124">
        <v>6.0229290000000004</v>
      </c>
      <c r="V124">
        <v>6.0849339999999996</v>
      </c>
    </row>
    <row r="125" spans="1:22" x14ac:dyDescent="0.45">
      <c r="A125">
        <v>124</v>
      </c>
      <c r="B125">
        <v>5.6993299999999998</v>
      </c>
      <c r="C125">
        <v>6.2026830000000004</v>
      </c>
      <c r="D125">
        <v>5.7014180000000003</v>
      </c>
      <c r="E125">
        <v>4.9228800000000001</v>
      </c>
      <c r="F125">
        <v>4.9189829999999999</v>
      </c>
      <c r="G125">
        <v>4.5637400000000001</v>
      </c>
      <c r="H125">
        <v>4.5602239999999998</v>
      </c>
      <c r="I125">
        <v>5.3370689999999996</v>
      </c>
      <c r="J125">
        <v>-4.4100619999999999</v>
      </c>
      <c r="K125">
        <v>6.1139130000000002</v>
      </c>
      <c r="L125">
        <v>5.3370689999999996</v>
      </c>
      <c r="M125">
        <v>5.7371759999999998</v>
      </c>
      <c r="N125">
        <v>-2.2713679999999998</v>
      </c>
      <c r="O125">
        <v>6.1372840000000002</v>
      </c>
      <c r="P125">
        <v>5.550459</v>
      </c>
      <c r="Q125">
        <v>5.842657</v>
      </c>
      <c r="R125">
        <v>-1.6587730000000001</v>
      </c>
      <c r="S125">
        <v>6.1348539999999998</v>
      </c>
      <c r="T125">
        <v>5.6868179999999997</v>
      </c>
      <c r="U125">
        <v>5.7368670000000002</v>
      </c>
      <c r="V125">
        <v>5.7493800000000004</v>
      </c>
    </row>
    <row r="126" spans="1:22" x14ac:dyDescent="0.45">
      <c r="A126">
        <v>125</v>
      </c>
      <c r="B126">
        <v>5.9329140000000002</v>
      </c>
      <c r="C126">
        <v>7.2346579999999996</v>
      </c>
      <c r="D126">
        <v>5.9844200000000001</v>
      </c>
      <c r="E126">
        <v>5.2585680000000004</v>
      </c>
      <c r="F126">
        <v>5.2547490000000003</v>
      </c>
      <c r="G126">
        <v>4.9040189999999999</v>
      </c>
      <c r="H126">
        <v>4.8957759999999997</v>
      </c>
      <c r="I126">
        <v>5.4326650000000001</v>
      </c>
      <c r="J126">
        <v>-3.0864029999999998</v>
      </c>
      <c r="K126">
        <v>5.9695530000000003</v>
      </c>
      <c r="L126">
        <v>5.4326650000000001</v>
      </c>
      <c r="M126">
        <v>5.7493270000000001</v>
      </c>
      <c r="N126">
        <v>-1.820392</v>
      </c>
      <c r="O126">
        <v>6.0659900000000002</v>
      </c>
      <c r="P126">
        <v>5.6015509999999997</v>
      </c>
      <c r="Q126">
        <v>5.8421709999999996</v>
      </c>
      <c r="R126">
        <v>-1.3832450000000001</v>
      </c>
      <c r="S126">
        <v>6.0827900000000001</v>
      </c>
      <c r="T126">
        <v>5.7138400000000003</v>
      </c>
      <c r="U126">
        <v>6.5901329999999998</v>
      </c>
      <c r="V126">
        <v>6.8092069999999998</v>
      </c>
    </row>
    <row r="127" spans="1:22" x14ac:dyDescent="0.45">
      <c r="A127">
        <v>126</v>
      </c>
      <c r="B127">
        <v>5.9727790000000001</v>
      </c>
      <c r="C127">
        <v>7.4873370000000001</v>
      </c>
      <c r="D127">
        <v>6.0326610000000001</v>
      </c>
      <c r="E127">
        <v>5.2813400000000001</v>
      </c>
      <c r="F127">
        <v>5.276478</v>
      </c>
      <c r="G127">
        <v>4.9542599999999997</v>
      </c>
      <c r="H127">
        <v>4.9119780000000004</v>
      </c>
      <c r="I127">
        <v>5.4245679999999998</v>
      </c>
      <c r="J127">
        <v>-3.120352</v>
      </c>
      <c r="K127">
        <v>5.937157</v>
      </c>
      <c r="L127">
        <v>5.4245679999999998</v>
      </c>
      <c r="M127">
        <v>5.7291299999999996</v>
      </c>
      <c r="N127">
        <v>-1.8540030000000001</v>
      </c>
      <c r="O127">
        <v>6.0336930000000004</v>
      </c>
      <c r="P127">
        <v>5.5870009999999999</v>
      </c>
      <c r="Q127">
        <v>5.821339</v>
      </c>
      <c r="R127">
        <v>-1.426515</v>
      </c>
      <c r="S127">
        <v>6.0556770000000002</v>
      </c>
      <c r="T127">
        <v>5.6963590000000002</v>
      </c>
      <c r="U127">
        <v>6.8020389999999997</v>
      </c>
      <c r="V127">
        <v>7.0784589999999996</v>
      </c>
    </row>
    <row r="128" spans="1:22" x14ac:dyDescent="0.45">
      <c r="A128">
        <v>127</v>
      </c>
      <c r="B128">
        <v>6.6461589999999999</v>
      </c>
      <c r="C128">
        <v>9.6866950000000003</v>
      </c>
      <c r="D128">
        <v>7.0366010000000001</v>
      </c>
      <c r="E128">
        <v>6.5931480000000002</v>
      </c>
      <c r="F128">
        <v>6.5888780000000002</v>
      </c>
      <c r="G128">
        <v>6.2916889999999999</v>
      </c>
      <c r="H128">
        <v>6.1532270000000002</v>
      </c>
      <c r="I128">
        <v>5.9590329999999998</v>
      </c>
      <c r="J128">
        <v>1.2291639999999999</v>
      </c>
      <c r="K128">
        <v>5.7648390000000003</v>
      </c>
      <c r="L128">
        <v>5.9590329999999998</v>
      </c>
      <c r="M128">
        <v>5.951784</v>
      </c>
      <c r="N128">
        <v>4.5881999999999999E-2</v>
      </c>
      <c r="O128">
        <v>5.9445350000000001</v>
      </c>
      <c r="P128">
        <v>5.9551670000000003</v>
      </c>
      <c r="Q128">
        <v>5.9721529999999996</v>
      </c>
      <c r="R128">
        <v>-0.107518</v>
      </c>
      <c r="S128">
        <v>5.9891399999999999</v>
      </c>
      <c r="T128">
        <v>5.9630939999999999</v>
      </c>
      <c r="U128">
        <v>8.6953560000000003</v>
      </c>
      <c r="V128">
        <v>9.3784220000000005</v>
      </c>
    </row>
    <row r="129" spans="1:22" x14ac:dyDescent="0.45">
      <c r="A129">
        <v>128</v>
      </c>
      <c r="B129">
        <v>6.8978820000000001</v>
      </c>
      <c r="C129">
        <v>10.17867</v>
      </c>
      <c r="D129">
        <v>7.4650679999999996</v>
      </c>
      <c r="E129">
        <v>7.1358779999999999</v>
      </c>
      <c r="F129">
        <v>7.1277169999999996</v>
      </c>
      <c r="G129">
        <v>6.8648720000000001</v>
      </c>
      <c r="H129">
        <v>6.7328159999999997</v>
      </c>
      <c r="I129">
        <v>6.321758</v>
      </c>
      <c r="J129">
        <v>2.9095339999999998</v>
      </c>
      <c r="K129">
        <v>5.9107010000000004</v>
      </c>
      <c r="L129">
        <v>6.321758</v>
      </c>
      <c r="M129">
        <v>6.1537959999999998</v>
      </c>
      <c r="N129">
        <v>1.188866</v>
      </c>
      <c r="O129">
        <v>5.9858330000000004</v>
      </c>
      <c r="P129">
        <v>6.2321780000000002</v>
      </c>
      <c r="Q129">
        <v>6.121759</v>
      </c>
      <c r="R129">
        <v>0.78156700000000001</v>
      </c>
      <c r="S129">
        <v>6.0113399999999997</v>
      </c>
      <c r="T129">
        <v>6.1806489999999998</v>
      </c>
      <c r="U129">
        <v>9.0495809999999999</v>
      </c>
      <c r="V129">
        <v>9.7668140000000001</v>
      </c>
    </row>
    <row r="130" spans="1:22" x14ac:dyDescent="0.45">
      <c r="A130">
        <v>129</v>
      </c>
      <c r="B130">
        <v>7.0813579999999998</v>
      </c>
      <c r="C130">
        <v>10.386324</v>
      </c>
      <c r="D130">
        <v>7.7479250000000004</v>
      </c>
      <c r="E130">
        <v>7.6388179999999997</v>
      </c>
      <c r="F130">
        <v>7.6247619999999996</v>
      </c>
      <c r="G130">
        <v>7.3545199999999999</v>
      </c>
      <c r="H130">
        <v>7.2255880000000001</v>
      </c>
      <c r="I130">
        <v>6.6270930000000003</v>
      </c>
      <c r="J130">
        <v>4.1792829999999999</v>
      </c>
      <c r="K130">
        <v>6.0285989999999998</v>
      </c>
      <c r="L130">
        <v>6.6270930000000003</v>
      </c>
      <c r="M130">
        <v>6.3343749999999996</v>
      </c>
      <c r="N130">
        <v>2.0440510000000001</v>
      </c>
      <c r="O130">
        <v>6.0416559999999997</v>
      </c>
      <c r="P130">
        <v>6.4709770000000004</v>
      </c>
      <c r="Q130">
        <v>6.2605589999999998</v>
      </c>
      <c r="R130">
        <v>1.4693480000000001</v>
      </c>
      <c r="S130">
        <v>6.050141</v>
      </c>
      <c r="T130">
        <v>6.3727819999999999</v>
      </c>
      <c r="U130">
        <v>9.2070860000000003</v>
      </c>
      <c r="V130">
        <v>9.9156619999999993</v>
      </c>
    </row>
    <row r="131" spans="1:22" x14ac:dyDescent="0.45">
      <c r="A131">
        <v>130</v>
      </c>
      <c r="B131">
        <v>7.2147670000000002</v>
      </c>
      <c r="C131">
        <v>10.553585999999999</v>
      </c>
      <c r="D131">
        <v>7.9462109999999999</v>
      </c>
      <c r="E131">
        <v>7.8887840000000002</v>
      </c>
      <c r="F131">
        <v>7.8734450000000002</v>
      </c>
      <c r="G131">
        <v>7.6046480000000001</v>
      </c>
      <c r="H131">
        <v>7.4909379999999999</v>
      </c>
      <c r="I131">
        <v>6.8235989999999997</v>
      </c>
      <c r="J131">
        <v>4.6380990000000004</v>
      </c>
      <c r="K131">
        <v>6.1562609999999998</v>
      </c>
      <c r="L131">
        <v>6.8235989999999997</v>
      </c>
      <c r="M131">
        <v>6.4660120000000001</v>
      </c>
      <c r="N131">
        <v>2.4852829999999999</v>
      </c>
      <c r="O131">
        <v>6.1084250000000004</v>
      </c>
      <c r="P131">
        <v>6.6328860000000001</v>
      </c>
      <c r="Q131">
        <v>6.3659980000000003</v>
      </c>
      <c r="R131">
        <v>1.854913</v>
      </c>
      <c r="S131">
        <v>6.0991090000000003</v>
      </c>
      <c r="T131">
        <v>6.5083380000000002</v>
      </c>
      <c r="U131">
        <v>9.3340519999999998</v>
      </c>
      <c r="V131">
        <v>10.040480000000001</v>
      </c>
    </row>
    <row r="132" spans="1:22" x14ac:dyDescent="0.45">
      <c r="A132">
        <v>131</v>
      </c>
      <c r="B132">
        <v>7.2946759999999999</v>
      </c>
      <c r="C132">
        <v>10.618475999999999</v>
      </c>
      <c r="D132">
        <v>8.0555249999999994</v>
      </c>
      <c r="E132">
        <v>8.0267900000000001</v>
      </c>
      <c r="F132">
        <v>8.0112380000000005</v>
      </c>
      <c r="G132">
        <v>7.7529450000000004</v>
      </c>
      <c r="H132">
        <v>7.6509640000000001</v>
      </c>
      <c r="I132">
        <v>6.9582459999999999</v>
      </c>
      <c r="J132">
        <v>4.8682350000000003</v>
      </c>
      <c r="K132">
        <v>6.2655269999999996</v>
      </c>
      <c r="L132">
        <v>6.9582459999999999</v>
      </c>
      <c r="M132">
        <v>6.5651279999999996</v>
      </c>
      <c r="N132">
        <v>2.7627199999999998</v>
      </c>
      <c r="O132">
        <v>6.1720110000000004</v>
      </c>
      <c r="P132">
        <v>6.748583</v>
      </c>
      <c r="Q132">
        <v>6.4481299999999999</v>
      </c>
      <c r="R132">
        <v>2.1114989999999998</v>
      </c>
      <c r="S132">
        <v>6.1476769999999998</v>
      </c>
      <c r="T132">
        <v>6.6083720000000001</v>
      </c>
      <c r="U132">
        <v>9.3535900000000005</v>
      </c>
      <c r="V132">
        <v>10.039894</v>
      </c>
    </row>
    <row r="133" spans="1:22" x14ac:dyDescent="0.45">
      <c r="A133">
        <v>132</v>
      </c>
      <c r="B133">
        <v>7.4013879999999999</v>
      </c>
      <c r="C133">
        <v>10.756652000000001</v>
      </c>
      <c r="D133">
        <v>8.1944499999999998</v>
      </c>
      <c r="E133">
        <v>8.2134</v>
      </c>
      <c r="F133">
        <v>8.195093</v>
      </c>
      <c r="G133">
        <v>7.9452119999999997</v>
      </c>
      <c r="H133">
        <v>7.8635599999999997</v>
      </c>
      <c r="I133">
        <v>7.1047779999999996</v>
      </c>
      <c r="J133">
        <v>5.3717920000000001</v>
      </c>
      <c r="K133">
        <v>6.3459960000000004</v>
      </c>
      <c r="L133">
        <v>7.1047779999999996</v>
      </c>
      <c r="M133">
        <v>6.6641500000000002</v>
      </c>
      <c r="N133">
        <v>3.119424</v>
      </c>
      <c r="O133">
        <v>6.223522</v>
      </c>
      <c r="P133">
        <v>6.8697759999999999</v>
      </c>
      <c r="Q133">
        <v>6.5291269999999999</v>
      </c>
      <c r="R133">
        <v>2.4116249999999999</v>
      </c>
      <c r="S133">
        <v>6.1884779999999999</v>
      </c>
      <c r="T133">
        <v>6.710807</v>
      </c>
      <c r="U133">
        <v>9.4731330000000007</v>
      </c>
      <c r="V133">
        <v>10.163715</v>
      </c>
    </row>
    <row r="134" spans="1:22" x14ac:dyDescent="0.45">
      <c r="A134">
        <v>133</v>
      </c>
      <c r="B134">
        <v>7.5576879999999997</v>
      </c>
      <c r="C134">
        <v>11.047793</v>
      </c>
      <c r="D134">
        <v>8.3975080000000002</v>
      </c>
      <c r="E134">
        <v>8.4338870000000004</v>
      </c>
      <c r="F134">
        <v>8.4119349999999997</v>
      </c>
      <c r="G134">
        <v>8.1684649999999994</v>
      </c>
      <c r="H134">
        <v>8.0972469999999994</v>
      </c>
      <c r="I134">
        <v>7.2576280000000004</v>
      </c>
      <c r="J134">
        <v>5.9457829999999996</v>
      </c>
      <c r="K134">
        <v>6.4180099999999998</v>
      </c>
      <c r="L134">
        <v>7.2576280000000004</v>
      </c>
      <c r="M134">
        <v>6.7637049999999999</v>
      </c>
      <c r="N134">
        <v>3.4977330000000002</v>
      </c>
      <c r="O134">
        <v>6.2697820000000002</v>
      </c>
      <c r="P134">
        <v>6.9942029999999997</v>
      </c>
      <c r="Q134">
        <v>6.6098400000000002</v>
      </c>
      <c r="R134">
        <v>2.7218800000000001</v>
      </c>
      <c r="S134">
        <v>6.2254769999999997</v>
      </c>
      <c r="T134">
        <v>6.8148330000000001</v>
      </c>
      <c r="U134">
        <v>9.7862519999999993</v>
      </c>
      <c r="V134">
        <v>10.529106000000001</v>
      </c>
    </row>
    <row r="135" spans="1:22" x14ac:dyDescent="0.45">
      <c r="A135">
        <v>134</v>
      </c>
      <c r="B135">
        <v>7.6153079999999997</v>
      </c>
      <c r="C135">
        <v>11.058942999999999</v>
      </c>
      <c r="D135">
        <v>8.461354</v>
      </c>
      <c r="E135">
        <v>8.5425880000000003</v>
      </c>
      <c r="F135">
        <v>8.5220140000000004</v>
      </c>
      <c r="G135">
        <v>8.284205</v>
      </c>
      <c r="H135">
        <v>8.2218800000000005</v>
      </c>
      <c r="I135">
        <v>7.3665180000000001</v>
      </c>
      <c r="J135">
        <v>6.1592549999999999</v>
      </c>
      <c r="K135">
        <v>6.5111549999999996</v>
      </c>
      <c r="L135">
        <v>7.3665180000000001</v>
      </c>
      <c r="M135">
        <v>6.8466610000000001</v>
      </c>
      <c r="N135">
        <v>3.743363</v>
      </c>
      <c r="O135">
        <v>6.326803</v>
      </c>
      <c r="P135">
        <v>7.0892609999999996</v>
      </c>
      <c r="Q135">
        <v>6.6799299999999997</v>
      </c>
      <c r="R135">
        <v>2.9474900000000002</v>
      </c>
      <c r="S135">
        <v>6.2705989999999998</v>
      </c>
      <c r="T135">
        <v>6.8982400000000004</v>
      </c>
      <c r="U135">
        <v>9.7665129999999998</v>
      </c>
      <c r="V135">
        <v>10.483582</v>
      </c>
    </row>
    <row r="136" spans="1:22" x14ac:dyDescent="0.45">
      <c r="A136">
        <v>135</v>
      </c>
      <c r="B136">
        <v>7.701829</v>
      </c>
      <c r="C136">
        <v>11.188015999999999</v>
      </c>
      <c r="D136">
        <v>8.5869040000000005</v>
      </c>
      <c r="E136">
        <v>8.6431710000000006</v>
      </c>
      <c r="F136">
        <v>8.6295369999999991</v>
      </c>
      <c r="G136">
        <v>8.3899640000000009</v>
      </c>
      <c r="H136">
        <v>8.3352559999999993</v>
      </c>
      <c r="I136">
        <v>7.4559990000000003</v>
      </c>
      <c r="J136">
        <v>6.3185190000000002</v>
      </c>
      <c r="K136">
        <v>6.5767420000000003</v>
      </c>
      <c r="L136">
        <v>7.4559990000000003</v>
      </c>
      <c r="M136">
        <v>6.9136050000000004</v>
      </c>
      <c r="N136">
        <v>3.8977550000000001</v>
      </c>
      <c r="O136">
        <v>6.3712099999999996</v>
      </c>
      <c r="P136">
        <v>7.166722</v>
      </c>
      <c r="Q136">
        <v>6.7367679999999996</v>
      </c>
      <c r="R136">
        <v>3.0897359999999998</v>
      </c>
      <c r="S136">
        <v>6.3068140000000001</v>
      </c>
      <c r="T136">
        <v>6.9660770000000003</v>
      </c>
      <c r="U136">
        <v>9.9090849999999993</v>
      </c>
      <c r="V136">
        <v>10.644837000000001</v>
      </c>
    </row>
    <row r="137" spans="1:22" x14ac:dyDescent="0.45">
      <c r="A137">
        <v>136</v>
      </c>
      <c r="B137">
        <v>7.7800469999999997</v>
      </c>
      <c r="C137">
        <v>11.300995</v>
      </c>
      <c r="D137">
        <v>8.6809429999999992</v>
      </c>
      <c r="E137">
        <v>8.7299810000000004</v>
      </c>
      <c r="F137">
        <v>8.7169980000000002</v>
      </c>
      <c r="G137">
        <v>8.4820879999999992</v>
      </c>
      <c r="H137">
        <v>8.42028</v>
      </c>
      <c r="I137">
        <v>7.533004</v>
      </c>
      <c r="J137">
        <v>6.4496650000000004</v>
      </c>
      <c r="K137">
        <v>6.6457280000000001</v>
      </c>
      <c r="L137">
        <v>7.533004</v>
      </c>
      <c r="M137">
        <v>6.9752010000000002</v>
      </c>
      <c r="N137">
        <v>4.0547009999999997</v>
      </c>
      <c r="O137">
        <v>6.4173989999999996</v>
      </c>
      <c r="P137">
        <v>7.2355090000000004</v>
      </c>
      <c r="Q137">
        <v>6.7900229999999997</v>
      </c>
      <c r="R137">
        <v>3.2382650000000002</v>
      </c>
      <c r="S137">
        <v>6.3445369999999999</v>
      </c>
      <c r="T137">
        <v>7.0276160000000001</v>
      </c>
      <c r="U137">
        <v>10.037341</v>
      </c>
      <c r="V137">
        <v>10.789771999999999</v>
      </c>
    </row>
    <row r="138" spans="1:22" x14ac:dyDescent="0.45">
      <c r="A138">
        <v>137</v>
      </c>
      <c r="B138">
        <v>7.889106</v>
      </c>
      <c r="C138">
        <v>11.483686000000001</v>
      </c>
      <c r="D138">
        <v>8.8092640000000006</v>
      </c>
      <c r="E138">
        <v>8.8704459999999994</v>
      </c>
      <c r="F138">
        <v>8.8537960000000009</v>
      </c>
      <c r="G138">
        <v>8.6298659999999998</v>
      </c>
      <c r="H138">
        <v>8.5585079999999998</v>
      </c>
      <c r="I138">
        <v>7.6317510000000004</v>
      </c>
      <c r="J138">
        <v>6.8092800000000002</v>
      </c>
      <c r="K138">
        <v>6.7049940000000001</v>
      </c>
      <c r="L138">
        <v>7.6317510000000004</v>
      </c>
      <c r="M138">
        <v>7.0455569999999996</v>
      </c>
      <c r="N138">
        <v>4.3070139999999997</v>
      </c>
      <c r="O138">
        <v>6.4593639999999999</v>
      </c>
      <c r="P138">
        <v>7.3191139999999999</v>
      </c>
      <c r="Q138">
        <v>6.8492740000000003</v>
      </c>
      <c r="R138">
        <v>3.452118</v>
      </c>
      <c r="S138">
        <v>6.3794339999999998</v>
      </c>
      <c r="T138">
        <v>7.0998559999999999</v>
      </c>
      <c r="U138">
        <v>10.256857</v>
      </c>
      <c r="V138">
        <v>11.046108</v>
      </c>
    </row>
    <row r="139" spans="1:22" x14ac:dyDescent="0.45">
      <c r="A139">
        <v>138</v>
      </c>
      <c r="B139">
        <v>8.0510249999999992</v>
      </c>
      <c r="C139">
        <v>11.817389</v>
      </c>
      <c r="D139">
        <v>9.0214780000000001</v>
      </c>
      <c r="E139">
        <v>9.0735329999999994</v>
      </c>
      <c r="F139">
        <v>9.0629500000000007</v>
      </c>
      <c r="G139">
        <v>8.8533139999999992</v>
      </c>
      <c r="H139">
        <v>8.7585239999999995</v>
      </c>
      <c r="I139">
        <v>7.7554090000000002</v>
      </c>
      <c r="J139">
        <v>7.3348019999999998</v>
      </c>
      <c r="K139">
        <v>6.752294</v>
      </c>
      <c r="L139">
        <v>7.7554090000000002</v>
      </c>
      <c r="M139">
        <v>7.1243379999999998</v>
      </c>
      <c r="N139">
        <v>4.6144080000000001</v>
      </c>
      <c r="O139">
        <v>6.4932670000000003</v>
      </c>
      <c r="P139">
        <v>7.418838</v>
      </c>
      <c r="Q139">
        <v>6.9133570000000004</v>
      </c>
      <c r="R139">
        <v>3.6960860000000002</v>
      </c>
      <c r="S139">
        <v>6.407877</v>
      </c>
      <c r="T139">
        <v>7.1829470000000004</v>
      </c>
      <c r="U139">
        <v>10.655258999999999</v>
      </c>
      <c r="V139">
        <v>11.523337</v>
      </c>
    </row>
    <row r="140" spans="1:22" x14ac:dyDescent="0.45">
      <c r="A140">
        <v>139</v>
      </c>
      <c r="B140">
        <v>7.6171569999999997</v>
      </c>
      <c r="C140">
        <v>10.993587</v>
      </c>
      <c r="D140">
        <v>8.3465319999999998</v>
      </c>
      <c r="E140">
        <v>8.1611399999999996</v>
      </c>
      <c r="F140">
        <v>8.1489139999999995</v>
      </c>
      <c r="G140">
        <v>7.8761789999999996</v>
      </c>
      <c r="H140">
        <v>7.7199460000000002</v>
      </c>
      <c r="I140">
        <v>7.2203419999999996</v>
      </c>
      <c r="J140">
        <v>2.5907800000000001</v>
      </c>
      <c r="K140">
        <v>6.720739</v>
      </c>
      <c r="L140">
        <v>7.2203419999999996</v>
      </c>
      <c r="M140">
        <v>6.8355769999999998</v>
      </c>
      <c r="N140">
        <v>1.9952669999999999</v>
      </c>
      <c r="O140">
        <v>6.4508109999999999</v>
      </c>
      <c r="P140">
        <v>7.0151339999999998</v>
      </c>
      <c r="Q140">
        <v>6.692348</v>
      </c>
      <c r="R140">
        <v>1.673862</v>
      </c>
      <c r="S140">
        <v>6.3695620000000002</v>
      </c>
      <c r="T140">
        <v>6.8644999999999996</v>
      </c>
      <c r="U140">
        <v>9.8751259999999998</v>
      </c>
      <c r="V140">
        <v>10.627782</v>
      </c>
    </row>
    <row r="141" spans="1:22" x14ac:dyDescent="0.45">
      <c r="A141">
        <v>140</v>
      </c>
      <c r="B141">
        <v>7.5079609999999999</v>
      </c>
      <c r="C141">
        <v>10.830363</v>
      </c>
      <c r="D141">
        <v>8.2108980000000003</v>
      </c>
      <c r="E141">
        <v>8.0095720000000004</v>
      </c>
      <c r="F141">
        <v>8.0003119999999992</v>
      </c>
      <c r="G141">
        <v>7.7293649999999996</v>
      </c>
      <c r="H141">
        <v>7.5808489999999997</v>
      </c>
      <c r="I141">
        <v>7.0859439999999996</v>
      </c>
      <c r="J141">
        <v>2.5735329999999998</v>
      </c>
      <c r="K141">
        <v>6.5910390000000003</v>
      </c>
      <c r="L141">
        <v>7.0859439999999996</v>
      </c>
      <c r="M141">
        <v>6.7416660000000004</v>
      </c>
      <c r="N141">
        <v>1.790265</v>
      </c>
      <c r="O141">
        <v>6.3973880000000003</v>
      </c>
      <c r="P141">
        <v>6.9023289999999999</v>
      </c>
      <c r="Q141">
        <v>6.61714</v>
      </c>
      <c r="R141">
        <v>1.482999</v>
      </c>
      <c r="S141">
        <v>6.3319510000000001</v>
      </c>
      <c r="T141">
        <v>6.7692410000000001</v>
      </c>
      <c r="U141">
        <v>9.7241210000000002</v>
      </c>
      <c r="V141">
        <v>10.462840999999999</v>
      </c>
    </row>
    <row r="142" spans="1:22" x14ac:dyDescent="0.45">
      <c r="A142">
        <v>141</v>
      </c>
      <c r="B142">
        <v>7.0665719999999999</v>
      </c>
      <c r="C142">
        <v>9.6046449999999997</v>
      </c>
      <c r="D142">
        <v>7.4603599999999997</v>
      </c>
      <c r="E142">
        <v>7.1665049999999999</v>
      </c>
      <c r="F142">
        <v>7.1545500000000004</v>
      </c>
      <c r="G142">
        <v>6.8364750000000001</v>
      </c>
      <c r="H142">
        <v>6.6780790000000003</v>
      </c>
      <c r="I142">
        <v>6.6879390000000001</v>
      </c>
      <c r="J142">
        <v>-4.3803000000000002E-2</v>
      </c>
      <c r="K142">
        <v>6.6977989999999998</v>
      </c>
      <c r="L142">
        <v>6.6879390000000001</v>
      </c>
      <c r="M142">
        <v>6.551507</v>
      </c>
      <c r="N142">
        <v>0.60612200000000005</v>
      </c>
      <c r="O142">
        <v>6.4150739999999997</v>
      </c>
      <c r="P142">
        <v>6.6151749999999998</v>
      </c>
      <c r="Q142">
        <v>6.4762979999999999</v>
      </c>
      <c r="R142">
        <v>0.61698200000000003</v>
      </c>
      <c r="S142">
        <v>6.337421</v>
      </c>
      <c r="T142">
        <v>6.5503660000000004</v>
      </c>
      <c r="U142">
        <v>8.6151890000000009</v>
      </c>
      <c r="V142">
        <v>9.1313949999999995</v>
      </c>
    </row>
    <row r="143" spans="1:22" x14ac:dyDescent="0.45">
      <c r="A143">
        <v>142</v>
      </c>
      <c r="B143">
        <v>6.9355219999999997</v>
      </c>
      <c r="C143">
        <v>9.3111800000000002</v>
      </c>
      <c r="D143">
        <v>7.284376</v>
      </c>
      <c r="E143">
        <v>6.9574809999999996</v>
      </c>
      <c r="F143">
        <v>6.9507779999999997</v>
      </c>
      <c r="G143">
        <v>6.6116840000000003</v>
      </c>
      <c r="H143">
        <v>6.4833299999999996</v>
      </c>
      <c r="I143">
        <v>6.5268420000000003</v>
      </c>
      <c r="J143">
        <v>-0.19444500000000001</v>
      </c>
      <c r="K143">
        <v>6.5703529999999999</v>
      </c>
      <c r="L143">
        <v>6.5268420000000003</v>
      </c>
      <c r="M143">
        <v>6.4493220000000004</v>
      </c>
      <c r="N143">
        <v>0.34642200000000001</v>
      </c>
      <c r="O143">
        <v>6.3718029999999999</v>
      </c>
      <c r="P143">
        <v>6.4854979999999998</v>
      </c>
      <c r="Q143">
        <v>6.3968790000000002</v>
      </c>
      <c r="R143">
        <v>0.39602300000000001</v>
      </c>
      <c r="S143">
        <v>6.3082609999999999</v>
      </c>
      <c r="T143">
        <v>6.4441430000000004</v>
      </c>
      <c r="U143">
        <v>8.4096589999999996</v>
      </c>
      <c r="V143">
        <v>8.9010379999999998</v>
      </c>
    </row>
    <row r="144" spans="1:22" x14ac:dyDescent="0.45">
      <c r="A144">
        <v>143</v>
      </c>
      <c r="B144">
        <v>6.5592100000000002</v>
      </c>
      <c r="C144">
        <v>8.275995</v>
      </c>
      <c r="D144">
        <v>6.6830870000000004</v>
      </c>
      <c r="E144">
        <v>6.0738940000000001</v>
      </c>
      <c r="F144">
        <v>6.0695579999999998</v>
      </c>
      <c r="G144">
        <v>5.735493</v>
      </c>
      <c r="H144">
        <v>5.6401440000000003</v>
      </c>
      <c r="I144">
        <v>6.1360659999999996</v>
      </c>
      <c r="J144">
        <v>-2.5860219999999998</v>
      </c>
      <c r="K144">
        <v>6.6319889999999999</v>
      </c>
      <c r="L144">
        <v>6.1360659999999996</v>
      </c>
      <c r="M144">
        <v>6.2685120000000003</v>
      </c>
      <c r="N144">
        <v>-0.69064499999999995</v>
      </c>
      <c r="O144">
        <v>6.400957</v>
      </c>
      <c r="P144">
        <v>6.2067040000000002</v>
      </c>
      <c r="Q144">
        <v>6.2683970000000002</v>
      </c>
      <c r="R144">
        <v>-0.32170100000000001</v>
      </c>
      <c r="S144">
        <v>6.3300890000000001</v>
      </c>
      <c r="T144">
        <v>6.2354940000000001</v>
      </c>
      <c r="U144">
        <v>7.5303570000000004</v>
      </c>
      <c r="V144">
        <v>7.8540729999999996</v>
      </c>
    </row>
    <row r="145" spans="1:22" x14ac:dyDescent="0.45">
      <c r="A145">
        <v>144</v>
      </c>
      <c r="B145">
        <v>6.2699680000000004</v>
      </c>
      <c r="C145">
        <v>7.5787779999999998</v>
      </c>
      <c r="D145">
        <v>6.3199990000000001</v>
      </c>
      <c r="E145">
        <v>5.5816270000000001</v>
      </c>
      <c r="F145">
        <v>5.5778420000000004</v>
      </c>
      <c r="G145">
        <v>5.2346440000000003</v>
      </c>
      <c r="H145">
        <v>5.1870120000000002</v>
      </c>
      <c r="I145">
        <v>5.8348680000000002</v>
      </c>
      <c r="J145">
        <v>-3.7558419999999999</v>
      </c>
      <c r="K145">
        <v>6.4827240000000002</v>
      </c>
      <c r="L145">
        <v>5.8348680000000002</v>
      </c>
      <c r="M145">
        <v>6.0933970000000004</v>
      </c>
      <c r="N145">
        <v>-1.49878</v>
      </c>
      <c r="O145">
        <v>6.3519249999999996</v>
      </c>
      <c r="P145">
        <v>5.9727499999999996</v>
      </c>
      <c r="Q145">
        <v>6.1365740000000004</v>
      </c>
      <c r="R145">
        <v>-0.94974800000000004</v>
      </c>
      <c r="S145">
        <v>6.3003989999999996</v>
      </c>
      <c r="T145">
        <v>6.0492010000000001</v>
      </c>
      <c r="U145">
        <v>6.9322670000000004</v>
      </c>
      <c r="V145">
        <v>7.1530329999999998</v>
      </c>
    </row>
    <row r="146" spans="1:22" x14ac:dyDescent="0.45">
      <c r="A146">
        <v>145</v>
      </c>
      <c r="B146">
        <v>6.0456799999999999</v>
      </c>
      <c r="C146">
        <v>7.0244119999999999</v>
      </c>
      <c r="D146">
        <v>6.0703750000000003</v>
      </c>
      <c r="E146">
        <v>5.3028040000000001</v>
      </c>
      <c r="F146">
        <v>5.2991200000000003</v>
      </c>
      <c r="G146">
        <v>4.9352359999999997</v>
      </c>
      <c r="H146">
        <v>4.9213329999999997</v>
      </c>
      <c r="I146">
        <v>5.6274940000000004</v>
      </c>
      <c r="J146">
        <v>-4.2670199999999996</v>
      </c>
      <c r="K146">
        <v>6.3336560000000004</v>
      </c>
      <c r="L146">
        <v>5.6274940000000004</v>
      </c>
      <c r="M146">
        <v>5.9549209999999997</v>
      </c>
      <c r="N146">
        <v>-1.9784949999999999</v>
      </c>
      <c r="O146">
        <v>6.2823479999999998</v>
      </c>
      <c r="P146">
        <v>5.8021219999999998</v>
      </c>
      <c r="Q146">
        <v>6.0270460000000003</v>
      </c>
      <c r="R146">
        <v>-1.3591150000000001</v>
      </c>
      <c r="S146">
        <v>6.25197</v>
      </c>
      <c r="T146">
        <v>5.9070859999999996</v>
      </c>
      <c r="U146">
        <v>6.4614630000000002</v>
      </c>
      <c r="V146">
        <v>6.6000569999999996</v>
      </c>
    </row>
    <row r="147" spans="1:22" x14ac:dyDescent="0.45">
      <c r="A147">
        <v>146</v>
      </c>
      <c r="B147">
        <v>5.8284789999999997</v>
      </c>
      <c r="C147">
        <v>6.529026</v>
      </c>
      <c r="D147">
        <v>5.8362629999999998</v>
      </c>
      <c r="E147">
        <v>5.0127350000000002</v>
      </c>
      <c r="F147">
        <v>5.0093399999999999</v>
      </c>
      <c r="G147">
        <v>4.6516989999999998</v>
      </c>
      <c r="H147">
        <v>4.6444409999999996</v>
      </c>
      <c r="I147">
        <v>5.414053</v>
      </c>
      <c r="J147">
        <v>-5.0226610000000003</v>
      </c>
      <c r="K147">
        <v>6.1836640000000003</v>
      </c>
      <c r="L147">
        <v>5.414053</v>
      </c>
      <c r="M147">
        <v>5.8086450000000003</v>
      </c>
      <c r="N147">
        <v>-2.5751979999999999</v>
      </c>
      <c r="O147">
        <v>6.2032369999999997</v>
      </c>
      <c r="P147">
        <v>5.6245019999999997</v>
      </c>
      <c r="Q147">
        <v>5.9093929999999997</v>
      </c>
      <c r="R147">
        <v>-1.8592630000000001</v>
      </c>
      <c r="S147">
        <v>6.1942839999999997</v>
      </c>
      <c r="T147">
        <v>5.7574509999999997</v>
      </c>
      <c r="U147">
        <v>6.0415619999999999</v>
      </c>
      <c r="V147">
        <v>6.11259</v>
      </c>
    </row>
    <row r="148" spans="1:22" x14ac:dyDescent="0.45">
      <c r="A148">
        <v>147</v>
      </c>
      <c r="B148">
        <v>5.6546880000000002</v>
      </c>
      <c r="C148">
        <v>6.0956679999999999</v>
      </c>
      <c r="D148">
        <v>5.6555600000000004</v>
      </c>
      <c r="E148">
        <v>4.8467180000000001</v>
      </c>
      <c r="F148">
        <v>4.8434229999999996</v>
      </c>
      <c r="G148">
        <v>4.473725</v>
      </c>
      <c r="H148">
        <v>4.4707249999999998</v>
      </c>
      <c r="I148">
        <v>5.2663840000000004</v>
      </c>
      <c r="J148">
        <v>-5.2942809999999998</v>
      </c>
      <c r="K148">
        <v>6.0620430000000001</v>
      </c>
      <c r="L148">
        <v>5.2663840000000004</v>
      </c>
      <c r="M148">
        <v>5.6984329999999996</v>
      </c>
      <c r="N148">
        <v>-2.8748330000000002</v>
      </c>
      <c r="O148">
        <v>6.1304809999999996</v>
      </c>
      <c r="P148">
        <v>5.49681</v>
      </c>
      <c r="Q148">
        <v>5.8176519999999998</v>
      </c>
      <c r="R148">
        <v>-2.1348699999999998</v>
      </c>
      <c r="S148">
        <v>6.1384939999999997</v>
      </c>
      <c r="T148">
        <v>5.6465360000000002</v>
      </c>
      <c r="U148">
        <v>5.6791450000000001</v>
      </c>
      <c r="V148">
        <v>5.687297</v>
      </c>
    </row>
    <row r="149" spans="1:22" x14ac:dyDescent="0.45">
      <c r="A149">
        <v>148</v>
      </c>
      <c r="B149">
        <v>5.4655459999999998</v>
      </c>
      <c r="C149">
        <v>5.6721680000000001</v>
      </c>
      <c r="D149">
        <v>5.4629570000000003</v>
      </c>
      <c r="E149">
        <v>4.6095639999999998</v>
      </c>
      <c r="F149">
        <v>4.6064429999999996</v>
      </c>
      <c r="G149">
        <v>4.245819</v>
      </c>
      <c r="H149">
        <v>4.2430050000000001</v>
      </c>
      <c r="I149">
        <v>5.0869520000000001</v>
      </c>
      <c r="J149">
        <v>-5.9798499999999999</v>
      </c>
      <c r="K149">
        <v>5.9308990000000001</v>
      </c>
      <c r="L149">
        <v>5.0869520000000001</v>
      </c>
      <c r="M149">
        <v>5.5682340000000003</v>
      </c>
      <c r="N149">
        <v>-3.4101599999999999</v>
      </c>
      <c r="O149">
        <v>6.0495159999999997</v>
      </c>
      <c r="P149">
        <v>5.3436360000000001</v>
      </c>
      <c r="Q149">
        <v>5.709473</v>
      </c>
      <c r="R149">
        <v>-2.592171</v>
      </c>
      <c r="S149">
        <v>6.0753110000000001</v>
      </c>
      <c r="T149">
        <v>5.5143599999999999</v>
      </c>
      <c r="U149">
        <v>5.3191030000000001</v>
      </c>
      <c r="V149">
        <v>5.270289</v>
      </c>
    </row>
    <row r="150" spans="1:22" x14ac:dyDescent="0.45">
      <c r="A150">
        <v>149</v>
      </c>
      <c r="B150">
        <v>5.3447509999999996</v>
      </c>
      <c r="C150">
        <v>5.4034310000000003</v>
      </c>
      <c r="D150">
        <v>5.3391799999999998</v>
      </c>
      <c r="E150">
        <v>4.5104290000000002</v>
      </c>
      <c r="F150">
        <v>4.5073679999999996</v>
      </c>
      <c r="G150">
        <v>4.1412659999999999</v>
      </c>
      <c r="H150">
        <v>4.1346470000000002</v>
      </c>
      <c r="I150">
        <v>4.9814449999999999</v>
      </c>
      <c r="J150">
        <v>-6.0397499999999997</v>
      </c>
      <c r="K150">
        <v>5.8282439999999998</v>
      </c>
      <c r="L150">
        <v>4.9814449999999999</v>
      </c>
      <c r="M150">
        <v>5.4815050000000003</v>
      </c>
      <c r="N150">
        <v>-3.5666519999999999</v>
      </c>
      <c r="O150">
        <v>5.9815639999999997</v>
      </c>
      <c r="P150">
        <v>5.2481439999999999</v>
      </c>
      <c r="Q150">
        <v>5.6344149999999997</v>
      </c>
      <c r="R150">
        <v>-2.755061</v>
      </c>
      <c r="S150">
        <v>6.0206860000000004</v>
      </c>
      <c r="T150">
        <v>5.4284030000000003</v>
      </c>
      <c r="U150">
        <v>5.0937919999999997</v>
      </c>
      <c r="V150">
        <v>5.0101389999999997</v>
      </c>
    </row>
    <row r="151" spans="1:22" x14ac:dyDescent="0.45">
      <c r="A151">
        <v>150</v>
      </c>
      <c r="B151">
        <v>5.1808610000000002</v>
      </c>
      <c r="C151">
        <v>5.0663869999999998</v>
      </c>
      <c r="D151">
        <v>5.1777769999999999</v>
      </c>
      <c r="E151">
        <v>4.3193970000000004</v>
      </c>
      <c r="F151">
        <v>4.3155169999999998</v>
      </c>
      <c r="G151">
        <v>3.971171</v>
      </c>
      <c r="H151">
        <v>3.9374359999999999</v>
      </c>
      <c r="I151">
        <v>4.8206350000000002</v>
      </c>
      <c r="J151">
        <v>-6.7075750000000003</v>
      </c>
      <c r="K151">
        <v>5.7038339999999996</v>
      </c>
      <c r="L151">
        <v>4.8206350000000002</v>
      </c>
      <c r="M151">
        <v>5.3597190000000001</v>
      </c>
      <c r="N151">
        <v>-4.0941429999999999</v>
      </c>
      <c r="O151">
        <v>5.8988019999999999</v>
      </c>
      <c r="P151">
        <v>5.1081459999999996</v>
      </c>
      <c r="Q151">
        <v>5.5309720000000002</v>
      </c>
      <c r="R151">
        <v>-3.2112069999999999</v>
      </c>
      <c r="S151">
        <v>5.9537979999999999</v>
      </c>
      <c r="T151">
        <v>5.3054649999999999</v>
      </c>
      <c r="U151">
        <v>4.8070500000000003</v>
      </c>
      <c r="V151">
        <v>4.6824459999999997</v>
      </c>
    </row>
    <row r="152" spans="1:22" x14ac:dyDescent="0.45">
      <c r="A152">
        <v>151</v>
      </c>
      <c r="B152">
        <v>5.3062259999999997</v>
      </c>
      <c r="C152">
        <v>5.4470859999999997</v>
      </c>
      <c r="D152">
        <v>5.2944940000000003</v>
      </c>
      <c r="E152">
        <v>4.6844489999999999</v>
      </c>
      <c r="F152">
        <v>4.6803990000000004</v>
      </c>
      <c r="G152">
        <v>4.291169</v>
      </c>
      <c r="H152">
        <v>4.1606100000000001</v>
      </c>
      <c r="I152">
        <v>4.9329239999999999</v>
      </c>
      <c r="J152">
        <v>-5.1282430000000003</v>
      </c>
      <c r="K152">
        <v>5.7052370000000003</v>
      </c>
      <c r="L152">
        <v>4.9329239999999999</v>
      </c>
      <c r="M152">
        <v>5.4121110000000003</v>
      </c>
      <c r="N152">
        <v>-3.1818580000000001</v>
      </c>
      <c r="O152">
        <v>5.8912990000000001</v>
      </c>
      <c r="P152">
        <v>5.1884899999999998</v>
      </c>
      <c r="Q152">
        <v>5.5668480000000002</v>
      </c>
      <c r="R152">
        <v>-2.5123340000000001</v>
      </c>
      <c r="S152">
        <v>5.9452049999999996</v>
      </c>
      <c r="T152">
        <v>5.3650570000000002</v>
      </c>
      <c r="U152">
        <v>5.1297329999999999</v>
      </c>
      <c r="V152">
        <v>5.0709020000000002</v>
      </c>
    </row>
    <row r="153" spans="1:22" x14ac:dyDescent="0.45">
      <c r="A153">
        <v>152</v>
      </c>
      <c r="B153">
        <v>5.6340380000000003</v>
      </c>
      <c r="C153">
        <v>6.6441229999999996</v>
      </c>
      <c r="D153">
        <v>5.6846319999999997</v>
      </c>
      <c r="E153">
        <v>5.158887</v>
      </c>
      <c r="F153">
        <v>5.1533300000000004</v>
      </c>
      <c r="G153">
        <v>4.7588710000000001</v>
      </c>
      <c r="H153">
        <v>4.6197879999999998</v>
      </c>
      <c r="I153">
        <v>5.1387830000000001</v>
      </c>
      <c r="J153">
        <v>-3.4491740000000002</v>
      </c>
      <c r="K153">
        <v>5.6577789999999997</v>
      </c>
      <c r="L153">
        <v>5.1387830000000001</v>
      </c>
      <c r="M153">
        <v>5.4994519999999998</v>
      </c>
      <c r="N153">
        <v>-2.3969559999999999</v>
      </c>
      <c r="O153">
        <v>5.8601210000000004</v>
      </c>
      <c r="P153">
        <v>5.3311400000000004</v>
      </c>
      <c r="Q153">
        <v>5.6253739999999999</v>
      </c>
      <c r="R153">
        <v>-1.955438</v>
      </c>
      <c r="S153">
        <v>5.9196070000000001</v>
      </c>
      <c r="T153">
        <v>5.4684489999999997</v>
      </c>
      <c r="U153">
        <v>6.1308049999999996</v>
      </c>
      <c r="V153">
        <v>6.2963940000000003</v>
      </c>
    </row>
    <row r="154" spans="1:22" x14ac:dyDescent="0.45">
      <c r="A154">
        <v>153</v>
      </c>
      <c r="B154">
        <v>5.794829</v>
      </c>
      <c r="C154">
        <v>7.1347060000000004</v>
      </c>
      <c r="D154">
        <v>5.8995670000000002</v>
      </c>
      <c r="E154">
        <v>5.5070670000000002</v>
      </c>
      <c r="F154">
        <v>5.499701</v>
      </c>
      <c r="G154">
        <v>5.084943</v>
      </c>
      <c r="H154">
        <v>4.9464410000000001</v>
      </c>
      <c r="I154">
        <v>5.3174710000000003</v>
      </c>
      <c r="J154">
        <v>-2.3831389999999999</v>
      </c>
      <c r="K154">
        <v>5.6885009999999996</v>
      </c>
      <c r="L154">
        <v>5.3174710000000003</v>
      </c>
      <c r="M154">
        <v>5.5919439999999998</v>
      </c>
      <c r="N154">
        <v>-1.76295</v>
      </c>
      <c r="O154">
        <v>5.8664170000000002</v>
      </c>
      <c r="P154">
        <v>5.4638559999999998</v>
      </c>
      <c r="Q154">
        <v>5.6925949999999998</v>
      </c>
      <c r="R154">
        <v>-1.469193</v>
      </c>
      <c r="S154">
        <v>5.9213329999999997</v>
      </c>
      <c r="T154">
        <v>5.5706009999999999</v>
      </c>
      <c r="U154">
        <v>6.4675149999999997</v>
      </c>
      <c r="V154">
        <v>6.6917439999999999</v>
      </c>
    </row>
    <row r="155" spans="1:22" x14ac:dyDescent="0.45">
      <c r="A155">
        <v>154</v>
      </c>
      <c r="B155">
        <v>6.1359899999999996</v>
      </c>
      <c r="C155">
        <v>8.2348429999999997</v>
      </c>
      <c r="D155">
        <v>6.3851230000000001</v>
      </c>
      <c r="E155">
        <v>6.0915900000000001</v>
      </c>
      <c r="F155">
        <v>6.0817189999999997</v>
      </c>
      <c r="G155">
        <v>5.6736360000000001</v>
      </c>
      <c r="H155">
        <v>5.5501909999999999</v>
      </c>
      <c r="I155">
        <v>5.619408</v>
      </c>
      <c r="J155">
        <v>-0.438832</v>
      </c>
      <c r="K155">
        <v>5.6886260000000002</v>
      </c>
      <c r="L155">
        <v>5.619408</v>
      </c>
      <c r="M155">
        <v>5.7413959999999999</v>
      </c>
      <c r="N155">
        <v>-0.77338899999999999</v>
      </c>
      <c r="O155">
        <v>5.8633829999999998</v>
      </c>
      <c r="P155">
        <v>5.6844679999999999</v>
      </c>
      <c r="Q155">
        <v>5.8010390000000003</v>
      </c>
      <c r="R155">
        <v>-0.73904899999999996</v>
      </c>
      <c r="S155">
        <v>5.9176099999999998</v>
      </c>
      <c r="T155">
        <v>5.7388680000000001</v>
      </c>
      <c r="U155">
        <v>7.3273570000000001</v>
      </c>
      <c r="V155">
        <v>7.7244789999999997</v>
      </c>
    </row>
    <row r="156" spans="1:22" x14ac:dyDescent="0.45">
      <c r="A156">
        <v>155</v>
      </c>
      <c r="B156">
        <v>6.3241319999999996</v>
      </c>
      <c r="C156">
        <v>8.7016779999999994</v>
      </c>
      <c r="D156">
        <v>6.6641149999999998</v>
      </c>
      <c r="E156">
        <v>6.4336370000000001</v>
      </c>
      <c r="F156">
        <v>6.424455</v>
      </c>
      <c r="G156">
        <v>6.0326899999999997</v>
      </c>
      <c r="H156">
        <v>5.9195219999999997</v>
      </c>
      <c r="I156">
        <v>5.83962</v>
      </c>
      <c r="J156">
        <v>0.50177300000000002</v>
      </c>
      <c r="K156">
        <v>5.7597180000000003</v>
      </c>
      <c r="L156">
        <v>5.83962</v>
      </c>
      <c r="M156">
        <v>5.8656040000000003</v>
      </c>
      <c r="N156">
        <v>-0.16317899999999999</v>
      </c>
      <c r="O156">
        <v>5.8915889999999997</v>
      </c>
      <c r="P156">
        <v>5.853478</v>
      </c>
      <c r="Q156">
        <v>5.8947430000000001</v>
      </c>
      <c r="R156">
        <v>-0.25913700000000001</v>
      </c>
      <c r="S156">
        <v>5.9360080000000002</v>
      </c>
      <c r="T156">
        <v>5.8727349999999996</v>
      </c>
      <c r="U156">
        <v>7.6783229999999998</v>
      </c>
      <c r="V156">
        <v>8.1297200000000007</v>
      </c>
    </row>
    <row r="157" spans="1:22" x14ac:dyDescent="0.45">
      <c r="A157">
        <v>156</v>
      </c>
      <c r="B157">
        <v>6.4780150000000001</v>
      </c>
      <c r="C157">
        <v>9.0537770000000002</v>
      </c>
      <c r="D157">
        <v>6.8812790000000001</v>
      </c>
      <c r="E157">
        <v>6.6668919999999998</v>
      </c>
      <c r="F157">
        <v>6.6557069999999996</v>
      </c>
      <c r="G157">
        <v>6.2716440000000002</v>
      </c>
      <c r="H157">
        <v>6.1773819999999997</v>
      </c>
      <c r="I157">
        <v>6.0036060000000004</v>
      </c>
      <c r="J157">
        <v>1.057075</v>
      </c>
      <c r="K157">
        <v>5.8298310000000004</v>
      </c>
      <c r="L157">
        <v>6.0036060000000004</v>
      </c>
      <c r="M157">
        <v>5.9647779999999999</v>
      </c>
      <c r="N157">
        <v>0.23619100000000001</v>
      </c>
      <c r="O157">
        <v>5.9259500000000003</v>
      </c>
      <c r="P157">
        <v>5.9828979999999996</v>
      </c>
      <c r="Q157">
        <v>5.971705</v>
      </c>
      <c r="R157">
        <v>6.8089999999999998E-2</v>
      </c>
      <c r="S157">
        <v>5.9605110000000003</v>
      </c>
      <c r="T157">
        <v>5.9776740000000004</v>
      </c>
      <c r="U157">
        <v>7.9790380000000001</v>
      </c>
      <c r="V157">
        <v>8.4793789999999998</v>
      </c>
    </row>
    <row r="158" spans="1:22" x14ac:dyDescent="0.45">
      <c r="A158">
        <v>157</v>
      </c>
      <c r="B158">
        <v>6.6455979999999997</v>
      </c>
      <c r="C158">
        <v>9.4532080000000001</v>
      </c>
      <c r="D158">
        <v>7.1223830000000001</v>
      </c>
      <c r="E158">
        <v>6.9350849999999999</v>
      </c>
      <c r="F158">
        <v>6.9249559999999999</v>
      </c>
      <c r="G158">
        <v>6.5659619999999999</v>
      </c>
      <c r="H158">
        <v>6.4821419999999996</v>
      </c>
      <c r="I158">
        <v>6.1785699999999997</v>
      </c>
      <c r="J158">
        <v>1.8127260000000001</v>
      </c>
      <c r="K158">
        <v>5.8749979999999997</v>
      </c>
      <c r="L158">
        <v>6.1785699999999997</v>
      </c>
      <c r="M158">
        <v>6.0648410000000004</v>
      </c>
      <c r="N158">
        <v>0.67911200000000005</v>
      </c>
      <c r="O158">
        <v>5.9511120000000002</v>
      </c>
      <c r="P158">
        <v>6.117915</v>
      </c>
      <c r="Q158">
        <v>6.0485639999999998</v>
      </c>
      <c r="R158">
        <v>0.41411700000000001</v>
      </c>
      <c r="S158">
        <v>5.9792129999999997</v>
      </c>
      <c r="T158">
        <v>6.0855509999999997</v>
      </c>
      <c r="U158">
        <v>8.3257379999999994</v>
      </c>
      <c r="V158">
        <v>8.8857839999999992</v>
      </c>
    </row>
    <row r="159" spans="1:22" x14ac:dyDescent="0.45">
      <c r="A159">
        <v>158</v>
      </c>
      <c r="B159">
        <v>6.7783600000000002</v>
      </c>
      <c r="C159">
        <v>9.7216909999999999</v>
      </c>
      <c r="D159">
        <v>7.3134740000000003</v>
      </c>
      <c r="E159">
        <v>7.1766439999999996</v>
      </c>
      <c r="F159">
        <v>7.1667350000000001</v>
      </c>
      <c r="G159">
        <v>6.8185969999999996</v>
      </c>
      <c r="H159">
        <v>6.742845</v>
      </c>
      <c r="I159">
        <v>6.3341149999999997</v>
      </c>
      <c r="J159">
        <v>2.4051849999999999</v>
      </c>
      <c r="K159">
        <v>5.9253840000000002</v>
      </c>
      <c r="L159">
        <v>6.3341149999999997</v>
      </c>
      <c r="M159">
        <v>6.1559720000000002</v>
      </c>
      <c r="N159">
        <v>1.048287</v>
      </c>
      <c r="O159">
        <v>5.9778289999999998</v>
      </c>
      <c r="P159">
        <v>6.2391050000000003</v>
      </c>
      <c r="Q159">
        <v>6.1190629999999997</v>
      </c>
      <c r="R159">
        <v>0.70639300000000005</v>
      </c>
      <c r="S159">
        <v>5.9990199999999998</v>
      </c>
      <c r="T159">
        <v>6.1830850000000002</v>
      </c>
      <c r="U159">
        <v>8.5641859999999994</v>
      </c>
      <c r="V159">
        <v>9.1594610000000003</v>
      </c>
    </row>
    <row r="160" spans="1:22" x14ac:dyDescent="0.45">
      <c r="A160">
        <v>159</v>
      </c>
      <c r="B160">
        <v>6.8501380000000003</v>
      </c>
      <c r="C160">
        <v>9.8785860000000003</v>
      </c>
      <c r="D160">
        <v>7.4117100000000002</v>
      </c>
      <c r="E160">
        <v>7.2076419999999999</v>
      </c>
      <c r="F160">
        <v>7.1994639999999999</v>
      </c>
      <c r="G160">
        <v>6.8554890000000004</v>
      </c>
      <c r="H160">
        <v>6.7888960000000003</v>
      </c>
      <c r="I160">
        <v>6.3970130000000003</v>
      </c>
      <c r="J160">
        <v>2.2970769999999998</v>
      </c>
      <c r="K160">
        <v>6.0051300000000003</v>
      </c>
      <c r="L160">
        <v>6.3970130000000003</v>
      </c>
      <c r="M160">
        <v>6.2071300000000003</v>
      </c>
      <c r="N160">
        <v>1.113022</v>
      </c>
      <c r="O160">
        <v>6.0172480000000004</v>
      </c>
      <c r="P160">
        <v>6.2957419999999997</v>
      </c>
      <c r="Q160">
        <v>6.161734</v>
      </c>
      <c r="R160">
        <v>0.78551099999999996</v>
      </c>
      <c r="S160">
        <v>6.0277250000000002</v>
      </c>
      <c r="T160">
        <v>6.2332049999999999</v>
      </c>
      <c r="U160">
        <v>8.700939</v>
      </c>
      <c r="V160">
        <v>9.3178730000000005</v>
      </c>
    </row>
    <row r="161" spans="1:22" x14ac:dyDescent="0.45">
      <c r="A161">
        <v>160</v>
      </c>
      <c r="B161">
        <v>6.5569160000000002</v>
      </c>
      <c r="C161">
        <v>8.9569080000000003</v>
      </c>
      <c r="D161">
        <v>6.8898380000000001</v>
      </c>
      <c r="E161">
        <v>6.6311739999999997</v>
      </c>
      <c r="F161">
        <v>6.6232189999999997</v>
      </c>
      <c r="G161">
        <v>6.2302150000000003</v>
      </c>
      <c r="H161">
        <v>6.1474510000000002</v>
      </c>
      <c r="I161">
        <v>6.1524020000000004</v>
      </c>
      <c r="J161">
        <v>-2.6577E-2</v>
      </c>
      <c r="K161">
        <v>6.1573539999999998</v>
      </c>
      <c r="L161">
        <v>6.1524020000000004</v>
      </c>
      <c r="M161">
        <v>6.1199719999999997</v>
      </c>
      <c r="N161">
        <v>0.174066</v>
      </c>
      <c r="O161">
        <v>6.0875409999999999</v>
      </c>
      <c r="P161">
        <v>6.1351060000000004</v>
      </c>
      <c r="Q161">
        <v>6.1066190000000002</v>
      </c>
      <c r="R161">
        <v>0.152896</v>
      </c>
      <c r="S161">
        <v>6.0781330000000002</v>
      </c>
      <c r="T161">
        <v>6.1218120000000003</v>
      </c>
      <c r="U161">
        <v>7.8622290000000001</v>
      </c>
      <c r="V161">
        <v>8.2973330000000001</v>
      </c>
    </row>
    <row r="162" spans="1:22" x14ac:dyDescent="0.45">
      <c r="A162">
        <v>161</v>
      </c>
      <c r="B162">
        <v>6.3998350000000004</v>
      </c>
      <c r="C162">
        <v>8.5074100000000001</v>
      </c>
      <c r="D162">
        <v>6.6402559999999999</v>
      </c>
      <c r="E162">
        <v>6.2852639999999997</v>
      </c>
      <c r="F162">
        <v>6.2777849999999997</v>
      </c>
      <c r="G162">
        <v>5.902088</v>
      </c>
      <c r="H162">
        <v>5.8161269999999998</v>
      </c>
      <c r="I162">
        <v>5.979813</v>
      </c>
      <c r="J162">
        <v>-0.98431500000000005</v>
      </c>
      <c r="K162">
        <v>6.1435000000000004</v>
      </c>
      <c r="L162">
        <v>5.979813</v>
      </c>
      <c r="M162">
        <v>6.0394779999999999</v>
      </c>
      <c r="N162">
        <v>-0.35878700000000002</v>
      </c>
      <c r="O162">
        <v>6.0991419999999996</v>
      </c>
      <c r="P162">
        <v>6.0116339999999999</v>
      </c>
      <c r="Q162">
        <v>6.0509019999999998</v>
      </c>
      <c r="R162">
        <v>-0.23613200000000001</v>
      </c>
      <c r="S162">
        <v>6.0901690000000004</v>
      </c>
      <c r="T162">
        <v>6.0299589999999998</v>
      </c>
      <c r="U162">
        <v>7.5094640000000004</v>
      </c>
      <c r="V162">
        <v>7.87934</v>
      </c>
    </row>
    <row r="163" spans="1:22" x14ac:dyDescent="0.45">
      <c r="A163">
        <v>162</v>
      </c>
      <c r="B163">
        <v>6.2976780000000003</v>
      </c>
      <c r="C163">
        <v>8.2238290000000003</v>
      </c>
      <c r="D163">
        <v>6.4896070000000003</v>
      </c>
      <c r="E163">
        <v>6.0546740000000003</v>
      </c>
      <c r="F163">
        <v>6.0503220000000004</v>
      </c>
      <c r="G163">
        <v>5.6918319999999998</v>
      </c>
      <c r="H163">
        <v>5.5847499999999997</v>
      </c>
      <c r="I163">
        <v>5.8393610000000002</v>
      </c>
      <c r="J163">
        <v>-1.620741</v>
      </c>
      <c r="K163">
        <v>6.0939719999999999</v>
      </c>
      <c r="L163">
        <v>5.8393610000000002</v>
      </c>
      <c r="M163">
        <v>5.9619</v>
      </c>
      <c r="N163">
        <v>-0.78002800000000005</v>
      </c>
      <c r="O163">
        <v>6.0844379999999996</v>
      </c>
      <c r="P163">
        <v>5.9047150000000004</v>
      </c>
      <c r="Q163">
        <v>5.9934349999999998</v>
      </c>
      <c r="R163">
        <v>-0.564751</v>
      </c>
      <c r="S163">
        <v>6.0821540000000001</v>
      </c>
      <c r="T163">
        <v>5.9461180000000002</v>
      </c>
      <c r="U163">
        <v>7.3523589999999999</v>
      </c>
      <c r="V163">
        <v>7.7039200000000001</v>
      </c>
    </row>
    <row r="164" spans="1:22" x14ac:dyDescent="0.45">
      <c r="A164">
        <v>163</v>
      </c>
      <c r="B164">
        <v>6.0375100000000002</v>
      </c>
      <c r="C164">
        <v>7.587555</v>
      </c>
      <c r="D164">
        <v>6.0986219999999998</v>
      </c>
      <c r="E164">
        <v>5.3697600000000003</v>
      </c>
      <c r="F164">
        <v>5.3660079999999999</v>
      </c>
      <c r="G164">
        <v>5.0451740000000003</v>
      </c>
      <c r="H164">
        <v>4.9334639999999998</v>
      </c>
      <c r="I164">
        <v>5.4860639999999998</v>
      </c>
      <c r="J164">
        <v>-3.9469620000000001</v>
      </c>
      <c r="K164">
        <v>6.0386639999999998</v>
      </c>
      <c r="L164">
        <v>5.4860639999999998</v>
      </c>
      <c r="M164">
        <v>5.7724669999999998</v>
      </c>
      <c r="N164">
        <v>-2.0456400000000001</v>
      </c>
      <c r="O164">
        <v>6.0588699999999998</v>
      </c>
      <c r="P164">
        <v>5.6388119999999997</v>
      </c>
      <c r="Q164">
        <v>5.8516190000000003</v>
      </c>
      <c r="R164">
        <v>-1.5199769999999999</v>
      </c>
      <c r="S164">
        <v>6.0644260000000001</v>
      </c>
      <c r="T164">
        <v>5.7381219999999997</v>
      </c>
      <c r="U164">
        <v>6.9356739999999997</v>
      </c>
      <c r="V164">
        <v>7.2350620000000001</v>
      </c>
    </row>
    <row r="165" spans="1:22" x14ac:dyDescent="0.45">
      <c r="A165">
        <v>164</v>
      </c>
      <c r="B165">
        <v>5.8636970000000002</v>
      </c>
      <c r="C165">
        <v>7.3330609999999998</v>
      </c>
      <c r="D165">
        <v>5.8998910000000002</v>
      </c>
      <c r="E165">
        <v>5.0903590000000003</v>
      </c>
      <c r="F165">
        <v>5.0869720000000003</v>
      </c>
      <c r="G165">
        <v>4.7880750000000001</v>
      </c>
      <c r="H165">
        <v>4.6938649999999997</v>
      </c>
      <c r="I165">
        <v>5.2715490000000003</v>
      </c>
      <c r="J165">
        <v>-4.6604359999999998</v>
      </c>
      <c r="K165">
        <v>5.8492329999999999</v>
      </c>
      <c r="L165">
        <v>5.2715490000000003</v>
      </c>
      <c r="M165">
        <v>5.6151309999999999</v>
      </c>
      <c r="N165">
        <v>-2.7718319999999999</v>
      </c>
      <c r="O165">
        <v>5.9587130000000004</v>
      </c>
      <c r="P165">
        <v>5.4547920000000003</v>
      </c>
      <c r="Q165">
        <v>5.7222920000000004</v>
      </c>
      <c r="R165">
        <v>-2.1580379999999999</v>
      </c>
      <c r="S165">
        <v>5.9897910000000003</v>
      </c>
      <c r="T165">
        <v>5.5796260000000002</v>
      </c>
      <c r="U165">
        <v>6.7159129999999996</v>
      </c>
      <c r="V165">
        <v>6.9999849999999997</v>
      </c>
    </row>
    <row r="166" spans="1:22" x14ac:dyDescent="0.45">
      <c r="A166">
        <v>165</v>
      </c>
      <c r="B166">
        <v>5.2459819999999997</v>
      </c>
      <c r="C166">
        <v>5.2656780000000003</v>
      </c>
      <c r="D166">
        <v>5.2430430000000001</v>
      </c>
      <c r="E166">
        <v>4.3941059999999998</v>
      </c>
      <c r="F166">
        <v>4.390638</v>
      </c>
      <c r="G166">
        <v>4.0662380000000002</v>
      </c>
      <c r="H166">
        <v>3.9776829999999999</v>
      </c>
      <c r="I166">
        <v>4.8723219999999996</v>
      </c>
      <c r="J166">
        <v>-7.0001759999999997</v>
      </c>
      <c r="K166">
        <v>5.7669610000000002</v>
      </c>
      <c r="L166">
        <v>4.8723219999999996</v>
      </c>
      <c r="M166">
        <v>5.3879720000000004</v>
      </c>
      <c r="N166">
        <v>-4.034745</v>
      </c>
      <c r="O166">
        <v>5.9036220000000004</v>
      </c>
      <c r="P166">
        <v>5.147335</v>
      </c>
      <c r="Q166">
        <v>5.5464830000000003</v>
      </c>
      <c r="R166">
        <v>-3.1231599999999999</v>
      </c>
      <c r="S166">
        <v>5.9456300000000004</v>
      </c>
      <c r="T166">
        <v>5.3336040000000002</v>
      </c>
      <c r="U166">
        <v>4.983117</v>
      </c>
      <c r="V166">
        <v>4.8954950000000004</v>
      </c>
    </row>
    <row r="167" spans="1:22" x14ac:dyDescent="0.45">
      <c r="A167">
        <v>166</v>
      </c>
      <c r="B167">
        <v>5.0035559999999997</v>
      </c>
      <c r="C167">
        <v>4.7805010000000001</v>
      </c>
      <c r="D167">
        <v>5.0037659999999997</v>
      </c>
      <c r="E167">
        <v>4.1253279999999997</v>
      </c>
      <c r="F167">
        <v>4.1215590000000004</v>
      </c>
      <c r="G167">
        <v>3.8044289999999998</v>
      </c>
      <c r="H167">
        <v>3.7376860000000001</v>
      </c>
      <c r="I167">
        <v>4.6362290000000002</v>
      </c>
      <c r="J167">
        <v>-7.6009399999999996</v>
      </c>
      <c r="K167">
        <v>5.5347720000000002</v>
      </c>
      <c r="L167">
        <v>4.6362290000000002</v>
      </c>
      <c r="M167">
        <v>5.201079</v>
      </c>
      <c r="N167">
        <v>-4.7781690000000001</v>
      </c>
      <c r="O167">
        <v>5.76593</v>
      </c>
      <c r="P167">
        <v>4.9374830000000003</v>
      </c>
      <c r="Q167">
        <v>5.3877009999999999</v>
      </c>
      <c r="R167">
        <v>-3.8084769999999999</v>
      </c>
      <c r="S167">
        <v>5.8379190000000003</v>
      </c>
      <c r="T167">
        <v>5.1475840000000002</v>
      </c>
      <c r="U167">
        <v>4.5714709999999998</v>
      </c>
      <c r="V167">
        <v>4.4274430000000002</v>
      </c>
    </row>
    <row r="168" spans="1:22" x14ac:dyDescent="0.45">
      <c r="A168">
        <v>167</v>
      </c>
      <c r="B168">
        <v>4.7953530000000004</v>
      </c>
      <c r="C168">
        <v>4.2786809999999997</v>
      </c>
      <c r="D168">
        <v>4.7958210000000001</v>
      </c>
      <c r="E168">
        <v>3.9364020000000002</v>
      </c>
      <c r="F168">
        <v>3.9338470000000001</v>
      </c>
      <c r="G168">
        <v>3.5979809999999999</v>
      </c>
      <c r="H168">
        <v>3.5408309999999998</v>
      </c>
      <c r="I168">
        <v>4.4653960000000001</v>
      </c>
      <c r="J168">
        <v>-7.9481789999999997</v>
      </c>
      <c r="K168">
        <v>5.3899600000000003</v>
      </c>
      <c r="L168">
        <v>4.4653960000000001</v>
      </c>
      <c r="M168">
        <v>5.0647510000000002</v>
      </c>
      <c r="N168">
        <v>-5.1524640000000002</v>
      </c>
      <c r="O168">
        <v>5.6641069999999996</v>
      </c>
      <c r="P168">
        <v>4.7850520000000003</v>
      </c>
      <c r="Q168">
        <v>5.2694489999999998</v>
      </c>
      <c r="R168">
        <v>-4.1642060000000001</v>
      </c>
      <c r="S168">
        <v>5.7538470000000004</v>
      </c>
      <c r="T168">
        <v>5.0111039999999996</v>
      </c>
      <c r="U168">
        <v>4.1480990000000002</v>
      </c>
      <c r="V168">
        <v>3.9323480000000002</v>
      </c>
    </row>
    <row r="169" spans="1:22" x14ac:dyDescent="0.45">
      <c r="A169">
        <v>168</v>
      </c>
      <c r="B169">
        <v>4.6019670000000001</v>
      </c>
      <c r="C169">
        <v>3.901386</v>
      </c>
      <c r="D169">
        <v>4.6113140000000001</v>
      </c>
      <c r="E169">
        <v>3.718067</v>
      </c>
      <c r="F169">
        <v>3.7156549999999999</v>
      </c>
      <c r="G169">
        <v>3.3761100000000002</v>
      </c>
      <c r="H169">
        <v>3.346114</v>
      </c>
      <c r="I169">
        <v>4.2845890000000004</v>
      </c>
      <c r="J169">
        <v>-8.5511079999999993</v>
      </c>
      <c r="K169">
        <v>5.2230639999999999</v>
      </c>
      <c r="L169">
        <v>4.2845890000000004</v>
      </c>
      <c r="M169">
        <v>4.9144379999999996</v>
      </c>
      <c r="N169">
        <v>-5.7389979999999996</v>
      </c>
      <c r="O169">
        <v>5.5442869999999997</v>
      </c>
      <c r="P169">
        <v>4.6205090000000002</v>
      </c>
      <c r="Q169">
        <v>5.1369559999999996</v>
      </c>
      <c r="R169">
        <v>-4.7057169999999999</v>
      </c>
      <c r="S169">
        <v>5.653403</v>
      </c>
      <c r="T169">
        <v>4.8615170000000001</v>
      </c>
      <c r="U169">
        <v>3.823315</v>
      </c>
      <c r="V169">
        <v>3.5637639999999999</v>
      </c>
    </row>
    <row r="170" spans="1:22" x14ac:dyDescent="0.45">
      <c r="A170">
        <v>169</v>
      </c>
      <c r="B170">
        <v>4.4469880000000002</v>
      </c>
      <c r="C170">
        <v>3.53742</v>
      </c>
      <c r="D170">
        <v>4.4454200000000004</v>
      </c>
      <c r="E170">
        <v>3.5859930000000002</v>
      </c>
      <c r="F170">
        <v>3.583917</v>
      </c>
      <c r="G170">
        <v>3.2324099999999998</v>
      </c>
      <c r="H170">
        <v>3.223468</v>
      </c>
      <c r="I170">
        <v>4.161556</v>
      </c>
      <c r="J170">
        <v>-8.7298670000000005</v>
      </c>
      <c r="K170">
        <v>5.0996439999999996</v>
      </c>
      <c r="L170">
        <v>4.161556</v>
      </c>
      <c r="M170">
        <v>4.8051649999999997</v>
      </c>
      <c r="N170">
        <v>-5.9894420000000004</v>
      </c>
      <c r="O170">
        <v>5.4487740000000002</v>
      </c>
      <c r="P170">
        <v>4.5048139999999997</v>
      </c>
      <c r="Q170">
        <v>5.0379199999999997</v>
      </c>
      <c r="R170">
        <v>-4.9610979999999998</v>
      </c>
      <c r="S170">
        <v>5.5710259999999998</v>
      </c>
      <c r="T170">
        <v>4.7535970000000001</v>
      </c>
      <c r="U170">
        <v>3.527161</v>
      </c>
      <c r="V170">
        <v>3.2205520000000001</v>
      </c>
    </row>
    <row r="171" spans="1:22" x14ac:dyDescent="0.45">
      <c r="A171">
        <v>170</v>
      </c>
      <c r="B171">
        <v>4.2778200000000002</v>
      </c>
      <c r="C171">
        <v>3.2293319999999999</v>
      </c>
      <c r="D171">
        <v>4.2802819999999997</v>
      </c>
      <c r="E171">
        <v>3.4038490000000001</v>
      </c>
      <c r="F171">
        <v>3.401875</v>
      </c>
      <c r="G171">
        <v>3.0604339999999999</v>
      </c>
      <c r="H171">
        <v>3.055685</v>
      </c>
      <c r="I171">
        <v>4.0012359999999996</v>
      </c>
      <c r="J171">
        <v>-9.3465319999999998</v>
      </c>
      <c r="K171">
        <v>4.9467879999999997</v>
      </c>
      <c r="L171">
        <v>4.0012359999999996</v>
      </c>
      <c r="M171">
        <v>4.6657900000000003</v>
      </c>
      <c r="N171">
        <v>-6.5689479999999998</v>
      </c>
      <c r="O171">
        <v>5.3303450000000003</v>
      </c>
      <c r="P171">
        <v>4.3556650000000001</v>
      </c>
      <c r="Q171">
        <v>4.9119960000000003</v>
      </c>
      <c r="R171">
        <v>-5.4991849999999998</v>
      </c>
      <c r="S171">
        <v>5.4683260000000002</v>
      </c>
      <c r="T171">
        <v>4.6152860000000002</v>
      </c>
      <c r="U171">
        <v>3.2654239999999999</v>
      </c>
      <c r="V171">
        <v>2.9279579999999998</v>
      </c>
    </row>
    <row r="172" spans="1:22" x14ac:dyDescent="0.45">
      <c r="A172">
        <v>171</v>
      </c>
      <c r="B172">
        <v>4.1645750000000001</v>
      </c>
      <c r="C172">
        <v>3.0081869999999999</v>
      </c>
      <c r="D172">
        <v>4.1564500000000004</v>
      </c>
      <c r="E172">
        <v>3.3106170000000001</v>
      </c>
      <c r="F172">
        <v>3.3086859999999998</v>
      </c>
      <c r="G172">
        <v>2.9619049999999998</v>
      </c>
      <c r="H172">
        <v>2.9599229999999999</v>
      </c>
      <c r="I172">
        <v>3.9032170000000002</v>
      </c>
      <c r="J172">
        <v>-9.412706</v>
      </c>
      <c r="K172">
        <v>4.8465119999999997</v>
      </c>
      <c r="L172">
        <v>3.9032170000000002</v>
      </c>
      <c r="M172">
        <v>4.575278</v>
      </c>
      <c r="N172">
        <v>-6.706188</v>
      </c>
      <c r="O172">
        <v>5.2473390000000002</v>
      </c>
      <c r="P172">
        <v>4.2616500000000004</v>
      </c>
      <c r="Q172">
        <v>4.8280440000000002</v>
      </c>
      <c r="R172">
        <v>-5.6517869999999997</v>
      </c>
      <c r="S172">
        <v>5.3944380000000001</v>
      </c>
      <c r="T172">
        <v>4.5259669999999996</v>
      </c>
      <c r="U172">
        <v>3.0803989999999999</v>
      </c>
      <c r="V172">
        <v>2.719007</v>
      </c>
    </row>
    <row r="173" spans="1:22" x14ac:dyDescent="0.45">
      <c r="A173">
        <v>172</v>
      </c>
      <c r="B173">
        <v>4.0130679999999996</v>
      </c>
      <c r="C173">
        <v>2.759674</v>
      </c>
      <c r="D173">
        <v>4.0111100000000004</v>
      </c>
      <c r="E173">
        <v>3.1457359999999999</v>
      </c>
      <c r="F173">
        <v>3.1438980000000001</v>
      </c>
      <c r="G173">
        <v>2.8077969999999999</v>
      </c>
      <c r="H173">
        <v>2.8059240000000001</v>
      </c>
      <c r="I173">
        <v>3.7552919999999999</v>
      </c>
      <c r="J173">
        <v>-10.014918</v>
      </c>
      <c r="K173">
        <v>4.7046599999999996</v>
      </c>
      <c r="L173">
        <v>3.7552919999999999</v>
      </c>
      <c r="M173">
        <v>4.4442240000000002</v>
      </c>
      <c r="N173">
        <v>-7.2675650000000003</v>
      </c>
      <c r="O173">
        <v>5.1331550000000004</v>
      </c>
      <c r="P173">
        <v>4.1227220000000004</v>
      </c>
      <c r="Q173">
        <v>4.7080970000000004</v>
      </c>
      <c r="R173">
        <v>-6.1751370000000003</v>
      </c>
      <c r="S173">
        <v>5.2934710000000003</v>
      </c>
      <c r="T173">
        <v>4.3958969999999997</v>
      </c>
      <c r="U173">
        <v>2.8645830000000001</v>
      </c>
      <c r="V173">
        <v>2.481754</v>
      </c>
    </row>
    <row r="174" spans="1:22" x14ac:dyDescent="0.45">
      <c r="A174">
        <v>173</v>
      </c>
      <c r="B174">
        <v>3.9215209999999998</v>
      </c>
      <c r="C174">
        <v>2.621184</v>
      </c>
      <c r="D174">
        <v>3.910949</v>
      </c>
      <c r="E174">
        <v>3.0706869999999999</v>
      </c>
      <c r="F174">
        <v>3.0688770000000001</v>
      </c>
      <c r="G174">
        <v>2.7299920000000002</v>
      </c>
      <c r="H174">
        <v>2.7255959999999999</v>
      </c>
      <c r="I174">
        <v>3.6686130000000001</v>
      </c>
      <c r="J174">
        <v>-10.048754000000001</v>
      </c>
      <c r="K174">
        <v>4.6116289999999998</v>
      </c>
      <c r="L174">
        <v>3.6686130000000001</v>
      </c>
      <c r="M174">
        <v>4.3609159999999996</v>
      </c>
      <c r="N174">
        <v>-7.3771630000000004</v>
      </c>
      <c r="O174">
        <v>5.0532190000000003</v>
      </c>
      <c r="P174">
        <v>4.0378410000000002</v>
      </c>
      <c r="Q174">
        <v>4.6294139999999997</v>
      </c>
      <c r="R174">
        <v>-6.3037830000000001</v>
      </c>
      <c r="S174">
        <v>5.220987</v>
      </c>
      <c r="T174">
        <v>4.3139089999999998</v>
      </c>
      <c r="U174">
        <v>2.7443569999999999</v>
      </c>
      <c r="V174">
        <v>2.3519700000000001</v>
      </c>
    </row>
    <row r="175" spans="1:22" x14ac:dyDescent="0.45">
      <c r="A175">
        <v>174</v>
      </c>
      <c r="B175">
        <v>3.773183</v>
      </c>
      <c r="C175">
        <v>2.4036119999999999</v>
      </c>
      <c r="D175">
        <v>3.7722630000000001</v>
      </c>
      <c r="E175">
        <v>2.91351</v>
      </c>
      <c r="F175">
        <v>2.9111400000000001</v>
      </c>
      <c r="G175">
        <v>2.5893380000000001</v>
      </c>
      <c r="H175">
        <v>2.5667689999999999</v>
      </c>
      <c r="I175">
        <v>3.5181269999999998</v>
      </c>
      <c r="J175">
        <v>-10.718335</v>
      </c>
      <c r="K175">
        <v>4.4694849999999997</v>
      </c>
      <c r="L175">
        <v>3.5181269999999998</v>
      </c>
      <c r="M175">
        <v>4.2269189999999996</v>
      </c>
      <c r="N175">
        <v>-7.9854919999999998</v>
      </c>
      <c r="O175">
        <v>4.9357100000000003</v>
      </c>
      <c r="P175">
        <v>3.8961489999999999</v>
      </c>
      <c r="Q175">
        <v>4.5058949999999998</v>
      </c>
      <c r="R175">
        <v>-6.8696070000000002</v>
      </c>
      <c r="S175">
        <v>5.1156410000000001</v>
      </c>
      <c r="T175">
        <v>4.1806970000000003</v>
      </c>
      <c r="U175">
        <v>2.55064</v>
      </c>
      <c r="V175">
        <v>2.1431249999999999</v>
      </c>
    </row>
    <row r="176" spans="1:22" x14ac:dyDescent="0.45">
      <c r="A176">
        <v>175</v>
      </c>
      <c r="B176">
        <v>3.7451910000000002</v>
      </c>
      <c r="C176">
        <v>2.5641229999999999</v>
      </c>
      <c r="D176">
        <v>3.738451</v>
      </c>
      <c r="E176">
        <v>2.9200249999999999</v>
      </c>
      <c r="F176">
        <v>2.9183620000000001</v>
      </c>
      <c r="G176">
        <v>2.6078939999999999</v>
      </c>
      <c r="H176">
        <v>2.5338599999999998</v>
      </c>
      <c r="I176">
        <v>3.449398</v>
      </c>
      <c r="J176">
        <v>-10.619872000000001</v>
      </c>
      <c r="K176">
        <v>4.364935</v>
      </c>
      <c r="L176">
        <v>3.449398</v>
      </c>
      <c r="M176">
        <v>4.1456530000000003</v>
      </c>
      <c r="N176">
        <v>-8.0762900000000002</v>
      </c>
      <c r="O176">
        <v>4.8419090000000002</v>
      </c>
      <c r="P176">
        <v>3.8207339999999999</v>
      </c>
      <c r="Q176">
        <v>4.4249140000000002</v>
      </c>
      <c r="R176">
        <v>-7.0082469999999999</v>
      </c>
      <c r="S176">
        <v>5.0290939999999997</v>
      </c>
      <c r="T176">
        <v>4.102684</v>
      </c>
      <c r="U176">
        <v>2.6727110000000001</v>
      </c>
      <c r="V176">
        <v>2.3152170000000001</v>
      </c>
    </row>
    <row r="177" spans="1:22" x14ac:dyDescent="0.45">
      <c r="A177">
        <v>176</v>
      </c>
      <c r="B177">
        <v>3.7473040000000002</v>
      </c>
      <c r="C177">
        <v>2.8042699999999998</v>
      </c>
      <c r="D177">
        <v>3.75501</v>
      </c>
      <c r="E177">
        <v>2.9030179999999999</v>
      </c>
      <c r="F177">
        <v>2.9013810000000002</v>
      </c>
      <c r="G177">
        <v>2.5948950000000002</v>
      </c>
      <c r="H177">
        <v>2.5178479999999999</v>
      </c>
      <c r="I177">
        <v>3.404531</v>
      </c>
      <c r="J177">
        <v>-10.504989</v>
      </c>
      <c r="K177">
        <v>4.2912140000000001</v>
      </c>
      <c r="L177">
        <v>3.404531</v>
      </c>
      <c r="M177">
        <v>4.087351</v>
      </c>
      <c r="N177">
        <v>-8.0897279999999991</v>
      </c>
      <c r="O177">
        <v>4.7701719999999996</v>
      </c>
      <c r="P177">
        <v>3.7687020000000002</v>
      </c>
      <c r="Q177">
        <v>4.3648290000000003</v>
      </c>
      <c r="R177">
        <v>-7.0626230000000003</v>
      </c>
      <c r="S177">
        <v>4.9609560000000004</v>
      </c>
      <c r="T177">
        <v>4.046894</v>
      </c>
      <c r="U177">
        <v>2.8485330000000002</v>
      </c>
      <c r="V177">
        <v>2.548943</v>
      </c>
    </row>
    <row r="178" spans="1:22" x14ac:dyDescent="0.45">
      <c r="A178">
        <v>177</v>
      </c>
      <c r="B178">
        <v>3.9148139999999998</v>
      </c>
      <c r="C178">
        <v>3.3023929999999999</v>
      </c>
      <c r="D178">
        <v>3.9054540000000002</v>
      </c>
      <c r="E178">
        <v>3.1292849999999999</v>
      </c>
      <c r="F178">
        <v>3.1274860000000002</v>
      </c>
      <c r="G178">
        <v>2.7943690000000001</v>
      </c>
      <c r="H178">
        <v>2.712208</v>
      </c>
      <c r="I178">
        <v>3.551793</v>
      </c>
      <c r="J178">
        <v>-8.9713370000000001</v>
      </c>
      <c r="K178">
        <v>4.3913770000000003</v>
      </c>
      <c r="L178">
        <v>3.551793</v>
      </c>
      <c r="M178">
        <v>4.1947970000000003</v>
      </c>
      <c r="N178">
        <v>-6.8707820000000002</v>
      </c>
      <c r="O178">
        <v>4.8377999999999997</v>
      </c>
      <c r="P178">
        <v>3.8947280000000002</v>
      </c>
      <c r="Q178">
        <v>4.455476</v>
      </c>
      <c r="R178">
        <v>-5.9918469999999999</v>
      </c>
      <c r="S178">
        <v>5.0162250000000004</v>
      </c>
      <c r="T178">
        <v>4.1564110000000003</v>
      </c>
      <c r="U178">
        <v>3.1900249999999999</v>
      </c>
      <c r="V178">
        <v>2.948429</v>
      </c>
    </row>
    <row r="179" spans="1:22" x14ac:dyDescent="0.45">
      <c r="A179">
        <v>178</v>
      </c>
      <c r="B179">
        <v>4.1024409999999998</v>
      </c>
      <c r="C179">
        <v>3.7959170000000002</v>
      </c>
      <c r="D179">
        <v>4.079326</v>
      </c>
      <c r="E179">
        <v>3.363356</v>
      </c>
      <c r="F179">
        <v>3.3613770000000001</v>
      </c>
      <c r="G179">
        <v>3.0207410000000001</v>
      </c>
      <c r="H179">
        <v>2.942339</v>
      </c>
      <c r="I179">
        <v>3.7274159999999998</v>
      </c>
      <c r="J179">
        <v>-7.7172520000000002</v>
      </c>
      <c r="K179">
        <v>4.5124940000000002</v>
      </c>
      <c r="L179">
        <v>3.7274159999999998</v>
      </c>
      <c r="M179">
        <v>4.3264469999999999</v>
      </c>
      <c r="N179">
        <v>-5.8884230000000004</v>
      </c>
      <c r="O179">
        <v>4.9254769999999999</v>
      </c>
      <c r="P179">
        <v>4.0468989999999998</v>
      </c>
      <c r="Q179">
        <v>4.5686920000000004</v>
      </c>
      <c r="R179">
        <v>-5.1291900000000004</v>
      </c>
      <c r="S179">
        <v>5.0904860000000003</v>
      </c>
      <c r="T179">
        <v>4.2904030000000004</v>
      </c>
      <c r="U179">
        <v>3.5385550000000001</v>
      </c>
      <c r="V179">
        <v>3.3505929999999999</v>
      </c>
    </row>
    <row r="180" spans="1:22" x14ac:dyDescent="0.45">
      <c r="A180">
        <v>179</v>
      </c>
      <c r="B180">
        <v>4.2236630000000002</v>
      </c>
      <c r="C180">
        <v>4.0322639999999996</v>
      </c>
      <c r="D180">
        <v>4.1853610000000003</v>
      </c>
      <c r="E180">
        <v>3.5330149999999998</v>
      </c>
      <c r="F180">
        <v>3.530907</v>
      </c>
      <c r="G180">
        <v>3.1845080000000001</v>
      </c>
      <c r="H180">
        <v>3.1082010000000002</v>
      </c>
      <c r="I180">
        <v>3.868061</v>
      </c>
      <c r="J180">
        <v>-6.9613880000000004</v>
      </c>
      <c r="K180">
        <v>4.6279199999999996</v>
      </c>
      <c r="L180">
        <v>3.868061</v>
      </c>
      <c r="M180">
        <v>4.4397570000000002</v>
      </c>
      <c r="N180">
        <v>-5.2375509999999998</v>
      </c>
      <c r="O180">
        <v>5.0114530000000004</v>
      </c>
      <c r="P180">
        <v>4.1729649999999996</v>
      </c>
      <c r="Q180">
        <v>4.6686209999999999</v>
      </c>
      <c r="R180">
        <v>-4.5409090000000001</v>
      </c>
      <c r="S180">
        <v>5.1642770000000002</v>
      </c>
      <c r="T180">
        <v>4.4042709999999996</v>
      </c>
      <c r="U180">
        <v>3.6818369999999998</v>
      </c>
      <c r="V180">
        <v>3.5012279999999998</v>
      </c>
    </row>
    <row r="181" spans="1:22" x14ac:dyDescent="0.45">
      <c r="A181">
        <v>180</v>
      </c>
      <c r="B181">
        <v>4.2816330000000002</v>
      </c>
      <c r="C181">
        <v>4.1620330000000001</v>
      </c>
      <c r="D181">
        <v>4.2497769999999999</v>
      </c>
      <c r="E181">
        <v>3.5560360000000002</v>
      </c>
      <c r="F181">
        <v>3.5533830000000002</v>
      </c>
      <c r="G181">
        <v>3.2213150000000002</v>
      </c>
      <c r="H181">
        <v>3.1600039999999998</v>
      </c>
      <c r="I181">
        <v>3.9167860000000001</v>
      </c>
      <c r="J181">
        <v>-6.9536730000000002</v>
      </c>
      <c r="K181">
        <v>4.6735680000000004</v>
      </c>
      <c r="L181">
        <v>3.9167860000000001</v>
      </c>
      <c r="M181">
        <v>4.481827</v>
      </c>
      <c r="N181">
        <v>-5.1918689999999996</v>
      </c>
      <c r="O181">
        <v>5.0468679999999999</v>
      </c>
      <c r="P181">
        <v>4.2181410000000001</v>
      </c>
      <c r="Q181">
        <v>4.7065599999999996</v>
      </c>
      <c r="R181">
        <v>-4.4878220000000004</v>
      </c>
      <c r="S181">
        <v>5.1949779999999999</v>
      </c>
      <c r="T181">
        <v>4.4460699999999997</v>
      </c>
      <c r="U181">
        <v>3.7883239999999998</v>
      </c>
      <c r="V181">
        <v>3.6238869999999999</v>
      </c>
    </row>
    <row r="182" spans="1:22" x14ac:dyDescent="0.45">
      <c r="A182">
        <v>181</v>
      </c>
      <c r="B182">
        <v>4.3631859999999998</v>
      </c>
      <c r="C182">
        <v>4.3178590000000003</v>
      </c>
      <c r="D182">
        <v>4.3297319999999999</v>
      </c>
      <c r="E182">
        <v>3.6522450000000002</v>
      </c>
      <c r="F182">
        <v>3.649502</v>
      </c>
      <c r="G182">
        <v>3.3193380000000001</v>
      </c>
      <c r="H182">
        <v>3.2636759999999998</v>
      </c>
      <c r="I182">
        <v>3.998764</v>
      </c>
      <c r="J182">
        <v>-6.4870419999999998</v>
      </c>
      <c r="K182">
        <v>4.7338509999999996</v>
      </c>
      <c r="L182">
        <v>3.998764</v>
      </c>
      <c r="M182">
        <v>4.5459459999999998</v>
      </c>
      <c r="N182">
        <v>-4.8288029999999997</v>
      </c>
      <c r="O182">
        <v>5.0931280000000001</v>
      </c>
      <c r="P182">
        <v>4.2905939999999996</v>
      </c>
      <c r="Q182">
        <v>4.7628760000000003</v>
      </c>
      <c r="R182">
        <v>-4.1678220000000001</v>
      </c>
      <c r="S182">
        <v>5.2351590000000003</v>
      </c>
      <c r="T182">
        <v>4.5109919999999999</v>
      </c>
      <c r="U182">
        <v>3.9197660000000001</v>
      </c>
      <c r="V182">
        <v>3.77196</v>
      </c>
    </row>
    <row r="183" spans="1:22" x14ac:dyDescent="0.45">
      <c r="A183">
        <v>182</v>
      </c>
      <c r="B183">
        <v>4.453722</v>
      </c>
      <c r="C183">
        <v>4.5472580000000002</v>
      </c>
      <c r="D183">
        <v>4.4268270000000003</v>
      </c>
      <c r="E183">
        <v>3.7395399999999999</v>
      </c>
      <c r="F183">
        <v>3.7358129999999998</v>
      </c>
      <c r="G183">
        <v>3.412401</v>
      </c>
      <c r="H183">
        <v>3.3612950000000001</v>
      </c>
      <c r="I183">
        <v>4.0752290000000002</v>
      </c>
      <c r="J183">
        <v>-6.1059609999999997</v>
      </c>
      <c r="K183">
        <v>4.7891640000000004</v>
      </c>
      <c r="L183">
        <v>4.0752290000000002</v>
      </c>
      <c r="M183">
        <v>4.6051570000000002</v>
      </c>
      <c r="N183">
        <v>-4.532235</v>
      </c>
      <c r="O183">
        <v>5.1350850000000001</v>
      </c>
      <c r="P183">
        <v>4.3578570000000001</v>
      </c>
      <c r="Q183">
        <v>4.8146870000000002</v>
      </c>
      <c r="R183">
        <v>-3.9070589999999998</v>
      </c>
      <c r="S183">
        <v>5.2715170000000002</v>
      </c>
      <c r="T183">
        <v>4.5710439999999997</v>
      </c>
      <c r="U183">
        <v>4.1017539999999997</v>
      </c>
      <c r="V183">
        <v>3.984432</v>
      </c>
    </row>
    <row r="184" spans="1:22" x14ac:dyDescent="0.45">
      <c r="A184">
        <v>183</v>
      </c>
      <c r="B184">
        <v>4.5653990000000002</v>
      </c>
      <c r="C184">
        <v>4.7728960000000002</v>
      </c>
      <c r="D184">
        <v>4.5395399999999997</v>
      </c>
      <c r="E184">
        <v>3.8946800000000001</v>
      </c>
      <c r="F184">
        <v>3.8916140000000001</v>
      </c>
      <c r="G184">
        <v>3.5576910000000002</v>
      </c>
      <c r="H184">
        <v>3.5099849999999999</v>
      </c>
      <c r="I184">
        <v>4.1877789999999999</v>
      </c>
      <c r="J184">
        <v>-5.4419930000000001</v>
      </c>
      <c r="K184">
        <v>4.8655730000000004</v>
      </c>
      <c r="L184">
        <v>4.1877789999999999</v>
      </c>
      <c r="M184">
        <v>4.690118</v>
      </c>
      <c r="N184">
        <v>-4.0332730000000003</v>
      </c>
      <c r="O184">
        <v>5.1924580000000002</v>
      </c>
      <c r="P184">
        <v>4.4556930000000001</v>
      </c>
      <c r="Q184">
        <v>4.8883939999999999</v>
      </c>
      <c r="R184">
        <v>-3.474148</v>
      </c>
      <c r="S184">
        <v>5.3210959999999998</v>
      </c>
      <c r="T184">
        <v>4.6576199999999996</v>
      </c>
      <c r="U184">
        <v>4.2887339999999998</v>
      </c>
      <c r="V184">
        <v>4.1965120000000002</v>
      </c>
    </row>
    <row r="185" spans="1:22" x14ac:dyDescent="0.45">
      <c r="A185">
        <v>184</v>
      </c>
      <c r="B185">
        <v>4.5551320000000004</v>
      </c>
      <c r="C185">
        <v>4.738226</v>
      </c>
      <c r="D185">
        <v>4.53207</v>
      </c>
      <c r="E185">
        <v>3.8464649999999998</v>
      </c>
      <c r="F185">
        <v>3.8441360000000002</v>
      </c>
      <c r="G185">
        <v>3.517903</v>
      </c>
      <c r="H185">
        <v>3.4654609999999999</v>
      </c>
      <c r="I185">
        <v>4.1719920000000004</v>
      </c>
      <c r="J185">
        <v>-5.8928039999999999</v>
      </c>
      <c r="K185">
        <v>4.8785230000000004</v>
      </c>
      <c r="L185">
        <v>4.1719920000000004</v>
      </c>
      <c r="M185">
        <v>4.6874979999999997</v>
      </c>
      <c r="N185">
        <v>-4.2995590000000004</v>
      </c>
      <c r="O185">
        <v>5.2030029999999998</v>
      </c>
      <c r="P185">
        <v>4.4469279999999998</v>
      </c>
      <c r="Q185">
        <v>4.888668</v>
      </c>
      <c r="R185">
        <v>-3.6843149999999998</v>
      </c>
      <c r="S185">
        <v>5.3304070000000001</v>
      </c>
      <c r="T185">
        <v>4.653073</v>
      </c>
      <c r="U185">
        <v>4.2613089999999998</v>
      </c>
      <c r="V185">
        <v>4.1633680000000002</v>
      </c>
    </row>
    <row r="186" spans="1:22" x14ac:dyDescent="0.45">
      <c r="A186">
        <v>185</v>
      </c>
      <c r="B186">
        <v>4.3904449999999997</v>
      </c>
      <c r="C186">
        <v>4.3455550000000001</v>
      </c>
      <c r="D186">
        <v>4.3662299999999998</v>
      </c>
      <c r="E186">
        <v>3.6166619999999998</v>
      </c>
      <c r="F186">
        <v>3.6146159999999998</v>
      </c>
      <c r="G186">
        <v>3.303585</v>
      </c>
      <c r="H186">
        <v>3.24939</v>
      </c>
      <c r="I186">
        <v>4.0144349999999998</v>
      </c>
      <c r="J186">
        <v>-7.1893789999999997</v>
      </c>
      <c r="K186">
        <v>4.7794800000000004</v>
      </c>
      <c r="L186">
        <v>4.0144349999999998</v>
      </c>
      <c r="M186">
        <v>4.5739200000000002</v>
      </c>
      <c r="N186">
        <v>-5.2576609999999997</v>
      </c>
      <c r="O186">
        <v>5.1334039999999996</v>
      </c>
      <c r="P186">
        <v>4.3128270000000004</v>
      </c>
      <c r="Q186">
        <v>4.792192</v>
      </c>
      <c r="R186">
        <v>-4.5047550000000003</v>
      </c>
      <c r="S186">
        <v>5.2715569999999996</v>
      </c>
      <c r="T186">
        <v>4.5365310000000001</v>
      </c>
      <c r="U186">
        <v>3.952188</v>
      </c>
      <c r="V186">
        <v>3.8061029999999998</v>
      </c>
    </row>
    <row r="187" spans="1:22" x14ac:dyDescent="0.45">
      <c r="A187">
        <v>186</v>
      </c>
      <c r="B187">
        <v>4.0452079999999997</v>
      </c>
      <c r="C187">
        <v>3.3982429999999999</v>
      </c>
      <c r="D187">
        <v>4.016127</v>
      </c>
      <c r="E187">
        <v>3.2057410000000002</v>
      </c>
      <c r="F187">
        <v>3.2039170000000001</v>
      </c>
      <c r="G187">
        <v>2.9250440000000002</v>
      </c>
      <c r="H187">
        <v>2.8622999999999998</v>
      </c>
      <c r="I187">
        <v>3.7193200000000002</v>
      </c>
      <c r="J187">
        <v>-9.1617549999999994</v>
      </c>
      <c r="K187">
        <v>4.5763389999999999</v>
      </c>
      <c r="L187">
        <v>3.7193200000000002</v>
      </c>
      <c r="M187">
        <v>4.351769</v>
      </c>
      <c r="N187">
        <v>-6.7610469999999996</v>
      </c>
      <c r="O187">
        <v>4.9842190000000004</v>
      </c>
      <c r="P187">
        <v>4.0566259999999996</v>
      </c>
      <c r="Q187">
        <v>4.6001289999999999</v>
      </c>
      <c r="R187">
        <v>-5.8101849999999997</v>
      </c>
      <c r="S187">
        <v>5.1436320000000002</v>
      </c>
      <c r="T187">
        <v>4.3102609999999997</v>
      </c>
      <c r="U187">
        <v>3.250051</v>
      </c>
      <c r="V187">
        <v>2.984998</v>
      </c>
    </row>
    <row r="188" spans="1:22" x14ac:dyDescent="0.45">
      <c r="A188">
        <v>187</v>
      </c>
      <c r="B188">
        <v>3.8543370000000001</v>
      </c>
      <c r="C188">
        <v>2.78898</v>
      </c>
      <c r="D188">
        <v>3.8289390000000001</v>
      </c>
      <c r="E188">
        <v>3.0144250000000001</v>
      </c>
      <c r="F188">
        <v>3.0126430000000002</v>
      </c>
      <c r="G188">
        <v>2.732288</v>
      </c>
      <c r="H188">
        <v>2.6584189999999999</v>
      </c>
      <c r="I188">
        <v>3.5594860000000001</v>
      </c>
      <c r="J188">
        <v>-9.6030510000000007</v>
      </c>
      <c r="K188">
        <v>4.460553</v>
      </c>
      <c r="L188">
        <v>3.5594860000000001</v>
      </c>
      <c r="M188">
        <v>4.2281630000000003</v>
      </c>
      <c r="N188">
        <v>-7.126379</v>
      </c>
      <c r="O188">
        <v>4.8968410000000002</v>
      </c>
      <c r="P188">
        <v>3.9161139999999999</v>
      </c>
      <c r="Q188">
        <v>4.4920289999999996</v>
      </c>
      <c r="R188">
        <v>-6.1377689999999996</v>
      </c>
      <c r="S188">
        <v>5.0679429999999996</v>
      </c>
      <c r="T188">
        <v>4.1848739999999998</v>
      </c>
      <c r="U188">
        <v>2.8627280000000002</v>
      </c>
      <c r="V188">
        <v>2.5321920000000002</v>
      </c>
    </row>
    <row r="189" spans="1:22" x14ac:dyDescent="0.45">
      <c r="A189">
        <v>188</v>
      </c>
      <c r="B189">
        <v>3.7397390000000001</v>
      </c>
      <c r="C189">
        <v>2.6949869999999998</v>
      </c>
      <c r="D189">
        <v>3.7270129999999999</v>
      </c>
      <c r="E189">
        <v>2.8808729999999998</v>
      </c>
      <c r="F189">
        <v>2.8791229999999999</v>
      </c>
      <c r="G189">
        <v>2.6037650000000001</v>
      </c>
      <c r="H189">
        <v>2.5368590000000002</v>
      </c>
      <c r="I189">
        <v>3.4278179999999998</v>
      </c>
      <c r="J189">
        <v>-9.9937919999999991</v>
      </c>
      <c r="K189">
        <v>4.3187769999999999</v>
      </c>
      <c r="L189">
        <v>3.4278179999999998</v>
      </c>
      <c r="M189">
        <v>4.1055089999999996</v>
      </c>
      <c r="N189">
        <v>-7.6015899999999998</v>
      </c>
      <c r="O189">
        <v>4.783201</v>
      </c>
      <c r="P189">
        <v>3.789253</v>
      </c>
      <c r="Q189">
        <v>4.3782959999999997</v>
      </c>
      <c r="R189">
        <v>-6.6072230000000003</v>
      </c>
      <c r="S189">
        <v>4.9673379999999998</v>
      </c>
      <c r="T189">
        <v>4.0641400000000001</v>
      </c>
      <c r="U189">
        <v>2.766537</v>
      </c>
      <c r="V189">
        <v>2.4421360000000001</v>
      </c>
    </row>
    <row r="190" spans="1:22" x14ac:dyDescent="0.45">
      <c r="A190">
        <v>189</v>
      </c>
      <c r="B190">
        <v>3.509668</v>
      </c>
      <c r="C190">
        <v>2.0624090000000002</v>
      </c>
      <c r="D190">
        <v>3.4820869999999999</v>
      </c>
      <c r="E190">
        <v>2.6602130000000002</v>
      </c>
      <c r="F190">
        <v>2.6585480000000001</v>
      </c>
      <c r="G190">
        <v>2.3776090000000001</v>
      </c>
      <c r="H190">
        <v>2.3173870000000001</v>
      </c>
      <c r="I190">
        <v>3.2607170000000001</v>
      </c>
      <c r="J190">
        <v>-10.750050999999999</v>
      </c>
      <c r="K190">
        <v>4.2040470000000001</v>
      </c>
      <c r="L190">
        <v>3.2607170000000001</v>
      </c>
      <c r="M190">
        <v>3.9755539999999998</v>
      </c>
      <c r="N190">
        <v>-8.1461729999999992</v>
      </c>
      <c r="O190">
        <v>4.6903899999999998</v>
      </c>
      <c r="P190">
        <v>3.6419640000000002</v>
      </c>
      <c r="Q190">
        <v>4.2632580000000004</v>
      </c>
      <c r="R190">
        <v>-7.080184</v>
      </c>
      <c r="S190">
        <v>4.8845530000000004</v>
      </c>
      <c r="T190">
        <v>3.9319009999999999</v>
      </c>
      <c r="U190">
        <v>2.2429670000000002</v>
      </c>
      <c r="V190">
        <v>1.8207340000000001</v>
      </c>
    </row>
    <row r="191" spans="1:22" x14ac:dyDescent="0.45">
      <c r="A191">
        <v>190</v>
      </c>
      <c r="B191">
        <v>3.4004949999999998</v>
      </c>
      <c r="C191">
        <v>1.971762</v>
      </c>
      <c r="D191">
        <v>3.3897819999999999</v>
      </c>
      <c r="E191">
        <v>2.537029</v>
      </c>
      <c r="F191">
        <v>2.5347740000000001</v>
      </c>
      <c r="G191">
        <v>2.2542550000000001</v>
      </c>
      <c r="H191">
        <v>2.2071719999999999</v>
      </c>
      <c r="I191">
        <v>3.1392609999999999</v>
      </c>
      <c r="J191">
        <v>-11.080249</v>
      </c>
      <c r="K191">
        <v>4.0713489999999997</v>
      </c>
      <c r="L191">
        <v>3.1392609999999999</v>
      </c>
      <c r="M191">
        <v>3.8595429999999999</v>
      </c>
      <c r="N191">
        <v>-8.5623970000000007</v>
      </c>
      <c r="O191">
        <v>4.5798249999999996</v>
      </c>
      <c r="P191">
        <v>3.5234109999999998</v>
      </c>
      <c r="Q191">
        <v>4.1541350000000001</v>
      </c>
      <c r="R191">
        <v>-7.4977660000000004</v>
      </c>
      <c r="S191">
        <v>4.784859</v>
      </c>
      <c r="T191">
        <v>3.8177490000000001</v>
      </c>
      <c r="U191">
        <v>2.1487349999999998</v>
      </c>
      <c r="V191">
        <v>1.731481</v>
      </c>
    </row>
    <row r="192" spans="1:22" x14ac:dyDescent="0.45">
      <c r="A192">
        <v>191</v>
      </c>
      <c r="B192">
        <v>3.2989700000000002</v>
      </c>
      <c r="C192">
        <v>1.7972319999999999</v>
      </c>
      <c r="D192">
        <v>3.277746</v>
      </c>
      <c r="E192">
        <v>2.4516740000000001</v>
      </c>
      <c r="F192">
        <v>2.4500739999999999</v>
      </c>
      <c r="G192">
        <v>2.1578560000000002</v>
      </c>
      <c r="H192">
        <v>2.1175389999999998</v>
      </c>
      <c r="I192">
        <v>3.0482140000000002</v>
      </c>
      <c r="J192">
        <v>-11.250417000000001</v>
      </c>
      <c r="K192">
        <v>3.9788890000000001</v>
      </c>
      <c r="L192">
        <v>3.0482140000000002</v>
      </c>
      <c r="M192">
        <v>3.773012</v>
      </c>
      <c r="N192">
        <v>-8.7616809999999994</v>
      </c>
      <c r="O192">
        <v>4.4978100000000003</v>
      </c>
      <c r="P192">
        <v>3.4347729999999999</v>
      </c>
      <c r="Q192">
        <v>4.071942</v>
      </c>
      <c r="R192">
        <v>-7.7023830000000002</v>
      </c>
      <c r="S192">
        <v>4.709111</v>
      </c>
      <c r="T192">
        <v>3.732119</v>
      </c>
      <c r="U192">
        <v>1.9995229999999999</v>
      </c>
      <c r="V192">
        <v>1.5663739999999999</v>
      </c>
    </row>
    <row r="193" spans="1:22" x14ac:dyDescent="0.45">
      <c r="A193">
        <v>192</v>
      </c>
      <c r="B193">
        <v>3.1693859999999998</v>
      </c>
      <c r="C193">
        <v>1.6276010000000001</v>
      </c>
      <c r="D193">
        <v>3.151634</v>
      </c>
      <c r="E193">
        <v>2.3098740000000002</v>
      </c>
      <c r="F193">
        <v>2.3083659999999999</v>
      </c>
      <c r="G193">
        <v>2.0157379999999998</v>
      </c>
      <c r="H193">
        <v>1.994489</v>
      </c>
      <c r="I193">
        <v>2.919117</v>
      </c>
      <c r="J193">
        <v>-11.802873</v>
      </c>
      <c r="K193">
        <v>3.843744</v>
      </c>
      <c r="L193">
        <v>2.919117</v>
      </c>
      <c r="M193">
        <v>3.6492969999999998</v>
      </c>
      <c r="N193">
        <v>-9.3207550000000001</v>
      </c>
      <c r="O193">
        <v>4.3794769999999996</v>
      </c>
      <c r="P193">
        <v>3.3085460000000002</v>
      </c>
      <c r="Q193">
        <v>3.9543379999999999</v>
      </c>
      <c r="R193">
        <v>-8.2435349999999996</v>
      </c>
      <c r="S193">
        <v>4.6001300000000001</v>
      </c>
      <c r="T193">
        <v>3.6099160000000001</v>
      </c>
      <c r="U193">
        <v>1.8477950000000001</v>
      </c>
      <c r="V193">
        <v>1.407265</v>
      </c>
    </row>
    <row r="194" spans="1:22" x14ac:dyDescent="0.45">
      <c r="A194">
        <v>193</v>
      </c>
      <c r="B194">
        <v>3.1097389999999998</v>
      </c>
      <c r="C194">
        <v>1.54172</v>
      </c>
      <c r="D194">
        <v>3.0718299999999998</v>
      </c>
      <c r="E194">
        <v>2.2680709999999999</v>
      </c>
      <c r="F194">
        <v>2.2663790000000001</v>
      </c>
      <c r="G194">
        <v>1.9613130000000001</v>
      </c>
      <c r="H194">
        <v>1.9548570000000001</v>
      </c>
      <c r="I194">
        <v>2.8675679999999999</v>
      </c>
      <c r="J194">
        <v>-11.678326</v>
      </c>
      <c r="K194">
        <v>3.7802790000000002</v>
      </c>
      <c r="L194">
        <v>2.8675679999999999</v>
      </c>
      <c r="M194">
        <v>3.5925989999999999</v>
      </c>
      <c r="N194">
        <v>-9.2769279999999998</v>
      </c>
      <c r="O194">
        <v>4.3176310000000004</v>
      </c>
      <c r="P194">
        <v>3.254251</v>
      </c>
      <c r="Q194">
        <v>3.8975439999999999</v>
      </c>
      <c r="R194">
        <v>-8.2310599999999994</v>
      </c>
      <c r="S194">
        <v>4.5408359999999997</v>
      </c>
      <c r="T194">
        <v>3.5544539999999998</v>
      </c>
      <c r="U194">
        <v>1.775593</v>
      </c>
      <c r="V194">
        <v>1.330878</v>
      </c>
    </row>
    <row r="195" spans="1:22" x14ac:dyDescent="0.45">
      <c r="A195">
        <v>194</v>
      </c>
      <c r="B195">
        <v>3.008165</v>
      </c>
      <c r="C195">
        <v>1.416177</v>
      </c>
      <c r="D195">
        <v>2.9737629999999999</v>
      </c>
      <c r="E195">
        <v>2.1592699999999998</v>
      </c>
      <c r="F195">
        <v>2.1576409999999999</v>
      </c>
      <c r="G195">
        <v>1.85745</v>
      </c>
      <c r="H195">
        <v>1.853945</v>
      </c>
      <c r="I195">
        <v>2.7652800000000002</v>
      </c>
      <c r="J195">
        <v>-12.121632999999999</v>
      </c>
      <c r="K195">
        <v>3.6766139999999998</v>
      </c>
      <c r="L195">
        <v>2.7652800000000002</v>
      </c>
      <c r="M195">
        <v>3.4944660000000001</v>
      </c>
      <c r="N195">
        <v>-9.6988800000000008</v>
      </c>
      <c r="O195">
        <v>4.2236520000000004</v>
      </c>
      <c r="P195">
        <v>3.1541790000000001</v>
      </c>
      <c r="Q195">
        <v>3.8034759999999999</v>
      </c>
      <c r="R195">
        <v>-8.6362839999999998</v>
      </c>
      <c r="S195">
        <v>4.4527739999999998</v>
      </c>
      <c r="T195">
        <v>3.4571839999999998</v>
      </c>
      <c r="U195">
        <v>1.6611069999999999</v>
      </c>
      <c r="V195">
        <v>1.2120880000000001</v>
      </c>
    </row>
    <row r="196" spans="1:22" x14ac:dyDescent="0.45">
      <c r="A196">
        <v>195</v>
      </c>
      <c r="B196">
        <v>2.9500190000000002</v>
      </c>
      <c r="C196">
        <v>1.3375170000000001</v>
      </c>
      <c r="D196">
        <v>2.902533</v>
      </c>
      <c r="E196">
        <v>2.1138659999999998</v>
      </c>
      <c r="F196">
        <v>2.1122320000000001</v>
      </c>
      <c r="G196">
        <v>1.807777</v>
      </c>
      <c r="H196">
        <v>1.8063070000000001</v>
      </c>
      <c r="I196">
        <v>2.7119119999999999</v>
      </c>
      <c r="J196">
        <v>-12.096074</v>
      </c>
      <c r="K196">
        <v>3.6175169999999999</v>
      </c>
      <c r="L196">
        <v>2.7119119999999999</v>
      </c>
      <c r="M196">
        <v>3.4391799999999999</v>
      </c>
      <c r="N196">
        <v>-9.7140400000000007</v>
      </c>
      <c r="O196">
        <v>4.1664479999999999</v>
      </c>
      <c r="P196">
        <v>3.0997880000000002</v>
      </c>
      <c r="Q196">
        <v>3.7487539999999999</v>
      </c>
      <c r="R196">
        <v>-8.6681659999999994</v>
      </c>
      <c r="S196">
        <v>4.3977190000000004</v>
      </c>
      <c r="T196">
        <v>3.4026390000000002</v>
      </c>
      <c r="U196">
        <v>1.592158</v>
      </c>
      <c r="V196">
        <v>1.1395379999999999</v>
      </c>
    </row>
    <row r="197" spans="1:22" x14ac:dyDescent="0.45">
      <c r="A197">
        <v>196</v>
      </c>
      <c r="B197">
        <v>2.8504049999999999</v>
      </c>
      <c r="C197">
        <v>1.218429</v>
      </c>
      <c r="D197">
        <v>2.8078639999999999</v>
      </c>
      <c r="E197">
        <v>2.0060560000000001</v>
      </c>
      <c r="F197">
        <v>2.0045060000000001</v>
      </c>
      <c r="G197">
        <v>1.707058</v>
      </c>
      <c r="H197">
        <v>1.7056420000000001</v>
      </c>
      <c r="I197">
        <v>2.6106880000000001</v>
      </c>
      <c r="J197">
        <v>-12.553794999999999</v>
      </c>
      <c r="K197">
        <v>3.515733</v>
      </c>
      <c r="L197">
        <v>2.6106880000000001</v>
      </c>
      <c r="M197">
        <v>3.3423620000000001</v>
      </c>
      <c r="N197">
        <v>-10.148975</v>
      </c>
      <c r="O197">
        <v>4.0740360000000004</v>
      </c>
      <c r="P197">
        <v>3.0009139999999999</v>
      </c>
      <c r="Q197">
        <v>3.6558839999999999</v>
      </c>
      <c r="R197">
        <v>-9.0850170000000006</v>
      </c>
      <c r="S197">
        <v>4.3108529999999998</v>
      </c>
      <c r="T197">
        <v>3.3065660000000001</v>
      </c>
      <c r="U197">
        <v>1.481921</v>
      </c>
      <c r="V197">
        <v>1.0257590000000001</v>
      </c>
    </row>
    <row r="198" spans="1:22" x14ac:dyDescent="0.45">
      <c r="A198">
        <v>197</v>
      </c>
      <c r="B198">
        <v>2.8977080000000002</v>
      </c>
      <c r="C198">
        <v>1.4112830000000001</v>
      </c>
      <c r="D198">
        <v>2.8708369999999999</v>
      </c>
      <c r="E198">
        <v>2.0647090000000001</v>
      </c>
      <c r="F198">
        <v>2.0630799999999998</v>
      </c>
      <c r="G198">
        <v>1.752799</v>
      </c>
      <c r="H198">
        <v>1.7493270000000001</v>
      </c>
      <c r="I198">
        <v>2.6372089999999999</v>
      </c>
      <c r="J198">
        <v>-11.910947</v>
      </c>
      <c r="K198">
        <v>3.5250910000000002</v>
      </c>
      <c r="L198">
        <v>2.6372089999999999</v>
      </c>
      <c r="M198">
        <v>3.3554840000000001</v>
      </c>
      <c r="N198">
        <v>-9.6356629999999992</v>
      </c>
      <c r="O198">
        <v>4.0737589999999999</v>
      </c>
      <c r="P198">
        <v>3.020289</v>
      </c>
      <c r="Q198">
        <v>3.663764</v>
      </c>
      <c r="R198">
        <v>-8.6322189999999992</v>
      </c>
      <c r="S198">
        <v>4.307239</v>
      </c>
      <c r="T198">
        <v>3.3205770000000001</v>
      </c>
      <c r="U198">
        <v>1.6291020000000001</v>
      </c>
      <c r="V198">
        <v>1.2062330000000001</v>
      </c>
    </row>
    <row r="199" spans="1:22" x14ac:dyDescent="0.45">
      <c r="A199">
        <v>198</v>
      </c>
      <c r="B199">
        <v>2.8996330000000001</v>
      </c>
      <c r="C199">
        <v>1.530046</v>
      </c>
      <c r="D199">
        <v>2.897621</v>
      </c>
      <c r="E199">
        <v>2.056705</v>
      </c>
      <c r="F199">
        <v>2.0545810000000002</v>
      </c>
      <c r="G199">
        <v>1.7474240000000001</v>
      </c>
      <c r="H199">
        <v>1.728661</v>
      </c>
      <c r="I199">
        <v>2.6140539999999999</v>
      </c>
      <c r="J199">
        <v>-11.948236</v>
      </c>
      <c r="K199">
        <v>3.499447</v>
      </c>
      <c r="L199">
        <v>2.6140539999999999</v>
      </c>
      <c r="M199">
        <v>3.330603</v>
      </c>
      <c r="N199">
        <v>-9.6697129999999998</v>
      </c>
      <c r="O199">
        <v>4.0471529999999998</v>
      </c>
      <c r="P199">
        <v>2.9962140000000002</v>
      </c>
      <c r="Q199">
        <v>3.63849</v>
      </c>
      <c r="R199">
        <v>-8.6674100000000003</v>
      </c>
      <c r="S199">
        <v>4.2807659999999998</v>
      </c>
      <c r="T199">
        <v>3.2959429999999998</v>
      </c>
      <c r="U199">
        <v>1.7107049999999999</v>
      </c>
      <c r="V199">
        <v>1.3143959999999999</v>
      </c>
    </row>
    <row r="200" spans="1:22" x14ac:dyDescent="0.45">
      <c r="A200">
        <v>199</v>
      </c>
      <c r="B200">
        <v>3.6037110000000001</v>
      </c>
      <c r="C200">
        <v>3.445681</v>
      </c>
      <c r="D200">
        <v>3.5889489999999999</v>
      </c>
      <c r="E200">
        <v>2.942221</v>
      </c>
      <c r="F200">
        <v>2.939835</v>
      </c>
      <c r="G200">
        <v>2.5786639999999998</v>
      </c>
      <c r="H200">
        <v>2.502821</v>
      </c>
      <c r="I200">
        <v>3.159681</v>
      </c>
      <c r="J200">
        <v>-7.4487319999999997</v>
      </c>
      <c r="K200">
        <v>3.816541</v>
      </c>
      <c r="L200">
        <v>3.159681</v>
      </c>
      <c r="M200">
        <v>3.7226360000000001</v>
      </c>
      <c r="N200">
        <v>-6.3838509999999999</v>
      </c>
      <c r="O200">
        <v>4.28559</v>
      </c>
      <c r="P200">
        <v>3.459924</v>
      </c>
      <c r="Q200">
        <v>3.9741240000000002</v>
      </c>
      <c r="R200">
        <v>-5.8309800000000003</v>
      </c>
      <c r="S200">
        <v>4.4883240000000004</v>
      </c>
      <c r="T200">
        <v>3.699884</v>
      </c>
      <c r="U200">
        <v>3.315191</v>
      </c>
      <c r="V200">
        <v>3.2190180000000002</v>
      </c>
    </row>
    <row r="201" spans="1:22" x14ac:dyDescent="0.45">
      <c r="A201">
        <v>200</v>
      </c>
      <c r="B201">
        <v>4.2263989999999998</v>
      </c>
      <c r="C201">
        <v>5.2353730000000001</v>
      </c>
      <c r="D201">
        <v>4.2644060000000001</v>
      </c>
      <c r="E201">
        <v>3.7062200000000001</v>
      </c>
      <c r="F201">
        <v>3.7007940000000001</v>
      </c>
      <c r="G201">
        <v>3.3070040000000001</v>
      </c>
      <c r="H201">
        <v>3.2184620000000002</v>
      </c>
      <c r="I201">
        <v>3.6654559999999998</v>
      </c>
      <c r="J201">
        <v>-4.6380939999999997</v>
      </c>
      <c r="K201">
        <v>4.1124499999999999</v>
      </c>
      <c r="L201">
        <v>3.6654559999999998</v>
      </c>
      <c r="M201">
        <v>4.084492</v>
      </c>
      <c r="N201">
        <v>-4.3479960000000002</v>
      </c>
      <c r="O201">
        <v>4.5035280000000002</v>
      </c>
      <c r="P201">
        <v>3.8889420000000001</v>
      </c>
      <c r="Q201">
        <v>4.2826919999999999</v>
      </c>
      <c r="R201">
        <v>-4.0856279999999998</v>
      </c>
      <c r="S201">
        <v>4.6764429999999999</v>
      </c>
      <c r="T201">
        <v>4.072692</v>
      </c>
      <c r="U201">
        <v>4.6875200000000001</v>
      </c>
      <c r="V201">
        <v>4.8412269999999999</v>
      </c>
    </row>
    <row r="202" spans="1:22" x14ac:dyDescent="0.45">
      <c r="A202">
        <v>201</v>
      </c>
      <c r="B202">
        <v>4.6994870000000004</v>
      </c>
      <c r="C202">
        <v>6.2153460000000003</v>
      </c>
      <c r="D202">
        <v>4.8124039999999999</v>
      </c>
      <c r="E202">
        <v>4.4556040000000001</v>
      </c>
      <c r="F202">
        <v>4.4447359999999998</v>
      </c>
      <c r="G202">
        <v>4.0084379999999999</v>
      </c>
      <c r="H202">
        <v>3.9091610000000001</v>
      </c>
      <c r="I202">
        <v>4.1584849999999998</v>
      </c>
      <c r="J202">
        <v>-2.2263069999999998</v>
      </c>
      <c r="K202">
        <v>4.4078099999999996</v>
      </c>
      <c r="L202">
        <v>4.1584849999999998</v>
      </c>
      <c r="M202">
        <v>4.4439820000000001</v>
      </c>
      <c r="N202">
        <v>-2.5493000000000001</v>
      </c>
      <c r="O202">
        <v>4.7294790000000004</v>
      </c>
      <c r="P202">
        <v>4.3107499999999996</v>
      </c>
      <c r="Q202">
        <v>4.5926299999999998</v>
      </c>
      <c r="R202">
        <v>-2.5169990000000002</v>
      </c>
      <c r="S202">
        <v>4.8745089999999998</v>
      </c>
      <c r="T202">
        <v>4.4422940000000004</v>
      </c>
      <c r="U202">
        <v>5.4710640000000001</v>
      </c>
      <c r="V202">
        <v>5.7282570000000002</v>
      </c>
    </row>
    <row r="203" spans="1:22" x14ac:dyDescent="0.45">
      <c r="A203">
        <v>202</v>
      </c>
      <c r="B203">
        <v>5.1026069999999999</v>
      </c>
      <c r="C203">
        <v>7.0520490000000002</v>
      </c>
      <c r="D203">
        <v>5.3140799999999997</v>
      </c>
      <c r="E203">
        <v>5.0744550000000004</v>
      </c>
      <c r="F203">
        <v>5.0612899999999996</v>
      </c>
      <c r="G203">
        <v>4.6093799999999998</v>
      </c>
      <c r="H203">
        <v>4.5117690000000001</v>
      </c>
      <c r="I203">
        <v>4.57965</v>
      </c>
      <c r="J203">
        <v>-0.54244899999999996</v>
      </c>
      <c r="K203">
        <v>4.6475309999999999</v>
      </c>
      <c r="L203">
        <v>4.57965</v>
      </c>
      <c r="M203">
        <v>4.7466039999999996</v>
      </c>
      <c r="N203">
        <v>-1.3341540000000001</v>
      </c>
      <c r="O203">
        <v>4.9135580000000001</v>
      </c>
      <c r="P203">
        <v>4.6686920000000001</v>
      </c>
      <c r="Q203">
        <v>4.852449</v>
      </c>
      <c r="R203">
        <v>-1.4684250000000001</v>
      </c>
      <c r="S203">
        <v>5.0362049999999998</v>
      </c>
      <c r="T203">
        <v>4.7544449999999996</v>
      </c>
      <c r="U203">
        <v>6.1470929999999999</v>
      </c>
      <c r="V203">
        <v>6.4952550000000002</v>
      </c>
    </row>
    <row r="204" spans="1:22" x14ac:dyDescent="0.45">
      <c r="A204">
        <v>203</v>
      </c>
      <c r="B204">
        <v>5.3732199999999999</v>
      </c>
      <c r="C204">
        <v>7.5827999999999998</v>
      </c>
      <c r="D204">
        <v>5.6481810000000001</v>
      </c>
      <c r="E204">
        <v>5.4489340000000004</v>
      </c>
      <c r="F204">
        <v>5.4350560000000003</v>
      </c>
      <c r="G204">
        <v>5.0038980000000004</v>
      </c>
      <c r="H204">
        <v>4.913144</v>
      </c>
      <c r="I204">
        <v>4.8787430000000001</v>
      </c>
      <c r="J204">
        <v>0.26856400000000002</v>
      </c>
      <c r="K204">
        <v>4.8443430000000003</v>
      </c>
      <c r="L204">
        <v>4.8787430000000001</v>
      </c>
      <c r="M204">
        <v>4.9674899999999997</v>
      </c>
      <c r="N204">
        <v>-0.69284800000000002</v>
      </c>
      <c r="O204">
        <v>5.0562370000000003</v>
      </c>
      <c r="P204">
        <v>4.926075</v>
      </c>
      <c r="Q204">
        <v>5.0425000000000004</v>
      </c>
      <c r="R204">
        <v>-0.90893100000000004</v>
      </c>
      <c r="S204">
        <v>5.158925</v>
      </c>
      <c r="T204">
        <v>4.9804069999999996</v>
      </c>
      <c r="U204">
        <v>6.5516620000000003</v>
      </c>
      <c r="V204">
        <v>6.9444759999999999</v>
      </c>
    </row>
    <row r="205" spans="1:22" x14ac:dyDescent="0.45">
      <c r="A205">
        <v>204</v>
      </c>
      <c r="B205">
        <v>5.6239800000000004</v>
      </c>
      <c r="C205">
        <v>8.0299479999999992</v>
      </c>
      <c r="D205">
        <v>5.942793</v>
      </c>
      <c r="E205">
        <v>5.8065670000000003</v>
      </c>
      <c r="F205">
        <v>5.7903000000000002</v>
      </c>
      <c r="G205">
        <v>5.3885160000000001</v>
      </c>
      <c r="H205">
        <v>5.3160270000000001</v>
      </c>
      <c r="I205">
        <v>5.1614529999999998</v>
      </c>
      <c r="J205">
        <v>1.220154</v>
      </c>
      <c r="K205">
        <v>5.0068780000000004</v>
      </c>
      <c r="L205">
        <v>5.1614529999999998</v>
      </c>
      <c r="M205">
        <v>5.1668240000000001</v>
      </c>
      <c r="N205">
        <v>-4.2396000000000003E-2</v>
      </c>
      <c r="O205">
        <v>5.1721940000000002</v>
      </c>
      <c r="P205">
        <v>5.1643169999999996</v>
      </c>
      <c r="Q205">
        <v>5.210928</v>
      </c>
      <c r="R205">
        <v>-0.36793300000000001</v>
      </c>
      <c r="S205">
        <v>5.2575399999999997</v>
      </c>
      <c r="T205">
        <v>5.1860689999999998</v>
      </c>
      <c r="U205">
        <v>6.9377129999999996</v>
      </c>
      <c r="V205">
        <v>7.3756240000000002</v>
      </c>
    </row>
    <row r="206" spans="1:22" x14ac:dyDescent="0.45">
      <c r="A206">
        <v>205</v>
      </c>
      <c r="B206">
        <v>5.8823359999999996</v>
      </c>
      <c r="C206">
        <v>8.5420040000000004</v>
      </c>
      <c r="D206">
        <v>6.2557720000000003</v>
      </c>
      <c r="E206">
        <v>6.1195370000000002</v>
      </c>
      <c r="F206">
        <v>6.0997329999999996</v>
      </c>
      <c r="G206">
        <v>5.7096929999999997</v>
      </c>
      <c r="H206">
        <v>5.6453990000000003</v>
      </c>
      <c r="I206">
        <v>5.3997219999999997</v>
      </c>
      <c r="J206">
        <v>1.9089579999999999</v>
      </c>
      <c r="K206">
        <v>5.1540460000000001</v>
      </c>
      <c r="L206">
        <v>5.3997219999999997</v>
      </c>
      <c r="M206">
        <v>5.338794</v>
      </c>
      <c r="N206">
        <v>0.47342800000000002</v>
      </c>
      <c r="O206">
        <v>5.2778650000000003</v>
      </c>
      <c r="P206">
        <v>5.3672269999999997</v>
      </c>
      <c r="Q206">
        <v>5.3574120000000001</v>
      </c>
      <c r="R206">
        <v>7.6263999999999998E-2</v>
      </c>
      <c r="S206">
        <v>5.3475970000000004</v>
      </c>
      <c r="T206">
        <v>5.3626469999999999</v>
      </c>
      <c r="U206">
        <v>7.4414040000000004</v>
      </c>
      <c r="V206">
        <v>7.961093</v>
      </c>
    </row>
    <row r="207" spans="1:22" x14ac:dyDescent="0.45">
      <c r="A207">
        <v>206</v>
      </c>
      <c r="B207">
        <v>6.0272059999999996</v>
      </c>
      <c r="C207">
        <v>8.7557390000000002</v>
      </c>
      <c r="D207">
        <v>6.4466409999999996</v>
      </c>
      <c r="E207">
        <v>6.3578770000000002</v>
      </c>
      <c r="F207">
        <v>6.3386500000000003</v>
      </c>
      <c r="G207">
        <v>5.9526240000000001</v>
      </c>
      <c r="H207">
        <v>5.8944979999999996</v>
      </c>
      <c r="I207">
        <v>5.5891950000000001</v>
      </c>
      <c r="J207">
        <v>2.3368790000000002</v>
      </c>
      <c r="K207">
        <v>5.2838919999999998</v>
      </c>
      <c r="L207">
        <v>5.5891950000000001</v>
      </c>
      <c r="M207">
        <v>5.4805140000000003</v>
      </c>
      <c r="N207">
        <v>0.83187599999999995</v>
      </c>
      <c r="O207">
        <v>5.3718329999999996</v>
      </c>
      <c r="P207">
        <v>5.5312320000000001</v>
      </c>
      <c r="Q207">
        <v>5.4795369999999997</v>
      </c>
      <c r="R207">
        <v>0.39568900000000001</v>
      </c>
      <c r="S207">
        <v>5.4278420000000001</v>
      </c>
      <c r="T207">
        <v>5.5071070000000004</v>
      </c>
      <c r="U207">
        <v>7.5875000000000004</v>
      </c>
      <c r="V207">
        <v>8.1075979999999994</v>
      </c>
    </row>
    <row r="208" spans="1:22" x14ac:dyDescent="0.45">
      <c r="A208">
        <v>207</v>
      </c>
      <c r="B208">
        <v>6.1510249999999997</v>
      </c>
      <c r="C208">
        <v>8.9226349999999996</v>
      </c>
      <c r="D208">
        <v>6.599475</v>
      </c>
      <c r="E208">
        <v>6.477144</v>
      </c>
      <c r="F208">
        <v>6.4644709999999996</v>
      </c>
      <c r="G208">
        <v>6.075577</v>
      </c>
      <c r="H208">
        <v>6.0245939999999996</v>
      </c>
      <c r="I208">
        <v>5.7127109999999997</v>
      </c>
      <c r="J208">
        <v>2.3845749999999999</v>
      </c>
      <c r="K208">
        <v>5.4008279999999997</v>
      </c>
      <c r="L208">
        <v>5.7127109999999997</v>
      </c>
      <c r="M208">
        <v>5.5845219999999998</v>
      </c>
      <c r="N208">
        <v>0.98010200000000003</v>
      </c>
      <c r="O208">
        <v>5.4563319999999997</v>
      </c>
      <c r="P208">
        <v>5.6443430000000001</v>
      </c>
      <c r="Q208">
        <v>5.572095</v>
      </c>
      <c r="R208">
        <v>0.55239400000000005</v>
      </c>
      <c r="S208">
        <v>5.4998459999999998</v>
      </c>
      <c r="T208">
        <v>5.610627</v>
      </c>
      <c r="U208">
        <v>7.7722160000000002</v>
      </c>
      <c r="V208">
        <v>8.3126130000000007</v>
      </c>
    </row>
    <row r="209" spans="1:22" x14ac:dyDescent="0.45">
      <c r="A209">
        <v>208</v>
      </c>
      <c r="B209">
        <v>6.2412599999999996</v>
      </c>
      <c r="C209">
        <v>9.0243859999999998</v>
      </c>
      <c r="D209">
        <v>6.6883220000000003</v>
      </c>
      <c r="E209">
        <v>6.5375579999999998</v>
      </c>
      <c r="F209">
        <v>6.5256660000000002</v>
      </c>
      <c r="G209">
        <v>6.1455880000000001</v>
      </c>
      <c r="H209">
        <v>6.0891580000000003</v>
      </c>
      <c r="I209">
        <v>5.7959440000000004</v>
      </c>
      <c r="J209">
        <v>2.3144930000000001</v>
      </c>
      <c r="K209">
        <v>5.5027290000000004</v>
      </c>
      <c r="L209">
        <v>5.7959440000000004</v>
      </c>
      <c r="M209">
        <v>5.6634609999999999</v>
      </c>
      <c r="N209">
        <v>1.0457590000000001</v>
      </c>
      <c r="O209">
        <v>5.530977</v>
      </c>
      <c r="P209">
        <v>5.7252859999999997</v>
      </c>
      <c r="Q209">
        <v>5.6443159999999999</v>
      </c>
      <c r="R209">
        <v>0.63914000000000004</v>
      </c>
      <c r="S209">
        <v>5.5633460000000001</v>
      </c>
      <c r="T209">
        <v>5.6875</v>
      </c>
      <c r="U209">
        <v>7.9025410000000003</v>
      </c>
      <c r="V209">
        <v>8.4563009999999998</v>
      </c>
    </row>
    <row r="210" spans="1:22" x14ac:dyDescent="0.45">
      <c r="A210">
        <v>209</v>
      </c>
      <c r="B210">
        <v>6.3601979999999996</v>
      </c>
      <c r="C210">
        <v>9.2034470000000006</v>
      </c>
      <c r="D210">
        <v>6.8130480000000002</v>
      </c>
      <c r="E210">
        <v>6.6605489999999996</v>
      </c>
      <c r="F210">
        <v>6.6455789999999997</v>
      </c>
      <c r="G210">
        <v>6.2769060000000003</v>
      </c>
      <c r="H210">
        <v>6.212707</v>
      </c>
      <c r="I210">
        <v>5.8977440000000003</v>
      </c>
      <c r="J210">
        <v>2.550144</v>
      </c>
      <c r="K210">
        <v>5.5827809999999998</v>
      </c>
      <c r="L210">
        <v>5.8977440000000003</v>
      </c>
      <c r="M210">
        <v>5.7455809999999996</v>
      </c>
      <c r="N210">
        <v>1.23201</v>
      </c>
      <c r="O210">
        <v>5.5934179999999998</v>
      </c>
      <c r="P210">
        <v>5.8165909999999998</v>
      </c>
      <c r="Q210">
        <v>5.7170329999999998</v>
      </c>
      <c r="R210">
        <v>0.80608400000000002</v>
      </c>
      <c r="S210">
        <v>5.6174749999999998</v>
      </c>
      <c r="T210">
        <v>5.77013</v>
      </c>
      <c r="U210">
        <v>8.1304010000000009</v>
      </c>
      <c r="V210">
        <v>8.7204689999999996</v>
      </c>
    </row>
    <row r="211" spans="1:22" x14ac:dyDescent="0.45">
      <c r="A211">
        <v>210</v>
      </c>
      <c r="B211">
        <v>6.5357050000000001</v>
      </c>
      <c r="C211">
        <v>9.5414820000000002</v>
      </c>
      <c r="D211">
        <v>7.0100179999999996</v>
      </c>
      <c r="E211">
        <v>6.8500160000000001</v>
      </c>
      <c r="F211">
        <v>6.8406169999999999</v>
      </c>
      <c r="G211">
        <v>6.4792639999999997</v>
      </c>
      <c r="H211">
        <v>6.3949579999999999</v>
      </c>
      <c r="I211">
        <v>6.0258139999999996</v>
      </c>
      <c r="J211">
        <v>3.0087570000000001</v>
      </c>
      <c r="K211">
        <v>5.6566700000000001</v>
      </c>
      <c r="L211">
        <v>6.0258139999999996</v>
      </c>
      <c r="M211">
        <v>5.8382300000000003</v>
      </c>
      <c r="N211">
        <v>1.5289299999999999</v>
      </c>
      <c r="O211">
        <v>5.6506460000000001</v>
      </c>
      <c r="P211">
        <v>5.9257689999999998</v>
      </c>
      <c r="Q211">
        <v>5.7965419999999996</v>
      </c>
      <c r="R211">
        <v>1.053285</v>
      </c>
      <c r="S211">
        <v>5.6673150000000003</v>
      </c>
      <c r="T211">
        <v>5.8654630000000001</v>
      </c>
      <c r="U211">
        <v>8.5464300000000009</v>
      </c>
      <c r="V211">
        <v>9.2166709999999998</v>
      </c>
    </row>
    <row r="212" spans="1:22" x14ac:dyDescent="0.45">
      <c r="A212">
        <v>211</v>
      </c>
      <c r="B212">
        <v>5.978288</v>
      </c>
      <c r="C212">
        <v>7.87296</v>
      </c>
      <c r="D212">
        <v>6.175287</v>
      </c>
      <c r="E212">
        <v>5.7884029999999997</v>
      </c>
      <c r="F212">
        <v>5.7789700000000002</v>
      </c>
      <c r="G212">
        <v>5.3534509999999997</v>
      </c>
      <c r="H212">
        <v>5.2337400000000001</v>
      </c>
      <c r="I212">
        <v>5.4973539999999996</v>
      </c>
      <c r="J212">
        <v>-1.7663819999999999</v>
      </c>
      <c r="K212">
        <v>5.7609690000000002</v>
      </c>
      <c r="L212">
        <v>5.4973539999999996</v>
      </c>
      <c r="M212">
        <v>5.6076160000000002</v>
      </c>
      <c r="N212">
        <v>-0.73882400000000004</v>
      </c>
      <c r="O212">
        <v>5.7178779999999998</v>
      </c>
      <c r="P212">
        <v>5.5561610000000003</v>
      </c>
      <c r="Q212">
        <v>5.6404300000000003</v>
      </c>
      <c r="R212">
        <v>-0.56465600000000005</v>
      </c>
      <c r="S212">
        <v>5.7246990000000002</v>
      </c>
      <c r="T212">
        <v>5.5954860000000002</v>
      </c>
      <c r="U212">
        <v>7.1266939999999996</v>
      </c>
      <c r="V212">
        <v>7.5094960000000004</v>
      </c>
    </row>
    <row r="213" spans="1:22" x14ac:dyDescent="0.45">
      <c r="A213">
        <v>212</v>
      </c>
      <c r="B213">
        <v>5.866708</v>
      </c>
      <c r="C213">
        <v>7.6295919999999997</v>
      </c>
      <c r="D213">
        <v>6.0460839999999996</v>
      </c>
      <c r="E213">
        <v>5.6533470000000001</v>
      </c>
      <c r="F213">
        <v>5.6464679999999996</v>
      </c>
      <c r="G213">
        <v>5.2321119999999999</v>
      </c>
      <c r="H213">
        <v>5.1218300000000001</v>
      </c>
      <c r="I213">
        <v>5.3756469999999998</v>
      </c>
      <c r="J213">
        <v>-1.759933</v>
      </c>
      <c r="K213">
        <v>5.6294649999999997</v>
      </c>
      <c r="L213">
        <v>5.3756469999999998</v>
      </c>
      <c r="M213">
        <v>5.5266780000000004</v>
      </c>
      <c r="N213">
        <v>-1.0472250000000001</v>
      </c>
      <c r="O213">
        <v>5.6777090000000001</v>
      </c>
      <c r="P213">
        <v>5.4561970000000004</v>
      </c>
      <c r="Q213">
        <v>5.580025</v>
      </c>
      <c r="R213">
        <v>-0.85860400000000003</v>
      </c>
      <c r="S213">
        <v>5.7038529999999996</v>
      </c>
      <c r="T213">
        <v>5.5139839999999998</v>
      </c>
      <c r="U213">
        <v>6.9248820000000002</v>
      </c>
      <c r="V213">
        <v>7.2776069999999997</v>
      </c>
    </row>
    <row r="214" spans="1:22" x14ac:dyDescent="0.45">
      <c r="A214">
        <v>213</v>
      </c>
      <c r="B214">
        <v>5.2850830000000002</v>
      </c>
      <c r="C214">
        <v>5.6767859999999999</v>
      </c>
      <c r="D214">
        <v>5.2846909999999996</v>
      </c>
      <c r="E214">
        <v>4.8158779999999997</v>
      </c>
      <c r="F214">
        <v>4.8080679999999996</v>
      </c>
      <c r="G214">
        <v>4.3741180000000002</v>
      </c>
      <c r="H214">
        <v>4.2696969999999999</v>
      </c>
      <c r="I214">
        <v>4.9597059999999997</v>
      </c>
      <c r="J214">
        <v>-4.6030329999999999</v>
      </c>
      <c r="K214">
        <v>5.6497149999999996</v>
      </c>
      <c r="L214">
        <v>4.9597059999999997</v>
      </c>
      <c r="M214">
        <v>5.3255140000000001</v>
      </c>
      <c r="N214">
        <v>-2.4402970000000002</v>
      </c>
      <c r="O214">
        <v>5.6913220000000004</v>
      </c>
      <c r="P214">
        <v>5.1548040000000004</v>
      </c>
      <c r="Q214">
        <v>5.4361899999999999</v>
      </c>
      <c r="R214">
        <v>-1.8771230000000001</v>
      </c>
      <c r="S214">
        <v>5.7175770000000004</v>
      </c>
      <c r="T214">
        <v>5.286117</v>
      </c>
      <c r="U214">
        <v>5.2819789999999998</v>
      </c>
      <c r="V214">
        <v>5.280945</v>
      </c>
    </row>
    <row r="215" spans="1:22" x14ac:dyDescent="0.45">
      <c r="A215">
        <v>214</v>
      </c>
      <c r="B215">
        <v>5.1594829999999998</v>
      </c>
      <c r="C215">
        <v>5.3817180000000002</v>
      </c>
      <c r="D215">
        <v>5.1493900000000004</v>
      </c>
      <c r="E215">
        <v>4.6722429999999999</v>
      </c>
      <c r="F215">
        <v>4.6677910000000002</v>
      </c>
      <c r="G215">
        <v>4.2333879999999997</v>
      </c>
      <c r="H215">
        <v>4.1494999999999997</v>
      </c>
      <c r="I215">
        <v>4.8236600000000003</v>
      </c>
      <c r="J215">
        <v>-4.5649579999999998</v>
      </c>
      <c r="K215">
        <v>5.4978189999999998</v>
      </c>
      <c r="L215">
        <v>4.8236600000000003</v>
      </c>
      <c r="M215">
        <v>5.2258589999999998</v>
      </c>
      <c r="N215">
        <v>-2.7234259999999999</v>
      </c>
      <c r="O215">
        <v>5.6280590000000004</v>
      </c>
      <c r="P215">
        <v>5.0381660000000004</v>
      </c>
      <c r="Q215">
        <v>5.3571010000000001</v>
      </c>
      <c r="R215">
        <v>-2.1596150000000001</v>
      </c>
      <c r="S215">
        <v>5.6760359999999999</v>
      </c>
      <c r="T215">
        <v>5.1870029999999998</v>
      </c>
      <c r="U215">
        <v>5.076924</v>
      </c>
      <c r="V215">
        <v>5.049404</v>
      </c>
    </row>
    <row r="216" spans="1:22" x14ac:dyDescent="0.45">
      <c r="A216">
        <v>215</v>
      </c>
      <c r="B216">
        <v>4.7822560000000003</v>
      </c>
      <c r="C216">
        <v>4.5013899999999998</v>
      </c>
      <c r="D216">
        <v>4.760713</v>
      </c>
      <c r="E216">
        <v>4.0426130000000002</v>
      </c>
      <c r="F216">
        <v>4.0398820000000004</v>
      </c>
      <c r="G216">
        <v>3.6670530000000001</v>
      </c>
      <c r="H216">
        <v>3.6065619999999998</v>
      </c>
      <c r="I216">
        <v>4.451975</v>
      </c>
      <c r="J216">
        <v>-6.8921590000000004</v>
      </c>
      <c r="K216">
        <v>5.2973869999999996</v>
      </c>
      <c r="L216">
        <v>4.451975</v>
      </c>
      <c r="M216">
        <v>4.9808880000000002</v>
      </c>
      <c r="N216">
        <v>-4.3119249999999996</v>
      </c>
      <c r="O216">
        <v>5.5098019999999996</v>
      </c>
      <c r="P216">
        <v>4.7340619999999998</v>
      </c>
      <c r="Q216">
        <v>5.1594899999999999</v>
      </c>
      <c r="R216">
        <v>-3.4682650000000002</v>
      </c>
      <c r="S216">
        <v>5.5849169999999999</v>
      </c>
      <c r="T216">
        <v>4.9325950000000001</v>
      </c>
      <c r="U216">
        <v>4.3312419999999996</v>
      </c>
      <c r="V216">
        <v>4.1809029999999998</v>
      </c>
    </row>
    <row r="217" spans="1:22" x14ac:dyDescent="0.45">
      <c r="A217">
        <v>216</v>
      </c>
      <c r="B217">
        <v>4.5291160000000001</v>
      </c>
      <c r="C217">
        <v>4.0121969999999996</v>
      </c>
      <c r="D217">
        <v>4.5162170000000001</v>
      </c>
      <c r="E217">
        <v>3.7144010000000001</v>
      </c>
      <c r="F217">
        <v>3.711938</v>
      </c>
      <c r="G217">
        <v>3.3547820000000002</v>
      </c>
      <c r="H217">
        <v>3.3236620000000001</v>
      </c>
      <c r="I217">
        <v>4.2022700000000004</v>
      </c>
      <c r="J217">
        <v>-7.7402040000000003</v>
      </c>
      <c r="K217">
        <v>5.0808780000000002</v>
      </c>
      <c r="L217">
        <v>4.2022700000000004</v>
      </c>
      <c r="M217">
        <v>4.7865919999999997</v>
      </c>
      <c r="N217">
        <v>-5.1476629999999997</v>
      </c>
      <c r="O217">
        <v>5.3709150000000001</v>
      </c>
      <c r="P217">
        <v>4.5139089999999999</v>
      </c>
      <c r="Q217">
        <v>4.993881</v>
      </c>
      <c r="R217">
        <v>-4.2283770000000001</v>
      </c>
      <c r="S217">
        <v>5.4738540000000002</v>
      </c>
      <c r="T217">
        <v>4.7378960000000001</v>
      </c>
      <c r="U217">
        <v>3.9027780000000001</v>
      </c>
      <c r="V217">
        <v>3.6939980000000001</v>
      </c>
    </row>
    <row r="218" spans="1:22" x14ac:dyDescent="0.45">
      <c r="A218">
        <v>217</v>
      </c>
      <c r="B218">
        <v>4.3704770000000002</v>
      </c>
      <c r="C218">
        <v>3.6482030000000001</v>
      </c>
      <c r="D218">
        <v>4.3469069999999999</v>
      </c>
      <c r="E218">
        <v>3.5672709999999999</v>
      </c>
      <c r="F218">
        <v>3.5647720000000001</v>
      </c>
      <c r="G218">
        <v>3.2002470000000001</v>
      </c>
      <c r="H218">
        <v>3.1908289999999999</v>
      </c>
      <c r="I218">
        <v>4.0718730000000001</v>
      </c>
      <c r="J218">
        <v>-7.8050569999999997</v>
      </c>
      <c r="K218">
        <v>4.9529160000000001</v>
      </c>
      <c r="L218">
        <v>4.0718730000000001</v>
      </c>
      <c r="M218">
        <v>4.6753</v>
      </c>
      <c r="N218">
        <v>-5.3456869999999999</v>
      </c>
      <c r="O218">
        <v>5.2787269999999999</v>
      </c>
      <c r="P218">
        <v>4.3937010000000001</v>
      </c>
      <c r="Q218">
        <v>4.8954690000000003</v>
      </c>
      <c r="R218">
        <v>-4.4451020000000003</v>
      </c>
      <c r="S218">
        <v>5.3972369999999996</v>
      </c>
      <c r="T218">
        <v>4.6278589999999999</v>
      </c>
      <c r="U218">
        <v>3.5983320000000001</v>
      </c>
      <c r="V218">
        <v>3.3409499999999999</v>
      </c>
    </row>
    <row r="219" spans="1:22" x14ac:dyDescent="0.45">
      <c r="A219">
        <v>218</v>
      </c>
      <c r="B219">
        <v>4.2196049999999996</v>
      </c>
      <c r="C219">
        <v>3.3715730000000002</v>
      </c>
      <c r="D219">
        <v>4.1976209999999998</v>
      </c>
      <c r="E219">
        <v>3.3944160000000001</v>
      </c>
      <c r="F219">
        <v>3.3920849999999998</v>
      </c>
      <c r="G219">
        <v>3.0420600000000002</v>
      </c>
      <c r="H219">
        <v>3.036988</v>
      </c>
      <c r="I219">
        <v>3.9271189999999998</v>
      </c>
      <c r="J219">
        <v>-8.2587489999999999</v>
      </c>
      <c r="K219">
        <v>4.8172509999999997</v>
      </c>
      <c r="L219">
        <v>3.9271189999999998</v>
      </c>
      <c r="M219">
        <v>4.5524979999999999</v>
      </c>
      <c r="N219">
        <v>-5.8023449999999999</v>
      </c>
      <c r="O219">
        <v>5.1778769999999996</v>
      </c>
      <c r="P219">
        <v>4.2606549999999999</v>
      </c>
      <c r="Q219">
        <v>4.7861459999999996</v>
      </c>
      <c r="R219">
        <v>-4.8755709999999999</v>
      </c>
      <c r="S219">
        <v>5.3116370000000002</v>
      </c>
      <c r="T219">
        <v>4.505884</v>
      </c>
      <c r="U219">
        <v>3.3607689999999999</v>
      </c>
      <c r="V219">
        <v>3.0744899999999999</v>
      </c>
    </row>
    <row r="220" spans="1:22" x14ac:dyDescent="0.45">
      <c r="A220">
        <v>219</v>
      </c>
      <c r="B220">
        <v>4.1368729999999996</v>
      </c>
      <c r="C220">
        <v>3.1956090000000001</v>
      </c>
      <c r="D220">
        <v>4.1018489999999996</v>
      </c>
      <c r="E220">
        <v>3.3314680000000001</v>
      </c>
      <c r="F220">
        <v>3.329056</v>
      </c>
      <c r="G220">
        <v>2.9758179999999999</v>
      </c>
      <c r="H220">
        <v>2.973662</v>
      </c>
      <c r="I220">
        <v>3.8597800000000002</v>
      </c>
      <c r="J220">
        <v>-8.1456689999999998</v>
      </c>
      <c r="K220">
        <v>4.7458970000000003</v>
      </c>
      <c r="L220">
        <v>3.8597800000000002</v>
      </c>
      <c r="M220">
        <v>4.4901309999999999</v>
      </c>
      <c r="N220">
        <v>-5.7945339999999996</v>
      </c>
      <c r="O220">
        <v>5.1204830000000001</v>
      </c>
      <c r="P220">
        <v>4.1959669999999996</v>
      </c>
      <c r="Q220">
        <v>4.7287660000000002</v>
      </c>
      <c r="R220">
        <v>-4.8977769999999996</v>
      </c>
      <c r="S220">
        <v>5.261565</v>
      </c>
      <c r="T220">
        <v>4.4446070000000004</v>
      </c>
      <c r="U220">
        <v>3.213673</v>
      </c>
      <c r="V220">
        <v>2.905939</v>
      </c>
    </row>
    <row r="221" spans="1:22" x14ac:dyDescent="0.45">
      <c r="A221">
        <v>220</v>
      </c>
      <c r="B221">
        <v>4.0299519999999998</v>
      </c>
      <c r="C221">
        <v>3.0080149999999999</v>
      </c>
      <c r="D221">
        <v>3.9986619999999999</v>
      </c>
      <c r="E221">
        <v>3.2041729999999999</v>
      </c>
      <c r="F221">
        <v>3.201905</v>
      </c>
      <c r="G221">
        <v>2.862212</v>
      </c>
      <c r="H221">
        <v>2.860131</v>
      </c>
      <c r="I221">
        <v>3.7560829999999998</v>
      </c>
      <c r="J221">
        <v>-8.5216290000000008</v>
      </c>
      <c r="K221">
        <v>4.6520359999999998</v>
      </c>
      <c r="L221">
        <v>3.7560829999999998</v>
      </c>
      <c r="M221">
        <v>4.4016679999999999</v>
      </c>
      <c r="N221">
        <v>-6.1403230000000004</v>
      </c>
      <c r="O221">
        <v>5.0472539999999997</v>
      </c>
      <c r="P221">
        <v>4.1003949999999998</v>
      </c>
      <c r="Q221">
        <v>4.649108</v>
      </c>
      <c r="R221">
        <v>-5.2189430000000003</v>
      </c>
      <c r="S221">
        <v>5.1978200000000001</v>
      </c>
      <c r="T221">
        <v>4.3564610000000004</v>
      </c>
      <c r="U221">
        <v>3.0504250000000002</v>
      </c>
      <c r="V221">
        <v>2.7239149999999999</v>
      </c>
    </row>
    <row r="222" spans="1:22" x14ac:dyDescent="0.45">
      <c r="A222">
        <v>221</v>
      </c>
      <c r="B222">
        <v>4.1932330000000002</v>
      </c>
      <c r="C222">
        <v>3.6627689999999999</v>
      </c>
      <c r="D222">
        <v>4.1688640000000001</v>
      </c>
      <c r="E222">
        <v>3.400512</v>
      </c>
      <c r="F222">
        <v>3.3981140000000001</v>
      </c>
      <c r="G222">
        <v>3.0530710000000001</v>
      </c>
      <c r="H222">
        <v>3.0479829999999999</v>
      </c>
      <c r="I222">
        <v>3.8431470000000001</v>
      </c>
      <c r="J222">
        <v>-7.3541670000000003</v>
      </c>
      <c r="K222">
        <v>4.638312</v>
      </c>
      <c r="L222">
        <v>3.8431470000000001</v>
      </c>
      <c r="M222">
        <v>4.4362159999999999</v>
      </c>
      <c r="N222">
        <v>-5.4850589999999997</v>
      </c>
      <c r="O222">
        <v>5.0292839999999996</v>
      </c>
      <c r="P222">
        <v>4.1594509999999998</v>
      </c>
      <c r="Q222">
        <v>4.6698170000000001</v>
      </c>
      <c r="R222">
        <v>-4.7201779999999998</v>
      </c>
      <c r="S222">
        <v>5.1801830000000004</v>
      </c>
      <c r="T222">
        <v>4.397621</v>
      </c>
      <c r="U222">
        <v>3.580066</v>
      </c>
      <c r="V222">
        <v>3.375677</v>
      </c>
    </row>
    <row r="223" spans="1:22" x14ac:dyDescent="0.45">
      <c r="A223">
        <v>222</v>
      </c>
      <c r="B223">
        <v>4.2607140000000001</v>
      </c>
      <c r="C223">
        <v>4.007441</v>
      </c>
      <c r="D223">
        <v>4.2489049999999997</v>
      </c>
      <c r="E223">
        <v>3.4512809999999998</v>
      </c>
      <c r="F223">
        <v>3.4481670000000002</v>
      </c>
      <c r="G223">
        <v>3.1197189999999999</v>
      </c>
      <c r="H223">
        <v>3.0925660000000001</v>
      </c>
      <c r="I223">
        <v>3.858104</v>
      </c>
      <c r="J223">
        <v>-7.217225</v>
      </c>
      <c r="K223">
        <v>4.6236420000000003</v>
      </c>
      <c r="L223">
        <v>3.858104</v>
      </c>
      <c r="M223">
        <v>4.4331300000000002</v>
      </c>
      <c r="N223">
        <v>-5.4211410000000004</v>
      </c>
      <c r="O223">
        <v>5.0081559999999996</v>
      </c>
      <c r="P223">
        <v>4.1647850000000002</v>
      </c>
      <c r="Q223">
        <v>4.6618539999999999</v>
      </c>
      <c r="R223">
        <v>-4.6861949999999997</v>
      </c>
      <c r="S223">
        <v>5.1589229999999997</v>
      </c>
      <c r="T223">
        <v>4.3967499999999999</v>
      </c>
      <c r="U223">
        <v>3.8526060000000002</v>
      </c>
      <c r="V223">
        <v>3.7165699999999999</v>
      </c>
    </row>
    <row r="224" spans="1:22" x14ac:dyDescent="0.45">
      <c r="A224">
        <v>223</v>
      </c>
      <c r="B224">
        <v>5.0692760000000003</v>
      </c>
      <c r="C224">
        <v>6.600492</v>
      </c>
      <c r="D224">
        <v>5.164167</v>
      </c>
      <c r="E224">
        <v>4.5982380000000003</v>
      </c>
      <c r="F224">
        <v>4.5950189999999997</v>
      </c>
      <c r="G224">
        <v>4.2397390000000001</v>
      </c>
      <c r="H224">
        <v>4.1355700000000004</v>
      </c>
      <c r="I224">
        <v>4.4408909999999997</v>
      </c>
      <c r="J224">
        <v>-2.5529160000000002</v>
      </c>
      <c r="K224">
        <v>4.746213</v>
      </c>
      <c r="L224">
        <v>4.4408909999999997</v>
      </c>
      <c r="M224">
        <v>4.7645160000000004</v>
      </c>
      <c r="N224">
        <v>-2.705959</v>
      </c>
      <c r="O224">
        <v>5.0881410000000002</v>
      </c>
      <c r="P224">
        <v>4.6134909999999998</v>
      </c>
      <c r="Q224">
        <v>4.918965</v>
      </c>
      <c r="R224">
        <v>-2.5541900000000002</v>
      </c>
      <c r="S224">
        <v>5.2244390000000003</v>
      </c>
      <c r="T224">
        <v>4.7560450000000003</v>
      </c>
      <c r="U224">
        <v>6.0089680000000003</v>
      </c>
      <c r="V224">
        <v>6.3221990000000003</v>
      </c>
    </row>
    <row r="225" spans="1:22" x14ac:dyDescent="0.45">
      <c r="A225">
        <v>224</v>
      </c>
      <c r="B225">
        <v>5.535825</v>
      </c>
      <c r="C225">
        <v>7.8991199999999999</v>
      </c>
      <c r="D225">
        <v>5.7736369999999999</v>
      </c>
      <c r="E225">
        <v>5.3154130000000004</v>
      </c>
      <c r="F225">
        <v>5.3086060000000002</v>
      </c>
      <c r="G225">
        <v>4.9656859999999998</v>
      </c>
      <c r="H225">
        <v>4.8552210000000002</v>
      </c>
      <c r="I225">
        <v>4.892474</v>
      </c>
      <c r="J225">
        <v>-0.31367200000000001</v>
      </c>
      <c r="K225">
        <v>4.9297259999999996</v>
      </c>
      <c r="L225">
        <v>4.892474</v>
      </c>
      <c r="M225">
        <v>5.0407869999999999</v>
      </c>
      <c r="N225">
        <v>-1.248818</v>
      </c>
      <c r="O225">
        <v>5.1890999999999998</v>
      </c>
      <c r="P225">
        <v>4.9715740000000004</v>
      </c>
      <c r="Q225">
        <v>5.1364270000000003</v>
      </c>
      <c r="R225">
        <v>-1.388083</v>
      </c>
      <c r="S225">
        <v>5.3012790000000001</v>
      </c>
      <c r="T225">
        <v>5.0485049999999996</v>
      </c>
      <c r="U225">
        <v>6.9977850000000004</v>
      </c>
      <c r="V225">
        <v>7.4851049999999999</v>
      </c>
    </row>
    <row r="226" spans="1:22" x14ac:dyDescent="0.45">
      <c r="A226">
        <v>225</v>
      </c>
      <c r="B226">
        <v>5.8283120000000004</v>
      </c>
      <c r="C226">
        <v>8.3863009999999996</v>
      </c>
      <c r="D226">
        <v>6.1764219999999996</v>
      </c>
      <c r="E226">
        <v>5.9240579999999996</v>
      </c>
      <c r="F226">
        <v>5.9116879999999998</v>
      </c>
      <c r="G226">
        <v>5.5534850000000002</v>
      </c>
      <c r="H226">
        <v>5.4401299999999999</v>
      </c>
      <c r="I226">
        <v>5.27562</v>
      </c>
      <c r="J226">
        <v>1.301245</v>
      </c>
      <c r="K226">
        <v>5.11111</v>
      </c>
      <c r="L226">
        <v>5.27562</v>
      </c>
      <c r="M226">
        <v>5.2897429999999996</v>
      </c>
      <c r="N226">
        <v>-0.11171300000000001</v>
      </c>
      <c r="O226">
        <v>5.3038660000000002</v>
      </c>
      <c r="P226">
        <v>5.2831520000000003</v>
      </c>
      <c r="Q226">
        <v>5.3383789999999998</v>
      </c>
      <c r="R226">
        <v>-0.43683300000000003</v>
      </c>
      <c r="S226">
        <v>5.3936060000000001</v>
      </c>
      <c r="T226">
        <v>5.3089250000000003</v>
      </c>
      <c r="U226">
        <v>7.3864749999999999</v>
      </c>
      <c r="V226">
        <v>7.9058630000000001</v>
      </c>
    </row>
    <row r="227" spans="1:22" x14ac:dyDescent="0.45">
      <c r="A227">
        <v>226</v>
      </c>
      <c r="B227">
        <v>6.032457</v>
      </c>
      <c r="C227">
        <v>8.7255439999999993</v>
      </c>
      <c r="D227">
        <v>6.4510249999999996</v>
      </c>
      <c r="E227">
        <v>6.2417350000000003</v>
      </c>
      <c r="F227">
        <v>6.228027</v>
      </c>
      <c r="G227">
        <v>5.8711739999999999</v>
      </c>
      <c r="H227">
        <v>5.7694219999999996</v>
      </c>
      <c r="I227">
        <v>5.5246209999999998</v>
      </c>
      <c r="J227">
        <v>1.894439</v>
      </c>
      <c r="K227">
        <v>5.2798189999999998</v>
      </c>
      <c r="L227">
        <v>5.5246209999999998</v>
      </c>
      <c r="M227">
        <v>5.4677850000000001</v>
      </c>
      <c r="N227">
        <v>0.43983499999999998</v>
      </c>
      <c r="O227">
        <v>5.4109489999999996</v>
      </c>
      <c r="P227">
        <v>5.4943080000000002</v>
      </c>
      <c r="Q227">
        <v>5.4870669999999997</v>
      </c>
      <c r="R227">
        <v>5.6038999999999999E-2</v>
      </c>
      <c r="S227">
        <v>5.4798249999999999</v>
      </c>
      <c r="T227">
        <v>5.4909290000000004</v>
      </c>
      <c r="U227">
        <v>7.6570419999999997</v>
      </c>
      <c r="V227">
        <v>8.1985709999999994</v>
      </c>
    </row>
    <row r="228" spans="1:22" x14ac:dyDescent="0.45">
      <c r="A228">
        <v>227</v>
      </c>
      <c r="B228">
        <v>6.1804139999999999</v>
      </c>
      <c r="C228">
        <v>8.9565819999999992</v>
      </c>
      <c r="D228">
        <v>6.6488740000000002</v>
      </c>
      <c r="E228">
        <v>6.478523</v>
      </c>
      <c r="F228">
        <v>6.4643499999999996</v>
      </c>
      <c r="G228">
        <v>6.1215909999999996</v>
      </c>
      <c r="H228">
        <v>6.0287790000000001</v>
      </c>
      <c r="I228">
        <v>5.72011</v>
      </c>
      <c r="J228">
        <v>2.3764409999999998</v>
      </c>
      <c r="K228">
        <v>5.4114420000000001</v>
      </c>
      <c r="L228">
        <v>5.72011</v>
      </c>
      <c r="M228">
        <v>5.6095350000000002</v>
      </c>
      <c r="N228">
        <v>0.85132200000000002</v>
      </c>
      <c r="O228">
        <v>5.4989600000000003</v>
      </c>
      <c r="P228">
        <v>5.6611370000000001</v>
      </c>
      <c r="Q228">
        <v>5.6064509999999999</v>
      </c>
      <c r="R228">
        <v>0.42102800000000001</v>
      </c>
      <c r="S228">
        <v>5.5517649999999996</v>
      </c>
      <c r="T228">
        <v>5.6356169999999999</v>
      </c>
      <c r="U228">
        <v>7.8148049999999998</v>
      </c>
      <c r="V228">
        <v>8.3596020000000006</v>
      </c>
    </row>
    <row r="229" spans="1:22" x14ac:dyDescent="0.45">
      <c r="A229">
        <v>228</v>
      </c>
      <c r="B229">
        <v>6.3526400000000001</v>
      </c>
      <c r="C229">
        <v>9.2364829999999998</v>
      </c>
      <c r="D229">
        <v>6.8807330000000002</v>
      </c>
      <c r="E229">
        <v>6.77576</v>
      </c>
      <c r="F229">
        <v>6.7587250000000001</v>
      </c>
      <c r="G229">
        <v>6.4290719999999997</v>
      </c>
      <c r="H229">
        <v>6.3531110000000002</v>
      </c>
      <c r="I229">
        <v>5.934431</v>
      </c>
      <c r="J229">
        <v>3.1789290000000001</v>
      </c>
      <c r="K229">
        <v>5.5157509999999998</v>
      </c>
      <c r="L229">
        <v>5.934431</v>
      </c>
      <c r="M229">
        <v>5.753126</v>
      </c>
      <c r="N229">
        <v>1.3766069999999999</v>
      </c>
      <c r="O229">
        <v>5.5718199999999998</v>
      </c>
      <c r="P229">
        <v>5.8377350000000003</v>
      </c>
      <c r="Q229">
        <v>5.7250680000000003</v>
      </c>
      <c r="R229">
        <v>0.85544799999999999</v>
      </c>
      <c r="S229">
        <v>5.6124020000000003</v>
      </c>
      <c r="T229">
        <v>5.7851569999999999</v>
      </c>
      <c r="U229">
        <v>8.0550870000000003</v>
      </c>
      <c r="V229">
        <v>8.6225699999999996</v>
      </c>
    </row>
    <row r="230" spans="1:22" x14ac:dyDescent="0.45">
      <c r="A230">
        <v>229</v>
      </c>
      <c r="B230">
        <v>6.5618670000000003</v>
      </c>
      <c r="C230">
        <v>9.6284530000000004</v>
      </c>
      <c r="D230">
        <v>7.1522670000000002</v>
      </c>
      <c r="E230">
        <v>7.0772659999999998</v>
      </c>
      <c r="F230">
        <v>7.0565329999999999</v>
      </c>
      <c r="G230">
        <v>6.7368870000000003</v>
      </c>
      <c r="H230">
        <v>6.6696140000000002</v>
      </c>
      <c r="I230">
        <v>6.1434949999999997</v>
      </c>
      <c r="J230">
        <v>3.937494</v>
      </c>
      <c r="K230">
        <v>5.6173770000000003</v>
      </c>
      <c r="L230">
        <v>6.1434949999999997</v>
      </c>
      <c r="M230">
        <v>5.8921539999999997</v>
      </c>
      <c r="N230">
        <v>1.8810530000000001</v>
      </c>
      <c r="O230">
        <v>5.6408120000000004</v>
      </c>
      <c r="P230">
        <v>6.0094459999999996</v>
      </c>
      <c r="Q230">
        <v>5.8394959999999996</v>
      </c>
      <c r="R230">
        <v>1.2719149999999999</v>
      </c>
      <c r="S230">
        <v>5.6695460000000004</v>
      </c>
      <c r="T230">
        <v>5.9301360000000001</v>
      </c>
      <c r="U230">
        <v>8.4570570000000007</v>
      </c>
      <c r="V230">
        <v>9.0887869999999999</v>
      </c>
    </row>
    <row r="231" spans="1:22" x14ac:dyDescent="0.45">
      <c r="A231">
        <v>230</v>
      </c>
      <c r="B231">
        <v>6.6707989999999997</v>
      </c>
      <c r="C231">
        <v>9.7416</v>
      </c>
      <c r="D231">
        <v>7.2957520000000002</v>
      </c>
      <c r="E231">
        <v>7.2841930000000001</v>
      </c>
      <c r="F231">
        <v>7.264411</v>
      </c>
      <c r="G231">
        <v>6.9561590000000004</v>
      </c>
      <c r="H231">
        <v>6.8962459999999997</v>
      </c>
      <c r="I231">
        <v>6.311636</v>
      </c>
      <c r="J231">
        <v>4.3743840000000001</v>
      </c>
      <c r="K231">
        <v>5.7270260000000004</v>
      </c>
      <c r="L231">
        <v>6.311636</v>
      </c>
      <c r="M231">
        <v>6.0120380000000004</v>
      </c>
      <c r="N231">
        <v>2.2417600000000002</v>
      </c>
      <c r="O231">
        <v>5.7124410000000001</v>
      </c>
      <c r="P231">
        <v>6.1518509999999997</v>
      </c>
      <c r="Q231">
        <v>5.9399499999999996</v>
      </c>
      <c r="R231">
        <v>1.585558</v>
      </c>
      <c r="S231">
        <v>5.7280499999999996</v>
      </c>
      <c r="T231">
        <v>6.0529640000000002</v>
      </c>
      <c r="U231">
        <v>8.5243059999999993</v>
      </c>
      <c r="V231">
        <v>9.1421410000000005</v>
      </c>
    </row>
    <row r="232" spans="1:22" x14ac:dyDescent="0.45">
      <c r="A232">
        <v>231</v>
      </c>
      <c r="B232">
        <v>6.777749</v>
      </c>
      <c r="C232">
        <v>9.8896270000000008</v>
      </c>
      <c r="D232">
        <v>7.4289449999999997</v>
      </c>
      <c r="E232">
        <v>7.3797180000000004</v>
      </c>
      <c r="F232">
        <v>7.3667040000000004</v>
      </c>
      <c r="G232">
        <v>7.0609450000000002</v>
      </c>
      <c r="H232">
        <v>7.0087149999999996</v>
      </c>
      <c r="I232">
        <v>6.419524</v>
      </c>
      <c r="J232">
        <v>4.4301589999999997</v>
      </c>
      <c r="K232">
        <v>5.8303339999999997</v>
      </c>
      <c r="L232">
        <v>6.419524</v>
      </c>
      <c r="M232">
        <v>6.1005690000000001</v>
      </c>
      <c r="N232">
        <v>2.398247</v>
      </c>
      <c r="O232">
        <v>5.7816130000000001</v>
      </c>
      <c r="P232">
        <v>6.2494149999999999</v>
      </c>
      <c r="Q232">
        <v>6.0171250000000001</v>
      </c>
      <c r="R232">
        <v>1.7465980000000001</v>
      </c>
      <c r="S232">
        <v>5.7848360000000003</v>
      </c>
      <c r="T232">
        <v>6.1410130000000001</v>
      </c>
      <c r="U232">
        <v>8.6879580000000001</v>
      </c>
      <c r="V232">
        <v>9.3246939999999991</v>
      </c>
    </row>
    <row r="233" spans="1:22" x14ac:dyDescent="0.45">
      <c r="A233">
        <v>232</v>
      </c>
      <c r="B233">
        <v>6.8989919999999998</v>
      </c>
      <c r="C233">
        <v>10.090989</v>
      </c>
      <c r="D233">
        <v>7.5938590000000001</v>
      </c>
      <c r="E233">
        <v>7.5556590000000003</v>
      </c>
      <c r="F233">
        <v>7.5430380000000001</v>
      </c>
      <c r="G233">
        <v>7.2490569999999996</v>
      </c>
      <c r="H233">
        <v>7.1889979999999998</v>
      </c>
      <c r="I233">
        <v>6.5465809999999998</v>
      </c>
      <c r="J233">
        <v>4.8033840000000003</v>
      </c>
      <c r="K233">
        <v>5.9041649999999999</v>
      </c>
      <c r="L233">
        <v>6.5465809999999998</v>
      </c>
      <c r="M233">
        <v>6.191395</v>
      </c>
      <c r="N233">
        <v>2.6557490000000001</v>
      </c>
      <c r="O233">
        <v>5.8362090000000002</v>
      </c>
      <c r="P233">
        <v>6.3571489999999997</v>
      </c>
      <c r="Q233">
        <v>6.0941169999999998</v>
      </c>
      <c r="R233">
        <v>1.966701</v>
      </c>
      <c r="S233">
        <v>5.831086</v>
      </c>
      <c r="T233">
        <v>6.2344010000000001</v>
      </c>
      <c r="U233">
        <v>8.8927650000000007</v>
      </c>
      <c r="V233">
        <v>9.5573560000000004</v>
      </c>
    </row>
    <row r="234" spans="1:22" x14ac:dyDescent="0.45">
      <c r="A234">
        <v>233</v>
      </c>
      <c r="B234">
        <v>7.0403180000000001</v>
      </c>
      <c r="C234">
        <v>10.327658</v>
      </c>
      <c r="D234">
        <v>7.7672140000000001</v>
      </c>
      <c r="E234">
        <v>7.7500669999999996</v>
      </c>
      <c r="F234">
        <v>7.7337230000000003</v>
      </c>
      <c r="G234">
        <v>7.4568649999999996</v>
      </c>
      <c r="H234">
        <v>7.3868029999999996</v>
      </c>
      <c r="I234">
        <v>6.6838449999999998</v>
      </c>
      <c r="J234">
        <v>5.2601630000000004</v>
      </c>
      <c r="K234">
        <v>5.9808859999999999</v>
      </c>
      <c r="L234">
        <v>6.6838449999999998</v>
      </c>
      <c r="M234">
        <v>6.2870480000000004</v>
      </c>
      <c r="N234">
        <v>2.9691890000000001</v>
      </c>
      <c r="O234">
        <v>5.8902510000000001</v>
      </c>
      <c r="P234">
        <v>6.4722200000000001</v>
      </c>
      <c r="Q234">
        <v>6.1743189999999997</v>
      </c>
      <c r="R234">
        <v>2.2291590000000001</v>
      </c>
      <c r="S234">
        <v>5.8764180000000001</v>
      </c>
      <c r="T234">
        <v>6.3331989999999996</v>
      </c>
      <c r="U234">
        <v>9.1616750000000007</v>
      </c>
      <c r="V234">
        <v>9.8687939999999994</v>
      </c>
    </row>
    <row r="235" spans="1:22" x14ac:dyDescent="0.45">
      <c r="A235">
        <v>234</v>
      </c>
      <c r="B235">
        <v>7.2245249999999999</v>
      </c>
      <c r="C235">
        <v>10.688642</v>
      </c>
      <c r="D235">
        <v>7.9959540000000002</v>
      </c>
      <c r="E235">
        <v>7.972334</v>
      </c>
      <c r="F235">
        <v>7.9619070000000001</v>
      </c>
      <c r="G235">
        <v>7.7028270000000001</v>
      </c>
      <c r="H235">
        <v>7.6094080000000002</v>
      </c>
      <c r="I235">
        <v>6.8308720000000003</v>
      </c>
      <c r="J235">
        <v>5.7770289999999997</v>
      </c>
      <c r="K235">
        <v>6.0523369999999996</v>
      </c>
      <c r="L235">
        <v>6.8308720000000003</v>
      </c>
      <c r="M235">
        <v>6.3857559999999998</v>
      </c>
      <c r="N235">
        <v>3.3029310000000001</v>
      </c>
      <c r="O235">
        <v>5.9406400000000001</v>
      </c>
      <c r="P235">
        <v>6.593477</v>
      </c>
      <c r="Q235">
        <v>6.2561359999999997</v>
      </c>
      <c r="R235">
        <v>2.503193</v>
      </c>
      <c r="S235">
        <v>5.9187960000000004</v>
      </c>
      <c r="T235">
        <v>6.436051</v>
      </c>
      <c r="U235">
        <v>9.5899459999999994</v>
      </c>
      <c r="V235">
        <v>10.378418999999999</v>
      </c>
    </row>
    <row r="236" spans="1:22" x14ac:dyDescent="0.45">
      <c r="A236">
        <v>235</v>
      </c>
      <c r="B236">
        <v>6.7845940000000002</v>
      </c>
      <c r="C236">
        <v>9.6233660000000008</v>
      </c>
      <c r="D236">
        <v>7.2874059999999998</v>
      </c>
      <c r="E236">
        <v>7.0337959999999997</v>
      </c>
      <c r="F236">
        <v>7.0222049999999996</v>
      </c>
      <c r="G236">
        <v>6.7030820000000002</v>
      </c>
      <c r="H236">
        <v>6.5548799999999998</v>
      </c>
      <c r="I236">
        <v>6.3361029999999996</v>
      </c>
      <c r="J236">
        <v>1.1957439999999999</v>
      </c>
      <c r="K236">
        <v>6.1173260000000003</v>
      </c>
      <c r="L236">
        <v>6.3361029999999996</v>
      </c>
      <c r="M236">
        <v>6.1523269999999997</v>
      </c>
      <c r="N236">
        <v>1.0044420000000001</v>
      </c>
      <c r="O236">
        <v>5.9685509999999997</v>
      </c>
      <c r="P236">
        <v>6.2380890000000004</v>
      </c>
      <c r="Q236">
        <v>6.0896509999999999</v>
      </c>
      <c r="R236">
        <v>0.811303</v>
      </c>
      <c r="S236">
        <v>5.9412120000000002</v>
      </c>
      <c r="T236">
        <v>6.1688179999999999</v>
      </c>
      <c r="U236">
        <v>8.6319219999999994</v>
      </c>
      <c r="V236">
        <v>9.2476979999999998</v>
      </c>
    </row>
    <row r="237" spans="1:22" x14ac:dyDescent="0.45">
      <c r="A237">
        <v>236</v>
      </c>
      <c r="B237">
        <v>6.7115869999999997</v>
      </c>
      <c r="C237">
        <v>9.5048490000000001</v>
      </c>
      <c r="D237">
        <v>7.2083839999999997</v>
      </c>
      <c r="E237">
        <v>6.9515820000000001</v>
      </c>
      <c r="F237">
        <v>6.9427849999999998</v>
      </c>
      <c r="G237">
        <v>6.6348279999999997</v>
      </c>
      <c r="H237">
        <v>6.4935799999999997</v>
      </c>
      <c r="I237">
        <v>6.246435</v>
      </c>
      <c r="J237">
        <v>1.351613</v>
      </c>
      <c r="K237">
        <v>5.9992900000000002</v>
      </c>
      <c r="L237">
        <v>6.246435</v>
      </c>
      <c r="M237">
        <v>6.0900809999999996</v>
      </c>
      <c r="N237">
        <v>0.85508700000000004</v>
      </c>
      <c r="O237">
        <v>5.9337260000000001</v>
      </c>
      <c r="P237">
        <v>6.1630459999999996</v>
      </c>
      <c r="Q237">
        <v>6.0425700000000004</v>
      </c>
      <c r="R237">
        <v>0.65886999999999996</v>
      </c>
      <c r="S237">
        <v>5.9220949999999997</v>
      </c>
      <c r="T237">
        <v>6.1068239999999996</v>
      </c>
      <c r="U237">
        <v>8.5258769999999995</v>
      </c>
      <c r="V237">
        <v>9.1306399999999996</v>
      </c>
    </row>
    <row r="238" spans="1:22" x14ac:dyDescent="0.45">
      <c r="A238">
        <v>237</v>
      </c>
      <c r="B238">
        <v>6.2435159999999996</v>
      </c>
      <c r="C238">
        <v>8.0122769999999992</v>
      </c>
      <c r="D238">
        <v>6.4598199999999997</v>
      </c>
      <c r="E238">
        <v>6.1227859999999996</v>
      </c>
      <c r="F238">
        <v>6.1116590000000004</v>
      </c>
      <c r="G238">
        <v>5.7698859999999996</v>
      </c>
      <c r="H238">
        <v>5.622325</v>
      </c>
      <c r="I238">
        <v>5.8785160000000003</v>
      </c>
      <c r="J238">
        <v>-1.2219770000000001</v>
      </c>
      <c r="K238">
        <v>6.1347079999999998</v>
      </c>
      <c r="L238">
        <v>5.8785160000000003</v>
      </c>
      <c r="M238">
        <v>5.9302950000000001</v>
      </c>
      <c r="N238">
        <v>-0.246973</v>
      </c>
      <c r="O238">
        <v>5.9820739999999999</v>
      </c>
      <c r="P238">
        <v>5.9061320000000004</v>
      </c>
      <c r="Q238">
        <v>5.9309969999999996</v>
      </c>
      <c r="R238">
        <v>-0.118603</v>
      </c>
      <c r="S238">
        <v>5.9558629999999999</v>
      </c>
      <c r="T238">
        <v>5.9177359999999997</v>
      </c>
      <c r="U238">
        <v>7.2208560000000004</v>
      </c>
      <c r="V238">
        <v>7.5466360000000003</v>
      </c>
    </row>
    <row r="239" spans="1:22" x14ac:dyDescent="0.45">
      <c r="A239">
        <v>238</v>
      </c>
      <c r="B239">
        <v>6.156676</v>
      </c>
      <c r="C239">
        <v>7.8026030000000004</v>
      </c>
      <c r="D239">
        <v>6.3596300000000001</v>
      </c>
      <c r="E239">
        <v>6.0120120000000004</v>
      </c>
      <c r="F239">
        <v>6.0055719999999999</v>
      </c>
      <c r="G239">
        <v>5.6608520000000002</v>
      </c>
      <c r="H239">
        <v>5.5372589999999997</v>
      </c>
      <c r="I239">
        <v>5.773396</v>
      </c>
      <c r="J239">
        <v>-1.096832</v>
      </c>
      <c r="K239">
        <v>6.0095330000000002</v>
      </c>
      <c r="L239">
        <v>5.773396</v>
      </c>
      <c r="M239">
        <v>5.8601890000000001</v>
      </c>
      <c r="N239">
        <v>-0.40314100000000003</v>
      </c>
      <c r="O239">
        <v>5.9469810000000001</v>
      </c>
      <c r="P239">
        <v>5.8196859999999999</v>
      </c>
      <c r="Q239">
        <v>5.8779399999999997</v>
      </c>
      <c r="R239">
        <v>-0.27058700000000002</v>
      </c>
      <c r="S239">
        <v>5.9361949999999997</v>
      </c>
      <c r="T239">
        <v>5.8468710000000002</v>
      </c>
      <c r="U239">
        <v>7.0860900000000004</v>
      </c>
      <c r="V239">
        <v>7.3958940000000002</v>
      </c>
    </row>
    <row r="240" spans="1:22" x14ac:dyDescent="0.45">
      <c r="A240">
        <v>239</v>
      </c>
      <c r="B240">
        <v>5.8637620000000004</v>
      </c>
      <c r="C240">
        <v>6.9520350000000004</v>
      </c>
      <c r="D240">
        <v>5.9346509999999997</v>
      </c>
      <c r="E240">
        <v>5.3615120000000003</v>
      </c>
      <c r="F240">
        <v>5.3571280000000003</v>
      </c>
      <c r="G240">
        <v>5.0406129999999996</v>
      </c>
      <c r="H240">
        <v>4.9439539999999997</v>
      </c>
      <c r="I240">
        <v>5.4933769999999997</v>
      </c>
      <c r="J240">
        <v>-2.832471</v>
      </c>
      <c r="K240">
        <v>6.0428009999999999</v>
      </c>
      <c r="L240">
        <v>5.4933769999999997</v>
      </c>
      <c r="M240">
        <v>5.7276020000000001</v>
      </c>
      <c r="N240">
        <v>-1.2075100000000001</v>
      </c>
      <c r="O240">
        <v>5.9618270000000004</v>
      </c>
      <c r="P240">
        <v>5.6182970000000001</v>
      </c>
      <c r="Q240">
        <v>5.7831650000000003</v>
      </c>
      <c r="R240">
        <v>-0.84995299999999996</v>
      </c>
      <c r="S240">
        <v>5.9480339999999998</v>
      </c>
      <c r="T240">
        <v>5.6952360000000004</v>
      </c>
      <c r="U240">
        <v>6.3693410000000004</v>
      </c>
      <c r="V240">
        <v>6.5378679999999996</v>
      </c>
    </row>
    <row r="241" spans="1:22" x14ac:dyDescent="0.45">
      <c r="A241">
        <v>240</v>
      </c>
      <c r="B241">
        <v>5.6967939999999997</v>
      </c>
      <c r="C241">
        <v>6.5475190000000003</v>
      </c>
      <c r="D241">
        <v>5.7333679999999996</v>
      </c>
      <c r="E241">
        <v>5.0766999999999998</v>
      </c>
      <c r="F241">
        <v>5.072546</v>
      </c>
      <c r="G241">
        <v>4.7590680000000001</v>
      </c>
      <c r="H241">
        <v>4.7071769999999997</v>
      </c>
      <c r="I241">
        <v>5.3261589999999996</v>
      </c>
      <c r="J241">
        <v>-3.305288</v>
      </c>
      <c r="K241">
        <v>5.9451409999999996</v>
      </c>
      <c r="L241">
        <v>5.3261589999999996</v>
      </c>
      <c r="M241">
        <v>5.6274319999999998</v>
      </c>
      <c r="N241">
        <v>-1.6087590000000001</v>
      </c>
      <c r="O241">
        <v>5.9287039999999998</v>
      </c>
      <c r="P241">
        <v>5.4868379999999997</v>
      </c>
      <c r="Q241">
        <v>5.7073289999999997</v>
      </c>
      <c r="R241">
        <v>-1.1773960000000001</v>
      </c>
      <c r="S241">
        <v>5.9278199999999996</v>
      </c>
      <c r="T241">
        <v>5.589734</v>
      </c>
      <c r="U241">
        <v>6.017976</v>
      </c>
      <c r="V241">
        <v>6.1250369999999998</v>
      </c>
    </row>
    <row r="242" spans="1:22" x14ac:dyDescent="0.45">
      <c r="A242">
        <v>241</v>
      </c>
      <c r="B242">
        <v>5.6008060000000004</v>
      </c>
      <c r="C242">
        <v>6.2829110000000004</v>
      </c>
      <c r="D242">
        <v>5.623481</v>
      </c>
      <c r="E242">
        <v>4.9826800000000002</v>
      </c>
      <c r="F242">
        <v>4.9783850000000003</v>
      </c>
      <c r="G242">
        <v>4.6463520000000003</v>
      </c>
      <c r="H242">
        <v>4.6299349999999997</v>
      </c>
      <c r="I242">
        <v>5.2539490000000004</v>
      </c>
      <c r="J242">
        <v>-3.2058</v>
      </c>
      <c r="K242">
        <v>5.8779630000000003</v>
      </c>
      <c r="L242">
        <v>5.2539490000000004</v>
      </c>
      <c r="M242">
        <v>5.5763670000000003</v>
      </c>
      <c r="N242">
        <v>-1.6563840000000001</v>
      </c>
      <c r="O242">
        <v>5.898784</v>
      </c>
      <c r="P242">
        <v>5.4259050000000002</v>
      </c>
      <c r="Q242">
        <v>5.6669340000000004</v>
      </c>
      <c r="R242">
        <v>-1.2382599999999999</v>
      </c>
      <c r="S242">
        <v>5.9079629999999996</v>
      </c>
      <c r="T242">
        <v>5.5383849999999999</v>
      </c>
      <c r="U242">
        <v>5.7880690000000001</v>
      </c>
      <c r="V242">
        <v>5.8504899999999997</v>
      </c>
    </row>
    <row r="243" spans="1:22" x14ac:dyDescent="0.45">
      <c r="A243">
        <v>242</v>
      </c>
      <c r="B243">
        <v>5.5017300000000002</v>
      </c>
      <c r="C243">
        <v>6.0348550000000003</v>
      </c>
      <c r="D243">
        <v>5.5088270000000001</v>
      </c>
      <c r="E243">
        <v>4.8238300000000001</v>
      </c>
      <c r="F243">
        <v>4.819528</v>
      </c>
      <c r="G243">
        <v>4.4952500000000004</v>
      </c>
      <c r="H243">
        <v>4.4860470000000001</v>
      </c>
      <c r="I243">
        <v>5.1623049999999999</v>
      </c>
      <c r="J243">
        <v>-3.4951210000000001</v>
      </c>
      <c r="K243">
        <v>5.8385629999999997</v>
      </c>
      <c r="L243">
        <v>5.1623049999999999</v>
      </c>
      <c r="M243">
        <v>5.5203889999999998</v>
      </c>
      <c r="N243">
        <v>-1.8506929999999999</v>
      </c>
      <c r="O243">
        <v>5.8784720000000004</v>
      </c>
      <c r="P243">
        <v>5.3532830000000002</v>
      </c>
      <c r="Q243">
        <v>5.6235780000000002</v>
      </c>
      <c r="R243">
        <v>-1.3969739999999999</v>
      </c>
      <c r="S243">
        <v>5.8938740000000003</v>
      </c>
      <c r="T243">
        <v>5.4794210000000003</v>
      </c>
      <c r="U243">
        <v>5.568657</v>
      </c>
      <c r="V243">
        <v>5.5909659999999999</v>
      </c>
    </row>
    <row r="244" spans="1:22" x14ac:dyDescent="0.45">
      <c r="A244">
        <v>243</v>
      </c>
      <c r="B244">
        <v>5.4428400000000003</v>
      </c>
      <c r="C244">
        <v>5.846749</v>
      </c>
      <c r="D244">
        <v>5.4382659999999996</v>
      </c>
      <c r="E244">
        <v>4.7864449999999996</v>
      </c>
      <c r="F244">
        <v>4.7819580000000004</v>
      </c>
      <c r="G244">
        <v>4.4489460000000003</v>
      </c>
      <c r="H244">
        <v>4.444858</v>
      </c>
      <c r="I244">
        <v>5.1289090000000002</v>
      </c>
      <c r="J244">
        <v>-3.3505250000000002</v>
      </c>
      <c r="K244">
        <v>5.8129590000000002</v>
      </c>
      <c r="L244">
        <v>5.1289090000000002</v>
      </c>
      <c r="M244">
        <v>5.4971240000000003</v>
      </c>
      <c r="N244">
        <v>-1.803544</v>
      </c>
      <c r="O244">
        <v>5.8653399999999998</v>
      </c>
      <c r="P244">
        <v>5.3252899999999999</v>
      </c>
      <c r="Q244">
        <v>5.6051209999999996</v>
      </c>
      <c r="R244">
        <v>-1.3706309999999999</v>
      </c>
      <c r="S244">
        <v>5.8849520000000002</v>
      </c>
      <c r="T244">
        <v>5.4558780000000002</v>
      </c>
      <c r="U244">
        <v>5.4037240000000004</v>
      </c>
      <c r="V244">
        <v>5.3906850000000004</v>
      </c>
    </row>
    <row r="245" spans="1:22" x14ac:dyDescent="0.45">
      <c r="A245">
        <v>244</v>
      </c>
      <c r="B245">
        <v>5.323709</v>
      </c>
      <c r="C245">
        <v>5.5312919999999997</v>
      </c>
      <c r="D245">
        <v>5.3072319999999999</v>
      </c>
      <c r="E245">
        <v>4.589817</v>
      </c>
      <c r="F245">
        <v>4.5855560000000004</v>
      </c>
      <c r="G245">
        <v>4.2553150000000004</v>
      </c>
      <c r="H245">
        <v>4.2514839999999996</v>
      </c>
      <c r="I245">
        <v>5.0157080000000001</v>
      </c>
      <c r="J245">
        <v>-3.9887389999999998</v>
      </c>
      <c r="K245">
        <v>5.7799310000000004</v>
      </c>
      <c r="L245">
        <v>5.0157080000000001</v>
      </c>
      <c r="M245">
        <v>5.4319509999999998</v>
      </c>
      <c r="N245">
        <v>-2.1725140000000001</v>
      </c>
      <c r="O245">
        <v>5.8481940000000003</v>
      </c>
      <c r="P245">
        <v>5.2377039999999999</v>
      </c>
      <c r="Q245">
        <v>5.5551810000000001</v>
      </c>
      <c r="R245">
        <v>-1.6570180000000001</v>
      </c>
      <c r="S245">
        <v>5.8726580000000004</v>
      </c>
      <c r="T245">
        <v>5.3858600000000001</v>
      </c>
      <c r="U245">
        <v>5.137257</v>
      </c>
      <c r="V245">
        <v>5.075107</v>
      </c>
    </row>
    <row r="246" spans="1:22" x14ac:dyDescent="0.45">
      <c r="A246">
        <v>245</v>
      </c>
      <c r="B246">
        <v>5.5117909999999997</v>
      </c>
      <c r="C246">
        <v>6.4366430000000001</v>
      </c>
      <c r="D246">
        <v>5.5458949999999998</v>
      </c>
      <c r="E246">
        <v>4.8441390000000002</v>
      </c>
      <c r="F246">
        <v>4.8402839999999996</v>
      </c>
      <c r="G246">
        <v>4.5028480000000002</v>
      </c>
      <c r="H246">
        <v>4.4944930000000003</v>
      </c>
      <c r="I246">
        <v>5.0606939999999998</v>
      </c>
      <c r="J246">
        <v>-3.2237089999999999</v>
      </c>
      <c r="K246">
        <v>5.6268960000000003</v>
      </c>
      <c r="L246">
        <v>5.0606939999999998</v>
      </c>
      <c r="M246">
        <v>5.419632</v>
      </c>
      <c r="N246">
        <v>-2.0436350000000001</v>
      </c>
      <c r="O246">
        <v>5.7785690000000001</v>
      </c>
      <c r="P246">
        <v>5.2521279999999999</v>
      </c>
      <c r="Q246">
        <v>5.5377289999999997</v>
      </c>
      <c r="R246">
        <v>-1.6260920000000001</v>
      </c>
      <c r="S246">
        <v>5.8233300000000003</v>
      </c>
      <c r="T246">
        <v>5.385408</v>
      </c>
      <c r="U246">
        <v>5.8909380000000002</v>
      </c>
      <c r="V246">
        <v>6.0173209999999999</v>
      </c>
    </row>
    <row r="247" spans="1:22" x14ac:dyDescent="0.45">
      <c r="A247">
        <v>246</v>
      </c>
      <c r="B247">
        <v>5.490634</v>
      </c>
      <c r="C247">
        <v>6.571072</v>
      </c>
      <c r="D247">
        <v>5.5218540000000003</v>
      </c>
      <c r="E247">
        <v>4.7538739999999997</v>
      </c>
      <c r="F247">
        <v>4.7493069999999999</v>
      </c>
      <c r="G247">
        <v>4.4289319999999996</v>
      </c>
      <c r="H247">
        <v>4.3891629999999999</v>
      </c>
      <c r="I247">
        <v>4.976985</v>
      </c>
      <c r="J247">
        <v>-3.82206</v>
      </c>
      <c r="K247">
        <v>5.5648059999999999</v>
      </c>
      <c r="L247">
        <v>4.976985</v>
      </c>
      <c r="M247">
        <v>5.3534920000000001</v>
      </c>
      <c r="N247">
        <v>-2.4480770000000001</v>
      </c>
      <c r="O247">
        <v>5.7299990000000003</v>
      </c>
      <c r="P247">
        <v>5.1777879999999996</v>
      </c>
      <c r="Q247">
        <v>5.4808139999999996</v>
      </c>
      <c r="R247">
        <v>-1.9702919999999999</v>
      </c>
      <c r="S247">
        <v>5.7838390000000004</v>
      </c>
      <c r="T247">
        <v>5.3192000000000004</v>
      </c>
      <c r="U247">
        <v>6.0049349999999997</v>
      </c>
      <c r="V247">
        <v>6.1763690000000002</v>
      </c>
    </row>
    <row r="248" spans="1:22" x14ac:dyDescent="0.45">
      <c r="A248">
        <v>247</v>
      </c>
      <c r="B248">
        <v>6.1250439999999999</v>
      </c>
      <c r="C248">
        <v>8.7694690000000008</v>
      </c>
      <c r="D248">
        <v>6.3882329999999996</v>
      </c>
      <c r="E248">
        <v>5.8878190000000004</v>
      </c>
      <c r="F248">
        <v>5.8837840000000003</v>
      </c>
      <c r="G248">
        <v>5.5583600000000004</v>
      </c>
      <c r="H248">
        <v>5.4287859999999997</v>
      </c>
      <c r="I248">
        <v>5.4268590000000003</v>
      </c>
      <c r="J248">
        <v>1.3082E-2</v>
      </c>
      <c r="K248">
        <v>5.4249320000000001</v>
      </c>
      <c r="L248">
        <v>5.4268590000000003</v>
      </c>
      <c r="M248">
        <v>5.5389480000000004</v>
      </c>
      <c r="N248">
        <v>-0.76094899999999999</v>
      </c>
      <c r="O248">
        <v>5.6510360000000004</v>
      </c>
      <c r="P248">
        <v>5.4866400000000004</v>
      </c>
      <c r="Q248">
        <v>5.6049249999999997</v>
      </c>
      <c r="R248">
        <v>-0.80302200000000001</v>
      </c>
      <c r="S248">
        <v>5.723211</v>
      </c>
      <c r="T248">
        <v>5.5418399999999997</v>
      </c>
      <c r="U248">
        <v>7.8746559999999999</v>
      </c>
      <c r="V248">
        <v>8.4578600000000002</v>
      </c>
    </row>
    <row r="249" spans="1:22" x14ac:dyDescent="0.45">
      <c r="A249">
        <v>248</v>
      </c>
      <c r="B249">
        <v>6.345421</v>
      </c>
      <c r="C249">
        <v>9.2787220000000001</v>
      </c>
      <c r="D249">
        <v>6.7423169999999999</v>
      </c>
      <c r="E249">
        <v>6.3433599999999997</v>
      </c>
      <c r="F249">
        <v>6.3358410000000003</v>
      </c>
      <c r="G249">
        <v>6.0247789999999997</v>
      </c>
      <c r="H249">
        <v>5.9023070000000004</v>
      </c>
      <c r="I249">
        <v>5.7221250000000001</v>
      </c>
      <c r="J249">
        <v>1.3795599999999999</v>
      </c>
      <c r="K249">
        <v>5.5419419999999997</v>
      </c>
      <c r="L249">
        <v>5.7221250000000001</v>
      </c>
      <c r="M249">
        <v>5.7012710000000002</v>
      </c>
      <c r="N249">
        <v>0.159663</v>
      </c>
      <c r="O249">
        <v>5.6804180000000004</v>
      </c>
      <c r="P249">
        <v>5.7110029999999998</v>
      </c>
      <c r="Q249">
        <v>5.7235560000000003</v>
      </c>
      <c r="R249">
        <v>-9.6113000000000004E-2</v>
      </c>
      <c r="S249">
        <v>5.7361089999999999</v>
      </c>
      <c r="T249">
        <v>5.7168609999999997</v>
      </c>
      <c r="U249">
        <v>8.2311010000000007</v>
      </c>
      <c r="V249">
        <v>8.8596599999999999</v>
      </c>
    </row>
    <row r="250" spans="1:22" x14ac:dyDescent="0.45">
      <c r="A250">
        <v>249</v>
      </c>
      <c r="B250">
        <v>6.4867980000000003</v>
      </c>
      <c r="C250">
        <v>9.4179220000000008</v>
      </c>
      <c r="D250">
        <v>6.9433340000000001</v>
      </c>
      <c r="E250">
        <v>6.7281430000000002</v>
      </c>
      <c r="F250">
        <v>6.7154290000000003</v>
      </c>
      <c r="G250">
        <v>6.3795390000000003</v>
      </c>
      <c r="H250">
        <v>6.262867</v>
      </c>
      <c r="I250">
        <v>5.9614640000000003</v>
      </c>
      <c r="J250">
        <v>2.3315790000000001</v>
      </c>
      <c r="K250">
        <v>5.6600609999999998</v>
      </c>
      <c r="L250">
        <v>5.9614640000000003</v>
      </c>
      <c r="M250">
        <v>5.8496119999999996</v>
      </c>
      <c r="N250">
        <v>0.86526000000000003</v>
      </c>
      <c r="O250">
        <v>5.7377599999999997</v>
      </c>
      <c r="P250">
        <v>5.9018100000000002</v>
      </c>
      <c r="Q250">
        <v>5.8390459999999997</v>
      </c>
      <c r="R250">
        <v>0.48552600000000001</v>
      </c>
      <c r="S250">
        <v>5.7762820000000001</v>
      </c>
      <c r="T250">
        <v>5.8725199999999997</v>
      </c>
      <c r="U250">
        <v>8.3296320000000001</v>
      </c>
      <c r="V250">
        <v>8.9439100000000007</v>
      </c>
    </row>
    <row r="251" spans="1:22" x14ac:dyDescent="0.45">
      <c r="A251">
        <v>250</v>
      </c>
      <c r="B251">
        <v>6.5883310000000002</v>
      </c>
      <c r="C251">
        <v>9.5424419999999994</v>
      </c>
      <c r="D251">
        <v>7.0792250000000001</v>
      </c>
      <c r="E251">
        <v>6.8957459999999999</v>
      </c>
      <c r="F251">
        <v>6.8821260000000004</v>
      </c>
      <c r="G251">
        <v>6.5355660000000002</v>
      </c>
      <c r="H251">
        <v>6.434723</v>
      </c>
      <c r="I251">
        <v>6.1055140000000003</v>
      </c>
      <c r="J251">
        <v>2.5849700000000002</v>
      </c>
      <c r="K251">
        <v>5.7763059999999999</v>
      </c>
      <c r="L251">
        <v>6.1055140000000003</v>
      </c>
      <c r="M251">
        <v>5.9540860000000002</v>
      </c>
      <c r="N251">
        <v>1.189025</v>
      </c>
      <c r="O251">
        <v>5.8026580000000001</v>
      </c>
      <c r="P251">
        <v>6.0247529999999996</v>
      </c>
      <c r="Q251">
        <v>5.9248539999999998</v>
      </c>
      <c r="R251">
        <v>0.78441399999999994</v>
      </c>
      <c r="S251">
        <v>5.8249550000000001</v>
      </c>
      <c r="T251">
        <v>5.9781329999999997</v>
      </c>
      <c r="U251">
        <v>8.4189249999999998</v>
      </c>
      <c r="V251">
        <v>9.0291230000000002</v>
      </c>
    </row>
    <row r="252" spans="1:22" x14ac:dyDescent="0.45">
      <c r="A252">
        <v>251</v>
      </c>
      <c r="B252">
        <v>6.6430790000000002</v>
      </c>
      <c r="C252">
        <v>9.5782939999999996</v>
      </c>
      <c r="D252">
        <v>7.1469279999999999</v>
      </c>
      <c r="E252">
        <v>6.9808500000000002</v>
      </c>
      <c r="F252">
        <v>6.9672679999999998</v>
      </c>
      <c r="G252">
        <v>6.6232850000000001</v>
      </c>
      <c r="H252">
        <v>6.5340759999999998</v>
      </c>
      <c r="I252">
        <v>6.2000909999999996</v>
      </c>
      <c r="J252">
        <v>2.687465</v>
      </c>
      <c r="K252">
        <v>5.8661050000000001</v>
      </c>
      <c r="L252">
        <v>6.2000909999999996</v>
      </c>
      <c r="M252">
        <v>6.029617</v>
      </c>
      <c r="N252">
        <v>1.3717440000000001</v>
      </c>
      <c r="O252">
        <v>5.8591430000000004</v>
      </c>
      <c r="P252">
        <v>6.1091709999999999</v>
      </c>
      <c r="Q252">
        <v>5.989223</v>
      </c>
      <c r="R252">
        <v>0.96517900000000001</v>
      </c>
      <c r="S252">
        <v>5.8692760000000002</v>
      </c>
      <c r="T252">
        <v>6.0531959999999998</v>
      </c>
      <c r="U252">
        <v>8.4127299999999998</v>
      </c>
      <c r="V252">
        <v>9.0026139999999995</v>
      </c>
    </row>
    <row r="253" spans="1:22" x14ac:dyDescent="0.45">
      <c r="A253">
        <v>252</v>
      </c>
      <c r="B253">
        <v>6.694</v>
      </c>
      <c r="C253">
        <v>9.6067680000000006</v>
      </c>
      <c r="D253">
        <v>7.1864489999999996</v>
      </c>
      <c r="E253">
        <v>7.0284639999999996</v>
      </c>
      <c r="F253">
        <v>7.0129330000000003</v>
      </c>
      <c r="G253">
        <v>6.6679849999999998</v>
      </c>
      <c r="H253">
        <v>6.5987679999999997</v>
      </c>
      <c r="I253">
        <v>6.2698689999999999</v>
      </c>
      <c r="J253">
        <v>2.7487569999999999</v>
      </c>
      <c r="K253">
        <v>5.9409710000000002</v>
      </c>
      <c r="L253">
        <v>6.2698689999999999</v>
      </c>
      <c r="M253">
        <v>6.0895599999999996</v>
      </c>
      <c r="N253">
        <v>1.506929</v>
      </c>
      <c r="O253">
        <v>5.9092500000000001</v>
      </c>
      <c r="P253">
        <v>6.1737039999999999</v>
      </c>
      <c r="Q253">
        <v>6.0416889999999999</v>
      </c>
      <c r="R253">
        <v>1.1033139999999999</v>
      </c>
      <c r="S253">
        <v>5.9096729999999997</v>
      </c>
      <c r="T253">
        <v>6.1120970000000003</v>
      </c>
      <c r="U253">
        <v>8.4397090000000006</v>
      </c>
      <c r="V253">
        <v>9.0216119999999993</v>
      </c>
    </row>
    <row r="254" spans="1:22" x14ac:dyDescent="0.45">
      <c r="A254">
        <v>253</v>
      </c>
      <c r="B254">
        <v>6.820036</v>
      </c>
      <c r="C254">
        <v>9.8509309999999992</v>
      </c>
      <c r="D254">
        <v>7.3375149999999998</v>
      </c>
      <c r="E254">
        <v>7.1896659999999999</v>
      </c>
      <c r="F254">
        <v>7.171189</v>
      </c>
      <c r="G254">
        <v>6.8246219999999997</v>
      </c>
      <c r="H254">
        <v>6.7646790000000001</v>
      </c>
      <c r="I254">
        <v>6.3804169999999996</v>
      </c>
      <c r="J254">
        <v>3.2342550000000001</v>
      </c>
      <c r="K254">
        <v>5.9961539999999998</v>
      </c>
      <c r="L254">
        <v>6.3804169999999996</v>
      </c>
      <c r="M254">
        <v>6.1646599999999996</v>
      </c>
      <c r="N254">
        <v>1.8159749999999999</v>
      </c>
      <c r="O254">
        <v>5.9489039999999997</v>
      </c>
      <c r="P254">
        <v>6.2653470000000002</v>
      </c>
      <c r="Q254">
        <v>6.1040130000000001</v>
      </c>
      <c r="R254">
        <v>1.3579110000000001</v>
      </c>
      <c r="S254">
        <v>5.942679</v>
      </c>
      <c r="T254">
        <v>6.1900570000000004</v>
      </c>
      <c r="U254">
        <v>8.7099720000000005</v>
      </c>
      <c r="V254">
        <v>9.33995</v>
      </c>
    </row>
    <row r="255" spans="1:22" x14ac:dyDescent="0.45">
      <c r="A255">
        <v>254</v>
      </c>
      <c r="B255">
        <v>6.8806989999999999</v>
      </c>
      <c r="C255">
        <v>9.8999649999999999</v>
      </c>
      <c r="D255">
        <v>7.423146</v>
      </c>
      <c r="E255">
        <v>7.3354210000000002</v>
      </c>
      <c r="F255">
        <v>7.3178369999999999</v>
      </c>
      <c r="G255">
        <v>6.9725440000000001</v>
      </c>
      <c r="H255">
        <v>6.9193439999999997</v>
      </c>
      <c r="I255">
        <v>6.4891759999999996</v>
      </c>
      <c r="J255">
        <v>3.6309420000000001</v>
      </c>
      <c r="K255">
        <v>6.0590080000000004</v>
      </c>
      <c r="L255">
        <v>6.4891759999999996</v>
      </c>
      <c r="M255">
        <v>6.2401819999999999</v>
      </c>
      <c r="N255">
        <v>2.1016970000000001</v>
      </c>
      <c r="O255">
        <v>5.9911880000000002</v>
      </c>
      <c r="P255">
        <v>6.3563789999999996</v>
      </c>
      <c r="Q255">
        <v>6.1669130000000001</v>
      </c>
      <c r="R255">
        <v>1.5992390000000001</v>
      </c>
      <c r="S255">
        <v>5.9774459999999996</v>
      </c>
      <c r="T255">
        <v>6.2679609999999997</v>
      </c>
      <c r="U255">
        <v>8.7189110000000003</v>
      </c>
      <c r="V255">
        <v>9.3316479999999995</v>
      </c>
    </row>
    <row r="256" spans="1:22" x14ac:dyDescent="0.45">
      <c r="A256">
        <v>255</v>
      </c>
      <c r="B256">
        <v>6.9496950000000002</v>
      </c>
      <c r="C256">
        <v>9.9995419999999999</v>
      </c>
      <c r="D256">
        <v>7.5110390000000002</v>
      </c>
      <c r="E256">
        <v>7.3957800000000002</v>
      </c>
      <c r="F256">
        <v>7.3842449999999999</v>
      </c>
      <c r="G256">
        <v>7.0328749999999998</v>
      </c>
      <c r="H256">
        <v>6.9865159999999999</v>
      </c>
      <c r="I256">
        <v>6.5539149999999999</v>
      </c>
      <c r="J256">
        <v>3.6697890000000002</v>
      </c>
      <c r="K256">
        <v>6.1213139999999999</v>
      </c>
      <c r="L256">
        <v>6.5539149999999999</v>
      </c>
      <c r="M256">
        <v>6.2938020000000003</v>
      </c>
      <c r="N256">
        <v>2.2065640000000002</v>
      </c>
      <c r="O256">
        <v>6.0336879999999997</v>
      </c>
      <c r="P256">
        <v>6.4151879999999997</v>
      </c>
      <c r="Q256">
        <v>6.2138650000000002</v>
      </c>
      <c r="R256">
        <v>1.7078420000000001</v>
      </c>
      <c r="S256">
        <v>6.0125409999999997</v>
      </c>
      <c r="T256">
        <v>6.321237</v>
      </c>
      <c r="U256">
        <v>8.8350670000000004</v>
      </c>
      <c r="V256">
        <v>9.4635239999999996</v>
      </c>
    </row>
    <row r="257" spans="1:22" x14ac:dyDescent="0.45">
      <c r="A257">
        <v>256</v>
      </c>
      <c r="B257">
        <v>7.0120339999999999</v>
      </c>
      <c r="C257">
        <v>10.090680000000001</v>
      </c>
      <c r="D257">
        <v>7.5819020000000004</v>
      </c>
      <c r="E257">
        <v>7.458501</v>
      </c>
      <c r="F257">
        <v>7.4475110000000004</v>
      </c>
      <c r="G257">
        <v>7.0986479999999998</v>
      </c>
      <c r="H257">
        <v>7.0463110000000002</v>
      </c>
      <c r="I257">
        <v>6.6105910000000003</v>
      </c>
      <c r="J257">
        <v>3.7411880000000002</v>
      </c>
      <c r="K257">
        <v>6.1748710000000004</v>
      </c>
      <c r="L257">
        <v>6.6105910000000003</v>
      </c>
      <c r="M257">
        <v>6.3414650000000004</v>
      </c>
      <c r="N257">
        <v>2.3107820000000001</v>
      </c>
      <c r="O257">
        <v>6.0723380000000002</v>
      </c>
      <c r="P257">
        <v>6.4670569999999996</v>
      </c>
      <c r="Q257">
        <v>6.256043</v>
      </c>
      <c r="R257">
        <v>1.811814</v>
      </c>
      <c r="S257">
        <v>6.0450290000000004</v>
      </c>
      <c r="T257">
        <v>6.3685840000000002</v>
      </c>
      <c r="U257">
        <v>8.9423870000000001</v>
      </c>
      <c r="V257">
        <v>9.5858369999999997</v>
      </c>
    </row>
    <row r="258" spans="1:22" x14ac:dyDescent="0.45">
      <c r="A258">
        <v>257</v>
      </c>
      <c r="B258">
        <v>7.0872320000000002</v>
      </c>
      <c r="C258">
        <v>10.200215999999999</v>
      </c>
      <c r="D258">
        <v>7.6525299999999996</v>
      </c>
      <c r="E258">
        <v>7.5282650000000002</v>
      </c>
      <c r="F258">
        <v>7.5142850000000001</v>
      </c>
      <c r="G258">
        <v>7.1729079999999996</v>
      </c>
      <c r="H258">
        <v>7.1130040000000001</v>
      </c>
      <c r="I258">
        <v>6.6696039999999996</v>
      </c>
      <c r="J258">
        <v>3.8801739999999998</v>
      </c>
      <c r="K258">
        <v>6.2262040000000001</v>
      </c>
      <c r="L258">
        <v>6.6696039999999996</v>
      </c>
      <c r="M258">
        <v>6.3898789999999996</v>
      </c>
      <c r="N258">
        <v>2.4478620000000002</v>
      </c>
      <c r="O258">
        <v>6.1101539999999996</v>
      </c>
      <c r="P258">
        <v>6.5204170000000001</v>
      </c>
      <c r="Q258">
        <v>6.2987489999999999</v>
      </c>
      <c r="R258">
        <v>1.939811</v>
      </c>
      <c r="S258">
        <v>6.0770799999999996</v>
      </c>
      <c r="T258">
        <v>6.4169720000000003</v>
      </c>
      <c r="U258">
        <v>9.0980120000000007</v>
      </c>
      <c r="V258">
        <v>9.7682719999999996</v>
      </c>
    </row>
    <row r="259" spans="1:22" x14ac:dyDescent="0.45">
      <c r="A259">
        <v>258</v>
      </c>
      <c r="B259">
        <v>7.2103770000000003</v>
      </c>
      <c r="C259">
        <v>10.445931</v>
      </c>
      <c r="D259">
        <v>7.786238</v>
      </c>
      <c r="E259">
        <v>7.6451799999999999</v>
      </c>
      <c r="F259">
        <v>7.6363810000000001</v>
      </c>
      <c r="G259">
        <v>7.3009729999999999</v>
      </c>
      <c r="H259">
        <v>7.2221640000000003</v>
      </c>
      <c r="I259">
        <v>6.7469489999999999</v>
      </c>
      <c r="J259">
        <v>4.1769129999999999</v>
      </c>
      <c r="K259">
        <v>6.2717330000000002</v>
      </c>
      <c r="L259">
        <v>6.7469489999999999</v>
      </c>
      <c r="M259">
        <v>6.4455439999999999</v>
      </c>
      <c r="N259">
        <v>2.6491959999999999</v>
      </c>
      <c r="O259">
        <v>6.1441400000000002</v>
      </c>
      <c r="P259">
        <v>6.5861999999999998</v>
      </c>
      <c r="Q259">
        <v>6.3461699999999999</v>
      </c>
      <c r="R259">
        <v>2.1097429999999999</v>
      </c>
      <c r="S259">
        <v>6.1061399999999999</v>
      </c>
      <c r="T259">
        <v>6.4741860000000004</v>
      </c>
      <c r="U259">
        <v>9.4189520000000009</v>
      </c>
      <c r="V259">
        <v>10.155144</v>
      </c>
    </row>
    <row r="260" spans="1:22" x14ac:dyDescent="0.45">
      <c r="A260">
        <v>259</v>
      </c>
      <c r="B260">
        <v>6.6638599999999997</v>
      </c>
      <c r="C260">
        <v>9.0549800000000005</v>
      </c>
      <c r="D260">
        <v>6.9672770000000002</v>
      </c>
      <c r="E260">
        <v>6.6006929999999997</v>
      </c>
      <c r="F260">
        <v>6.5916379999999997</v>
      </c>
      <c r="G260">
        <v>6.1849999999999996</v>
      </c>
      <c r="H260">
        <v>6.069604</v>
      </c>
      <c r="I260">
        <v>6.1721630000000003</v>
      </c>
      <c r="J260">
        <v>-0.71882999999999997</v>
      </c>
      <c r="K260">
        <v>6.2747219999999997</v>
      </c>
      <c r="L260">
        <v>6.1721630000000003</v>
      </c>
      <c r="M260">
        <v>6.1564350000000001</v>
      </c>
      <c r="N260">
        <v>0.110237</v>
      </c>
      <c r="O260">
        <v>6.1407069999999999</v>
      </c>
      <c r="P260">
        <v>6.1637750000000002</v>
      </c>
      <c r="Q260">
        <v>6.1334039999999996</v>
      </c>
      <c r="R260">
        <v>0.212865</v>
      </c>
      <c r="S260">
        <v>6.1030340000000001</v>
      </c>
      <c r="T260">
        <v>6.1496019999999998</v>
      </c>
      <c r="U260">
        <v>8.2066330000000001</v>
      </c>
      <c r="V260">
        <v>8.7208909999999999</v>
      </c>
    </row>
    <row r="261" spans="1:22" x14ac:dyDescent="0.45">
      <c r="A261">
        <v>260</v>
      </c>
      <c r="B261">
        <v>6.5138290000000003</v>
      </c>
      <c r="C261">
        <v>8.7625069999999994</v>
      </c>
      <c r="D261">
        <v>6.7896979999999996</v>
      </c>
      <c r="E261">
        <v>6.414021</v>
      </c>
      <c r="F261">
        <v>6.4072899999999997</v>
      </c>
      <c r="G261">
        <v>6.0070620000000003</v>
      </c>
      <c r="H261">
        <v>5.8995620000000004</v>
      </c>
      <c r="I261">
        <v>6.0102880000000001</v>
      </c>
      <c r="J261">
        <v>-0.79391699999999998</v>
      </c>
      <c r="K261">
        <v>6.1210149999999999</v>
      </c>
      <c r="L261">
        <v>6.0102880000000001</v>
      </c>
      <c r="M261">
        <v>6.0417920000000001</v>
      </c>
      <c r="N261">
        <v>-0.225886</v>
      </c>
      <c r="O261">
        <v>6.073296</v>
      </c>
      <c r="P261">
        <v>6.0270900000000003</v>
      </c>
      <c r="Q261">
        <v>6.0417420000000002</v>
      </c>
      <c r="R261">
        <v>-0.10505399999999999</v>
      </c>
      <c r="S261">
        <v>6.0563940000000001</v>
      </c>
      <c r="T261">
        <v>6.0339280000000004</v>
      </c>
      <c r="U261">
        <v>7.953532</v>
      </c>
      <c r="V261">
        <v>8.4334330000000008</v>
      </c>
    </row>
    <row r="262" spans="1:22" x14ac:dyDescent="0.45">
      <c r="A262">
        <v>261</v>
      </c>
      <c r="B262">
        <v>5.9631860000000003</v>
      </c>
      <c r="C262">
        <v>7.0689950000000001</v>
      </c>
      <c r="D262">
        <v>6.0408099999999996</v>
      </c>
      <c r="E262">
        <v>5.585045</v>
      </c>
      <c r="F262">
        <v>5.5772579999999996</v>
      </c>
      <c r="G262">
        <v>5.1488160000000001</v>
      </c>
      <c r="H262">
        <v>5.044759</v>
      </c>
      <c r="I262">
        <v>5.5745189999999996</v>
      </c>
      <c r="J262">
        <v>-3.5751810000000002</v>
      </c>
      <c r="K262">
        <v>6.1042779999999999</v>
      </c>
      <c r="L262">
        <v>5.5745189999999996</v>
      </c>
      <c r="M262">
        <v>5.8154440000000003</v>
      </c>
      <c r="N262">
        <v>-1.6259300000000001</v>
      </c>
      <c r="O262">
        <v>6.0563690000000001</v>
      </c>
      <c r="P262">
        <v>5.7030120000000002</v>
      </c>
      <c r="Q262">
        <v>5.8727549999999997</v>
      </c>
      <c r="R262">
        <v>-1.145543</v>
      </c>
      <c r="S262">
        <v>6.0424980000000001</v>
      </c>
      <c r="T262">
        <v>5.7822259999999996</v>
      </c>
      <c r="U262">
        <v>6.506068</v>
      </c>
      <c r="V262">
        <v>6.6870279999999998</v>
      </c>
    </row>
    <row r="263" spans="1:22" x14ac:dyDescent="0.45">
      <c r="A263">
        <v>262</v>
      </c>
      <c r="B263">
        <v>5.7984220000000004</v>
      </c>
      <c r="C263">
        <v>6.6908050000000001</v>
      </c>
      <c r="D263">
        <v>5.8568369999999996</v>
      </c>
      <c r="E263">
        <v>5.3892129999999998</v>
      </c>
      <c r="F263">
        <v>5.3847969999999998</v>
      </c>
      <c r="G263">
        <v>4.9533550000000002</v>
      </c>
      <c r="H263">
        <v>4.8698259999999998</v>
      </c>
      <c r="I263">
        <v>5.4032539999999996</v>
      </c>
      <c r="J263">
        <v>-3.6557680000000001</v>
      </c>
      <c r="K263">
        <v>5.9366830000000004</v>
      </c>
      <c r="L263">
        <v>5.4032539999999996</v>
      </c>
      <c r="M263">
        <v>5.6893710000000004</v>
      </c>
      <c r="N263">
        <v>-1.960852</v>
      </c>
      <c r="O263">
        <v>5.9754870000000002</v>
      </c>
      <c r="P263">
        <v>5.5558500000000004</v>
      </c>
      <c r="Q263">
        <v>5.769933</v>
      </c>
      <c r="R263">
        <v>-1.467182</v>
      </c>
      <c r="S263">
        <v>5.9840150000000003</v>
      </c>
      <c r="T263">
        <v>5.6557550000000001</v>
      </c>
      <c r="U263">
        <v>6.2264210000000002</v>
      </c>
      <c r="V263">
        <v>6.3690879999999996</v>
      </c>
    </row>
    <row r="264" spans="1:22" x14ac:dyDescent="0.45">
      <c r="A264">
        <v>263</v>
      </c>
      <c r="B264">
        <v>5.3891309999999999</v>
      </c>
      <c r="C264">
        <v>5.7499640000000003</v>
      </c>
      <c r="D264">
        <v>5.3913450000000003</v>
      </c>
      <c r="E264">
        <v>4.6793089999999999</v>
      </c>
      <c r="F264">
        <v>4.6766439999999996</v>
      </c>
      <c r="G264">
        <v>4.3021710000000004</v>
      </c>
      <c r="H264">
        <v>4.2419029999999998</v>
      </c>
      <c r="I264">
        <v>4.988086</v>
      </c>
      <c r="J264">
        <v>-6.1503920000000001</v>
      </c>
      <c r="K264">
        <v>5.7342700000000004</v>
      </c>
      <c r="L264">
        <v>4.988086</v>
      </c>
      <c r="M264">
        <v>5.4223429999999997</v>
      </c>
      <c r="N264">
        <v>-3.579342</v>
      </c>
      <c r="O264">
        <v>5.8565990000000001</v>
      </c>
      <c r="P264">
        <v>5.2196899999999999</v>
      </c>
      <c r="Q264">
        <v>5.5560840000000002</v>
      </c>
      <c r="R264">
        <v>-2.7727200000000001</v>
      </c>
      <c r="S264">
        <v>5.8924789999999998</v>
      </c>
      <c r="T264">
        <v>5.3766740000000004</v>
      </c>
      <c r="U264">
        <v>5.426501</v>
      </c>
      <c r="V264">
        <v>5.4389570000000003</v>
      </c>
    </row>
    <row r="265" spans="1:22" x14ac:dyDescent="0.45">
      <c r="A265">
        <v>264</v>
      </c>
      <c r="B265">
        <v>5.1063770000000002</v>
      </c>
      <c r="C265">
        <v>5.2159199999999997</v>
      </c>
      <c r="D265">
        <v>5.1018109999999997</v>
      </c>
      <c r="E265">
        <v>4.3050300000000004</v>
      </c>
      <c r="F265">
        <v>4.3025500000000001</v>
      </c>
      <c r="G265">
        <v>3.9430040000000002</v>
      </c>
      <c r="H265">
        <v>3.9122720000000002</v>
      </c>
      <c r="I265">
        <v>4.7018649999999997</v>
      </c>
      <c r="J265">
        <v>-7.0930289999999996</v>
      </c>
      <c r="K265">
        <v>5.4914579999999997</v>
      </c>
      <c r="L265">
        <v>4.7018649999999997</v>
      </c>
      <c r="M265">
        <v>5.2022130000000004</v>
      </c>
      <c r="N265">
        <v>-4.4946960000000002</v>
      </c>
      <c r="O265">
        <v>5.7025610000000002</v>
      </c>
      <c r="P265">
        <v>4.9687169999999998</v>
      </c>
      <c r="Q265">
        <v>5.3692029999999997</v>
      </c>
      <c r="R265">
        <v>-3.5976170000000001</v>
      </c>
      <c r="S265">
        <v>5.7696880000000004</v>
      </c>
      <c r="T265">
        <v>5.1556100000000002</v>
      </c>
      <c r="U265">
        <v>4.9586769999999998</v>
      </c>
      <c r="V265">
        <v>4.9094439999999997</v>
      </c>
    </row>
    <row r="266" spans="1:22" x14ac:dyDescent="0.45">
      <c r="A266">
        <v>265</v>
      </c>
      <c r="B266">
        <v>4.9192210000000003</v>
      </c>
      <c r="C266">
        <v>4.821599</v>
      </c>
      <c r="D266">
        <v>4.9093070000000001</v>
      </c>
      <c r="E266">
        <v>4.1229420000000001</v>
      </c>
      <c r="F266">
        <v>4.120546</v>
      </c>
      <c r="G266">
        <v>3.7499259999999999</v>
      </c>
      <c r="H266">
        <v>3.7406809999999999</v>
      </c>
      <c r="I266">
        <v>4.538081</v>
      </c>
      <c r="J266">
        <v>-7.242394</v>
      </c>
      <c r="K266">
        <v>5.3354819999999998</v>
      </c>
      <c r="L266">
        <v>4.538081</v>
      </c>
      <c r="M266">
        <v>5.0642180000000003</v>
      </c>
      <c r="N266">
        <v>-4.7786390000000001</v>
      </c>
      <c r="O266">
        <v>5.5903549999999997</v>
      </c>
      <c r="P266">
        <v>4.8186879999999999</v>
      </c>
      <c r="Q266">
        <v>5.2474449999999999</v>
      </c>
      <c r="R266">
        <v>-3.8941870000000001</v>
      </c>
      <c r="S266">
        <v>5.6762009999999998</v>
      </c>
      <c r="T266">
        <v>5.0187739999999996</v>
      </c>
      <c r="U266">
        <v>4.6205619999999996</v>
      </c>
      <c r="V266">
        <v>4.5210090000000003</v>
      </c>
    </row>
    <row r="267" spans="1:22" x14ac:dyDescent="0.45">
      <c r="A267">
        <v>266</v>
      </c>
      <c r="B267">
        <v>4.7175919999999998</v>
      </c>
      <c r="C267">
        <v>4.4215280000000003</v>
      </c>
      <c r="D267">
        <v>4.7070030000000003</v>
      </c>
      <c r="E267">
        <v>3.8923570000000001</v>
      </c>
      <c r="F267">
        <v>3.8900269999999999</v>
      </c>
      <c r="G267">
        <v>3.530135</v>
      </c>
      <c r="H267">
        <v>3.525185</v>
      </c>
      <c r="I267">
        <v>4.3494840000000003</v>
      </c>
      <c r="J267">
        <v>-7.8798680000000001</v>
      </c>
      <c r="K267">
        <v>5.1737840000000004</v>
      </c>
      <c r="L267">
        <v>4.3494840000000003</v>
      </c>
      <c r="M267">
        <v>4.9101840000000001</v>
      </c>
      <c r="N267">
        <v>-5.3599949999999996</v>
      </c>
      <c r="O267">
        <v>5.4708839999999999</v>
      </c>
      <c r="P267">
        <v>4.6485240000000001</v>
      </c>
      <c r="Q267">
        <v>5.1117509999999999</v>
      </c>
      <c r="R267">
        <v>-4.4282050000000002</v>
      </c>
      <c r="S267">
        <v>5.5749779999999998</v>
      </c>
      <c r="T267">
        <v>4.8646969999999996</v>
      </c>
      <c r="U267">
        <v>4.2762770000000003</v>
      </c>
      <c r="V267">
        <v>4.1291719999999996</v>
      </c>
    </row>
    <row r="268" spans="1:22" x14ac:dyDescent="0.45">
      <c r="A268">
        <v>267</v>
      </c>
      <c r="B268">
        <v>4.5743819999999999</v>
      </c>
      <c r="C268">
        <v>4.1044309999999999</v>
      </c>
      <c r="D268">
        <v>4.5574149999999998</v>
      </c>
      <c r="E268">
        <v>3.766038</v>
      </c>
      <c r="F268">
        <v>3.7637749999999999</v>
      </c>
      <c r="G268">
        <v>3.398104</v>
      </c>
      <c r="H268">
        <v>3.3960249999999998</v>
      </c>
      <c r="I268">
        <v>4.2308009999999996</v>
      </c>
      <c r="J268">
        <v>-7.9916580000000002</v>
      </c>
      <c r="K268">
        <v>5.0655760000000001</v>
      </c>
      <c r="L268">
        <v>4.2308009999999996</v>
      </c>
      <c r="M268">
        <v>4.8085589999999998</v>
      </c>
      <c r="N268">
        <v>-5.531123</v>
      </c>
      <c r="O268">
        <v>5.386317</v>
      </c>
      <c r="P268">
        <v>4.5389379999999999</v>
      </c>
      <c r="Q268">
        <v>5.0202910000000003</v>
      </c>
      <c r="R268">
        <v>-4.6081979999999998</v>
      </c>
      <c r="S268">
        <v>5.5016449999999999</v>
      </c>
      <c r="T268">
        <v>4.7635699999999996</v>
      </c>
      <c r="U268">
        <v>4.006818</v>
      </c>
      <c r="V268">
        <v>3.817631</v>
      </c>
    </row>
    <row r="269" spans="1:22" x14ac:dyDescent="0.45">
      <c r="A269">
        <v>268</v>
      </c>
      <c r="B269">
        <v>4.4074410000000004</v>
      </c>
      <c r="C269">
        <v>3.785142</v>
      </c>
      <c r="D269">
        <v>4.3943070000000004</v>
      </c>
      <c r="E269">
        <v>3.5743100000000001</v>
      </c>
      <c r="F269">
        <v>3.5720839999999998</v>
      </c>
      <c r="G269">
        <v>3.2163040000000001</v>
      </c>
      <c r="H269">
        <v>3.2143160000000002</v>
      </c>
      <c r="I269">
        <v>4.0734729999999999</v>
      </c>
      <c r="J269">
        <v>-8.5875800000000009</v>
      </c>
      <c r="K269">
        <v>4.9326299999999996</v>
      </c>
      <c r="L269">
        <v>4.0734729999999999</v>
      </c>
      <c r="M269">
        <v>4.6788090000000002</v>
      </c>
      <c r="N269">
        <v>-6.0505519999999997</v>
      </c>
      <c r="O269">
        <v>5.2841459999999998</v>
      </c>
      <c r="P269">
        <v>4.3963190000000001</v>
      </c>
      <c r="Q269">
        <v>4.9047289999999997</v>
      </c>
      <c r="R269">
        <v>-5.0817399999999999</v>
      </c>
      <c r="S269">
        <v>5.4131390000000001</v>
      </c>
      <c r="T269">
        <v>4.6335769999999998</v>
      </c>
      <c r="U269">
        <v>3.7290320000000001</v>
      </c>
      <c r="V269">
        <v>3.5028959999999998</v>
      </c>
    </row>
    <row r="270" spans="1:22" x14ac:dyDescent="0.45">
      <c r="A270">
        <v>269</v>
      </c>
      <c r="B270">
        <v>4.5427200000000001</v>
      </c>
      <c r="C270">
        <v>4.440029</v>
      </c>
      <c r="D270">
        <v>4.5337430000000003</v>
      </c>
      <c r="E270">
        <v>3.7468469999999998</v>
      </c>
      <c r="F270">
        <v>3.744691</v>
      </c>
      <c r="G270">
        <v>3.3890989999999999</v>
      </c>
      <c r="H270">
        <v>3.3844280000000002</v>
      </c>
      <c r="I270">
        <v>4.1242919999999996</v>
      </c>
      <c r="J270">
        <v>-7.4887059999999996</v>
      </c>
      <c r="K270">
        <v>4.8641560000000004</v>
      </c>
      <c r="L270">
        <v>4.1242919999999996</v>
      </c>
      <c r="M270">
        <v>4.6727720000000001</v>
      </c>
      <c r="N270">
        <v>-5.551571</v>
      </c>
      <c r="O270">
        <v>5.2212519999999998</v>
      </c>
      <c r="P270">
        <v>4.4168149999999997</v>
      </c>
      <c r="Q270">
        <v>4.8862069999999997</v>
      </c>
      <c r="R270">
        <v>-4.7510700000000003</v>
      </c>
      <c r="S270">
        <v>5.3555999999999999</v>
      </c>
      <c r="T270">
        <v>4.6358649999999999</v>
      </c>
      <c r="U270">
        <v>4.2632859999999999</v>
      </c>
      <c r="V270">
        <v>4.1701410000000001</v>
      </c>
    </row>
    <row r="271" spans="1:22" x14ac:dyDescent="0.45">
      <c r="A271">
        <v>270</v>
      </c>
      <c r="B271">
        <v>4.5442</v>
      </c>
      <c r="C271">
        <v>4.6340279999999998</v>
      </c>
      <c r="D271">
        <v>4.5411089999999996</v>
      </c>
      <c r="E271">
        <v>3.7300080000000002</v>
      </c>
      <c r="F271">
        <v>3.72722</v>
      </c>
      <c r="G271">
        <v>3.3869980000000002</v>
      </c>
      <c r="H271">
        <v>3.3626070000000001</v>
      </c>
      <c r="I271">
        <v>4.083888</v>
      </c>
      <c r="J271">
        <v>-7.6065149999999999</v>
      </c>
      <c r="K271">
        <v>4.8051690000000002</v>
      </c>
      <c r="L271">
        <v>4.083888</v>
      </c>
      <c r="M271">
        <v>4.6231499999999999</v>
      </c>
      <c r="N271">
        <v>-5.6869769999999997</v>
      </c>
      <c r="O271">
        <v>5.1624129999999999</v>
      </c>
      <c r="P271">
        <v>4.3714940000000002</v>
      </c>
      <c r="Q271">
        <v>4.8358559999999997</v>
      </c>
      <c r="R271">
        <v>-4.8970799999999999</v>
      </c>
      <c r="S271">
        <v>5.300217</v>
      </c>
      <c r="T271">
        <v>4.5881959999999999</v>
      </c>
      <c r="U271">
        <v>4.41221</v>
      </c>
      <c r="V271">
        <v>4.368214</v>
      </c>
    </row>
    <row r="272" spans="1:22" x14ac:dyDescent="0.45">
      <c r="A272">
        <v>271</v>
      </c>
      <c r="B272">
        <v>5.2832780000000001</v>
      </c>
      <c r="C272">
        <v>6.9273220000000002</v>
      </c>
      <c r="D272">
        <v>5.3806609999999999</v>
      </c>
      <c r="E272">
        <v>4.8036050000000001</v>
      </c>
      <c r="F272">
        <v>4.8006859999999998</v>
      </c>
      <c r="G272">
        <v>4.4244180000000002</v>
      </c>
      <c r="H272">
        <v>4.3313230000000003</v>
      </c>
      <c r="I272">
        <v>4.6418100000000004</v>
      </c>
      <c r="J272">
        <v>-2.9174920000000002</v>
      </c>
      <c r="K272">
        <v>4.9522969999999997</v>
      </c>
      <c r="L272">
        <v>4.6418100000000004</v>
      </c>
      <c r="M272">
        <v>4.9457100000000001</v>
      </c>
      <c r="N272">
        <v>-2.8555959999999998</v>
      </c>
      <c r="O272">
        <v>5.2496090000000004</v>
      </c>
      <c r="P272">
        <v>4.80389</v>
      </c>
      <c r="Q272">
        <v>5.0860640000000004</v>
      </c>
      <c r="R272">
        <v>-2.6514530000000001</v>
      </c>
      <c r="S272">
        <v>5.3682379999999998</v>
      </c>
      <c r="T272">
        <v>4.9355710000000004</v>
      </c>
      <c r="U272">
        <v>6.3263990000000003</v>
      </c>
      <c r="V272">
        <v>6.6741060000000001</v>
      </c>
    </row>
    <row r="273" spans="1:22" x14ac:dyDescent="0.45">
      <c r="A273">
        <v>272</v>
      </c>
      <c r="B273">
        <v>5.7151259999999997</v>
      </c>
      <c r="C273">
        <v>8.0642980000000009</v>
      </c>
      <c r="D273">
        <v>5.9448299999999996</v>
      </c>
      <c r="E273">
        <v>5.485576</v>
      </c>
      <c r="F273">
        <v>5.479514</v>
      </c>
      <c r="G273">
        <v>5.1076819999999996</v>
      </c>
      <c r="H273">
        <v>5.0086890000000004</v>
      </c>
      <c r="I273">
        <v>5.0771689999999996</v>
      </c>
      <c r="J273">
        <v>-0.64602800000000005</v>
      </c>
      <c r="K273">
        <v>5.1456480000000004</v>
      </c>
      <c r="L273">
        <v>5.0771689999999996</v>
      </c>
      <c r="M273">
        <v>5.2178769999999997</v>
      </c>
      <c r="N273">
        <v>-1.3274330000000001</v>
      </c>
      <c r="O273">
        <v>5.3585849999999997</v>
      </c>
      <c r="P273">
        <v>5.1522129999999997</v>
      </c>
      <c r="Q273">
        <v>5.3016719999999999</v>
      </c>
      <c r="R273">
        <v>-1.4099889999999999</v>
      </c>
      <c r="S273">
        <v>5.4511310000000002</v>
      </c>
      <c r="T273">
        <v>5.2219610000000003</v>
      </c>
      <c r="U273">
        <v>7.1946219999999999</v>
      </c>
      <c r="V273">
        <v>7.6877870000000001</v>
      </c>
    </row>
    <row r="274" spans="1:22" x14ac:dyDescent="0.45">
      <c r="A274">
        <v>273</v>
      </c>
      <c r="B274">
        <v>6.1187769999999997</v>
      </c>
      <c r="C274">
        <v>8.8347619999999996</v>
      </c>
      <c r="D274">
        <v>6.5183140000000002</v>
      </c>
      <c r="E274">
        <v>6.3328449999999998</v>
      </c>
      <c r="F274">
        <v>6.3210280000000001</v>
      </c>
      <c r="G274">
        <v>5.925592</v>
      </c>
      <c r="H274">
        <v>5.8173500000000002</v>
      </c>
      <c r="I274">
        <v>5.5759590000000001</v>
      </c>
      <c r="J274">
        <v>2.010481</v>
      </c>
      <c r="K274">
        <v>5.334568</v>
      </c>
      <c r="L274">
        <v>5.5759590000000001</v>
      </c>
      <c r="M274">
        <v>5.5300900000000004</v>
      </c>
      <c r="N274">
        <v>0.38202999999999998</v>
      </c>
      <c r="O274">
        <v>5.4842209999999998</v>
      </c>
      <c r="P274">
        <v>5.5514960000000002</v>
      </c>
      <c r="Q274">
        <v>5.5528139999999997</v>
      </c>
      <c r="R274">
        <v>-1.0985E-2</v>
      </c>
      <c r="S274">
        <v>5.5541330000000002</v>
      </c>
      <c r="T274">
        <v>5.552111</v>
      </c>
      <c r="U274">
        <v>7.8187759999999997</v>
      </c>
      <c r="V274">
        <v>8.3854419999999994</v>
      </c>
    </row>
    <row r="275" spans="1:22" x14ac:dyDescent="0.45">
      <c r="A275">
        <v>274</v>
      </c>
      <c r="B275">
        <v>6.4062890000000001</v>
      </c>
      <c r="C275">
        <v>9.3494130000000002</v>
      </c>
      <c r="D275">
        <v>6.9255610000000001</v>
      </c>
      <c r="E275">
        <v>6.8337620000000001</v>
      </c>
      <c r="F275">
        <v>6.8201239999999999</v>
      </c>
      <c r="G275">
        <v>6.4366300000000001</v>
      </c>
      <c r="H275">
        <v>6.3355670000000002</v>
      </c>
      <c r="I275">
        <v>5.9269910000000001</v>
      </c>
      <c r="J275">
        <v>3.2043629999999999</v>
      </c>
      <c r="K275">
        <v>5.5184150000000001</v>
      </c>
      <c r="L275">
        <v>5.9269910000000001</v>
      </c>
      <c r="M275">
        <v>5.7644739999999999</v>
      </c>
      <c r="N275">
        <v>1.27458</v>
      </c>
      <c r="O275">
        <v>5.6019569999999996</v>
      </c>
      <c r="P275">
        <v>5.8403150000000004</v>
      </c>
      <c r="Q275">
        <v>5.7449709999999996</v>
      </c>
      <c r="R275">
        <v>0.74776299999999996</v>
      </c>
      <c r="S275">
        <v>5.6496269999999997</v>
      </c>
      <c r="T275">
        <v>5.7958210000000001</v>
      </c>
      <c r="U275">
        <v>8.2376930000000002</v>
      </c>
      <c r="V275">
        <v>8.8481609999999993</v>
      </c>
    </row>
    <row r="276" spans="1:22" x14ac:dyDescent="0.45">
      <c r="A276">
        <v>275</v>
      </c>
      <c r="B276">
        <v>6.5621159999999996</v>
      </c>
      <c r="C276">
        <v>9.5470520000000008</v>
      </c>
      <c r="D276">
        <v>7.126525</v>
      </c>
      <c r="E276">
        <v>7.0549390000000001</v>
      </c>
      <c r="F276">
        <v>7.040921</v>
      </c>
      <c r="G276">
        <v>6.6866159999999999</v>
      </c>
      <c r="H276">
        <v>6.5947659999999999</v>
      </c>
      <c r="I276">
        <v>6.1406090000000004</v>
      </c>
      <c r="J276">
        <v>3.5562589999999998</v>
      </c>
      <c r="K276">
        <v>5.6864520000000001</v>
      </c>
      <c r="L276">
        <v>6.1406090000000004</v>
      </c>
      <c r="M276">
        <v>5.9247170000000002</v>
      </c>
      <c r="N276">
        <v>1.690536</v>
      </c>
      <c r="O276">
        <v>5.708825</v>
      </c>
      <c r="P276">
        <v>6.0254669999999999</v>
      </c>
      <c r="Q276">
        <v>5.8805500000000004</v>
      </c>
      <c r="R276">
        <v>1.1347640000000001</v>
      </c>
      <c r="S276">
        <v>5.7356340000000001</v>
      </c>
      <c r="T276">
        <v>5.9578389999999999</v>
      </c>
      <c r="U276">
        <v>8.3749450000000003</v>
      </c>
      <c r="V276">
        <v>8.979222</v>
      </c>
    </row>
    <row r="277" spans="1:22" x14ac:dyDescent="0.45">
      <c r="A277">
        <v>276</v>
      </c>
      <c r="B277">
        <v>6.7275119999999999</v>
      </c>
      <c r="C277">
        <v>9.7911149999999996</v>
      </c>
      <c r="D277">
        <v>7.3382310000000004</v>
      </c>
      <c r="E277">
        <v>7.3021929999999999</v>
      </c>
      <c r="F277">
        <v>7.2854950000000001</v>
      </c>
      <c r="G277">
        <v>6.9586860000000001</v>
      </c>
      <c r="H277">
        <v>6.8842230000000004</v>
      </c>
      <c r="I277">
        <v>6.3474680000000001</v>
      </c>
      <c r="J277">
        <v>4.1835579999999997</v>
      </c>
      <c r="K277">
        <v>5.8107119999999997</v>
      </c>
      <c r="L277">
        <v>6.3474680000000001</v>
      </c>
      <c r="M277">
        <v>6.0706290000000003</v>
      </c>
      <c r="N277">
        <v>2.1577259999999998</v>
      </c>
      <c r="O277">
        <v>5.7937900000000004</v>
      </c>
      <c r="P277">
        <v>6.1998199999999999</v>
      </c>
      <c r="Q277">
        <v>6.0026919999999997</v>
      </c>
      <c r="R277">
        <v>1.536449</v>
      </c>
      <c r="S277">
        <v>5.8055640000000004</v>
      </c>
      <c r="T277">
        <v>6.1078270000000003</v>
      </c>
      <c r="U277">
        <v>8.5865650000000002</v>
      </c>
      <c r="V277">
        <v>9.2062500000000007</v>
      </c>
    </row>
    <row r="278" spans="1:22" x14ac:dyDescent="0.45">
      <c r="A278">
        <v>277</v>
      </c>
      <c r="B278">
        <v>6.9211390000000002</v>
      </c>
      <c r="C278">
        <v>10.133874</v>
      </c>
      <c r="D278">
        <v>7.5799320000000003</v>
      </c>
      <c r="E278">
        <v>7.5564030000000004</v>
      </c>
      <c r="F278">
        <v>7.5362669999999996</v>
      </c>
      <c r="G278">
        <v>7.2265129999999997</v>
      </c>
      <c r="H278">
        <v>7.1610909999999999</v>
      </c>
      <c r="I278">
        <v>6.5407529999999996</v>
      </c>
      <c r="J278">
        <v>4.802632</v>
      </c>
      <c r="K278">
        <v>5.9204150000000002</v>
      </c>
      <c r="L278">
        <v>6.5407529999999996</v>
      </c>
      <c r="M278">
        <v>6.2048069999999997</v>
      </c>
      <c r="N278">
        <v>2.6008789999999999</v>
      </c>
      <c r="O278">
        <v>5.8688609999999999</v>
      </c>
      <c r="P278">
        <v>6.3615820000000003</v>
      </c>
      <c r="Q278">
        <v>6.1145880000000004</v>
      </c>
      <c r="R278">
        <v>1.9122170000000001</v>
      </c>
      <c r="S278">
        <v>5.8675940000000004</v>
      </c>
      <c r="T278">
        <v>6.2463179999999996</v>
      </c>
      <c r="U278">
        <v>8.9456009999999999</v>
      </c>
      <c r="V278">
        <v>9.6204219999999996</v>
      </c>
    </row>
    <row r="279" spans="1:22" x14ac:dyDescent="0.45">
      <c r="A279">
        <v>278</v>
      </c>
      <c r="B279">
        <v>7.0033479999999999</v>
      </c>
      <c r="C279">
        <v>10.194552</v>
      </c>
      <c r="D279">
        <v>7.6749179999999999</v>
      </c>
      <c r="E279">
        <v>7.6955080000000002</v>
      </c>
      <c r="F279">
        <v>7.6763510000000004</v>
      </c>
      <c r="G279">
        <v>7.3699149999999998</v>
      </c>
      <c r="H279">
        <v>7.311979</v>
      </c>
      <c r="I279">
        <v>6.6716379999999997</v>
      </c>
      <c r="J279">
        <v>4.9822959999999998</v>
      </c>
      <c r="K279">
        <v>6.0312979999999996</v>
      </c>
      <c r="L279">
        <v>6.6716379999999997</v>
      </c>
      <c r="M279">
        <v>6.3074009999999996</v>
      </c>
      <c r="N279">
        <v>2.8340230000000002</v>
      </c>
      <c r="O279">
        <v>5.9431640000000003</v>
      </c>
      <c r="P279">
        <v>6.477379</v>
      </c>
      <c r="Q279">
        <v>6.2029940000000003</v>
      </c>
      <c r="R279">
        <v>2.134903</v>
      </c>
      <c r="S279">
        <v>5.9286099999999999</v>
      </c>
      <c r="T279">
        <v>6.3493320000000004</v>
      </c>
      <c r="U279">
        <v>8.9653960000000001</v>
      </c>
      <c r="V279">
        <v>9.6194109999999995</v>
      </c>
    </row>
    <row r="280" spans="1:22" x14ac:dyDescent="0.45">
      <c r="A280">
        <v>279</v>
      </c>
      <c r="B280">
        <v>7.0917469999999998</v>
      </c>
      <c r="C280">
        <v>10.30889</v>
      </c>
      <c r="D280">
        <v>7.7869950000000001</v>
      </c>
      <c r="E280">
        <v>7.7761230000000001</v>
      </c>
      <c r="F280">
        <v>7.7635040000000002</v>
      </c>
      <c r="G280">
        <v>7.4524439999999998</v>
      </c>
      <c r="H280">
        <v>7.4015940000000002</v>
      </c>
      <c r="I280">
        <v>6.7598539999999998</v>
      </c>
      <c r="J280">
        <v>4.9828469999999996</v>
      </c>
      <c r="K280">
        <v>6.1181150000000004</v>
      </c>
      <c r="L280">
        <v>6.7598539999999998</v>
      </c>
      <c r="M280">
        <v>6.3824769999999997</v>
      </c>
      <c r="N280">
        <v>2.9301789999999999</v>
      </c>
      <c r="O280">
        <v>6.0050999999999997</v>
      </c>
      <c r="P280">
        <v>6.558586</v>
      </c>
      <c r="Q280">
        <v>6.2695360000000004</v>
      </c>
      <c r="R280">
        <v>2.2443559999999998</v>
      </c>
      <c r="S280">
        <v>5.980486</v>
      </c>
      <c r="T280">
        <v>6.4236959999999996</v>
      </c>
      <c r="U280">
        <v>9.0958970000000008</v>
      </c>
      <c r="V280">
        <v>9.7639469999999999</v>
      </c>
    </row>
    <row r="281" spans="1:22" x14ac:dyDescent="0.45">
      <c r="A281">
        <v>280</v>
      </c>
      <c r="B281">
        <v>7.1505000000000001</v>
      </c>
      <c r="C281">
        <v>10.359384</v>
      </c>
      <c r="D281">
        <v>7.8337479999999999</v>
      </c>
      <c r="E281">
        <v>7.792205</v>
      </c>
      <c r="F281">
        <v>7.7802559999999996</v>
      </c>
      <c r="G281">
        <v>7.4742620000000004</v>
      </c>
      <c r="H281">
        <v>7.4175089999999999</v>
      </c>
      <c r="I281">
        <v>6.8100909999999999</v>
      </c>
      <c r="J281">
        <v>4.8276110000000001</v>
      </c>
      <c r="K281">
        <v>6.2026729999999999</v>
      </c>
      <c r="L281">
        <v>6.8100909999999999</v>
      </c>
      <c r="M281">
        <v>6.4380360000000003</v>
      </c>
      <c r="N281">
        <v>2.9570080000000001</v>
      </c>
      <c r="O281">
        <v>6.0659799999999997</v>
      </c>
      <c r="P281">
        <v>6.6116619999999999</v>
      </c>
      <c r="Q281">
        <v>6.3216299999999999</v>
      </c>
      <c r="R281">
        <v>2.305104</v>
      </c>
      <c r="S281">
        <v>6.0315979999999998</v>
      </c>
      <c r="T281">
        <v>6.4763140000000003</v>
      </c>
      <c r="U281">
        <v>9.1730579999999993</v>
      </c>
      <c r="V281">
        <v>9.8472439999999999</v>
      </c>
    </row>
    <row r="282" spans="1:22" x14ac:dyDescent="0.45">
      <c r="A282">
        <v>281</v>
      </c>
      <c r="B282">
        <v>7.2559519999999997</v>
      </c>
      <c r="C282">
        <v>10.529462000000001</v>
      </c>
      <c r="D282">
        <v>7.9545360000000001</v>
      </c>
      <c r="E282">
        <v>7.920579</v>
      </c>
      <c r="F282">
        <v>7.9052559999999996</v>
      </c>
      <c r="G282">
        <v>7.613594</v>
      </c>
      <c r="H282">
        <v>7.5478379999999996</v>
      </c>
      <c r="I282">
        <v>6.9035869999999999</v>
      </c>
      <c r="J282">
        <v>5.1571350000000002</v>
      </c>
      <c r="K282">
        <v>6.2593360000000002</v>
      </c>
      <c r="L282">
        <v>6.9035869999999999</v>
      </c>
      <c r="M282">
        <v>6.5076260000000001</v>
      </c>
      <c r="N282">
        <v>3.1696089999999999</v>
      </c>
      <c r="O282">
        <v>6.1116650000000003</v>
      </c>
      <c r="P282">
        <v>6.6924080000000004</v>
      </c>
      <c r="Q282">
        <v>6.3818739999999998</v>
      </c>
      <c r="R282">
        <v>2.4857779999999998</v>
      </c>
      <c r="S282">
        <v>6.0713400000000002</v>
      </c>
      <c r="T282">
        <v>6.5474920000000001</v>
      </c>
      <c r="U282">
        <v>9.3813320000000004</v>
      </c>
      <c r="V282">
        <v>10.089791999999999</v>
      </c>
    </row>
    <row r="283" spans="1:22" x14ac:dyDescent="0.45">
      <c r="A283">
        <v>282</v>
      </c>
      <c r="B283">
        <v>7.4175440000000004</v>
      </c>
      <c r="C283">
        <v>10.85563</v>
      </c>
      <c r="D283">
        <v>8.1572820000000004</v>
      </c>
      <c r="E283">
        <v>8.1162700000000001</v>
      </c>
      <c r="F283">
        <v>8.1064889999999998</v>
      </c>
      <c r="G283">
        <v>7.828506</v>
      </c>
      <c r="H283">
        <v>7.7406689999999996</v>
      </c>
      <c r="I283">
        <v>7.0258989999999999</v>
      </c>
      <c r="J283">
        <v>5.6625759999999996</v>
      </c>
      <c r="K283">
        <v>6.3111300000000004</v>
      </c>
      <c r="L283">
        <v>7.0258989999999999</v>
      </c>
      <c r="M283">
        <v>6.5885179999999997</v>
      </c>
      <c r="N283">
        <v>3.4650379999999998</v>
      </c>
      <c r="O283">
        <v>6.1511370000000003</v>
      </c>
      <c r="P283">
        <v>6.7926299999999999</v>
      </c>
      <c r="Q283">
        <v>6.4490660000000002</v>
      </c>
      <c r="R283">
        <v>2.7217920000000002</v>
      </c>
      <c r="S283">
        <v>6.1055029999999997</v>
      </c>
      <c r="T283">
        <v>6.6322999999999999</v>
      </c>
      <c r="U283">
        <v>9.7732759999999992</v>
      </c>
      <c r="V283">
        <v>10.55852</v>
      </c>
    </row>
    <row r="284" spans="1:22" x14ac:dyDescent="0.45">
      <c r="A284">
        <v>283</v>
      </c>
      <c r="B284">
        <v>6.9499719999999998</v>
      </c>
      <c r="C284">
        <v>9.7571100000000008</v>
      </c>
      <c r="D284">
        <v>7.4245390000000002</v>
      </c>
      <c r="E284">
        <v>7.1511529999999999</v>
      </c>
      <c r="F284">
        <v>7.140415</v>
      </c>
      <c r="G284">
        <v>6.7956649999999996</v>
      </c>
      <c r="H284">
        <v>6.6593150000000003</v>
      </c>
      <c r="I284">
        <v>6.4982850000000001</v>
      </c>
      <c r="J284">
        <v>0.96016299999999999</v>
      </c>
      <c r="K284">
        <v>6.3372549999999999</v>
      </c>
      <c r="L284">
        <v>6.4982850000000001</v>
      </c>
      <c r="M284">
        <v>6.3263049999999996</v>
      </c>
      <c r="N284">
        <v>1.0254540000000001</v>
      </c>
      <c r="O284">
        <v>6.154325</v>
      </c>
      <c r="P284">
        <v>6.4065630000000002</v>
      </c>
      <c r="Q284">
        <v>6.2566959999999998</v>
      </c>
      <c r="R284">
        <v>0.89360200000000001</v>
      </c>
      <c r="S284">
        <v>6.1068290000000003</v>
      </c>
      <c r="T284">
        <v>6.3366249999999997</v>
      </c>
      <c r="U284">
        <v>8.7900159999999996</v>
      </c>
      <c r="V284">
        <v>9.4033630000000006</v>
      </c>
    </row>
    <row r="285" spans="1:22" x14ac:dyDescent="0.45">
      <c r="A285">
        <v>284</v>
      </c>
      <c r="B285">
        <v>6.8442509999999999</v>
      </c>
      <c r="C285">
        <v>9.5702999999999996</v>
      </c>
      <c r="D285">
        <v>7.2981290000000003</v>
      </c>
      <c r="E285">
        <v>7.0151789999999998</v>
      </c>
      <c r="F285">
        <v>7.0071459999999997</v>
      </c>
      <c r="G285">
        <v>6.6694180000000003</v>
      </c>
      <c r="H285">
        <v>6.5404640000000001</v>
      </c>
      <c r="I285">
        <v>6.3751990000000003</v>
      </c>
      <c r="J285">
        <v>0.99329900000000004</v>
      </c>
      <c r="K285">
        <v>6.2099339999999996</v>
      </c>
      <c r="L285">
        <v>6.3751990000000003</v>
      </c>
      <c r="M285">
        <v>6.2413790000000002</v>
      </c>
      <c r="N285">
        <v>0.80430699999999999</v>
      </c>
      <c r="O285">
        <v>6.107558</v>
      </c>
      <c r="P285">
        <v>6.3038280000000002</v>
      </c>
      <c r="Q285">
        <v>6.1904029999999999</v>
      </c>
      <c r="R285">
        <v>0.681724</v>
      </c>
      <c r="S285">
        <v>6.0769780000000004</v>
      </c>
      <c r="T285">
        <v>6.2508970000000001</v>
      </c>
      <c r="U285">
        <v>8.6243130000000008</v>
      </c>
      <c r="V285">
        <v>9.2176670000000005</v>
      </c>
    </row>
    <row r="286" spans="1:22" x14ac:dyDescent="0.45">
      <c r="A286">
        <v>285</v>
      </c>
      <c r="B286">
        <v>6.3478839999999996</v>
      </c>
      <c r="C286">
        <v>8.0217720000000003</v>
      </c>
      <c r="D286">
        <v>6.5399060000000002</v>
      </c>
      <c r="E286">
        <v>6.1772400000000003</v>
      </c>
      <c r="F286">
        <v>6.1675040000000001</v>
      </c>
      <c r="G286">
        <v>5.7978560000000003</v>
      </c>
      <c r="H286">
        <v>5.6675259999999996</v>
      </c>
      <c r="I286">
        <v>5.9770320000000003</v>
      </c>
      <c r="J286">
        <v>-1.676984</v>
      </c>
      <c r="K286">
        <v>6.2865390000000003</v>
      </c>
      <c r="L286">
        <v>5.9770320000000003</v>
      </c>
      <c r="M286">
        <v>6.0540240000000001</v>
      </c>
      <c r="N286">
        <v>-0.417161</v>
      </c>
      <c r="O286">
        <v>6.1310159999999998</v>
      </c>
      <c r="P286">
        <v>6.0180949999999998</v>
      </c>
      <c r="Q286">
        <v>6.0550750000000004</v>
      </c>
      <c r="R286">
        <v>-0.20036999999999999</v>
      </c>
      <c r="S286">
        <v>6.0920560000000004</v>
      </c>
      <c r="T286">
        <v>6.0353519999999996</v>
      </c>
      <c r="U286">
        <v>7.2854799999999997</v>
      </c>
      <c r="V286">
        <v>7.5980119999999998</v>
      </c>
    </row>
    <row r="287" spans="1:22" x14ac:dyDescent="0.45">
      <c r="A287">
        <v>286</v>
      </c>
      <c r="B287">
        <v>6.2376389999999997</v>
      </c>
      <c r="C287">
        <v>7.773333</v>
      </c>
      <c r="D287">
        <v>6.4130560000000001</v>
      </c>
      <c r="E287">
        <v>6.0377919999999996</v>
      </c>
      <c r="F287">
        <v>6.032089</v>
      </c>
      <c r="G287">
        <v>5.6595079999999998</v>
      </c>
      <c r="H287">
        <v>5.5517960000000004</v>
      </c>
      <c r="I287">
        <v>5.8493789999999999</v>
      </c>
      <c r="J287">
        <v>-1.5909770000000001</v>
      </c>
      <c r="K287">
        <v>6.1469630000000004</v>
      </c>
      <c r="L287">
        <v>5.8493789999999999</v>
      </c>
      <c r="M287">
        <v>5.964537</v>
      </c>
      <c r="N287">
        <v>-0.61567099999999997</v>
      </c>
      <c r="O287">
        <v>6.0796950000000001</v>
      </c>
      <c r="P287">
        <v>5.9107969999999996</v>
      </c>
      <c r="Q287">
        <v>5.984693</v>
      </c>
      <c r="R287">
        <v>-0.39507199999999998</v>
      </c>
      <c r="S287">
        <v>6.0585889999999996</v>
      </c>
      <c r="T287">
        <v>5.9452819999999997</v>
      </c>
      <c r="U287">
        <v>7.1147099999999996</v>
      </c>
      <c r="V287">
        <v>7.4070679999999998</v>
      </c>
    </row>
    <row r="288" spans="1:22" x14ac:dyDescent="0.45">
      <c r="A288">
        <v>287</v>
      </c>
      <c r="B288">
        <v>5.9177759999999999</v>
      </c>
      <c r="C288">
        <v>6.923908</v>
      </c>
      <c r="D288">
        <v>5.9753299999999996</v>
      </c>
      <c r="E288">
        <v>5.3660690000000004</v>
      </c>
      <c r="F288">
        <v>5.3623390000000004</v>
      </c>
      <c r="G288">
        <v>5.0256160000000003</v>
      </c>
      <c r="H288">
        <v>4.942761</v>
      </c>
      <c r="I288">
        <v>5.5283379999999998</v>
      </c>
      <c r="J288">
        <v>-3.532432</v>
      </c>
      <c r="K288">
        <v>6.1139159999999997</v>
      </c>
      <c r="L288">
        <v>5.5283379999999998</v>
      </c>
      <c r="M288">
        <v>5.7956659999999998</v>
      </c>
      <c r="N288">
        <v>-1.612627</v>
      </c>
      <c r="O288">
        <v>6.0629939999999998</v>
      </c>
      <c r="P288">
        <v>5.6709129999999996</v>
      </c>
      <c r="Q288">
        <v>5.8591879999999996</v>
      </c>
      <c r="R288">
        <v>-1.13575</v>
      </c>
      <c r="S288">
        <v>6.0474639999999997</v>
      </c>
      <c r="T288">
        <v>5.758775</v>
      </c>
      <c r="U288">
        <v>6.394781</v>
      </c>
      <c r="V288">
        <v>6.5537830000000001</v>
      </c>
    </row>
    <row r="289" spans="1:22" x14ac:dyDescent="0.45">
      <c r="A289">
        <v>288</v>
      </c>
      <c r="B289">
        <v>5.7129729999999999</v>
      </c>
      <c r="C289">
        <v>6.4568009999999996</v>
      </c>
      <c r="D289">
        <v>5.7382720000000003</v>
      </c>
      <c r="E289">
        <v>5.0426409999999997</v>
      </c>
      <c r="F289">
        <v>5.0391529999999998</v>
      </c>
      <c r="G289">
        <v>4.7085980000000003</v>
      </c>
      <c r="H289">
        <v>4.6644490000000003</v>
      </c>
      <c r="I289">
        <v>5.3234380000000003</v>
      </c>
      <c r="J289">
        <v>-4.1473930000000001</v>
      </c>
      <c r="K289">
        <v>5.9824260000000002</v>
      </c>
      <c r="L289">
        <v>5.3234380000000003</v>
      </c>
      <c r="M289">
        <v>5.663189</v>
      </c>
      <c r="N289">
        <v>-2.1382500000000002</v>
      </c>
      <c r="O289">
        <v>6.0029399999999997</v>
      </c>
      <c r="P289">
        <v>5.5046379999999999</v>
      </c>
      <c r="Q289">
        <v>5.755026</v>
      </c>
      <c r="R289">
        <v>-1.575834</v>
      </c>
      <c r="S289">
        <v>6.005414</v>
      </c>
      <c r="T289">
        <v>5.621486</v>
      </c>
      <c r="U289">
        <v>5.9874340000000004</v>
      </c>
      <c r="V289">
        <v>6.0789220000000004</v>
      </c>
    </row>
    <row r="290" spans="1:22" x14ac:dyDescent="0.45">
      <c r="A290">
        <v>289</v>
      </c>
      <c r="B290">
        <v>5.5924849999999999</v>
      </c>
      <c r="C290">
        <v>6.1534570000000004</v>
      </c>
      <c r="D290">
        <v>5.6054789999999999</v>
      </c>
      <c r="E290">
        <v>4.9239519999999999</v>
      </c>
      <c r="F290">
        <v>4.9203039999999998</v>
      </c>
      <c r="G290">
        <v>4.5725429999999996</v>
      </c>
      <c r="H290">
        <v>4.5587799999999996</v>
      </c>
      <c r="I290">
        <v>5.2256919999999996</v>
      </c>
      <c r="J290">
        <v>-4.0961509999999999</v>
      </c>
      <c r="K290">
        <v>5.8926040000000004</v>
      </c>
      <c r="L290">
        <v>5.2256919999999996</v>
      </c>
      <c r="M290">
        <v>5.5896030000000003</v>
      </c>
      <c r="N290">
        <v>-2.2351320000000001</v>
      </c>
      <c r="O290">
        <v>5.9535150000000003</v>
      </c>
      <c r="P290">
        <v>5.419778</v>
      </c>
      <c r="Q290">
        <v>5.6942870000000001</v>
      </c>
      <c r="R290">
        <v>-1.6860250000000001</v>
      </c>
      <c r="S290">
        <v>5.9687960000000002</v>
      </c>
      <c r="T290">
        <v>5.5478820000000004</v>
      </c>
      <c r="U290">
        <v>5.7262940000000002</v>
      </c>
      <c r="V290">
        <v>5.7708969999999997</v>
      </c>
    </row>
    <row r="291" spans="1:22" x14ac:dyDescent="0.45">
      <c r="A291">
        <v>290</v>
      </c>
      <c r="B291">
        <v>5.4631530000000001</v>
      </c>
      <c r="C291">
        <v>5.8648350000000002</v>
      </c>
      <c r="D291">
        <v>5.4640940000000002</v>
      </c>
      <c r="E291">
        <v>4.7332039999999997</v>
      </c>
      <c r="F291">
        <v>4.7297479999999998</v>
      </c>
      <c r="G291">
        <v>4.3905190000000003</v>
      </c>
      <c r="H291">
        <v>4.3829940000000001</v>
      </c>
      <c r="I291">
        <v>5.0990989999999998</v>
      </c>
      <c r="J291">
        <v>-4.5346979999999997</v>
      </c>
      <c r="K291">
        <v>5.8152039999999996</v>
      </c>
      <c r="L291">
        <v>5.0990989999999998</v>
      </c>
      <c r="M291">
        <v>5.5034340000000004</v>
      </c>
      <c r="N291">
        <v>-2.5604290000000001</v>
      </c>
      <c r="O291">
        <v>5.907769</v>
      </c>
      <c r="P291">
        <v>5.3147440000000001</v>
      </c>
      <c r="Q291">
        <v>5.6243119999999998</v>
      </c>
      <c r="R291">
        <v>-1.9603189999999999</v>
      </c>
      <c r="S291">
        <v>5.9338790000000001</v>
      </c>
      <c r="T291">
        <v>5.4592090000000004</v>
      </c>
      <c r="U291">
        <v>5.4749850000000002</v>
      </c>
      <c r="V291">
        <v>5.4789289999999999</v>
      </c>
    </row>
    <row r="292" spans="1:22" x14ac:dyDescent="0.45">
      <c r="A292">
        <v>291</v>
      </c>
      <c r="B292">
        <v>5.3714009999999996</v>
      </c>
      <c r="C292">
        <v>5.6048799999999996</v>
      </c>
      <c r="D292">
        <v>5.3612380000000002</v>
      </c>
      <c r="E292">
        <v>4.6590470000000002</v>
      </c>
      <c r="F292">
        <v>4.6554159999999998</v>
      </c>
      <c r="G292">
        <v>4.3074969999999997</v>
      </c>
      <c r="H292">
        <v>4.3042480000000003</v>
      </c>
      <c r="I292">
        <v>5.0338830000000003</v>
      </c>
      <c r="J292">
        <v>-4.4979129999999996</v>
      </c>
      <c r="K292">
        <v>5.7635189999999996</v>
      </c>
      <c r="L292">
        <v>5.0338830000000003</v>
      </c>
      <c r="M292">
        <v>5.454618</v>
      </c>
      <c r="N292">
        <v>-2.5936650000000001</v>
      </c>
      <c r="O292">
        <v>5.8753529999999996</v>
      </c>
      <c r="P292">
        <v>5.2582750000000003</v>
      </c>
      <c r="Q292">
        <v>5.5834380000000001</v>
      </c>
      <c r="R292">
        <v>-2.0045000000000002</v>
      </c>
      <c r="S292">
        <v>5.908601</v>
      </c>
      <c r="T292">
        <v>5.410018</v>
      </c>
      <c r="U292">
        <v>5.2555509999999996</v>
      </c>
      <c r="V292">
        <v>5.2169340000000002</v>
      </c>
    </row>
    <row r="293" spans="1:22" x14ac:dyDescent="0.45">
      <c r="A293">
        <v>292</v>
      </c>
      <c r="B293">
        <v>5.2617570000000002</v>
      </c>
      <c r="C293">
        <v>5.3380239999999999</v>
      </c>
      <c r="D293">
        <v>5.2442380000000002</v>
      </c>
      <c r="E293">
        <v>4.5019200000000001</v>
      </c>
      <c r="F293">
        <v>4.4984659999999996</v>
      </c>
      <c r="G293">
        <v>4.1626630000000002</v>
      </c>
      <c r="H293">
        <v>4.1594939999999996</v>
      </c>
      <c r="I293">
        <v>4.9339440000000003</v>
      </c>
      <c r="J293">
        <v>-4.8904209999999999</v>
      </c>
      <c r="K293">
        <v>5.7083950000000003</v>
      </c>
      <c r="L293">
        <v>4.9339440000000003</v>
      </c>
      <c r="M293">
        <v>5.3874180000000003</v>
      </c>
      <c r="N293">
        <v>-2.86355</v>
      </c>
      <c r="O293">
        <v>5.8408920000000002</v>
      </c>
      <c r="P293">
        <v>5.1757970000000002</v>
      </c>
      <c r="Q293">
        <v>5.5286689999999998</v>
      </c>
      <c r="R293">
        <v>-2.2282829999999998</v>
      </c>
      <c r="S293">
        <v>5.8815419999999996</v>
      </c>
      <c r="T293">
        <v>5.340471</v>
      </c>
      <c r="U293">
        <v>5.0256160000000003</v>
      </c>
      <c r="V293">
        <v>4.9469019999999997</v>
      </c>
    </row>
    <row r="294" spans="1:22" x14ac:dyDescent="0.45">
      <c r="A294">
        <v>293</v>
      </c>
      <c r="B294">
        <v>5.512181</v>
      </c>
      <c r="C294">
        <v>6.3663869999999996</v>
      </c>
      <c r="D294">
        <v>5.5462619999999996</v>
      </c>
      <c r="E294">
        <v>4.854406</v>
      </c>
      <c r="F294">
        <v>4.8508009999999997</v>
      </c>
      <c r="G294">
        <v>4.5172439999999998</v>
      </c>
      <c r="H294">
        <v>4.5095830000000001</v>
      </c>
      <c r="I294">
        <v>5.0617299999999998</v>
      </c>
      <c r="J294">
        <v>-3.4370099999999999</v>
      </c>
      <c r="K294">
        <v>5.6138760000000003</v>
      </c>
      <c r="L294">
        <v>5.0617299999999998</v>
      </c>
      <c r="M294">
        <v>5.4264330000000003</v>
      </c>
      <c r="N294">
        <v>-2.2702079999999998</v>
      </c>
      <c r="O294">
        <v>5.7911359999999998</v>
      </c>
      <c r="P294">
        <v>5.2562379999999997</v>
      </c>
      <c r="Q294">
        <v>5.5502549999999999</v>
      </c>
      <c r="R294">
        <v>-1.8302020000000001</v>
      </c>
      <c r="S294">
        <v>5.8442720000000001</v>
      </c>
      <c r="T294">
        <v>5.393446</v>
      </c>
      <c r="U294">
        <v>5.8683870000000002</v>
      </c>
      <c r="V294">
        <v>5.9871220000000003</v>
      </c>
    </row>
    <row r="295" spans="1:22" x14ac:dyDescent="0.45">
      <c r="A295">
        <v>294</v>
      </c>
      <c r="B295">
        <v>5.5947019999999998</v>
      </c>
      <c r="C295">
        <v>6.7406040000000003</v>
      </c>
      <c r="D295">
        <v>5.6451440000000002</v>
      </c>
      <c r="E295">
        <v>4.9261080000000002</v>
      </c>
      <c r="F295">
        <v>4.9214609999999999</v>
      </c>
      <c r="G295">
        <v>4.6123859999999999</v>
      </c>
      <c r="H295">
        <v>4.5717990000000004</v>
      </c>
      <c r="I295">
        <v>5.0899539999999996</v>
      </c>
      <c r="J295">
        <v>-3.3150439999999999</v>
      </c>
      <c r="K295">
        <v>5.6081089999999998</v>
      </c>
      <c r="L295">
        <v>5.0899539999999996</v>
      </c>
      <c r="M295">
        <v>5.4323959999999998</v>
      </c>
      <c r="N295">
        <v>-2.190871</v>
      </c>
      <c r="O295">
        <v>5.7748379999999999</v>
      </c>
      <c r="P295">
        <v>5.2725900000000001</v>
      </c>
      <c r="Q295">
        <v>5.5507650000000002</v>
      </c>
      <c r="R295">
        <v>-1.779706</v>
      </c>
      <c r="S295">
        <v>5.8289400000000002</v>
      </c>
      <c r="T295">
        <v>5.4024049999999999</v>
      </c>
      <c r="U295">
        <v>6.1715929999999997</v>
      </c>
      <c r="V295">
        <v>6.3638899999999996</v>
      </c>
    </row>
    <row r="296" spans="1:22" x14ac:dyDescent="0.45">
      <c r="A296">
        <v>295</v>
      </c>
      <c r="B296">
        <v>6.326657</v>
      </c>
      <c r="C296">
        <v>9.1742439999999998</v>
      </c>
      <c r="D296">
        <v>6.6912190000000002</v>
      </c>
      <c r="E296">
        <v>6.252129</v>
      </c>
      <c r="F296">
        <v>6.2478300000000004</v>
      </c>
      <c r="G296">
        <v>5.957179</v>
      </c>
      <c r="H296">
        <v>5.8177560000000001</v>
      </c>
      <c r="I296">
        <v>5.6480300000000003</v>
      </c>
      <c r="J296">
        <v>1.076816</v>
      </c>
      <c r="K296">
        <v>5.4783039999999996</v>
      </c>
      <c r="L296">
        <v>5.6480300000000003</v>
      </c>
      <c r="M296">
        <v>5.6793529999999999</v>
      </c>
      <c r="N296">
        <v>-0.19872500000000001</v>
      </c>
      <c r="O296">
        <v>5.7106750000000002</v>
      </c>
      <c r="P296">
        <v>5.6647350000000003</v>
      </c>
      <c r="Q296">
        <v>5.7231459999999998</v>
      </c>
      <c r="R296">
        <v>-0.37058200000000002</v>
      </c>
      <c r="S296">
        <v>5.7815560000000001</v>
      </c>
      <c r="T296">
        <v>5.6919940000000002</v>
      </c>
      <c r="U296">
        <v>8.2306489999999997</v>
      </c>
      <c r="V296">
        <v>8.8653119999999994</v>
      </c>
    </row>
    <row r="297" spans="1:22" x14ac:dyDescent="0.45">
      <c r="A297">
        <v>296</v>
      </c>
      <c r="B297">
        <v>6.6253479999999998</v>
      </c>
      <c r="C297">
        <v>9.8200660000000006</v>
      </c>
      <c r="D297">
        <v>7.1831659999999999</v>
      </c>
      <c r="E297">
        <v>6.8631900000000003</v>
      </c>
      <c r="F297">
        <v>6.8548369999999998</v>
      </c>
      <c r="G297">
        <v>6.6016469999999998</v>
      </c>
      <c r="H297">
        <v>6.4659279999999999</v>
      </c>
      <c r="I297">
        <v>6.0462600000000002</v>
      </c>
      <c r="J297">
        <v>2.9186000000000001</v>
      </c>
      <c r="K297">
        <v>5.6265919999999996</v>
      </c>
      <c r="L297">
        <v>6.0462600000000002</v>
      </c>
      <c r="M297">
        <v>5.9016830000000002</v>
      </c>
      <c r="N297">
        <v>1.0054700000000001</v>
      </c>
      <c r="O297">
        <v>5.7571050000000001</v>
      </c>
      <c r="P297">
        <v>5.9691520000000002</v>
      </c>
      <c r="Q297">
        <v>5.8886570000000003</v>
      </c>
      <c r="R297">
        <v>0.55980600000000003</v>
      </c>
      <c r="S297">
        <v>5.8081620000000003</v>
      </c>
      <c r="T297">
        <v>5.9315879999999996</v>
      </c>
      <c r="U297">
        <v>8.7066289999999995</v>
      </c>
      <c r="V297">
        <v>9.4003899999999998</v>
      </c>
    </row>
    <row r="298" spans="1:22" x14ac:dyDescent="0.45">
      <c r="A298">
        <v>297</v>
      </c>
      <c r="B298">
        <v>6.8380510000000001</v>
      </c>
      <c r="C298">
        <v>10.089854000000001</v>
      </c>
      <c r="D298">
        <v>7.5165360000000003</v>
      </c>
      <c r="E298">
        <v>7.4302799999999998</v>
      </c>
      <c r="F298">
        <v>7.4156319999999996</v>
      </c>
      <c r="G298">
        <v>7.159014</v>
      </c>
      <c r="H298">
        <v>7.0246180000000003</v>
      </c>
      <c r="I298">
        <v>6.3862909999999999</v>
      </c>
      <c r="J298">
        <v>4.3198689999999997</v>
      </c>
      <c r="K298">
        <v>5.7479649999999998</v>
      </c>
      <c r="L298">
        <v>6.3862909999999999</v>
      </c>
      <c r="M298">
        <v>6.1018689999999998</v>
      </c>
      <c r="N298">
        <v>1.9248240000000001</v>
      </c>
      <c r="O298">
        <v>5.8174469999999996</v>
      </c>
      <c r="P298">
        <v>6.2346000000000004</v>
      </c>
      <c r="Q298">
        <v>6.0429349999999999</v>
      </c>
      <c r="R298">
        <v>1.2970889999999999</v>
      </c>
      <c r="S298">
        <v>5.8512700000000004</v>
      </c>
      <c r="T298">
        <v>6.1451560000000001</v>
      </c>
      <c r="U298">
        <v>8.9167360000000002</v>
      </c>
      <c r="V298">
        <v>9.6096310000000003</v>
      </c>
    </row>
    <row r="299" spans="1:22" x14ac:dyDescent="0.45">
      <c r="A299">
        <v>298</v>
      </c>
      <c r="B299">
        <v>7.0071960000000004</v>
      </c>
      <c r="C299">
        <v>10.33384</v>
      </c>
      <c r="D299">
        <v>7.7816650000000003</v>
      </c>
      <c r="E299">
        <v>7.7666589999999998</v>
      </c>
      <c r="F299">
        <v>7.7504280000000003</v>
      </c>
      <c r="G299">
        <v>7.5023739999999997</v>
      </c>
      <c r="H299">
        <v>7.3817919999999999</v>
      </c>
      <c r="I299">
        <v>6.628285</v>
      </c>
      <c r="J299">
        <v>4.9915649999999996</v>
      </c>
      <c r="K299">
        <v>5.8747790000000002</v>
      </c>
      <c r="L299">
        <v>6.628285</v>
      </c>
      <c r="M299">
        <v>6.2567069999999996</v>
      </c>
      <c r="N299">
        <v>2.4615049999999998</v>
      </c>
      <c r="O299">
        <v>5.8851279999999999</v>
      </c>
      <c r="P299">
        <v>6.43011</v>
      </c>
      <c r="Q299">
        <v>6.1658309999999998</v>
      </c>
      <c r="R299">
        <v>1.750702</v>
      </c>
      <c r="S299">
        <v>5.9015519999999997</v>
      </c>
      <c r="T299">
        <v>6.3067799999999998</v>
      </c>
      <c r="U299">
        <v>9.1084420000000001</v>
      </c>
      <c r="V299">
        <v>9.8088569999999997</v>
      </c>
    </row>
    <row r="300" spans="1:22" x14ac:dyDescent="0.45">
      <c r="A300">
        <v>299</v>
      </c>
      <c r="B300">
        <v>7.1329520000000004</v>
      </c>
      <c r="C300">
        <v>10.499917999999999</v>
      </c>
      <c r="D300">
        <v>7.9716659999999999</v>
      </c>
      <c r="E300">
        <v>8.0013520000000007</v>
      </c>
      <c r="F300">
        <v>7.9846139999999997</v>
      </c>
      <c r="G300">
        <v>7.7627969999999999</v>
      </c>
      <c r="H300">
        <v>7.6530290000000001</v>
      </c>
      <c r="I300">
        <v>6.820335</v>
      </c>
      <c r="J300">
        <v>5.4986639999999998</v>
      </c>
      <c r="K300">
        <v>5.9876399999999999</v>
      </c>
      <c r="L300">
        <v>6.820335</v>
      </c>
      <c r="M300">
        <v>6.3851009999999997</v>
      </c>
      <c r="N300">
        <v>2.8740459999999999</v>
      </c>
      <c r="O300">
        <v>5.9498670000000002</v>
      </c>
      <c r="P300">
        <v>6.5882100000000001</v>
      </c>
      <c r="Q300">
        <v>6.269577</v>
      </c>
      <c r="R300">
        <v>2.104079</v>
      </c>
      <c r="S300">
        <v>5.9509439999999998</v>
      </c>
      <c r="T300">
        <v>6.4395150000000001</v>
      </c>
      <c r="U300">
        <v>9.2132660000000008</v>
      </c>
      <c r="V300">
        <v>9.9067039999999995</v>
      </c>
    </row>
    <row r="301" spans="1:22" x14ac:dyDescent="0.45">
      <c r="A301">
        <v>300</v>
      </c>
      <c r="B301">
        <v>7.2737670000000003</v>
      </c>
      <c r="C301">
        <v>10.697661</v>
      </c>
      <c r="D301">
        <v>8.1577490000000008</v>
      </c>
      <c r="E301">
        <v>8.2302700000000009</v>
      </c>
      <c r="F301">
        <v>8.2106399999999997</v>
      </c>
      <c r="G301">
        <v>8.011787</v>
      </c>
      <c r="H301">
        <v>7.9241489999999999</v>
      </c>
      <c r="I301">
        <v>7.0080530000000003</v>
      </c>
      <c r="J301">
        <v>6.1130459999999998</v>
      </c>
      <c r="K301">
        <v>6.0919559999999997</v>
      </c>
      <c r="L301">
        <v>7.0080530000000003</v>
      </c>
      <c r="M301">
        <v>6.5101370000000003</v>
      </c>
      <c r="N301">
        <v>3.3225570000000002</v>
      </c>
      <c r="O301">
        <v>6.0122210000000003</v>
      </c>
      <c r="P301">
        <v>6.7424980000000003</v>
      </c>
      <c r="Q301">
        <v>6.3709290000000003</v>
      </c>
      <c r="R301">
        <v>2.4794510000000001</v>
      </c>
      <c r="S301">
        <v>5.9993600000000002</v>
      </c>
      <c r="T301">
        <v>6.5690989999999996</v>
      </c>
      <c r="U301">
        <v>9.3877729999999993</v>
      </c>
      <c r="V301">
        <v>10.092441000000001</v>
      </c>
    </row>
    <row r="302" spans="1:22" x14ac:dyDescent="0.45">
      <c r="A302">
        <v>301</v>
      </c>
      <c r="B302">
        <v>7.4893900000000002</v>
      </c>
      <c r="C302">
        <v>11.071350000000001</v>
      </c>
      <c r="D302">
        <v>8.4590010000000007</v>
      </c>
      <c r="E302">
        <v>8.5774030000000003</v>
      </c>
      <c r="F302">
        <v>8.5540190000000003</v>
      </c>
      <c r="G302">
        <v>8.3848640000000003</v>
      </c>
      <c r="H302">
        <v>8.3089200000000005</v>
      </c>
      <c r="I302">
        <v>7.2443770000000001</v>
      </c>
      <c r="J302">
        <v>7.1577109999999999</v>
      </c>
      <c r="K302">
        <v>6.1798339999999996</v>
      </c>
      <c r="L302">
        <v>7.2443770000000001</v>
      </c>
      <c r="M302">
        <v>6.6560940000000004</v>
      </c>
      <c r="N302">
        <v>3.9554580000000001</v>
      </c>
      <c r="O302">
        <v>6.067812</v>
      </c>
      <c r="P302">
        <v>6.9306260000000002</v>
      </c>
      <c r="Q302">
        <v>6.4870320000000001</v>
      </c>
      <c r="R302">
        <v>2.9826090000000001</v>
      </c>
      <c r="S302">
        <v>6.0434380000000001</v>
      </c>
      <c r="T302">
        <v>6.7236159999999998</v>
      </c>
      <c r="U302">
        <v>9.7867139999999999</v>
      </c>
      <c r="V302">
        <v>10.552488</v>
      </c>
    </row>
    <row r="303" spans="1:22" x14ac:dyDescent="0.45">
      <c r="A303">
        <v>302</v>
      </c>
      <c r="B303">
        <v>7.6461569999999996</v>
      </c>
      <c r="C303">
        <v>11.218097999999999</v>
      </c>
      <c r="D303">
        <v>8.6013809999999999</v>
      </c>
      <c r="E303">
        <v>8.8271800000000002</v>
      </c>
      <c r="F303">
        <v>8.8062459999999998</v>
      </c>
      <c r="G303">
        <v>8.669924</v>
      </c>
      <c r="H303">
        <v>8.606446</v>
      </c>
      <c r="I303">
        <v>7.4789940000000001</v>
      </c>
      <c r="J303">
        <v>8.0778590000000001</v>
      </c>
      <c r="K303">
        <v>6.3515430000000004</v>
      </c>
      <c r="L303">
        <v>7.4789940000000001</v>
      </c>
      <c r="M303">
        <v>6.8228499999999999</v>
      </c>
      <c r="N303">
        <v>4.701085</v>
      </c>
      <c r="O303">
        <v>6.1667050000000003</v>
      </c>
      <c r="P303">
        <v>7.1290509999999996</v>
      </c>
      <c r="Q303">
        <v>6.6244079999999999</v>
      </c>
      <c r="R303">
        <v>3.615615</v>
      </c>
      <c r="S303">
        <v>6.1197660000000003</v>
      </c>
      <c r="T303">
        <v>6.8935510000000004</v>
      </c>
      <c r="U303">
        <v>9.9039750000000009</v>
      </c>
      <c r="V303">
        <v>10.656580999999999</v>
      </c>
    </row>
    <row r="304" spans="1:22" x14ac:dyDescent="0.45">
      <c r="A304">
        <v>303</v>
      </c>
      <c r="B304">
        <v>7.8383669999999999</v>
      </c>
      <c r="C304">
        <v>11.495823</v>
      </c>
      <c r="D304">
        <v>8.8506520000000002</v>
      </c>
      <c r="E304">
        <v>9.1038800000000002</v>
      </c>
      <c r="F304">
        <v>9.0903050000000007</v>
      </c>
      <c r="G304">
        <v>8.9724550000000001</v>
      </c>
      <c r="H304">
        <v>8.9178949999999997</v>
      </c>
      <c r="I304">
        <v>7.7028100000000004</v>
      </c>
      <c r="J304">
        <v>8.8820449999999997</v>
      </c>
      <c r="K304">
        <v>6.487724</v>
      </c>
      <c r="L304">
        <v>7.7028100000000004</v>
      </c>
      <c r="M304">
        <v>6.9788490000000003</v>
      </c>
      <c r="N304">
        <v>5.2920150000000001</v>
      </c>
      <c r="O304">
        <v>6.2548890000000004</v>
      </c>
      <c r="P304">
        <v>7.3166969999999996</v>
      </c>
      <c r="Q304">
        <v>6.7535319999999999</v>
      </c>
      <c r="R304">
        <v>4.1166299999999998</v>
      </c>
      <c r="S304">
        <v>6.1903670000000002</v>
      </c>
      <c r="T304">
        <v>7.0538869999999996</v>
      </c>
      <c r="U304">
        <v>10.191808999999999</v>
      </c>
      <c r="V304">
        <v>10.976289</v>
      </c>
    </row>
    <row r="305" spans="1:22" x14ac:dyDescent="0.45">
      <c r="A305">
        <v>304</v>
      </c>
      <c r="B305">
        <v>7.9095009999999997</v>
      </c>
      <c r="C305">
        <v>11.604998</v>
      </c>
      <c r="D305">
        <v>8.9847339999999996</v>
      </c>
      <c r="E305">
        <v>9.1411879999999996</v>
      </c>
      <c r="F305">
        <v>9.1277080000000002</v>
      </c>
      <c r="G305">
        <v>9.0042570000000008</v>
      </c>
      <c r="H305">
        <v>8.9399650000000008</v>
      </c>
      <c r="I305">
        <v>7.759258</v>
      </c>
      <c r="J305">
        <v>8.367604</v>
      </c>
      <c r="K305">
        <v>6.5785520000000002</v>
      </c>
      <c r="L305">
        <v>7.759258</v>
      </c>
      <c r="M305">
        <v>7.0377640000000001</v>
      </c>
      <c r="N305">
        <v>5.1131960000000003</v>
      </c>
      <c r="O305">
        <v>6.3162690000000001</v>
      </c>
      <c r="P305">
        <v>7.3744610000000002</v>
      </c>
      <c r="Q305">
        <v>6.8075330000000003</v>
      </c>
      <c r="R305">
        <v>4.0177880000000004</v>
      </c>
      <c r="S305">
        <v>6.2406059999999997</v>
      </c>
      <c r="T305">
        <v>7.1098949999999999</v>
      </c>
      <c r="U305">
        <v>10.308320999999999</v>
      </c>
      <c r="V305">
        <v>11.107927999999999</v>
      </c>
    </row>
    <row r="306" spans="1:22" x14ac:dyDescent="0.45">
      <c r="A306">
        <v>305</v>
      </c>
      <c r="B306">
        <v>7.9638090000000004</v>
      </c>
      <c r="C306">
        <v>11.709199999999999</v>
      </c>
      <c r="D306">
        <v>9.0484989999999996</v>
      </c>
      <c r="E306">
        <v>9.2011000000000003</v>
      </c>
      <c r="F306">
        <v>9.1829359999999998</v>
      </c>
      <c r="G306">
        <v>9.0491399999999995</v>
      </c>
      <c r="H306">
        <v>8.9711970000000001</v>
      </c>
      <c r="I306">
        <v>7.7902680000000002</v>
      </c>
      <c r="J306">
        <v>8.0516740000000002</v>
      </c>
      <c r="K306">
        <v>6.6093380000000002</v>
      </c>
      <c r="L306">
        <v>7.7902680000000002</v>
      </c>
      <c r="M306">
        <v>7.0674270000000003</v>
      </c>
      <c r="N306">
        <v>4.928388</v>
      </c>
      <c r="O306">
        <v>6.3445859999999996</v>
      </c>
      <c r="P306">
        <v>7.4047520000000002</v>
      </c>
      <c r="Q306">
        <v>6.8352519999999997</v>
      </c>
      <c r="R306">
        <v>3.8828969999999998</v>
      </c>
      <c r="S306">
        <v>6.265752</v>
      </c>
      <c r="T306">
        <v>7.1389860000000001</v>
      </c>
      <c r="U306">
        <v>10.438279</v>
      </c>
      <c r="V306">
        <v>11.263102</v>
      </c>
    </row>
    <row r="307" spans="1:22" x14ac:dyDescent="0.45">
      <c r="A307">
        <v>306</v>
      </c>
      <c r="B307">
        <v>8.1420539999999999</v>
      </c>
      <c r="C307">
        <v>12.068882</v>
      </c>
      <c r="D307">
        <v>9.3189320000000002</v>
      </c>
      <c r="E307">
        <v>9.4680429999999998</v>
      </c>
      <c r="F307">
        <v>9.4565750000000008</v>
      </c>
      <c r="G307">
        <v>9.3325169999999993</v>
      </c>
      <c r="H307">
        <v>9.2296270000000007</v>
      </c>
      <c r="I307">
        <v>7.9374089999999997</v>
      </c>
      <c r="J307">
        <v>8.8263590000000001</v>
      </c>
      <c r="K307">
        <v>6.6451900000000004</v>
      </c>
      <c r="L307">
        <v>7.9374089999999997</v>
      </c>
      <c r="M307">
        <v>7.1557630000000003</v>
      </c>
      <c r="N307">
        <v>5.3389480000000002</v>
      </c>
      <c r="O307">
        <v>6.374117</v>
      </c>
      <c r="P307">
        <v>7.5205310000000001</v>
      </c>
      <c r="Q307">
        <v>6.9060129999999997</v>
      </c>
      <c r="R307">
        <v>4.1974</v>
      </c>
      <c r="S307">
        <v>6.2914950000000003</v>
      </c>
      <c r="T307">
        <v>7.2337559999999996</v>
      </c>
      <c r="U307">
        <v>10.866949999999999</v>
      </c>
      <c r="V307">
        <v>11.775249000000001</v>
      </c>
    </row>
    <row r="308" spans="1:22" x14ac:dyDescent="0.45">
      <c r="A308">
        <v>307</v>
      </c>
      <c r="B308">
        <v>7.6847820000000002</v>
      </c>
      <c r="C308">
        <v>11.294157</v>
      </c>
      <c r="D308">
        <v>8.6291569999999993</v>
      </c>
      <c r="E308">
        <v>8.5455690000000004</v>
      </c>
      <c r="F308">
        <v>8.5313850000000002</v>
      </c>
      <c r="G308">
        <v>8.3409309999999994</v>
      </c>
      <c r="H308">
        <v>8.159198</v>
      </c>
      <c r="I308">
        <v>7.3555520000000003</v>
      </c>
      <c r="J308">
        <v>3.6328200000000002</v>
      </c>
      <c r="K308">
        <v>6.5519069999999999</v>
      </c>
      <c r="L308">
        <v>7.3555520000000003</v>
      </c>
      <c r="M308">
        <v>6.8292710000000003</v>
      </c>
      <c r="N308">
        <v>2.3790179999999999</v>
      </c>
      <c r="O308">
        <v>6.3029890000000002</v>
      </c>
      <c r="P308">
        <v>7.0748689999999996</v>
      </c>
      <c r="Q308">
        <v>6.6544549999999996</v>
      </c>
      <c r="R308">
        <v>1.9004479999999999</v>
      </c>
      <c r="S308">
        <v>6.2340419999999996</v>
      </c>
      <c r="T308">
        <v>6.8786759999999996</v>
      </c>
      <c r="U308">
        <v>10.103101000000001</v>
      </c>
      <c r="V308">
        <v>10.909207</v>
      </c>
    </row>
    <row r="309" spans="1:22" x14ac:dyDescent="0.45">
      <c r="A309">
        <v>308</v>
      </c>
      <c r="B309">
        <v>7.5404350000000004</v>
      </c>
      <c r="C309">
        <v>11.042334</v>
      </c>
      <c r="D309">
        <v>8.3891030000000004</v>
      </c>
      <c r="E309">
        <v>8.2549030000000005</v>
      </c>
      <c r="F309">
        <v>8.2444780000000009</v>
      </c>
      <c r="G309">
        <v>8.0278810000000007</v>
      </c>
      <c r="H309">
        <v>7.8610829999999998</v>
      </c>
      <c r="I309">
        <v>7.1678269999999999</v>
      </c>
      <c r="J309">
        <v>3.2517589999999998</v>
      </c>
      <c r="K309">
        <v>6.4745710000000001</v>
      </c>
      <c r="L309">
        <v>7.1678269999999999</v>
      </c>
      <c r="M309">
        <v>6.7192460000000001</v>
      </c>
      <c r="N309">
        <v>2.1040939999999999</v>
      </c>
      <c r="O309">
        <v>6.2706660000000003</v>
      </c>
      <c r="P309">
        <v>6.9285839999999999</v>
      </c>
      <c r="Q309">
        <v>6.5698939999999997</v>
      </c>
      <c r="R309">
        <v>1.682458</v>
      </c>
      <c r="S309">
        <v>6.2112030000000003</v>
      </c>
      <c r="T309">
        <v>6.7611949999999998</v>
      </c>
      <c r="U309">
        <v>9.8781569999999999</v>
      </c>
      <c r="V309">
        <v>10.657397</v>
      </c>
    </row>
    <row r="310" spans="1:22" x14ac:dyDescent="0.45">
      <c r="A310">
        <v>309</v>
      </c>
      <c r="B310">
        <v>7.0986539999999998</v>
      </c>
      <c r="C310">
        <v>9.9082080000000001</v>
      </c>
      <c r="D310">
        <v>7.5673050000000002</v>
      </c>
      <c r="E310">
        <v>7.2995950000000001</v>
      </c>
      <c r="F310">
        <v>7.2864149999999999</v>
      </c>
      <c r="G310">
        <v>6.9936020000000001</v>
      </c>
      <c r="H310">
        <v>6.8179780000000001</v>
      </c>
      <c r="I310">
        <v>6.7239839999999997</v>
      </c>
      <c r="J310">
        <v>0.38124400000000003</v>
      </c>
      <c r="K310">
        <v>6.6299900000000003</v>
      </c>
      <c r="L310">
        <v>6.7239839999999997</v>
      </c>
      <c r="M310">
        <v>6.5155409999999998</v>
      </c>
      <c r="N310">
        <v>0.84545700000000001</v>
      </c>
      <c r="O310">
        <v>6.3070969999999997</v>
      </c>
      <c r="P310">
        <v>6.6128140000000002</v>
      </c>
      <c r="Q310">
        <v>6.4216280000000001</v>
      </c>
      <c r="R310">
        <v>0.77546300000000001</v>
      </c>
      <c r="S310">
        <v>6.2304409999999999</v>
      </c>
      <c r="T310">
        <v>6.5235940000000001</v>
      </c>
      <c r="U310">
        <v>8.8238319999999995</v>
      </c>
      <c r="V310">
        <v>9.398892</v>
      </c>
    </row>
    <row r="311" spans="1:22" x14ac:dyDescent="0.45">
      <c r="A311">
        <v>310</v>
      </c>
      <c r="B311">
        <v>6.9486650000000001</v>
      </c>
      <c r="C311">
        <v>9.5681089999999998</v>
      </c>
      <c r="D311">
        <v>7.3469959999999999</v>
      </c>
      <c r="E311">
        <v>7.0306639999999998</v>
      </c>
      <c r="F311">
        <v>7.0233230000000004</v>
      </c>
      <c r="G311">
        <v>6.6968350000000001</v>
      </c>
      <c r="H311">
        <v>6.55715</v>
      </c>
      <c r="I311">
        <v>6.531523</v>
      </c>
      <c r="J311">
        <v>0.106477</v>
      </c>
      <c r="K311">
        <v>6.5058949999999998</v>
      </c>
      <c r="L311">
        <v>6.531523</v>
      </c>
      <c r="M311">
        <v>6.402895</v>
      </c>
      <c r="N311">
        <v>0.53442000000000001</v>
      </c>
      <c r="O311">
        <v>6.274267</v>
      </c>
      <c r="P311">
        <v>6.4629209999999997</v>
      </c>
      <c r="Q311">
        <v>6.3366300000000004</v>
      </c>
      <c r="R311">
        <v>0.52471199999999996</v>
      </c>
      <c r="S311">
        <v>6.2103390000000003</v>
      </c>
      <c r="T311">
        <v>6.4039849999999996</v>
      </c>
      <c r="U311">
        <v>8.5827030000000004</v>
      </c>
      <c r="V311">
        <v>9.127383</v>
      </c>
    </row>
    <row r="312" spans="1:22" x14ac:dyDescent="0.45">
      <c r="A312">
        <v>311</v>
      </c>
      <c r="B312">
        <v>6.5911549999999997</v>
      </c>
      <c r="C312">
        <v>8.614198</v>
      </c>
      <c r="D312">
        <v>6.7396380000000002</v>
      </c>
      <c r="E312">
        <v>6.1239290000000004</v>
      </c>
      <c r="F312">
        <v>6.1192900000000003</v>
      </c>
      <c r="G312">
        <v>5.7945169999999999</v>
      </c>
      <c r="H312">
        <v>5.690366</v>
      </c>
      <c r="I312">
        <v>6.1415420000000003</v>
      </c>
      <c r="J312">
        <v>-2.1788850000000002</v>
      </c>
      <c r="K312">
        <v>6.5927179999999996</v>
      </c>
      <c r="L312">
        <v>6.1415420000000003</v>
      </c>
      <c r="M312">
        <v>6.2290939999999999</v>
      </c>
      <c r="N312">
        <v>-0.42281600000000003</v>
      </c>
      <c r="O312">
        <v>6.3166450000000003</v>
      </c>
      <c r="P312">
        <v>6.1882359999999998</v>
      </c>
      <c r="Q312">
        <v>6.2150449999999999</v>
      </c>
      <c r="R312">
        <v>-0.129469</v>
      </c>
      <c r="S312">
        <v>6.241854</v>
      </c>
      <c r="T312">
        <v>6.2007469999999998</v>
      </c>
      <c r="U312">
        <v>7.762378</v>
      </c>
      <c r="V312">
        <v>8.1527860000000008</v>
      </c>
    </row>
    <row r="313" spans="1:22" x14ac:dyDescent="0.45">
      <c r="A313">
        <v>312</v>
      </c>
      <c r="B313">
        <v>6.3186730000000004</v>
      </c>
      <c r="C313">
        <v>7.9331829999999997</v>
      </c>
      <c r="D313">
        <v>6.3884080000000001</v>
      </c>
      <c r="E313">
        <v>5.6601759999999999</v>
      </c>
      <c r="F313">
        <v>5.6559480000000004</v>
      </c>
      <c r="G313">
        <v>5.31724</v>
      </c>
      <c r="H313">
        <v>5.2645350000000004</v>
      </c>
      <c r="I313">
        <v>5.8611510000000004</v>
      </c>
      <c r="J313">
        <v>-3.1620279999999998</v>
      </c>
      <c r="K313">
        <v>6.4577679999999997</v>
      </c>
      <c r="L313">
        <v>5.8611510000000004</v>
      </c>
      <c r="M313">
        <v>6.0710040000000003</v>
      </c>
      <c r="N313">
        <v>-1.112204</v>
      </c>
      <c r="O313">
        <v>6.280856</v>
      </c>
      <c r="P313">
        <v>5.9730730000000003</v>
      </c>
      <c r="Q313">
        <v>6.0978690000000002</v>
      </c>
      <c r="R313">
        <v>-0.66141099999999997</v>
      </c>
      <c r="S313">
        <v>6.2226650000000001</v>
      </c>
      <c r="T313">
        <v>6.0313109999999996</v>
      </c>
      <c r="U313">
        <v>7.1807610000000004</v>
      </c>
      <c r="V313">
        <v>7.4681230000000003</v>
      </c>
    </row>
    <row r="314" spans="1:22" x14ac:dyDescent="0.45">
      <c r="A314">
        <v>313</v>
      </c>
      <c r="B314">
        <v>6.0972270000000002</v>
      </c>
      <c r="C314">
        <v>7.3562659999999997</v>
      </c>
      <c r="D314">
        <v>6.1358170000000003</v>
      </c>
      <c r="E314">
        <v>5.3782329999999998</v>
      </c>
      <c r="F314">
        <v>5.3742330000000003</v>
      </c>
      <c r="G314">
        <v>5.011838</v>
      </c>
      <c r="H314">
        <v>4.9964599999999999</v>
      </c>
      <c r="I314">
        <v>5.660355</v>
      </c>
      <c r="J314">
        <v>-3.6643319999999999</v>
      </c>
      <c r="K314">
        <v>6.324249</v>
      </c>
      <c r="L314">
        <v>5.660355</v>
      </c>
      <c r="M314">
        <v>5.9428619999999999</v>
      </c>
      <c r="N314">
        <v>-1.5592839999999999</v>
      </c>
      <c r="O314">
        <v>6.2253689999999997</v>
      </c>
      <c r="P314">
        <v>5.8110249999999999</v>
      </c>
      <c r="Q314">
        <v>5.9985419999999996</v>
      </c>
      <c r="R314">
        <v>-1.034991</v>
      </c>
      <c r="S314">
        <v>6.1860590000000002</v>
      </c>
      <c r="T314">
        <v>5.8985329999999996</v>
      </c>
      <c r="U314">
        <v>6.693308</v>
      </c>
      <c r="V314">
        <v>6.8920019999999997</v>
      </c>
    </row>
    <row r="315" spans="1:22" x14ac:dyDescent="0.45">
      <c r="A315">
        <v>314</v>
      </c>
      <c r="B315">
        <v>5.8693070000000001</v>
      </c>
      <c r="C315">
        <v>6.7882249999999997</v>
      </c>
      <c r="D315">
        <v>5.8827749999999996</v>
      </c>
      <c r="E315">
        <v>5.0648809999999997</v>
      </c>
      <c r="F315">
        <v>5.0611290000000002</v>
      </c>
      <c r="G315">
        <v>4.7021980000000001</v>
      </c>
      <c r="H315">
        <v>4.6941829999999998</v>
      </c>
      <c r="I315">
        <v>5.4440179999999998</v>
      </c>
      <c r="J315">
        <v>-4.4716589999999998</v>
      </c>
      <c r="K315">
        <v>6.1938529999999998</v>
      </c>
      <c r="L315">
        <v>5.4440179999999998</v>
      </c>
      <c r="M315">
        <v>5.8035810000000003</v>
      </c>
      <c r="N315">
        <v>-2.1442649999999999</v>
      </c>
      <c r="O315">
        <v>6.1631450000000001</v>
      </c>
      <c r="P315">
        <v>5.6357850000000003</v>
      </c>
      <c r="Q315">
        <v>5.8892300000000004</v>
      </c>
      <c r="R315">
        <v>-1.5114270000000001</v>
      </c>
      <c r="S315">
        <v>6.1426749999999997</v>
      </c>
      <c r="T315">
        <v>5.7540589999999998</v>
      </c>
      <c r="U315">
        <v>6.215052</v>
      </c>
      <c r="V315">
        <v>6.3303000000000003</v>
      </c>
    </row>
    <row r="316" spans="1:22" x14ac:dyDescent="0.45">
      <c r="A316">
        <v>315</v>
      </c>
      <c r="B316">
        <v>5.6906990000000004</v>
      </c>
      <c r="C316">
        <v>6.3155650000000003</v>
      </c>
      <c r="D316">
        <v>5.695748</v>
      </c>
      <c r="E316">
        <v>4.8934759999999997</v>
      </c>
      <c r="F316">
        <v>4.889869</v>
      </c>
      <c r="G316">
        <v>4.5179739999999997</v>
      </c>
      <c r="H316">
        <v>4.5146790000000001</v>
      </c>
      <c r="I316">
        <v>5.2953650000000003</v>
      </c>
      <c r="J316">
        <v>-4.755242</v>
      </c>
      <c r="K316">
        <v>6.0760500000000004</v>
      </c>
      <c r="L316">
        <v>5.2953650000000003</v>
      </c>
      <c r="M316">
        <v>5.6972930000000002</v>
      </c>
      <c r="N316">
        <v>-2.448194</v>
      </c>
      <c r="O316">
        <v>6.0992220000000001</v>
      </c>
      <c r="P316">
        <v>5.5097269999999998</v>
      </c>
      <c r="Q316">
        <v>5.802657</v>
      </c>
      <c r="R316">
        <v>-1.78427</v>
      </c>
      <c r="S316">
        <v>6.0955870000000001</v>
      </c>
      <c r="T316">
        <v>5.6464270000000001</v>
      </c>
      <c r="U316">
        <v>5.8235140000000003</v>
      </c>
      <c r="V316">
        <v>5.8677859999999997</v>
      </c>
    </row>
    <row r="317" spans="1:22" x14ac:dyDescent="0.45">
      <c r="A317">
        <v>316</v>
      </c>
      <c r="B317">
        <v>5.5088850000000003</v>
      </c>
      <c r="C317">
        <v>5.8898529999999996</v>
      </c>
      <c r="D317">
        <v>5.5079510000000003</v>
      </c>
      <c r="E317">
        <v>4.6619590000000004</v>
      </c>
      <c r="F317">
        <v>4.6584989999999999</v>
      </c>
      <c r="G317">
        <v>4.2958939999999997</v>
      </c>
      <c r="H317">
        <v>4.2927929999999996</v>
      </c>
      <c r="I317">
        <v>5.124403</v>
      </c>
      <c r="J317">
        <v>-5.375051</v>
      </c>
      <c r="K317">
        <v>5.9560129999999996</v>
      </c>
      <c r="L317">
        <v>5.124403</v>
      </c>
      <c r="M317">
        <v>5.5773760000000001</v>
      </c>
      <c r="N317">
        <v>-2.9277600000000001</v>
      </c>
      <c r="O317">
        <v>6.0303490000000002</v>
      </c>
      <c r="P317">
        <v>5.3659889999999999</v>
      </c>
      <c r="Q317">
        <v>5.7047610000000004</v>
      </c>
      <c r="R317">
        <v>-2.189632</v>
      </c>
      <c r="S317">
        <v>6.0435340000000002</v>
      </c>
      <c r="T317">
        <v>5.5240830000000001</v>
      </c>
      <c r="U317">
        <v>5.4632909999999999</v>
      </c>
      <c r="V317">
        <v>5.4480930000000001</v>
      </c>
    </row>
    <row r="318" spans="1:22" x14ac:dyDescent="0.45">
      <c r="A318">
        <v>317</v>
      </c>
      <c r="B318">
        <v>5.4096760000000002</v>
      </c>
      <c r="C318">
        <v>5.6714339999999996</v>
      </c>
      <c r="D318">
        <v>5.406174</v>
      </c>
      <c r="E318">
        <v>4.5899739999999998</v>
      </c>
      <c r="F318">
        <v>4.5865590000000003</v>
      </c>
      <c r="G318">
        <v>4.2168260000000002</v>
      </c>
      <c r="H318">
        <v>4.2093889999999998</v>
      </c>
      <c r="I318">
        <v>5.0378119999999997</v>
      </c>
      <c r="J318">
        <v>-5.3086770000000003</v>
      </c>
      <c r="K318">
        <v>5.8662349999999996</v>
      </c>
      <c r="L318">
        <v>5.0378119999999997</v>
      </c>
      <c r="M318">
        <v>5.5060739999999999</v>
      </c>
      <c r="N318">
        <v>-3.000705</v>
      </c>
      <c r="O318">
        <v>5.9743360000000001</v>
      </c>
      <c r="P318">
        <v>5.2875519999999998</v>
      </c>
      <c r="Q318">
        <v>5.6436450000000002</v>
      </c>
      <c r="R318">
        <v>-2.2819090000000002</v>
      </c>
      <c r="S318">
        <v>5.9997379999999998</v>
      </c>
      <c r="T318">
        <v>5.453729</v>
      </c>
      <c r="U318">
        <v>5.2775179999999997</v>
      </c>
      <c r="V318">
        <v>5.2334649999999998</v>
      </c>
    </row>
    <row r="319" spans="1:22" x14ac:dyDescent="0.45">
      <c r="A319">
        <v>318</v>
      </c>
      <c r="B319">
        <v>5.2681469999999999</v>
      </c>
      <c r="C319">
        <v>5.3666999999999998</v>
      </c>
      <c r="D319">
        <v>5.2648720000000004</v>
      </c>
      <c r="E319">
        <v>4.4208410000000002</v>
      </c>
      <c r="F319">
        <v>4.4164329999999996</v>
      </c>
      <c r="G319">
        <v>4.0699690000000004</v>
      </c>
      <c r="H319">
        <v>4.0315830000000004</v>
      </c>
      <c r="I319">
        <v>4.8990669999999996</v>
      </c>
      <c r="J319">
        <v>-5.8562279999999998</v>
      </c>
      <c r="K319">
        <v>5.7665509999999998</v>
      </c>
      <c r="L319">
        <v>4.8990669999999996</v>
      </c>
      <c r="M319">
        <v>5.405195</v>
      </c>
      <c r="N319">
        <v>-3.4167809999999998</v>
      </c>
      <c r="O319">
        <v>5.9113230000000003</v>
      </c>
      <c r="P319">
        <v>5.1690019999999999</v>
      </c>
      <c r="Q319">
        <v>5.5595129999999999</v>
      </c>
      <c r="R319">
        <v>-2.6362730000000001</v>
      </c>
      <c r="S319">
        <v>5.9500250000000001</v>
      </c>
      <c r="T319">
        <v>5.3512409999999999</v>
      </c>
      <c r="U319">
        <v>5.0188670000000002</v>
      </c>
      <c r="V319">
        <v>4.9357740000000003</v>
      </c>
    </row>
    <row r="320" spans="1:22" x14ac:dyDescent="0.45">
      <c r="A320">
        <v>319</v>
      </c>
      <c r="B320">
        <v>5.4073019999999996</v>
      </c>
      <c r="C320">
        <v>5.7980869999999998</v>
      </c>
      <c r="D320">
        <v>5.4056189999999997</v>
      </c>
      <c r="E320">
        <v>4.8318760000000003</v>
      </c>
      <c r="F320">
        <v>4.827178</v>
      </c>
      <c r="G320">
        <v>4.4406590000000001</v>
      </c>
      <c r="H320">
        <v>4.2904780000000002</v>
      </c>
      <c r="I320">
        <v>5.0212849999999998</v>
      </c>
      <c r="J320">
        <v>-4.2697099999999999</v>
      </c>
      <c r="K320">
        <v>5.7520920000000002</v>
      </c>
      <c r="L320">
        <v>5.0212849999999998</v>
      </c>
      <c r="M320">
        <v>5.4595779999999996</v>
      </c>
      <c r="N320">
        <v>-2.5607090000000001</v>
      </c>
      <c r="O320">
        <v>5.8978700000000002</v>
      </c>
      <c r="P320">
        <v>5.2550410000000003</v>
      </c>
      <c r="Q320">
        <v>5.5965809999999996</v>
      </c>
      <c r="R320">
        <v>-1.9954339999999999</v>
      </c>
      <c r="S320">
        <v>5.9381209999999998</v>
      </c>
      <c r="T320">
        <v>5.4144259999999997</v>
      </c>
      <c r="U320">
        <v>5.3859300000000001</v>
      </c>
      <c r="V320">
        <v>5.3788049999999998</v>
      </c>
    </row>
    <row r="321" spans="1:22" x14ac:dyDescent="0.45">
      <c r="A321">
        <v>320</v>
      </c>
      <c r="B321">
        <v>5.7717349999999996</v>
      </c>
      <c r="C321">
        <v>7.1414530000000003</v>
      </c>
      <c r="D321">
        <v>5.8592919999999999</v>
      </c>
      <c r="E321">
        <v>5.3751730000000002</v>
      </c>
      <c r="F321">
        <v>5.3687379999999996</v>
      </c>
      <c r="G321">
        <v>4.983301</v>
      </c>
      <c r="H321">
        <v>4.8221949999999998</v>
      </c>
      <c r="I321">
        <v>5.2482049999999996</v>
      </c>
      <c r="J321">
        <v>-2.4749560000000002</v>
      </c>
      <c r="K321">
        <v>5.6742160000000004</v>
      </c>
      <c r="L321">
        <v>5.2482049999999996</v>
      </c>
      <c r="M321">
        <v>5.5523110000000004</v>
      </c>
      <c r="N321">
        <v>-1.7667349999999999</v>
      </c>
      <c r="O321">
        <v>5.8564160000000003</v>
      </c>
      <c r="P321">
        <v>5.4103950000000003</v>
      </c>
      <c r="Q321">
        <v>5.658531</v>
      </c>
      <c r="R321">
        <v>-1.4415750000000001</v>
      </c>
      <c r="S321">
        <v>5.9066669999999997</v>
      </c>
      <c r="T321">
        <v>5.526192</v>
      </c>
      <c r="U321">
        <v>6.5083640000000003</v>
      </c>
      <c r="V321">
        <v>6.7539069999999999</v>
      </c>
    </row>
    <row r="322" spans="1:22" x14ac:dyDescent="0.45">
      <c r="A322">
        <v>321</v>
      </c>
      <c r="B322">
        <v>5.9165599999999996</v>
      </c>
      <c r="C322">
        <v>7.5826989999999999</v>
      </c>
      <c r="D322">
        <v>6.0718899999999998</v>
      </c>
      <c r="E322">
        <v>5.7206780000000004</v>
      </c>
      <c r="F322">
        <v>5.7122979999999997</v>
      </c>
      <c r="G322">
        <v>5.311528</v>
      </c>
      <c r="H322">
        <v>5.1532070000000001</v>
      </c>
      <c r="I322">
        <v>5.4216139999999999</v>
      </c>
      <c r="J322">
        <v>-1.5271479999999999</v>
      </c>
      <c r="K322">
        <v>5.6900209999999998</v>
      </c>
      <c r="L322">
        <v>5.4216139999999999</v>
      </c>
      <c r="M322">
        <v>5.6372270000000002</v>
      </c>
      <c r="N322">
        <v>-1.226766</v>
      </c>
      <c r="O322">
        <v>5.8528399999999996</v>
      </c>
      <c r="P322">
        <v>5.5366080000000002</v>
      </c>
      <c r="Q322">
        <v>5.7188980000000003</v>
      </c>
      <c r="R322">
        <v>-1.037169</v>
      </c>
      <c r="S322">
        <v>5.9011880000000003</v>
      </c>
      <c r="T322">
        <v>5.6216759999999999</v>
      </c>
      <c r="U322">
        <v>6.8012110000000003</v>
      </c>
      <c r="V322">
        <v>7.0960939999999999</v>
      </c>
    </row>
    <row r="323" spans="1:22" x14ac:dyDescent="0.45">
      <c r="A323">
        <v>322</v>
      </c>
      <c r="B323">
        <v>6.2578870000000002</v>
      </c>
      <c r="C323">
        <v>8.6911819999999995</v>
      </c>
      <c r="D323">
        <v>6.5918799999999997</v>
      </c>
      <c r="E323">
        <v>6.3464410000000004</v>
      </c>
      <c r="F323">
        <v>6.3353469999999996</v>
      </c>
      <c r="G323">
        <v>5.9499500000000003</v>
      </c>
      <c r="H323">
        <v>5.810308</v>
      </c>
      <c r="I323">
        <v>5.7306109999999997</v>
      </c>
      <c r="J323">
        <v>0.452403</v>
      </c>
      <c r="K323">
        <v>5.6509150000000004</v>
      </c>
      <c r="L323">
        <v>5.7306109999999997</v>
      </c>
      <c r="M323">
        <v>5.7808200000000003</v>
      </c>
      <c r="N323">
        <v>-0.28501399999999999</v>
      </c>
      <c r="O323">
        <v>5.831029</v>
      </c>
      <c r="P323">
        <v>5.7573889999999999</v>
      </c>
      <c r="Q323">
        <v>5.8207490000000002</v>
      </c>
      <c r="R323">
        <v>-0.35966500000000001</v>
      </c>
      <c r="S323">
        <v>5.8841089999999996</v>
      </c>
      <c r="T323">
        <v>5.7869570000000001</v>
      </c>
      <c r="U323">
        <v>7.6706750000000001</v>
      </c>
      <c r="V323">
        <v>8.1416039999999992</v>
      </c>
    </row>
    <row r="324" spans="1:22" x14ac:dyDescent="0.45">
      <c r="A324">
        <v>323</v>
      </c>
      <c r="B324">
        <v>6.3722139999999996</v>
      </c>
      <c r="C324">
        <v>8.9231859999999994</v>
      </c>
      <c r="D324">
        <v>6.7551550000000002</v>
      </c>
      <c r="E324">
        <v>6.5236840000000003</v>
      </c>
      <c r="F324">
        <v>6.5138259999999999</v>
      </c>
      <c r="G324">
        <v>6.1498689999999998</v>
      </c>
      <c r="H324">
        <v>6.02895</v>
      </c>
      <c r="I324">
        <v>5.886355</v>
      </c>
      <c r="J324">
        <v>0.84797699999999998</v>
      </c>
      <c r="K324">
        <v>5.74376</v>
      </c>
      <c r="L324">
        <v>5.886355</v>
      </c>
      <c r="M324">
        <v>5.873259</v>
      </c>
      <c r="N324">
        <v>7.7873999999999999E-2</v>
      </c>
      <c r="O324">
        <v>5.8601640000000002</v>
      </c>
      <c r="P324">
        <v>5.8793699999999998</v>
      </c>
      <c r="Q324">
        <v>5.890218</v>
      </c>
      <c r="R324">
        <v>-6.4506999999999995E-2</v>
      </c>
      <c r="S324">
        <v>5.901065</v>
      </c>
      <c r="T324">
        <v>5.8844329999999996</v>
      </c>
      <c r="U324">
        <v>7.8355579999999998</v>
      </c>
      <c r="V324">
        <v>8.3233390000000007</v>
      </c>
    </row>
    <row r="325" spans="1:22" x14ac:dyDescent="0.45">
      <c r="A325">
        <v>324</v>
      </c>
      <c r="B325">
        <v>6.5071859999999999</v>
      </c>
      <c r="C325">
        <v>9.2235949999999995</v>
      </c>
      <c r="D325">
        <v>6.9613750000000003</v>
      </c>
      <c r="E325">
        <v>6.7673949999999996</v>
      </c>
      <c r="F325">
        <v>6.7554080000000001</v>
      </c>
      <c r="G325">
        <v>6.3966019999999997</v>
      </c>
      <c r="H325">
        <v>6.2948709999999997</v>
      </c>
      <c r="I325">
        <v>6.0398379999999996</v>
      </c>
      <c r="J325">
        <v>1.4544760000000001</v>
      </c>
      <c r="K325">
        <v>5.7848040000000003</v>
      </c>
      <c r="L325">
        <v>6.0398379999999996</v>
      </c>
      <c r="M325">
        <v>5.9605100000000002</v>
      </c>
      <c r="N325">
        <v>0.45241399999999998</v>
      </c>
      <c r="O325">
        <v>5.8811819999999999</v>
      </c>
      <c r="P325">
        <v>5.9975290000000001</v>
      </c>
      <c r="Q325">
        <v>5.956696</v>
      </c>
      <c r="R325">
        <v>0.232876</v>
      </c>
      <c r="S325">
        <v>5.9158629999999999</v>
      </c>
      <c r="T325">
        <v>5.9784740000000003</v>
      </c>
      <c r="U325">
        <v>8.0933229999999998</v>
      </c>
      <c r="V325">
        <v>8.6220350000000003</v>
      </c>
    </row>
    <row r="326" spans="1:22" x14ac:dyDescent="0.45">
      <c r="A326">
        <v>325</v>
      </c>
      <c r="B326">
        <v>6.6040390000000002</v>
      </c>
      <c r="C326">
        <v>9.4220170000000003</v>
      </c>
      <c r="D326">
        <v>7.0982190000000003</v>
      </c>
      <c r="E326">
        <v>6.9095420000000001</v>
      </c>
      <c r="F326">
        <v>6.8986010000000002</v>
      </c>
      <c r="G326">
        <v>6.5465689999999999</v>
      </c>
      <c r="H326">
        <v>6.456429</v>
      </c>
      <c r="I326">
        <v>6.1478130000000002</v>
      </c>
      <c r="J326">
        <v>1.7323409999999999</v>
      </c>
      <c r="K326">
        <v>5.8391979999999997</v>
      </c>
      <c r="L326">
        <v>6.1478130000000002</v>
      </c>
      <c r="M326">
        <v>6.0274770000000002</v>
      </c>
      <c r="N326">
        <v>0.67548299999999994</v>
      </c>
      <c r="O326">
        <v>5.9071400000000001</v>
      </c>
      <c r="P326">
        <v>6.083634</v>
      </c>
      <c r="Q326">
        <v>6.0089649999999999</v>
      </c>
      <c r="R326">
        <v>0.41913800000000001</v>
      </c>
      <c r="S326">
        <v>5.9342959999999998</v>
      </c>
      <c r="T326">
        <v>6.0487880000000001</v>
      </c>
      <c r="U326">
        <v>8.2697920000000007</v>
      </c>
      <c r="V326">
        <v>8.8250430000000009</v>
      </c>
    </row>
    <row r="327" spans="1:22" x14ac:dyDescent="0.45">
      <c r="A327">
        <v>326</v>
      </c>
      <c r="B327">
        <v>6.6864549999999996</v>
      </c>
      <c r="C327">
        <v>9.5898529999999997</v>
      </c>
      <c r="D327">
        <v>7.2201360000000001</v>
      </c>
      <c r="E327">
        <v>7.0416230000000004</v>
      </c>
      <c r="F327">
        <v>7.0310550000000003</v>
      </c>
      <c r="G327">
        <v>6.6880059999999997</v>
      </c>
      <c r="H327">
        <v>6.6065519999999998</v>
      </c>
      <c r="I327">
        <v>6.2419739999999999</v>
      </c>
      <c r="J327">
        <v>2.0155989999999999</v>
      </c>
      <c r="K327">
        <v>5.8773949999999999</v>
      </c>
      <c r="L327">
        <v>6.2419739999999999</v>
      </c>
      <c r="M327">
        <v>6.0849010000000003</v>
      </c>
      <c r="N327">
        <v>0.86839100000000002</v>
      </c>
      <c r="O327">
        <v>5.9278269999999997</v>
      </c>
      <c r="P327">
        <v>6.158201</v>
      </c>
      <c r="Q327">
        <v>6.0538959999999999</v>
      </c>
      <c r="R327">
        <v>0.576658</v>
      </c>
      <c r="S327">
        <v>5.9495909999999999</v>
      </c>
      <c r="T327">
        <v>6.1095259999999998</v>
      </c>
      <c r="U327">
        <v>8.4172419999999999</v>
      </c>
      <c r="V327">
        <v>8.9941709999999997</v>
      </c>
    </row>
    <row r="328" spans="1:22" x14ac:dyDescent="0.45">
      <c r="A328">
        <v>327</v>
      </c>
      <c r="B328">
        <v>6.7352889999999999</v>
      </c>
      <c r="C328">
        <v>9.6954499999999992</v>
      </c>
      <c r="D328">
        <v>7.260122</v>
      </c>
      <c r="E328">
        <v>7.018929</v>
      </c>
      <c r="F328">
        <v>7.0104139999999999</v>
      </c>
      <c r="G328">
        <v>6.68818</v>
      </c>
      <c r="H328">
        <v>6.6186879999999997</v>
      </c>
      <c r="I328">
        <v>6.281155</v>
      </c>
      <c r="J328">
        <v>1.9148750000000001</v>
      </c>
      <c r="K328">
        <v>5.9436229999999997</v>
      </c>
      <c r="L328">
        <v>6.281155</v>
      </c>
      <c r="M328">
        <v>6.1201930000000004</v>
      </c>
      <c r="N328">
        <v>0.91316799999999998</v>
      </c>
      <c r="O328">
        <v>5.9592299999999998</v>
      </c>
      <c r="P328">
        <v>6.195309</v>
      </c>
      <c r="Q328">
        <v>6.0836779999999999</v>
      </c>
      <c r="R328">
        <v>0.63329800000000003</v>
      </c>
      <c r="S328">
        <v>5.9720469999999999</v>
      </c>
      <c r="T328">
        <v>6.1432140000000004</v>
      </c>
      <c r="U328">
        <v>8.5115110000000005</v>
      </c>
      <c r="V328">
        <v>9.103586</v>
      </c>
    </row>
    <row r="329" spans="1:22" x14ac:dyDescent="0.45">
      <c r="A329">
        <v>328</v>
      </c>
      <c r="B329">
        <v>6.4672900000000002</v>
      </c>
      <c r="C329">
        <v>8.8648039999999995</v>
      </c>
      <c r="D329">
        <v>6.7909629999999996</v>
      </c>
      <c r="E329">
        <v>6.4923339999999996</v>
      </c>
      <c r="F329">
        <v>6.4839260000000003</v>
      </c>
      <c r="G329">
        <v>6.1355490000000001</v>
      </c>
      <c r="H329">
        <v>6.0477930000000004</v>
      </c>
      <c r="I329">
        <v>6.0629340000000003</v>
      </c>
      <c r="J329">
        <v>-7.7438999999999994E-2</v>
      </c>
      <c r="K329">
        <v>6.078074</v>
      </c>
      <c r="L329">
        <v>6.0629340000000003</v>
      </c>
      <c r="M329">
        <v>6.0411650000000003</v>
      </c>
      <c r="N329">
        <v>0.111342</v>
      </c>
      <c r="O329">
        <v>6.0193960000000004</v>
      </c>
      <c r="P329">
        <v>6.0513240000000001</v>
      </c>
      <c r="Q329">
        <v>6.033099</v>
      </c>
      <c r="R329">
        <v>9.3215999999999993E-2</v>
      </c>
      <c r="S329">
        <v>6.0148739999999998</v>
      </c>
      <c r="T329">
        <v>6.0428189999999997</v>
      </c>
      <c r="U329">
        <v>7.7407050000000002</v>
      </c>
      <c r="V329">
        <v>8.1651769999999999</v>
      </c>
    </row>
    <row r="330" spans="1:22" x14ac:dyDescent="0.45">
      <c r="A330">
        <v>329</v>
      </c>
      <c r="B330">
        <v>6.4281459999999999</v>
      </c>
      <c r="C330">
        <v>8.7799300000000002</v>
      </c>
      <c r="D330">
        <v>6.7372459999999998</v>
      </c>
      <c r="E330">
        <v>6.408258</v>
      </c>
      <c r="F330">
        <v>6.3997809999999999</v>
      </c>
      <c r="G330">
        <v>6.0773609999999998</v>
      </c>
      <c r="H330">
        <v>5.9796509999999996</v>
      </c>
      <c r="I330">
        <v>6.0056310000000002</v>
      </c>
      <c r="J330">
        <v>-0.13910700000000001</v>
      </c>
      <c r="K330">
        <v>6.0316099999999997</v>
      </c>
      <c r="L330">
        <v>6.0056310000000002</v>
      </c>
      <c r="M330">
        <v>6.0099819999999999</v>
      </c>
      <c r="N330">
        <v>-2.3296999999999998E-2</v>
      </c>
      <c r="O330">
        <v>6.0143329999999997</v>
      </c>
      <c r="P330">
        <v>6.0079510000000003</v>
      </c>
      <c r="Q330">
        <v>6.0112439999999996</v>
      </c>
      <c r="R330">
        <v>-1.763E-2</v>
      </c>
      <c r="S330">
        <v>6.0145359999999997</v>
      </c>
      <c r="T330">
        <v>6.0094880000000002</v>
      </c>
      <c r="U330">
        <v>7.6841220000000003</v>
      </c>
      <c r="V330">
        <v>8.1027810000000002</v>
      </c>
    </row>
    <row r="331" spans="1:22" x14ac:dyDescent="0.45">
      <c r="A331">
        <v>330</v>
      </c>
      <c r="B331">
        <v>6.4367619999999999</v>
      </c>
      <c r="C331">
        <v>8.8155929999999998</v>
      </c>
      <c r="D331">
        <v>6.7397239999999998</v>
      </c>
      <c r="E331">
        <v>6.3545230000000004</v>
      </c>
      <c r="F331">
        <v>6.349297</v>
      </c>
      <c r="G331">
        <v>6.0524060000000004</v>
      </c>
      <c r="H331">
        <v>5.9236180000000003</v>
      </c>
      <c r="I331">
        <v>5.9675849999999997</v>
      </c>
      <c r="J331">
        <v>-0.23580400000000001</v>
      </c>
      <c r="K331">
        <v>6.011552</v>
      </c>
      <c r="L331">
        <v>5.9675849999999997</v>
      </c>
      <c r="M331">
        <v>5.9883509999999998</v>
      </c>
      <c r="N331">
        <v>-0.111371</v>
      </c>
      <c r="O331">
        <v>6.0091169999999998</v>
      </c>
      <c r="P331">
        <v>5.9786599999999996</v>
      </c>
      <c r="Q331">
        <v>5.9954340000000004</v>
      </c>
      <c r="R331">
        <v>-8.9964000000000002E-2</v>
      </c>
      <c r="S331">
        <v>6.0122090000000004</v>
      </c>
      <c r="T331">
        <v>5.9864879999999996</v>
      </c>
      <c r="U331">
        <v>7.7875819999999996</v>
      </c>
      <c r="V331">
        <v>8.2378549999999997</v>
      </c>
    </row>
    <row r="332" spans="1:22" x14ac:dyDescent="0.45">
      <c r="A332">
        <v>331</v>
      </c>
      <c r="B332">
        <v>6.3400889999999999</v>
      </c>
      <c r="C332">
        <v>8.5864700000000003</v>
      </c>
      <c r="D332">
        <v>6.5093269999999999</v>
      </c>
      <c r="E332">
        <v>5.8706230000000001</v>
      </c>
      <c r="F332">
        <v>5.865615</v>
      </c>
      <c r="G332">
        <v>5.5988530000000001</v>
      </c>
      <c r="H332">
        <v>5.4518459999999997</v>
      </c>
      <c r="I332">
        <v>5.7624170000000001</v>
      </c>
      <c r="J332">
        <v>-1.71025</v>
      </c>
      <c r="K332">
        <v>6.0729870000000004</v>
      </c>
      <c r="L332">
        <v>5.7624170000000001</v>
      </c>
      <c r="M332">
        <v>5.8986900000000002</v>
      </c>
      <c r="N332">
        <v>-0.75043199999999999</v>
      </c>
      <c r="O332">
        <v>6.0349640000000004</v>
      </c>
      <c r="P332">
        <v>5.8350960000000001</v>
      </c>
      <c r="Q332">
        <v>5.932747</v>
      </c>
      <c r="R332">
        <v>-0.53774900000000003</v>
      </c>
      <c r="S332">
        <v>6.0303990000000001</v>
      </c>
      <c r="T332">
        <v>5.8806669999999999</v>
      </c>
      <c r="U332">
        <v>7.7183549999999999</v>
      </c>
      <c r="V332">
        <v>8.1777770000000007</v>
      </c>
    </row>
    <row r="333" spans="1:22" x14ac:dyDescent="0.45">
      <c r="A333">
        <v>332</v>
      </c>
      <c r="B333">
        <v>6.2863040000000003</v>
      </c>
      <c r="C333">
        <v>8.5542269999999991</v>
      </c>
      <c r="D333">
        <v>6.4325799999999997</v>
      </c>
      <c r="E333">
        <v>5.7227189999999997</v>
      </c>
      <c r="F333">
        <v>5.7181649999999999</v>
      </c>
      <c r="G333">
        <v>5.4737980000000004</v>
      </c>
      <c r="H333">
        <v>5.3438379999999999</v>
      </c>
      <c r="I333">
        <v>5.6687320000000003</v>
      </c>
      <c r="J333">
        <v>-1.929435</v>
      </c>
      <c r="K333">
        <v>5.9936259999999999</v>
      </c>
      <c r="L333">
        <v>5.6687320000000003</v>
      </c>
      <c r="M333">
        <v>5.8378690000000004</v>
      </c>
      <c r="N333">
        <v>-1.0044470000000001</v>
      </c>
      <c r="O333">
        <v>6.0070059999999996</v>
      </c>
      <c r="P333">
        <v>5.7589389999999998</v>
      </c>
      <c r="Q333">
        <v>5.8856529999999996</v>
      </c>
      <c r="R333">
        <v>-0.75251400000000002</v>
      </c>
      <c r="S333">
        <v>6.0123670000000002</v>
      </c>
      <c r="T333">
        <v>5.8180719999999999</v>
      </c>
      <c r="U333">
        <v>7.6910020000000001</v>
      </c>
      <c r="V333">
        <v>8.1592339999999997</v>
      </c>
    </row>
    <row r="334" spans="1:22" x14ac:dyDescent="0.45">
      <c r="A334">
        <v>333</v>
      </c>
      <c r="B334">
        <v>5.7421430000000004</v>
      </c>
      <c r="C334">
        <v>6.5427900000000001</v>
      </c>
      <c r="D334">
        <v>5.7601129999999996</v>
      </c>
      <c r="E334">
        <v>5.0118309999999999</v>
      </c>
      <c r="F334">
        <v>5.0066620000000004</v>
      </c>
      <c r="G334">
        <v>4.7357500000000003</v>
      </c>
      <c r="H334">
        <v>4.6036780000000004</v>
      </c>
      <c r="I334">
        <v>5.3576059999999996</v>
      </c>
      <c r="J334">
        <v>-4.0165550000000003</v>
      </c>
      <c r="K334">
        <v>6.1115329999999997</v>
      </c>
      <c r="L334">
        <v>5.3576059999999996</v>
      </c>
      <c r="M334">
        <v>5.7047610000000004</v>
      </c>
      <c r="N334">
        <v>-1.8494740000000001</v>
      </c>
      <c r="O334">
        <v>6.0519170000000004</v>
      </c>
      <c r="P334">
        <v>5.5427549999999997</v>
      </c>
      <c r="Q334">
        <v>5.7927770000000001</v>
      </c>
      <c r="R334">
        <v>-1.3319939999999999</v>
      </c>
      <c r="S334">
        <v>6.0427989999999996</v>
      </c>
      <c r="T334">
        <v>5.6594319999999998</v>
      </c>
      <c r="U334">
        <v>5.9902769999999999</v>
      </c>
      <c r="V334">
        <v>6.0729879999999996</v>
      </c>
    </row>
    <row r="335" spans="1:22" x14ac:dyDescent="0.45">
      <c r="A335">
        <v>334</v>
      </c>
      <c r="B335">
        <v>5.5925520000000004</v>
      </c>
      <c r="C335">
        <v>6.1796129999999998</v>
      </c>
      <c r="D335">
        <v>5.5983210000000003</v>
      </c>
      <c r="E335">
        <v>4.8108339999999998</v>
      </c>
      <c r="F335">
        <v>4.8050280000000001</v>
      </c>
      <c r="G335">
        <v>4.5443160000000002</v>
      </c>
      <c r="H335">
        <v>4.4413299999999998</v>
      </c>
      <c r="I335">
        <v>5.2111400000000003</v>
      </c>
      <c r="J335">
        <v>-4.2874080000000001</v>
      </c>
      <c r="K335">
        <v>5.98095</v>
      </c>
      <c r="L335">
        <v>5.2111400000000003</v>
      </c>
      <c r="M335">
        <v>5.6089560000000001</v>
      </c>
      <c r="N335">
        <v>-2.2156120000000001</v>
      </c>
      <c r="O335">
        <v>6.0067719999999998</v>
      </c>
      <c r="P335">
        <v>5.4233089999999997</v>
      </c>
      <c r="Q335">
        <v>5.7184920000000004</v>
      </c>
      <c r="R335">
        <v>-1.6440030000000001</v>
      </c>
      <c r="S335">
        <v>6.0136750000000001</v>
      </c>
      <c r="T335">
        <v>5.5610609999999996</v>
      </c>
      <c r="U335">
        <v>5.6870269999999996</v>
      </c>
      <c r="V335">
        <v>5.7185180000000004</v>
      </c>
    </row>
    <row r="336" spans="1:22" x14ac:dyDescent="0.45">
      <c r="A336">
        <v>335</v>
      </c>
      <c r="B336">
        <v>5.4453659999999999</v>
      </c>
      <c r="C336">
        <v>5.7013109999999996</v>
      </c>
      <c r="D336">
        <v>5.4348029999999996</v>
      </c>
      <c r="E336">
        <v>4.6770659999999999</v>
      </c>
      <c r="F336">
        <v>4.6729450000000003</v>
      </c>
      <c r="G336">
        <v>4.3874630000000003</v>
      </c>
      <c r="H336">
        <v>4.2939980000000002</v>
      </c>
      <c r="I336">
        <v>5.1171870000000004</v>
      </c>
      <c r="J336">
        <v>-4.3973579999999997</v>
      </c>
      <c r="K336">
        <v>5.9403759999999997</v>
      </c>
      <c r="L336">
        <v>5.1171870000000004</v>
      </c>
      <c r="M336">
        <v>5.551075</v>
      </c>
      <c r="N336">
        <v>-2.3177680000000001</v>
      </c>
      <c r="O336">
        <v>5.9849629999999996</v>
      </c>
      <c r="P336">
        <v>5.3485940000000003</v>
      </c>
      <c r="Q336">
        <v>5.673298</v>
      </c>
      <c r="R336">
        <v>-1.734526</v>
      </c>
      <c r="S336">
        <v>5.9980029999999998</v>
      </c>
      <c r="T336">
        <v>5.5001230000000003</v>
      </c>
      <c r="U336">
        <v>5.2810949999999997</v>
      </c>
      <c r="V336">
        <v>5.2263380000000002</v>
      </c>
    </row>
    <row r="337" spans="1:22" x14ac:dyDescent="0.45">
      <c r="A337">
        <v>336</v>
      </c>
      <c r="B337">
        <v>5.3240879999999997</v>
      </c>
      <c r="C337">
        <v>5.3775529999999998</v>
      </c>
      <c r="D337">
        <v>5.3083679999999998</v>
      </c>
      <c r="E337">
        <v>4.4987870000000001</v>
      </c>
      <c r="F337">
        <v>4.4946820000000001</v>
      </c>
      <c r="G337">
        <v>4.2006129999999997</v>
      </c>
      <c r="H337">
        <v>4.149718</v>
      </c>
      <c r="I337">
        <v>5.0148900000000003</v>
      </c>
      <c r="J337">
        <v>-4.7217039999999999</v>
      </c>
      <c r="K337">
        <v>5.8800619999999997</v>
      </c>
      <c r="L337">
        <v>5.0148900000000003</v>
      </c>
      <c r="M337">
        <v>5.4850260000000004</v>
      </c>
      <c r="N337">
        <v>-2.5657830000000001</v>
      </c>
      <c r="O337">
        <v>5.9551619999999996</v>
      </c>
      <c r="P337">
        <v>5.2656289999999997</v>
      </c>
      <c r="Q337">
        <v>5.6210310000000003</v>
      </c>
      <c r="R337">
        <v>-1.939616</v>
      </c>
      <c r="S337">
        <v>5.9764330000000001</v>
      </c>
      <c r="T337">
        <v>5.4314830000000001</v>
      </c>
      <c r="U337">
        <v>5.0019</v>
      </c>
      <c r="V337">
        <v>4.8945049999999997</v>
      </c>
    </row>
    <row r="338" spans="1:22" x14ac:dyDescent="0.45">
      <c r="A338">
        <v>337</v>
      </c>
      <c r="B338">
        <v>5.2202210000000004</v>
      </c>
      <c r="C338">
        <v>4.9961979999999997</v>
      </c>
      <c r="D338">
        <v>5.1862259999999996</v>
      </c>
      <c r="E338">
        <v>4.4154260000000001</v>
      </c>
      <c r="F338">
        <v>4.4117569999999997</v>
      </c>
      <c r="G338">
        <v>4.0936139999999996</v>
      </c>
      <c r="H338">
        <v>4.0775779999999999</v>
      </c>
      <c r="I338">
        <v>4.9642629999999999</v>
      </c>
      <c r="J338">
        <v>-4.6717250000000003</v>
      </c>
      <c r="K338">
        <v>5.850949</v>
      </c>
      <c r="L338">
        <v>4.9642629999999999</v>
      </c>
      <c r="M338">
        <v>5.4509879999999997</v>
      </c>
      <c r="N338">
        <v>-2.5644300000000002</v>
      </c>
      <c r="O338">
        <v>5.9377129999999996</v>
      </c>
      <c r="P338">
        <v>5.2238499999999997</v>
      </c>
      <c r="Q338">
        <v>5.5935290000000002</v>
      </c>
      <c r="R338">
        <v>-1.9477450000000001</v>
      </c>
      <c r="S338">
        <v>5.9632069999999997</v>
      </c>
      <c r="T338">
        <v>5.3963669999999997</v>
      </c>
      <c r="U338">
        <v>4.6917819999999999</v>
      </c>
      <c r="V338">
        <v>4.5156359999999998</v>
      </c>
    </row>
    <row r="339" spans="1:22" x14ac:dyDescent="0.45">
      <c r="A339">
        <v>338</v>
      </c>
      <c r="B339">
        <v>5.1102420000000004</v>
      </c>
      <c r="C339">
        <v>4.6970609999999997</v>
      </c>
      <c r="D339">
        <v>5.0783469999999999</v>
      </c>
      <c r="E339">
        <v>4.2616560000000003</v>
      </c>
      <c r="F339">
        <v>4.2580049999999998</v>
      </c>
      <c r="G339">
        <v>3.9457800000000001</v>
      </c>
      <c r="H339">
        <v>3.9370370000000001</v>
      </c>
      <c r="I339">
        <v>4.8711830000000003</v>
      </c>
      <c r="J339">
        <v>-5.0881759999999998</v>
      </c>
      <c r="K339">
        <v>5.8053290000000004</v>
      </c>
      <c r="L339">
        <v>4.8711830000000003</v>
      </c>
      <c r="M339">
        <v>5.3921029999999996</v>
      </c>
      <c r="N339">
        <v>-2.8373819999999998</v>
      </c>
      <c r="O339">
        <v>5.9130219999999998</v>
      </c>
      <c r="P339">
        <v>5.1490070000000001</v>
      </c>
      <c r="Q339">
        <v>5.5468380000000002</v>
      </c>
      <c r="R339">
        <v>-2.1669339999999999</v>
      </c>
      <c r="S339">
        <v>5.9446690000000002</v>
      </c>
      <c r="T339">
        <v>5.3346609999999997</v>
      </c>
      <c r="U339">
        <v>4.4369839999999998</v>
      </c>
      <c r="V339">
        <v>4.2125640000000004</v>
      </c>
    </row>
    <row r="340" spans="1:22" x14ac:dyDescent="0.45">
      <c r="A340">
        <v>339</v>
      </c>
      <c r="B340">
        <v>5.0423</v>
      </c>
      <c r="C340">
        <v>4.464499</v>
      </c>
      <c r="D340">
        <v>4.9962359999999997</v>
      </c>
      <c r="E340">
        <v>4.2161280000000003</v>
      </c>
      <c r="F340">
        <v>4.212453</v>
      </c>
      <c r="G340">
        <v>3.8867790000000002</v>
      </c>
      <c r="H340">
        <v>3.8829690000000001</v>
      </c>
      <c r="I340">
        <v>4.8338939999999999</v>
      </c>
      <c r="J340">
        <v>-4.9930490000000001</v>
      </c>
      <c r="K340">
        <v>5.7848179999999996</v>
      </c>
      <c r="L340">
        <v>4.8338939999999999</v>
      </c>
      <c r="M340">
        <v>5.3671280000000001</v>
      </c>
      <c r="N340">
        <v>-2.799871</v>
      </c>
      <c r="O340">
        <v>5.9003629999999996</v>
      </c>
      <c r="P340">
        <v>5.1182850000000002</v>
      </c>
      <c r="Q340">
        <v>5.5265890000000004</v>
      </c>
      <c r="R340">
        <v>-2.1438920000000001</v>
      </c>
      <c r="S340">
        <v>5.9348919999999996</v>
      </c>
      <c r="T340">
        <v>5.308827</v>
      </c>
      <c r="U340">
        <v>4.2427210000000004</v>
      </c>
      <c r="V340">
        <v>3.976194</v>
      </c>
    </row>
    <row r="341" spans="1:22" x14ac:dyDescent="0.45">
      <c r="A341">
        <v>340</v>
      </c>
      <c r="B341">
        <v>4.9542070000000002</v>
      </c>
      <c r="C341">
        <v>4.2464009999999996</v>
      </c>
      <c r="D341">
        <v>4.9165999999999999</v>
      </c>
      <c r="E341">
        <v>4.0925010000000004</v>
      </c>
      <c r="F341">
        <v>4.0888669999999996</v>
      </c>
      <c r="G341">
        <v>3.7740809999999998</v>
      </c>
      <c r="H341">
        <v>3.7704219999999999</v>
      </c>
      <c r="I341">
        <v>4.7528620000000004</v>
      </c>
      <c r="J341">
        <v>-5.3685330000000002</v>
      </c>
      <c r="K341">
        <v>5.7353019999999999</v>
      </c>
      <c r="L341">
        <v>4.7528620000000004</v>
      </c>
      <c r="M341">
        <v>5.3134600000000001</v>
      </c>
      <c r="N341">
        <v>-3.0633789999999999</v>
      </c>
      <c r="O341">
        <v>5.8740569999999996</v>
      </c>
      <c r="P341">
        <v>5.0518479999999997</v>
      </c>
      <c r="Q341">
        <v>5.4835060000000002</v>
      </c>
      <c r="R341">
        <v>-2.3587929999999999</v>
      </c>
      <c r="S341">
        <v>5.915165</v>
      </c>
      <c r="T341">
        <v>5.2532880000000004</v>
      </c>
      <c r="U341">
        <v>4.0569620000000004</v>
      </c>
      <c r="V341">
        <v>3.7578800000000001</v>
      </c>
    </row>
    <row r="342" spans="1:22" x14ac:dyDescent="0.45">
      <c r="A342">
        <v>341</v>
      </c>
      <c r="B342">
        <v>4.9266259999999997</v>
      </c>
      <c r="C342">
        <v>4.1760450000000002</v>
      </c>
      <c r="D342">
        <v>4.8759079999999999</v>
      </c>
      <c r="E342">
        <v>4.0938210000000002</v>
      </c>
      <c r="F342">
        <v>4.0902019999999997</v>
      </c>
      <c r="G342">
        <v>3.7684329999999999</v>
      </c>
      <c r="H342">
        <v>3.7595179999999999</v>
      </c>
      <c r="I342">
        <v>4.7323589999999998</v>
      </c>
      <c r="J342">
        <v>-5.1906280000000002</v>
      </c>
      <c r="K342">
        <v>5.7051999999999996</v>
      </c>
      <c r="L342">
        <v>4.7323589999999998</v>
      </c>
      <c r="M342">
        <v>5.2946150000000003</v>
      </c>
      <c r="N342">
        <v>-2.9999400000000001</v>
      </c>
      <c r="O342">
        <v>5.8568720000000001</v>
      </c>
      <c r="P342">
        <v>5.0322290000000001</v>
      </c>
      <c r="Q342">
        <v>5.4671640000000004</v>
      </c>
      <c r="R342">
        <v>-2.3206099999999998</v>
      </c>
      <c r="S342">
        <v>5.9020979999999996</v>
      </c>
      <c r="T342">
        <v>5.2351979999999996</v>
      </c>
      <c r="U342">
        <v>4.0009100000000002</v>
      </c>
      <c r="V342">
        <v>3.6923370000000002</v>
      </c>
    </row>
    <row r="343" spans="1:22" x14ac:dyDescent="0.45">
      <c r="A343">
        <v>342</v>
      </c>
      <c r="B343">
        <v>4.8414960000000002</v>
      </c>
      <c r="C343">
        <v>3.9870130000000001</v>
      </c>
      <c r="D343">
        <v>4.8035459999999999</v>
      </c>
      <c r="E343">
        <v>3.9859049999999998</v>
      </c>
      <c r="F343">
        <v>3.9810759999999998</v>
      </c>
      <c r="G343">
        <v>3.6852130000000001</v>
      </c>
      <c r="H343">
        <v>3.6392669999999998</v>
      </c>
      <c r="I343">
        <v>4.645575</v>
      </c>
      <c r="J343">
        <v>-5.6694360000000001</v>
      </c>
      <c r="K343">
        <v>5.6518839999999999</v>
      </c>
      <c r="L343">
        <v>4.645575</v>
      </c>
      <c r="M343">
        <v>5.2358529999999996</v>
      </c>
      <c r="N343">
        <v>-3.325561</v>
      </c>
      <c r="O343">
        <v>5.8261310000000002</v>
      </c>
      <c r="P343">
        <v>4.9603900000000003</v>
      </c>
      <c r="Q343">
        <v>5.419441</v>
      </c>
      <c r="R343">
        <v>-2.5862430000000001</v>
      </c>
      <c r="S343">
        <v>5.8784919999999996</v>
      </c>
      <c r="T343">
        <v>5.174614</v>
      </c>
      <c r="U343">
        <v>3.8421430000000001</v>
      </c>
      <c r="V343">
        <v>3.5090249999999998</v>
      </c>
    </row>
    <row r="344" spans="1:22" x14ac:dyDescent="0.45">
      <c r="A344">
        <v>343</v>
      </c>
      <c r="B344">
        <v>4.9427750000000001</v>
      </c>
      <c r="C344">
        <v>4.5039730000000002</v>
      </c>
      <c r="D344">
        <v>4.8985250000000002</v>
      </c>
      <c r="E344">
        <v>4.187144</v>
      </c>
      <c r="F344">
        <v>4.1838930000000003</v>
      </c>
      <c r="G344">
        <v>3.921303</v>
      </c>
      <c r="H344">
        <v>3.7745929999999999</v>
      </c>
      <c r="I344">
        <v>4.6554419999999999</v>
      </c>
      <c r="J344">
        <v>-5.2581040000000003</v>
      </c>
      <c r="K344">
        <v>5.5362910000000003</v>
      </c>
      <c r="L344">
        <v>4.6554419999999999</v>
      </c>
      <c r="M344">
        <v>5.2101240000000004</v>
      </c>
      <c r="N344">
        <v>-3.3110930000000001</v>
      </c>
      <c r="O344">
        <v>5.764805</v>
      </c>
      <c r="P344">
        <v>4.9512720000000003</v>
      </c>
      <c r="Q344">
        <v>5.3918400000000002</v>
      </c>
      <c r="R344">
        <v>-2.6299049999999999</v>
      </c>
      <c r="S344">
        <v>5.8324069999999999</v>
      </c>
      <c r="T344">
        <v>5.1568699999999996</v>
      </c>
      <c r="U344">
        <v>4.3004870000000004</v>
      </c>
      <c r="V344">
        <v>4.0863909999999999</v>
      </c>
    </row>
    <row r="345" spans="1:22" x14ac:dyDescent="0.45">
      <c r="A345">
        <v>344</v>
      </c>
      <c r="B345">
        <v>5.0423030000000004</v>
      </c>
      <c r="C345">
        <v>5.0158389999999997</v>
      </c>
      <c r="D345">
        <v>5.0231149999999998</v>
      </c>
      <c r="E345">
        <v>4.2721210000000003</v>
      </c>
      <c r="F345">
        <v>4.2688699999999997</v>
      </c>
      <c r="G345">
        <v>4.0194799999999997</v>
      </c>
      <c r="H345">
        <v>3.8674580000000001</v>
      </c>
      <c r="I345">
        <v>4.6769569999999998</v>
      </c>
      <c r="J345">
        <v>-4.9604920000000003</v>
      </c>
      <c r="K345">
        <v>5.4864560000000004</v>
      </c>
      <c r="L345">
        <v>4.6769569999999998</v>
      </c>
      <c r="M345">
        <v>5.2020910000000002</v>
      </c>
      <c r="N345">
        <v>-3.2179470000000001</v>
      </c>
      <c r="O345">
        <v>5.7272249999999998</v>
      </c>
      <c r="P345">
        <v>4.9570280000000002</v>
      </c>
      <c r="Q345">
        <v>5.3793230000000003</v>
      </c>
      <c r="R345">
        <v>-2.587761</v>
      </c>
      <c r="S345">
        <v>5.8016180000000004</v>
      </c>
      <c r="T345">
        <v>5.1540990000000004</v>
      </c>
      <c r="U345">
        <v>4.7069140000000003</v>
      </c>
      <c r="V345">
        <v>4.5951170000000001</v>
      </c>
    </row>
    <row r="346" spans="1:22" x14ac:dyDescent="0.45">
      <c r="A346">
        <v>345</v>
      </c>
      <c r="B346">
        <v>5.1832979999999997</v>
      </c>
      <c r="C346">
        <v>5.6423940000000004</v>
      </c>
      <c r="D346">
        <v>5.177022</v>
      </c>
      <c r="E346">
        <v>4.4965320000000002</v>
      </c>
      <c r="F346">
        <v>4.4931799999999997</v>
      </c>
      <c r="G346">
        <v>4.2209969999999997</v>
      </c>
      <c r="H346">
        <v>4.065461</v>
      </c>
      <c r="I346">
        <v>4.7785679999999999</v>
      </c>
      <c r="J346">
        <v>-4.1075720000000002</v>
      </c>
      <c r="K346">
        <v>5.4916749999999999</v>
      </c>
      <c r="L346">
        <v>4.7785679999999999</v>
      </c>
      <c r="M346">
        <v>5.2514820000000002</v>
      </c>
      <c r="N346">
        <v>-2.7240350000000002</v>
      </c>
      <c r="O346">
        <v>5.7243959999999996</v>
      </c>
      <c r="P346">
        <v>5.0307890000000004</v>
      </c>
      <c r="Q346">
        <v>5.4143819999999998</v>
      </c>
      <c r="R346">
        <v>-2.2095370000000001</v>
      </c>
      <c r="S346">
        <v>5.7979750000000001</v>
      </c>
      <c r="T346">
        <v>5.2097990000000003</v>
      </c>
      <c r="U346">
        <v>5.1037949999999999</v>
      </c>
      <c r="V346">
        <v>5.0772940000000002</v>
      </c>
    </row>
    <row r="347" spans="1:22" x14ac:dyDescent="0.45">
      <c r="A347">
        <v>346</v>
      </c>
      <c r="B347">
        <v>5.3034160000000004</v>
      </c>
      <c r="C347">
        <v>6.1497299999999999</v>
      </c>
      <c r="D347">
        <v>5.3160959999999999</v>
      </c>
      <c r="E347">
        <v>4.6586569999999998</v>
      </c>
      <c r="F347">
        <v>4.6551619999999998</v>
      </c>
      <c r="G347">
        <v>4.391248</v>
      </c>
      <c r="H347">
        <v>4.2534380000000001</v>
      </c>
      <c r="I347">
        <v>4.8733570000000004</v>
      </c>
      <c r="J347">
        <v>-3.536292</v>
      </c>
      <c r="K347">
        <v>5.4932749999999997</v>
      </c>
      <c r="L347">
        <v>4.8733570000000004</v>
      </c>
      <c r="M347">
        <v>5.2970680000000003</v>
      </c>
      <c r="N347">
        <v>-2.4170379999999998</v>
      </c>
      <c r="O347">
        <v>5.7207790000000003</v>
      </c>
      <c r="P347">
        <v>5.0993360000000001</v>
      </c>
      <c r="Q347">
        <v>5.4466289999999997</v>
      </c>
      <c r="R347">
        <v>-1.981115</v>
      </c>
      <c r="S347">
        <v>5.7939220000000002</v>
      </c>
      <c r="T347">
        <v>5.261406</v>
      </c>
      <c r="U347">
        <v>5.4294460000000004</v>
      </c>
      <c r="V347">
        <v>5.471457</v>
      </c>
    </row>
    <row r="348" spans="1:22" x14ac:dyDescent="0.45">
      <c r="A348">
        <v>347</v>
      </c>
      <c r="B348">
        <v>5.3695029999999999</v>
      </c>
      <c r="C348">
        <v>6.3288719999999996</v>
      </c>
      <c r="D348">
        <v>5.3873509999999998</v>
      </c>
      <c r="E348">
        <v>4.8256370000000004</v>
      </c>
      <c r="F348">
        <v>4.8219649999999996</v>
      </c>
      <c r="G348">
        <v>4.5591679999999997</v>
      </c>
      <c r="H348">
        <v>4.423991</v>
      </c>
      <c r="I348">
        <v>4.9795210000000001</v>
      </c>
      <c r="J348">
        <v>-2.9304060000000001</v>
      </c>
      <c r="K348">
        <v>5.5350510000000002</v>
      </c>
      <c r="L348">
        <v>4.9795210000000001</v>
      </c>
      <c r="M348">
        <v>5.3603750000000003</v>
      </c>
      <c r="N348">
        <v>-2.0089939999999999</v>
      </c>
      <c r="O348">
        <v>5.7412289999999997</v>
      </c>
      <c r="P348">
        <v>5.1826429999999997</v>
      </c>
      <c r="Q348">
        <v>5.4957209999999996</v>
      </c>
      <c r="R348">
        <v>-1.6514789999999999</v>
      </c>
      <c r="S348">
        <v>5.8087989999999996</v>
      </c>
      <c r="T348">
        <v>5.3287459999999998</v>
      </c>
      <c r="U348">
        <v>5.4917749999999996</v>
      </c>
      <c r="V348">
        <v>5.5325329999999999</v>
      </c>
    </row>
    <row r="349" spans="1:22" x14ac:dyDescent="0.45">
      <c r="A349">
        <v>348</v>
      </c>
      <c r="B349">
        <v>5.4361290000000002</v>
      </c>
      <c r="C349">
        <v>6.4938859999999998</v>
      </c>
      <c r="D349">
        <v>5.4648120000000002</v>
      </c>
      <c r="E349">
        <v>4.8915540000000002</v>
      </c>
      <c r="F349">
        <v>4.8866990000000001</v>
      </c>
      <c r="G349">
        <v>4.6332069999999996</v>
      </c>
      <c r="H349">
        <v>4.5211930000000002</v>
      </c>
      <c r="I349">
        <v>5.0469939999999998</v>
      </c>
      <c r="J349">
        <v>-2.697832</v>
      </c>
      <c r="K349">
        <v>5.5727950000000002</v>
      </c>
      <c r="L349">
        <v>5.0469939999999998</v>
      </c>
      <c r="M349">
        <v>5.4033800000000003</v>
      </c>
      <c r="N349">
        <v>-1.828579</v>
      </c>
      <c r="O349">
        <v>5.7597659999999999</v>
      </c>
      <c r="P349">
        <v>5.2370669999999997</v>
      </c>
      <c r="Q349">
        <v>5.5296729999999998</v>
      </c>
      <c r="R349">
        <v>-1.501336</v>
      </c>
      <c r="S349">
        <v>5.8222800000000001</v>
      </c>
      <c r="T349">
        <v>5.3736160000000002</v>
      </c>
      <c r="U349">
        <v>5.6236660000000001</v>
      </c>
      <c r="V349">
        <v>5.686178</v>
      </c>
    </row>
    <row r="350" spans="1:22" x14ac:dyDescent="0.45">
      <c r="A350">
        <v>349</v>
      </c>
      <c r="B350">
        <v>5.5097180000000003</v>
      </c>
      <c r="C350">
        <v>6.6526909999999999</v>
      </c>
      <c r="D350">
        <v>5.5528269999999997</v>
      </c>
      <c r="E350">
        <v>5.0297049999999999</v>
      </c>
      <c r="F350">
        <v>5.0245449999999998</v>
      </c>
      <c r="G350">
        <v>4.7693320000000003</v>
      </c>
      <c r="H350">
        <v>4.6653419999999999</v>
      </c>
      <c r="I350">
        <v>5.1329060000000002</v>
      </c>
      <c r="J350">
        <v>-2.2535780000000001</v>
      </c>
      <c r="K350">
        <v>5.6004690000000004</v>
      </c>
      <c r="L350">
        <v>5.1329060000000002</v>
      </c>
      <c r="M350">
        <v>5.4551850000000002</v>
      </c>
      <c r="N350">
        <v>-1.5533319999999999</v>
      </c>
      <c r="O350">
        <v>5.7774640000000002</v>
      </c>
      <c r="P350">
        <v>5.3047880000000003</v>
      </c>
      <c r="Q350">
        <v>5.5705049999999998</v>
      </c>
      <c r="R350">
        <v>-1.28071</v>
      </c>
      <c r="S350">
        <v>5.8362210000000001</v>
      </c>
      <c r="T350">
        <v>5.4287890000000001</v>
      </c>
      <c r="U350">
        <v>5.7525060000000003</v>
      </c>
      <c r="V350">
        <v>5.8334349999999997</v>
      </c>
    </row>
    <row r="351" spans="1:22" x14ac:dyDescent="0.45">
      <c r="A351">
        <v>350</v>
      </c>
      <c r="B351">
        <v>5.5551919999999999</v>
      </c>
      <c r="C351">
        <v>6.7743510000000002</v>
      </c>
      <c r="D351">
        <v>5.6062649999999996</v>
      </c>
      <c r="E351">
        <v>5.0599559999999997</v>
      </c>
      <c r="F351">
        <v>5.0532810000000001</v>
      </c>
      <c r="G351">
        <v>4.8058709999999998</v>
      </c>
      <c r="H351">
        <v>4.7128329999999998</v>
      </c>
      <c r="I351">
        <v>5.1734809999999998</v>
      </c>
      <c r="J351">
        <v>-2.2072630000000002</v>
      </c>
      <c r="K351">
        <v>5.6341289999999997</v>
      </c>
      <c r="L351">
        <v>5.1734809999999998</v>
      </c>
      <c r="M351">
        <v>5.4836260000000001</v>
      </c>
      <c r="N351">
        <v>-1.486108</v>
      </c>
      <c r="O351">
        <v>5.7937719999999997</v>
      </c>
      <c r="P351">
        <v>5.3388920000000004</v>
      </c>
      <c r="Q351">
        <v>5.5935490000000003</v>
      </c>
      <c r="R351">
        <v>-1.2202299999999999</v>
      </c>
      <c r="S351">
        <v>5.8482070000000004</v>
      </c>
      <c r="T351">
        <v>5.457732</v>
      </c>
      <c r="U351">
        <v>5.8475729999999997</v>
      </c>
      <c r="V351">
        <v>5.9450339999999997</v>
      </c>
    </row>
    <row r="352" spans="1:22" x14ac:dyDescent="0.45">
      <c r="A352">
        <v>351</v>
      </c>
      <c r="B352">
        <v>5.5925649999999996</v>
      </c>
      <c r="C352">
        <v>6.844195</v>
      </c>
      <c r="D352">
        <v>5.6511250000000004</v>
      </c>
      <c r="E352">
        <v>5.1238729999999997</v>
      </c>
      <c r="F352">
        <v>5.1185070000000001</v>
      </c>
      <c r="G352">
        <v>4.8675319999999997</v>
      </c>
      <c r="H352">
        <v>4.7842570000000002</v>
      </c>
      <c r="I352">
        <v>5.2181189999999997</v>
      </c>
      <c r="J352">
        <v>-2.034151</v>
      </c>
      <c r="K352">
        <v>5.6519810000000001</v>
      </c>
      <c r="L352">
        <v>5.2181189999999997</v>
      </c>
      <c r="M352">
        <v>5.5116540000000001</v>
      </c>
      <c r="N352">
        <v>-1.376233</v>
      </c>
      <c r="O352">
        <v>5.8051899999999996</v>
      </c>
      <c r="P352">
        <v>5.3746710000000002</v>
      </c>
      <c r="Q352">
        <v>5.6159179999999997</v>
      </c>
      <c r="R352">
        <v>-1.1310770000000001</v>
      </c>
      <c r="S352">
        <v>5.857164</v>
      </c>
      <c r="T352">
        <v>5.4872529999999999</v>
      </c>
      <c r="U352">
        <v>5.9085000000000001</v>
      </c>
      <c r="V352">
        <v>6.0138119999999997</v>
      </c>
    </row>
    <row r="353" spans="1:22" x14ac:dyDescent="0.45">
      <c r="A353">
        <v>352</v>
      </c>
      <c r="B353">
        <v>5.5873030000000004</v>
      </c>
      <c r="C353">
        <v>6.8405069999999997</v>
      </c>
      <c r="D353">
        <v>5.6399150000000002</v>
      </c>
      <c r="E353">
        <v>5.0528440000000003</v>
      </c>
      <c r="F353">
        <v>5.0488949999999999</v>
      </c>
      <c r="G353">
        <v>4.812335</v>
      </c>
      <c r="H353">
        <v>4.7217219999999998</v>
      </c>
      <c r="I353">
        <v>5.1996219999999997</v>
      </c>
      <c r="J353">
        <v>-2.3513090000000001</v>
      </c>
      <c r="K353">
        <v>5.6775219999999997</v>
      </c>
      <c r="L353">
        <v>5.1996219999999997</v>
      </c>
      <c r="M353">
        <v>5.507301</v>
      </c>
      <c r="N353">
        <v>-1.513806</v>
      </c>
      <c r="O353">
        <v>5.8149800000000003</v>
      </c>
      <c r="P353">
        <v>5.3637180000000004</v>
      </c>
      <c r="Q353">
        <v>5.6136679999999997</v>
      </c>
      <c r="R353">
        <v>-1.2297769999999999</v>
      </c>
      <c r="S353">
        <v>5.8636179999999998</v>
      </c>
      <c r="T353">
        <v>5.4803610000000003</v>
      </c>
      <c r="U353">
        <v>5.9081279999999996</v>
      </c>
      <c r="V353">
        <v>6.0150699999999997</v>
      </c>
    </row>
    <row r="354" spans="1:22" x14ac:dyDescent="0.45">
      <c r="A354">
        <v>353</v>
      </c>
      <c r="B354">
        <v>5.57531</v>
      </c>
      <c r="C354">
        <v>6.7780480000000001</v>
      </c>
      <c r="D354">
        <v>5.6240860000000001</v>
      </c>
      <c r="E354">
        <v>5.0399139999999996</v>
      </c>
      <c r="F354">
        <v>5.0358929999999997</v>
      </c>
      <c r="G354">
        <v>4.8114840000000001</v>
      </c>
      <c r="H354">
        <v>4.7071399999999999</v>
      </c>
      <c r="I354">
        <v>5.192895</v>
      </c>
      <c r="J354">
        <v>-2.4201030000000001</v>
      </c>
      <c r="K354">
        <v>5.6786500000000002</v>
      </c>
      <c r="L354">
        <v>5.192895</v>
      </c>
      <c r="M354">
        <v>5.5050350000000003</v>
      </c>
      <c r="N354">
        <v>-1.555126</v>
      </c>
      <c r="O354">
        <v>5.8171739999999996</v>
      </c>
      <c r="P354">
        <v>5.359369</v>
      </c>
      <c r="Q354">
        <v>5.6123710000000004</v>
      </c>
      <c r="R354">
        <v>-1.2604919999999999</v>
      </c>
      <c r="S354">
        <v>5.8653729999999999</v>
      </c>
      <c r="T354">
        <v>5.4774370000000001</v>
      </c>
      <c r="U354">
        <v>5.8689280000000004</v>
      </c>
      <c r="V354">
        <v>5.9668010000000002</v>
      </c>
    </row>
    <row r="355" spans="1:22" x14ac:dyDescent="0.45">
      <c r="A355">
        <v>354</v>
      </c>
      <c r="B355">
        <v>5.3336750000000004</v>
      </c>
      <c r="C355">
        <v>5.7585129999999998</v>
      </c>
      <c r="D355">
        <v>5.309501</v>
      </c>
      <c r="E355">
        <v>4.658633</v>
      </c>
      <c r="F355">
        <v>4.6550609999999999</v>
      </c>
      <c r="G355">
        <v>4.4680179999999998</v>
      </c>
      <c r="H355">
        <v>4.3414549999999998</v>
      </c>
      <c r="I355">
        <v>5.0285799999999998</v>
      </c>
      <c r="J355">
        <v>-3.718648</v>
      </c>
      <c r="K355">
        <v>5.7157049999999998</v>
      </c>
      <c r="L355">
        <v>5.0285799999999998</v>
      </c>
      <c r="M355">
        <v>5.4286500000000002</v>
      </c>
      <c r="N355">
        <v>-2.1651359999999999</v>
      </c>
      <c r="O355">
        <v>5.8287199999999997</v>
      </c>
      <c r="P355">
        <v>5.2419510000000002</v>
      </c>
      <c r="Q355">
        <v>5.5569470000000001</v>
      </c>
      <c r="R355">
        <v>-1.7047270000000001</v>
      </c>
      <c r="S355">
        <v>5.8719429999999999</v>
      </c>
      <c r="T355">
        <v>5.3889490000000002</v>
      </c>
      <c r="U355">
        <v>5.167853</v>
      </c>
      <c r="V355">
        <v>5.1125800000000003</v>
      </c>
    </row>
    <row r="356" spans="1:22" x14ac:dyDescent="0.45">
      <c r="A356">
        <v>355</v>
      </c>
      <c r="B356">
        <v>5.2963250000000004</v>
      </c>
      <c r="C356">
        <v>5.4464639999999997</v>
      </c>
      <c r="D356">
        <v>5.2686039999999998</v>
      </c>
      <c r="E356">
        <v>4.6002739999999998</v>
      </c>
      <c r="F356">
        <v>4.5962300000000003</v>
      </c>
      <c r="G356">
        <v>4.4112340000000003</v>
      </c>
      <c r="H356">
        <v>4.2480669999999998</v>
      </c>
      <c r="I356">
        <v>4.9878999999999998</v>
      </c>
      <c r="J356">
        <v>-3.6486329999999998</v>
      </c>
      <c r="K356">
        <v>5.7277329999999997</v>
      </c>
      <c r="L356">
        <v>4.9878999999999998</v>
      </c>
      <c r="M356">
        <v>5.4139330000000001</v>
      </c>
      <c r="N356">
        <v>-2.1010659999999999</v>
      </c>
      <c r="O356">
        <v>5.8399660000000004</v>
      </c>
      <c r="P356">
        <v>5.2151170000000002</v>
      </c>
      <c r="Q356">
        <v>5.5482430000000003</v>
      </c>
      <c r="R356">
        <v>-1.6428739999999999</v>
      </c>
      <c r="S356">
        <v>5.8813680000000002</v>
      </c>
      <c r="T356">
        <v>5.3705759999999998</v>
      </c>
      <c r="U356">
        <v>5.0735729999999997</v>
      </c>
      <c r="V356">
        <v>4.9993220000000003</v>
      </c>
    </row>
    <row r="357" spans="1:22" x14ac:dyDescent="0.45">
      <c r="A357">
        <v>356</v>
      </c>
      <c r="B357">
        <v>5.2207610000000004</v>
      </c>
      <c r="C357">
        <v>5.2307790000000001</v>
      </c>
      <c r="D357">
        <v>5.1843190000000003</v>
      </c>
      <c r="E357">
        <v>4.4737920000000004</v>
      </c>
      <c r="F357">
        <v>4.4700199999999999</v>
      </c>
      <c r="G357">
        <v>4.2929459999999997</v>
      </c>
      <c r="H357">
        <v>4.1432450000000003</v>
      </c>
      <c r="I357">
        <v>4.9199630000000001</v>
      </c>
      <c r="J357">
        <v>-3.9805280000000001</v>
      </c>
      <c r="K357">
        <v>5.696682</v>
      </c>
      <c r="L357">
        <v>4.9199630000000001</v>
      </c>
      <c r="M357">
        <v>5.3743629999999998</v>
      </c>
      <c r="N357">
        <v>-2.3287110000000002</v>
      </c>
      <c r="O357">
        <v>5.8287630000000004</v>
      </c>
      <c r="P357">
        <v>5.1623099999999997</v>
      </c>
      <c r="Q357">
        <v>5.5181500000000003</v>
      </c>
      <c r="R357">
        <v>-1.8236079999999999</v>
      </c>
      <c r="S357">
        <v>5.8739889999999999</v>
      </c>
      <c r="T357">
        <v>5.3283680000000002</v>
      </c>
      <c r="U357">
        <v>4.8979400000000002</v>
      </c>
      <c r="V357">
        <v>4.7903320000000003</v>
      </c>
    </row>
    <row r="358" spans="1:22" x14ac:dyDescent="0.45">
      <c r="A358">
        <v>357</v>
      </c>
      <c r="B358">
        <v>4.9725190000000001</v>
      </c>
      <c r="C358">
        <v>4.2302350000000004</v>
      </c>
      <c r="D358">
        <v>4.862336</v>
      </c>
      <c r="E358">
        <v>4.1833340000000003</v>
      </c>
      <c r="F358">
        <v>4.1793069999999997</v>
      </c>
      <c r="G358">
        <v>3.9941059999999999</v>
      </c>
      <c r="H358">
        <v>3.8518620000000001</v>
      </c>
      <c r="I358">
        <v>4.8009060000000003</v>
      </c>
      <c r="J358">
        <v>-4.6788340000000002</v>
      </c>
      <c r="K358">
        <v>5.7499510000000003</v>
      </c>
      <c r="L358">
        <v>4.8009060000000003</v>
      </c>
      <c r="M358">
        <v>5.3254739999999998</v>
      </c>
      <c r="N358">
        <v>-2.5861429999999999</v>
      </c>
      <c r="O358">
        <v>5.850041</v>
      </c>
      <c r="P358">
        <v>5.0806760000000004</v>
      </c>
      <c r="Q358">
        <v>5.4847359999999998</v>
      </c>
      <c r="R358">
        <v>-1.9920389999999999</v>
      </c>
      <c r="S358">
        <v>5.8887970000000003</v>
      </c>
      <c r="T358">
        <v>5.2692370000000004</v>
      </c>
      <c r="U358">
        <v>4.082363</v>
      </c>
      <c r="V358">
        <v>3.7856450000000001</v>
      </c>
    </row>
    <row r="359" spans="1:22" x14ac:dyDescent="0.45">
      <c r="A359">
        <v>358</v>
      </c>
      <c r="B359">
        <v>4.9594110000000002</v>
      </c>
      <c r="C359">
        <v>4.3082919999999998</v>
      </c>
      <c r="D359">
        <v>4.8731629999999999</v>
      </c>
      <c r="E359">
        <v>4.1391650000000002</v>
      </c>
      <c r="F359">
        <v>4.1338710000000001</v>
      </c>
      <c r="G359">
        <v>3.9467699999999999</v>
      </c>
      <c r="H359">
        <v>3.8332999999999999</v>
      </c>
      <c r="I359">
        <v>4.7568450000000002</v>
      </c>
      <c r="J359">
        <v>-4.6572649999999998</v>
      </c>
      <c r="K359">
        <v>5.6803900000000001</v>
      </c>
      <c r="L359">
        <v>4.7568450000000002</v>
      </c>
      <c r="M359">
        <v>5.2913360000000003</v>
      </c>
      <c r="N359">
        <v>-2.695338</v>
      </c>
      <c r="O359">
        <v>5.8258270000000003</v>
      </c>
      <c r="P359">
        <v>5.0419070000000001</v>
      </c>
      <c r="Q359">
        <v>5.4574639999999999</v>
      </c>
      <c r="R359">
        <v>-2.0955750000000002</v>
      </c>
      <c r="S359">
        <v>5.8730209999999996</v>
      </c>
      <c r="T359">
        <v>5.2358339999999997</v>
      </c>
      <c r="U359">
        <v>4.1301449999999997</v>
      </c>
      <c r="V359">
        <v>3.8537219999999999</v>
      </c>
    </row>
    <row r="360" spans="1:22" x14ac:dyDescent="0.45">
      <c r="A360">
        <v>359</v>
      </c>
      <c r="B360">
        <v>4.8713939999999996</v>
      </c>
      <c r="C360">
        <v>3.9701810000000002</v>
      </c>
      <c r="D360">
        <v>4.7563440000000003</v>
      </c>
      <c r="E360">
        <v>4.0596269999999999</v>
      </c>
      <c r="F360">
        <v>4.0555519999999996</v>
      </c>
      <c r="G360">
        <v>3.843092</v>
      </c>
      <c r="H360">
        <v>3.7416870000000002</v>
      </c>
      <c r="I360">
        <v>4.7126190000000001</v>
      </c>
      <c r="J360">
        <v>-4.7705650000000004</v>
      </c>
      <c r="K360">
        <v>5.6835519999999997</v>
      </c>
      <c r="L360">
        <v>4.7126190000000001</v>
      </c>
      <c r="M360">
        <v>5.2688119999999996</v>
      </c>
      <c r="N360">
        <v>-2.7327889999999999</v>
      </c>
      <c r="O360">
        <v>5.825005</v>
      </c>
      <c r="P360">
        <v>5.0092559999999997</v>
      </c>
      <c r="Q360">
        <v>5.4408010000000004</v>
      </c>
      <c r="R360">
        <v>-2.120349</v>
      </c>
      <c r="S360">
        <v>5.8723470000000004</v>
      </c>
      <c r="T360">
        <v>5.2106430000000001</v>
      </c>
      <c r="U360">
        <v>3.8536450000000002</v>
      </c>
      <c r="V360">
        <v>3.5143960000000001</v>
      </c>
    </row>
    <row r="361" spans="1:22" x14ac:dyDescent="0.45">
      <c r="A361">
        <v>360</v>
      </c>
      <c r="B361">
        <v>4.801774</v>
      </c>
      <c r="C361">
        <v>3.7835619999999999</v>
      </c>
      <c r="D361">
        <v>4.6902730000000004</v>
      </c>
      <c r="E361">
        <v>3.9500459999999999</v>
      </c>
      <c r="F361">
        <v>3.9462890000000002</v>
      </c>
      <c r="G361">
        <v>3.7208380000000001</v>
      </c>
      <c r="H361">
        <v>3.6666280000000002</v>
      </c>
      <c r="I361">
        <v>4.6517910000000002</v>
      </c>
      <c r="J361">
        <v>-5.0393730000000003</v>
      </c>
      <c r="K361">
        <v>5.6369530000000001</v>
      </c>
      <c r="L361">
        <v>4.6517910000000002</v>
      </c>
      <c r="M361">
        <v>5.2277589999999998</v>
      </c>
      <c r="N361">
        <v>-2.9462320000000002</v>
      </c>
      <c r="O361">
        <v>5.8037260000000002</v>
      </c>
      <c r="P361">
        <v>4.9589740000000004</v>
      </c>
      <c r="Q361">
        <v>5.4080279999999998</v>
      </c>
      <c r="R361">
        <v>-2.297034</v>
      </c>
      <c r="S361">
        <v>5.8570820000000001</v>
      </c>
      <c r="T361">
        <v>5.1685319999999999</v>
      </c>
      <c r="U361">
        <v>3.701498</v>
      </c>
      <c r="V361">
        <v>3.3347389999999999</v>
      </c>
    </row>
    <row r="362" spans="1:22" x14ac:dyDescent="0.45">
      <c r="A362">
        <v>361</v>
      </c>
      <c r="B362">
        <v>4.772303</v>
      </c>
      <c r="C362">
        <v>3.6642950000000001</v>
      </c>
      <c r="D362">
        <v>4.6332979999999999</v>
      </c>
      <c r="E362">
        <v>3.9348299999999998</v>
      </c>
      <c r="F362">
        <v>3.9308339999999999</v>
      </c>
      <c r="G362">
        <v>3.680132</v>
      </c>
      <c r="H362">
        <v>3.663189</v>
      </c>
      <c r="I362">
        <v>4.6425029999999996</v>
      </c>
      <c r="J362">
        <v>-4.8768269999999996</v>
      </c>
      <c r="K362">
        <v>5.6218170000000001</v>
      </c>
      <c r="L362">
        <v>4.6425029999999996</v>
      </c>
      <c r="M362">
        <v>5.2188679999999996</v>
      </c>
      <c r="N362">
        <v>-2.8702049999999999</v>
      </c>
      <c r="O362">
        <v>5.7952329999999996</v>
      </c>
      <c r="P362">
        <v>4.9498980000000001</v>
      </c>
      <c r="Q362">
        <v>5.4003779999999999</v>
      </c>
      <c r="R362">
        <v>-2.2433209999999999</v>
      </c>
      <c r="S362">
        <v>5.8508589999999998</v>
      </c>
      <c r="T362">
        <v>5.1601220000000003</v>
      </c>
      <c r="U362">
        <v>3.6088439999999999</v>
      </c>
      <c r="V362">
        <v>3.221025</v>
      </c>
    </row>
    <row r="363" spans="1:22" x14ac:dyDescent="0.45">
      <c r="A363">
        <v>362</v>
      </c>
      <c r="B363">
        <v>4.7171779999999996</v>
      </c>
      <c r="C363">
        <v>3.5315699999999999</v>
      </c>
      <c r="D363">
        <v>4.5874889999999997</v>
      </c>
      <c r="E363">
        <v>3.8532120000000001</v>
      </c>
      <c r="F363">
        <v>3.8495010000000001</v>
      </c>
      <c r="G363">
        <v>3.6014740000000001</v>
      </c>
      <c r="H363">
        <v>3.592301</v>
      </c>
      <c r="I363">
        <v>4.5896499999999998</v>
      </c>
      <c r="J363">
        <v>-5.1725320000000004</v>
      </c>
      <c r="K363">
        <v>5.5869989999999996</v>
      </c>
      <c r="L363">
        <v>4.5896499999999998</v>
      </c>
      <c r="M363">
        <v>5.1827829999999997</v>
      </c>
      <c r="N363">
        <v>-3.076155</v>
      </c>
      <c r="O363">
        <v>5.7759159999999996</v>
      </c>
      <c r="P363">
        <v>4.9059879999999998</v>
      </c>
      <c r="Q363">
        <v>5.3710800000000001</v>
      </c>
      <c r="R363">
        <v>-2.412099</v>
      </c>
      <c r="S363">
        <v>5.8361720000000004</v>
      </c>
      <c r="T363">
        <v>5.1230310000000001</v>
      </c>
      <c r="U363">
        <v>3.499619</v>
      </c>
      <c r="V363">
        <v>3.093766</v>
      </c>
    </row>
    <row r="364" spans="1:22" x14ac:dyDescent="0.45">
      <c r="A364">
        <v>363</v>
      </c>
      <c r="B364">
        <v>4.6959679999999997</v>
      </c>
      <c r="C364">
        <v>3.4477920000000002</v>
      </c>
      <c r="D364">
        <v>4.540133</v>
      </c>
      <c r="E364">
        <v>3.8526440000000002</v>
      </c>
      <c r="F364">
        <v>3.8487230000000001</v>
      </c>
      <c r="G364">
        <v>3.5900430000000001</v>
      </c>
      <c r="H364">
        <v>3.5860970000000001</v>
      </c>
      <c r="I364">
        <v>4.5814019999999998</v>
      </c>
      <c r="J364">
        <v>-5.0397319999999999</v>
      </c>
      <c r="K364">
        <v>5.5767069999999999</v>
      </c>
      <c r="L364">
        <v>4.5814019999999998</v>
      </c>
      <c r="M364">
        <v>5.1752200000000004</v>
      </c>
      <c r="N364">
        <v>-3.0067979999999999</v>
      </c>
      <c r="O364">
        <v>5.769037</v>
      </c>
      <c r="P364">
        <v>4.8981050000000002</v>
      </c>
      <c r="Q364">
        <v>5.3644429999999996</v>
      </c>
      <c r="R364">
        <v>-2.3613050000000002</v>
      </c>
      <c r="S364">
        <v>5.830781</v>
      </c>
      <c r="T364">
        <v>5.115729</v>
      </c>
      <c r="U364">
        <v>3.4366829999999999</v>
      </c>
      <c r="V364">
        <v>3.0169220000000001</v>
      </c>
    </row>
    <row r="365" spans="1:22" x14ac:dyDescent="0.45">
      <c r="A365">
        <v>364</v>
      </c>
      <c r="B365">
        <v>4.6493710000000004</v>
      </c>
      <c r="C365">
        <v>3.3555830000000002</v>
      </c>
      <c r="D365">
        <v>4.506278</v>
      </c>
      <c r="E365">
        <v>3.7833730000000001</v>
      </c>
      <c r="F365">
        <v>3.779744</v>
      </c>
      <c r="G365">
        <v>3.5292129999999999</v>
      </c>
      <c r="H365">
        <v>3.5254509999999999</v>
      </c>
      <c r="I365">
        <v>4.530589</v>
      </c>
      <c r="J365">
        <v>-5.3356450000000004</v>
      </c>
      <c r="K365">
        <v>5.5357269999999996</v>
      </c>
      <c r="L365">
        <v>4.530589</v>
      </c>
      <c r="M365">
        <v>5.1384020000000001</v>
      </c>
      <c r="N365">
        <v>-3.226496</v>
      </c>
      <c r="O365">
        <v>5.7462150000000003</v>
      </c>
      <c r="P365">
        <v>4.8547560000000001</v>
      </c>
      <c r="Q365">
        <v>5.334015</v>
      </c>
      <c r="R365">
        <v>-2.5440849999999999</v>
      </c>
      <c r="S365">
        <v>5.8132739999999998</v>
      </c>
      <c r="T365">
        <v>5.0784099999999999</v>
      </c>
      <c r="U365">
        <v>3.3622540000000001</v>
      </c>
      <c r="V365">
        <v>2.9332159999999998</v>
      </c>
    </row>
    <row r="366" spans="1:22" x14ac:dyDescent="0.45">
      <c r="A366">
        <v>365</v>
      </c>
      <c r="B366">
        <v>4.6586280000000002</v>
      </c>
      <c r="C366">
        <v>3.4091689999999999</v>
      </c>
      <c r="D366">
        <v>4.4992489999999998</v>
      </c>
      <c r="E366">
        <v>3.8220429999999999</v>
      </c>
      <c r="F366">
        <v>3.818263</v>
      </c>
      <c r="G366">
        <v>3.5636700000000001</v>
      </c>
      <c r="H366">
        <v>3.554605</v>
      </c>
      <c r="I366">
        <v>4.5327250000000001</v>
      </c>
      <c r="J366">
        <v>-5.1314200000000003</v>
      </c>
      <c r="K366">
        <v>5.5108449999999998</v>
      </c>
      <c r="L366">
        <v>4.5327250000000001</v>
      </c>
      <c r="M366">
        <v>5.1323020000000001</v>
      </c>
      <c r="N366">
        <v>-3.145502</v>
      </c>
      <c r="O366">
        <v>5.731878</v>
      </c>
      <c r="P366">
        <v>4.8524989999999999</v>
      </c>
      <c r="Q366">
        <v>5.3273739999999998</v>
      </c>
      <c r="R366">
        <v>-2.4912890000000001</v>
      </c>
      <c r="S366">
        <v>5.8022479999999996</v>
      </c>
      <c r="T366">
        <v>5.0741069999999997</v>
      </c>
      <c r="U366">
        <v>3.412191</v>
      </c>
      <c r="V366">
        <v>2.996712</v>
      </c>
    </row>
    <row r="367" spans="1:22" x14ac:dyDescent="0.45">
      <c r="A367">
        <v>366</v>
      </c>
      <c r="B367">
        <v>4.6081729999999999</v>
      </c>
      <c r="C367">
        <v>3.330022</v>
      </c>
      <c r="D367">
        <v>4.4687830000000002</v>
      </c>
      <c r="E367">
        <v>3.7584610000000001</v>
      </c>
      <c r="F367">
        <v>3.7536700000000001</v>
      </c>
      <c r="G367">
        <v>3.5207120000000001</v>
      </c>
      <c r="H367">
        <v>3.4741300000000002</v>
      </c>
      <c r="I367">
        <v>4.4710210000000004</v>
      </c>
      <c r="J367">
        <v>-5.5414789999999998</v>
      </c>
      <c r="K367">
        <v>5.467911</v>
      </c>
      <c r="L367">
        <v>4.4710210000000004</v>
      </c>
      <c r="M367">
        <v>5.0878110000000003</v>
      </c>
      <c r="N367">
        <v>-3.4285920000000001</v>
      </c>
      <c r="O367">
        <v>5.7046020000000004</v>
      </c>
      <c r="P367">
        <v>4.799976</v>
      </c>
      <c r="Q367">
        <v>5.2902699999999996</v>
      </c>
      <c r="R367">
        <v>-2.7254320000000001</v>
      </c>
      <c r="S367">
        <v>5.7805650000000002</v>
      </c>
      <c r="T367">
        <v>5.0287800000000002</v>
      </c>
      <c r="U367">
        <v>3.3463530000000001</v>
      </c>
      <c r="V367">
        <v>2.9257460000000002</v>
      </c>
    </row>
    <row r="368" spans="1:22" x14ac:dyDescent="0.45">
      <c r="A368">
        <v>367</v>
      </c>
      <c r="B368">
        <v>4.692202</v>
      </c>
      <c r="C368">
        <v>3.7949540000000002</v>
      </c>
      <c r="D368">
        <v>4.5449109999999999</v>
      </c>
      <c r="E368">
        <v>3.9686309999999998</v>
      </c>
      <c r="F368">
        <v>3.9654690000000001</v>
      </c>
      <c r="G368">
        <v>3.7740079999999998</v>
      </c>
      <c r="H368">
        <v>3.6358570000000001</v>
      </c>
      <c r="I368">
        <v>4.473795</v>
      </c>
      <c r="J368">
        <v>-5.3143840000000004</v>
      </c>
      <c r="K368">
        <v>5.3117330000000003</v>
      </c>
      <c r="L368">
        <v>4.473795</v>
      </c>
      <c r="M368">
        <v>5.044746</v>
      </c>
      <c r="N368">
        <v>-3.621095</v>
      </c>
      <c r="O368">
        <v>5.6156969999999999</v>
      </c>
      <c r="P368">
        <v>4.778302</v>
      </c>
      <c r="Q368">
        <v>5.2450349999999997</v>
      </c>
      <c r="R368">
        <v>-2.960121</v>
      </c>
      <c r="S368">
        <v>5.7117680000000002</v>
      </c>
      <c r="T368">
        <v>4.996111</v>
      </c>
      <c r="U368">
        <v>3.7804760000000002</v>
      </c>
      <c r="V368">
        <v>3.4765679999999999</v>
      </c>
    </row>
    <row r="369" spans="1:22" x14ac:dyDescent="0.45">
      <c r="A369">
        <v>368</v>
      </c>
      <c r="B369">
        <v>4.8260170000000002</v>
      </c>
      <c r="C369">
        <v>4.4026730000000001</v>
      </c>
      <c r="D369">
        <v>4.7514799999999999</v>
      </c>
      <c r="E369">
        <v>4.1081000000000003</v>
      </c>
      <c r="F369">
        <v>4.105016</v>
      </c>
      <c r="G369">
        <v>3.9127519999999998</v>
      </c>
      <c r="H369">
        <v>3.7633999999999999</v>
      </c>
      <c r="I369">
        <v>4.5303389999999997</v>
      </c>
      <c r="J369">
        <v>-4.7872690000000002</v>
      </c>
      <c r="K369">
        <v>5.2972780000000004</v>
      </c>
      <c r="L369">
        <v>4.5303389999999997</v>
      </c>
      <c r="M369">
        <v>5.0621869999999998</v>
      </c>
      <c r="N369">
        <v>-3.3198150000000002</v>
      </c>
      <c r="O369">
        <v>5.5940339999999997</v>
      </c>
      <c r="P369">
        <v>4.8139909999999997</v>
      </c>
      <c r="Q369">
        <v>5.2529339999999998</v>
      </c>
      <c r="R369">
        <v>-2.7399019999999998</v>
      </c>
      <c r="S369">
        <v>5.6918769999999999</v>
      </c>
      <c r="T369">
        <v>5.0188309999999996</v>
      </c>
      <c r="U369">
        <v>4.2475759999999996</v>
      </c>
      <c r="V369">
        <v>4.0547620000000002</v>
      </c>
    </row>
    <row r="370" spans="1:22" x14ac:dyDescent="0.45">
      <c r="A370">
        <v>369</v>
      </c>
      <c r="B370">
        <v>4.8987569999999998</v>
      </c>
      <c r="C370">
        <v>4.712771</v>
      </c>
      <c r="D370">
        <v>4.8266669999999996</v>
      </c>
      <c r="E370">
        <v>4.2417239999999996</v>
      </c>
      <c r="F370">
        <v>4.2383189999999997</v>
      </c>
      <c r="G370">
        <v>4.0223050000000002</v>
      </c>
      <c r="H370">
        <v>3.8693219999999999</v>
      </c>
      <c r="I370">
        <v>4.6022129999999999</v>
      </c>
      <c r="J370">
        <v>-4.2925940000000002</v>
      </c>
      <c r="K370">
        <v>5.3351050000000004</v>
      </c>
      <c r="L370">
        <v>4.6022129999999999</v>
      </c>
      <c r="M370">
        <v>5.1054979999999999</v>
      </c>
      <c r="N370">
        <v>-2.9477739999999999</v>
      </c>
      <c r="O370">
        <v>5.608784</v>
      </c>
      <c r="P370">
        <v>4.8706319999999996</v>
      </c>
      <c r="Q370">
        <v>5.2859870000000004</v>
      </c>
      <c r="R370">
        <v>-2.43276</v>
      </c>
      <c r="S370">
        <v>5.7013410000000002</v>
      </c>
      <c r="T370">
        <v>5.0644640000000001</v>
      </c>
      <c r="U370">
        <v>4.401637</v>
      </c>
      <c r="V370">
        <v>4.2359299999999998</v>
      </c>
    </row>
    <row r="371" spans="1:22" x14ac:dyDescent="0.45">
      <c r="A371">
        <v>370</v>
      </c>
      <c r="B371">
        <v>5.0236109999999998</v>
      </c>
      <c r="C371">
        <v>5.2488070000000002</v>
      </c>
      <c r="D371">
        <v>4.9804449999999996</v>
      </c>
      <c r="E371">
        <v>4.3975679999999997</v>
      </c>
      <c r="F371">
        <v>4.3941759999999999</v>
      </c>
      <c r="G371">
        <v>4.1766310000000004</v>
      </c>
      <c r="H371">
        <v>4.0385759999999999</v>
      </c>
      <c r="I371">
        <v>4.6940099999999996</v>
      </c>
      <c r="J371">
        <v>-3.732469</v>
      </c>
      <c r="K371">
        <v>5.3494450000000002</v>
      </c>
      <c r="L371">
        <v>4.6940099999999996</v>
      </c>
      <c r="M371">
        <v>5.155119</v>
      </c>
      <c r="N371">
        <v>-2.6258509999999999</v>
      </c>
      <c r="O371">
        <v>5.6162270000000003</v>
      </c>
      <c r="P371">
        <v>4.9399350000000002</v>
      </c>
      <c r="Q371">
        <v>5.3232359999999996</v>
      </c>
      <c r="R371">
        <v>-2.1827670000000001</v>
      </c>
      <c r="S371">
        <v>5.706537</v>
      </c>
      <c r="T371">
        <v>5.1188089999999997</v>
      </c>
      <c r="U371">
        <v>4.7380180000000003</v>
      </c>
      <c r="V371">
        <v>4.6428200000000004</v>
      </c>
    </row>
    <row r="372" spans="1:22" x14ac:dyDescent="0.45">
      <c r="A372">
        <v>371</v>
      </c>
      <c r="B372">
        <v>5.086735</v>
      </c>
      <c r="C372">
        <v>5.4219460000000002</v>
      </c>
      <c r="D372">
        <v>5.0326599999999999</v>
      </c>
      <c r="E372">
        <v>4.5354279999999996</v>
      </c>
      <c r="F372">
        <v>4.53172</v>
      </c>
      <c r="G372">
        <v>4.3160170000000004</v>
      </c>
      <c r="H372">
        <v>4.1833900000000002</v>
      </c>
      <c r="I372">
        <v>4.7872599999999998</v>
      </c>
      <c r="J372">
        <v>-3.246235</v>
      </c>
      <c r="K372">
        <v>5.3911309999999997</v>
      </c>
      <c r="L372">
        <v>4.7872599999999998</v>
      </c>
      <c r="M372">
        <v>5.213152</v>
      </c>
      <c r="N372">
        <v>-2.2894709999999998</v>
      </c>
      <c r="O372">
        <v>5.639043</v>
      </c>
      <c r="P372">
        <v>5.0144019999999996</v>
      </c>
      <c r="Q372">
        <v>5.3691360000000001</v>
      </c>
      <c r="R372">
        <v>-1.9069469999999999</v>
      </c>
      <c r="S372">
        <v>5.7238699999999998</v>
      </c>
      <c r="T372">
        <v>5.179945</v>
      </c>
      <c r="U372">
        <v>4.8071070000000002</v>
      </c>
      <c r="V372">
        <v>4.7138980000000004</v>
      </c>
    </row>
    <row r="373" spans="1:22" x14ac:dyDescent="0.45">
      <c r="A373">
        <v>372</v>
      </c>
      <c r="B373">
        <v>5.1584820000000002</v>
      </c>
      <c r="C373">
        <v>5.5995699999999999</v>
      </c>
      <c r="D373">
        <v>5.1167480000000003</v>
      </c>
      <c r="E373">
        <v>4.6139169999999998</v>
      </c>
      <c r="F373">
        <v>4.6092740000000001</v>
      </c>
      <c r="G373">
        <v>4.4004519999999996</v>
      </c>
      <c r="H373">
        <v>4.2906060000000004</v>
      </c>
      <c r="I373">
        <v>4.8584189999999996</v>
      </c>
      <c r="J373">
        <v>-2.9707340000000002</v>
      </c>
      <c r="K373">
        <v>5.4262319999999997</v>
      </c>
      <c r="L373">
        <v>4.8584189999999996</v>
      </c>
      <c r="M373">
        <v>5.2585610000000003</v>
      </c>
      <c r="N373">
        <v>-2.093499</v>
      </c>
      <c r="O373">
        <v>5.658703</v>
      </c>
      <c r="P373">
        <v>5.071828</v>
      </c>
      <c r="Q373">
        <v>5.4053620000000002</v>
      </c>
      <c r="R373">
        <v>-1.7450129999999999</v>
      </c>
      <c r="S373">
        <v>5.7388960000000004</v>
      </c>
      <c r="T373">
        <v>5.2274770000000004</v>
      </c>
      <c r="U373">
        <v>4.9514969999999998</v>
      </c>
      <c r="V373">
        <v>4.8825019999999997</v>
      </c>
    </row>
    <row r="374" spans="1:22" x14ac:dyDescent="0.45">
      <c r="A374">
        <v>373</v>
      </c>
      <c r="B374">
        <v>5.2446910000000004</v>
      </c>
      <c r="C374">
        <v>5.7919</v>
      </c>
      <c r="D374">
        <v>5.2136680000000002</v>
      </c>
      <c r="E374">
        <v>4.7679559999999999</v>
      </c>
      <c r="F374">
        <v>4.7628519999999996</v>
      </c>
      <c r="G374">
        <v>4.5532310000000003</v>
      </c>
      <c r="H374">
        <v>4.4510690000000004</v>
      </c>
      <c r="I374">
        <v>4.9541529999999998</v>
      </c>
      <c r="J374">
        <v>-2.4683009999999999</v>
      </c>
      <c r="K374">
        <v>5.4572370000000001</v>
      </c>
      <c r="L374">
        <v>4.9541529999999998</v>
      </c>
      <c r="M374">
        <v>5.317075</v>
      </c>
      <c r="N374">
        <v>-1.7806169999999999</v>
      </c>
      <c r="O374">
        <v>5.679996</v>
      </c>
      <c r="P374">
        <v>5.1477110000000001</v>
      </c>
      <c r="Q374">
        <v>5.4519489999999999</v>
      </c>
      <c r="R374">
        <v>-1.492693</v>
      </c>
      <c r="S374">
        <v>5.7561859999999996</v>
      </c>
      <c r="T374">
        <v>5.2896890000000001</v>
      </c>
      <c r="U374">
        <v>5.1096959999999996</v>
      </c>
      <c r="V374">
        <v>5.0646979999999999</v>
      </c>
    </row>
    <row r="375" spans="1:22" x14ac:dyDescent="0.45">
      <c r="A375">
        <v>374</v>
      </c>
      <c r="B375">
        <v>5.2958210000000001</v>
      </c>
      <c r="C375">
        <v>5.927721</v>
      </c>
      <c r="D375">
        <v>5.2786569999999999</v>
      </c>
      <c r="E375">
        <v>4.8067539999999997</v>
      </c>
      <c r="F375">
        <v>4.8001709999999997</v>
      </c>
      <c r="G375">
        <v>4.595269</v>
      </c>
      <c r="H375">
        <v>4.5045450000000002</v>
      </c>
      <c r="I375">
        <v>4.9984970000000004</v>
      </c>
      <c r="J375">
        <v>-2.427422</v>
      </c>
      <c r="K375">
        <v>5.4924489999999997</v>
      </c>
      <c r="L375">
        <v>4.9984970000000004</v>
      </c>
      <c r="M375">
        <v>5.3480920000000003</v>
      </c>
      <c r="N375">
        <v>-1.7180120000000001</v>
      </c>
      <c r="O375">
        <v>5.6976870000000002</v>
      </c>
      <c r="P375">
        <v>5.1849480000000003</v>
      </c>
      <c r="Q375">
        <v>5.4771890000000001</v>
      </c>
      <c r="R375">
        <v>-1.4361619999999999</v>
      </c>
      <c r="S375">
        <v>5.769431</v>
      </c>
      <c r="T375">
        <v>5.3213270000000001</v>
      </c>
      <c r="U375">
        <v>5.2193019999999999</v>
      </c>
      <c r="V375">
        <v>5.1937949999999997</v>
      </c>
    </row>
    <row r="376" spans="1:22" x14ac:dyDescent="0.45">
      <c r="A376">
        <v>375</v>
      </c>
      <c r="B376">
        <v>5.3350629999999999</v>
      </c>
      <c r="C376">
        <v>6.0116550000000002</v>
      </c>
      <c r="D376">
        <v>5.3250739999999999</v>
      </c>
      <c r="E376">
        <v>4.8602749999999997</v>
      </c>
      <c r="F376">
        <v>4.855226</v>
      </c>
      <c r="G376">
        <v>4.6456020000000002</v>
      </c>
      <c r="H376">
        <v>4.5653579999999998</v>
      </c>
      <c r="I376">
        <v>5.0396650000000003</v>
      </c>
      <c r="J376">
        <v>-2.3077809999999999</v>
      </c>
      <c r="K376">
        <v>5.513973</v>
      </c>
      <c r="L376">
        <v>5.0396650000000003</v>
      </c>
      <c r="M376">
        <v>5.3752639999999996</v>
      </c>
      <c r="N376">
        <v>-1.632881</v>
      </c>
      <c r="O376">
        <v>5.7108619999999997</v>
      </c>
      <c r="P376">
        <v>5.2186510000000004</v>
      </c>
      <c r="Q376">
        <v>5.4991890000000003</v>
      </c>
      <c r="R376">
        <v>-1.3649789999999999</v>
      </c>
      <c r="S376">
        <v>5.7797260000000001</v>
      </c>
      <c r="T376">
        <v>5.3495689999999998</v>
      </c>
      <c r="U376">
        <v>5.2915460000000003</v>
      </c>
      <c r="V376">
        <v>5.2770409999999996</v>
      </c>
    </row>
    <row r="377" spans="1:22" x14ac:dyDescent="0.45">
      <c r="A377">
        <v>376</v>
      </c>
      <c r="B377">
        <v>5.3347829999999998</v>
      </c>
      <c r="C377">
        <v>6.0361039999999999</v>
      </c>
      <c r="D377">
        <v>5.330114</v>
      </c>
      <c r="E377">
        <v>4.8026600000000004</v>
      </c>
      <c r="F377">
        <v>4.7987489999999999</v>
      </c>
      <c r="G377">
        <v>4.5969759999999997</v>
      </c>
      <c r="H377">
        <v>4.5098820000000002</v>
      </c>
      <c r="I377">
        <v>5.0221600000000004</v>
      </c>
      <c r="J377">
        <v>-2.62243</v>
      </c>
      <c r="K377">
        <v>5.5344389999999999</v>
      </c>
      <c r="L377">
        <v>5.0221600000000004</v>
      </c>
      <c r="M377">
        <v>5.3703260000000004</v>
      </c>
      <c r="N377">
        <v>-1.782313</v>
      </c>
      <c r="O377">
        <v>5.7184920000000004</v>
      </c>
      <c r="P377">
        <v>5.2078490000000004</v>
      </c>
      <c r="Q377">
        <v>5.4962109999999997</v>
      </c>
      <c r="R377">
        <v>-1.4761709999999999</v>
      </c>
      <c r="S377">
        <v>5.7845740000000001</v>
      </c>
      <c r="T377">
        <v>5.3424180000000003</v>
      </c>
      <c r="U377">
        <v>5.3118790000000002</v>
      </c>
      <c r="V377">
        <v>5.3042439999999997</v>
      </c>
    </row>
    <row r="378" spans="1:22" x14ac:dyDescent="0.45">
      <c r="A378">
        <v>377</v>
      </c>
      <c r="B378">
        <v>5.3118879999999997</v>
      </c>
      <c r="C378">
        <v>5.9689719999999999</v>
      </c>
      <c r="D378">
        <v>5.3030929999999996</v>
      </c>
      <c r="E378">
        <v>4.7555490000000002</v>
      </c>
      <c r="F378">
        <v>4.7519039999999997</v>
      </c>
      <c r="G378">
        <v>4.5557999999999996</v>
      </c>
      <c r="H378">
        <v>4.4580209999999996</v>
      </c>
      <c r="I378">
        <v>4.9955499999999997</v>
      </c>
      <c r="J378">
        <v>-2.8572869999999999</v>
      </c>
      <c r="K378">
        <v>5.5330789999999999</v>
      </c>
      <c r="L378">
        <v>4.9955499999999997</v>
      </c>
      <c r="M378">
        <v>5.356541</v>
      </c>
      <c r="N378">
        <v>-1.9188829999999999</v>
      </c>
      <c r="O378">
        <v>5.7175320000000003</v>
      </c>
      <c r="P378">
        <v>5.1880790000000001</v>
      </c>
      <c r="Q378">
        <v>5.4857550000000002</v>
      </c>
      <c r="R378">
        <v>-1.582327</v>
      </c>
      <c r="S378">
        <v>5.7834310000000002</v>
      </c>
      <c r="T378">
        <v>5.326994</v>
      </c>
      <c r="U378">
        <v>5.2665689999999996</v>
      </c>
      <c r="V378">
        <v>5.2514630000000002</v>
      </c>
    </row>
    <row r="379" spans="1:22" x14ac:dyDescent="0.45">
      <c r="A379">
        <v>378</v>
      </c>
      <c r="B379">
        <v>5.075736</v>
      </c>
      <c r="C379">
        <v>5.0320049999999998</v>
      </c>
      <c r="D379">
        <v>4.9966400000000002</v>
      </c>
      <c r="E379">
        <v>4.3999810000000004</v>
      </c>
      <c r="F379">
        <v>4.3966849999999997</v>
      </c>
      <c r="G379">
        <v>4.234693</v>
      </c>
      <c r="H379">
        <v>4.1213730000000002</v>
      </c>
      <c r="I379">
        <v>4.8186879999999999</v>
      </c>
      <c r="J379">
        <v>-4.2145200000000003</v>
      </c>
      <c r="K379">
        <v>5.5160039999999997</v>
      </c>
      <c r="L379">
        <v>4.8186879999999999</v>
      </c>
      <c r="M379">
        <v>5.2598560000000001</v>
      </c>
      <c r="N379">
        <v>-2.6663830000000002</v>
      </c>
      <c r="O379">
        <v>5.7010240000000003</v>
      </c>
      <c r="P379">
        <v>5.0539779999999999</v>
      </c>
      <c r="Q379">
        <v>5.4112349999999996</v>
      </c>
      <c r="R379">
        <v>-2.1592340000000001</v>
      </c>
      <c r="S379">
        <v>5.7684920000000002</v>
      </c>
      <c r="T379">
        <v>5.2206979999999996</v>
      </c>
      <c r="U379">
        <v>4.6408490000000002</v>
      </c>
      <c r="V379">
        <v>4.4958869999999997</v>
      </c>
    </row>
    <row r="380" spans="1:22" x14ac:dyDescent="0.45">
      <c r="A380">
        <v>379</v>
      </c>
      <c r="B380">
        <v>5.0321680000000004</v>
      </c>
      <c r="C380">
        <v>4.7529859999999999</v>
      </c>
      <c r="D380">
        <v>4.956734</v>
      </c>
      <c r="E380">
        <v>4.3313079999999999</v>
      </c>
      <c r="F380">
        <v>4.3278369999999997</v>
      </c>
      <c r="G380">
        <v>4.1622399999999997</v>
      </c>
      <c r="H380">
        <v>4.0179239999999998</v>
      </c>
      <c r="I380">
        <v>4.7683280000000003</v>
      </c>
      <c r="J380">
        <v>-4.1834629999999997</v>
      </c>
      <c r="K380">
        <v>5.5187309999999998</v>
      </c>
      <c r="L380">
        <v>4.7683280000000003</v>
      </c>
      <c r="M380">
        <v>5.2370890000000001</v>
      </c>
      <c r="N380">
        <v>-2.613324</v>
      </c>
      <c r="O380">
        <v>5.705851</v>
      </c>
      <c r="P380">
        <v>5.0183340000000003</v>
      </c>
      <c r="Q380">
        <v>5.3956010000000001</v>
      </c>
      <c r="R380">
        <v>-2.1032440000000001</v>
      </c>
      <c r="S380">
        <v>5.7728679999999999</v>
      </c>
      <c r="T380">
        <v>5.1943919999999997</v>
      </c>
      <c r="U380">
        <v>4.545496</v>
      </c>
      <c r="V380">
        <v>4.3832719999999998</v>
      </c>
    </row>
    <row r="381" spans="1:22" x14ac:dyDescent="0.45">
      <c r="A381">
        <v>380</v>
      </c>
      <c r="B381">
        <v>4.9463670000000004</v>
      </c>
      <c r="C381">
        <v>4.5429659999999998</v>
      </c>
      <c r="D381">
        <v>4.8660740000000002</v>
      </c>
      <c r="E381">
        <v>4.1958219999999997</v>
      </c>
      <c r="F381">
        <v>4.1924400000000004</v>
      </c>
      <c r="G381">
        <v>4.0299810000000003</v>
      </c>
      <c r="H381">
        <v>3.8993799999999998</v>
      </c>
      <c r="I381">
        <v>4.6841929999999996</v>
      </c>
      <c r="J381">
        <v>-4.6089779999999996</v>
      </c>
      <c r="K381">
        <v>5.4690070000000004</v>
      </c>
      <c r="L381">
        <v>4.6841929999999996</v>
      </c>
      <c r="M381">
        <v>5.1824300000000001</v>
      </c>
      <c r="N381">
        <v>-2.9259970000000002</v>
      </c>
      <c r="O381">
        <v>5.6806669999999997</v>
      </c>
      <c r="P381">
        <v>4.9499199999999997</v>
      </c>
      <c r="Q381">
        <v>5.3519249999999996</v>
      </c>
      <c r="R381">
        <v>-2.360859</v>
      </c>
      <c r="S381">
        <v>5.7539300000000004</v>
      </c>
      <c r="T381">
        <v>5.1375219999999997</v>
      </c>
      <c r="U381">
        <v>4.372903</v>
      </c>
      <c r="V381">
        <v>4.1817479999999998</v>
      </c>
    </row>
    <row r="382" spans="1:22" x14ac:dyDescent="0.45">
      <c r="A382">
        <v>381</v>
      </c>
      <c r="B382">
        <v>4.6971249999999998</v>
      </c>
      <c r="C382">
        <v>3.6183269999999998</v>
      </c>
      <c r="D382">
        <v>4.5331029999999997</v>
      </c>
      <c r="E382">
        <v>3.8961000000000001</v>
      </c>
      <c r="F382">
        <v>3.892792</v>
      </c>
      <c r="G382">
        <v>3.7221890000000002</v>
      </c>
      <c r="H382">
        <v>3.6021570000000001</v>
      </c>
      <c r="I382">
        <v>4.538519</v>
      </c>
      <c r="J382">
        <v>-5.4686250000000003</v>
      </c>
      <c r="K382">
        <v>5.4748809999999999</v>
      </c>
      <c r="L382">
        <v>4.538519</v>
      </c>
      <c r="M382">
        <v>5.108816</v>
      </c>
      <c r="N382">
        <v>-3.3307000000000002</v>
      </c>
      <c r="O382">
        <v>5.6791140000000002</v>
      </c>
      <c r="P382">
        <v>4.8426780000000003</v>
      </c>
      <c r="Q382">
        <v>5.2971789999999999</v>
      </c>
      <c r="R382">
        <v>-2.65442</v>
      </c>
      <c r="S382">
        <v>5.7516809999999996</v>
      </c>
      <c r="T382">
        <v>5.0547779999999998</v>
      </c>
      <c r="U382">
        <v>3.6241660000000002</v>
      </c>
      <c r="V382">
        <v>3.2665130000000002</v>
      </c>
    </row>
    <row r="383" spans="1:22" x14ac:dyDescent="0.45">
      <c r="A383">
        <v>382</v>
      </c>
      <c r="B383">
        <v>4.6764869999999998</v>
      </c>
      <c r="C383">
        <v>3.7011210000000001</v>
      </c>
      <c r="D383">
        <v>4.549652</v>
      </c>
      <c r="E383">
        <v>3.850104</v>
      </c>
      <c r="F383">
        <v>3.8455349999999999</v>
      </c>
      <c r="G383">
        <v>3.6687419999999999</v>
      </c>
      <c r="H383">
        <v>3.5726369999999998</v>
      </c>
      <c r="I383">
        <v>4.4858830000000003</v>
      </c>
      <c r="J383">
        <v>-5.435308</v>
      </c>
      <c r="K383">
        <v>5.3991290000000003</v>
      </c>
      <c r="L383">
        <v>4.4858830000000003</v>
      </c>
      <c r="M383">
        <v>5.0645769999999999</v>
      </c>
      <c r="N383">
        <v>-3.444175</v>
      </c>
      <c r="O383">
        <v>5.6432700000000002</v>
      </c>
      <c r="P383">
        <v>4.7945190000000002</v>
      </c>
      <c r="Q383">
        <v>5.259995</v>
      </c>
      <c r="R383">
        <v>-2.770343</v>
      </c>
      <c r="S383">
        <v>5.7254709999999998</v>
      </c>
      <c r="T383">
        <v>5.0117419999999999</v>
      </c>
      <c r="U383">
        <v>3.670725</v>
      </c>
      <c r="V383">
        <v>3.3354710000000001</v>
      </c>
    </row>
    <row r="384" spans="1:22" x14ac:dyDescent="0.45">
      <c r="A384">
        <v>383</v>
      </c>
      <c r="B384">
        <v>4.5914840000000003</v>
      </c>
      <c r="C384">
        <v>3.4061189999999999</v>
      </c>
      <c r="D384">
        <v>4.4348470000000004</v>
      </c>
      <c r="E384">
        <v>3.770168</v>
      </c>
      <c r="F384">
        <v>3.766845</v>
      </c>
      <c r="G384">
        <v>3.5666380000000002</v>
      </c>
      <c r="H384">
        <v>3.4811230000000002</v>
      </c>
      <c r="I384">
        <v>4.4348479999999997</v>
      </c>
      <c r="J384">
        <v>-5.554583</v>
      </c>
      <c r="K384">
        <v>5.3885719999999999</v>
      </c>
      <c r="L384">
        <v>4.4348479999999997</v>
      </c>
      <c r="M384">
        <v>5.0343499999999999</v>
      </c>
      <c r="N384">
        <v>-3.4915579999999999</v>
      </c>
      <c r="O384">
        <v>5.6338520000000001</v>
      </c>
      <c r="P384">
        <v>4.7545820000000001</v>
      </c>
      <c r="Q384">
        <v>5.2361409999999999</v>
      </c>
      <c r="R384">
        <v>-2.8046440000000001</v>
      </c>
      <c r="S384">
        <v>5.7176989999999996</v>
      </c>
      <c r="T384">
        <v>4.9793089999999998</v>
      </c>
      <c r="U384">
        <v>3.428007</v>
      </c>
      <c r="V384">
        <v>3.0401820000000002</v>
      </c>
    </row>
    <row r="385" spans="1:22" x14ac:dyDescent="0.45">
      <c r="A385">
        <v>384</v>
      </c>
      <c r="B385">
        <v>4.5164859999999996</v>
      </c>
      <c r="C385">
        <v>3.2358690000000001</v>
      </c>
      <c r="D385">
        <v>4.3672510000000004</v>
      </c>
      <c r="E385">
        <v>3.6594799999999998</v>
      </c>
      <c r="F385">
        <v>3.656212</v>
      </c>
      <c r="G385">
        <v>3.444261</v>
      </c>
      <c r="H385">
        <v>3.3985759999999998</v>
      </c>
      <c r="I385">
        <v>4.3645420000000001</v>
      </c>
      <c r="J385">
        <v>-5.860557</v>
      </c>
      <c r="K385">
        <v>5.3305090000000002</v>
      </c>
      <c r="L385">
        <v>4.3645420000000001</v>
      </c>
      <c r="M385">
        <v>4.9825160000000004</v>
      </c>
      <c r="N385">
        <v>-3.7492730000000001</v>
      </c>
      <c r="O385">
        <v>5.6004899999999997</v>
      </c>
      <c r="P385">
        <v>4.6941280000000001</v>
      </c>
      <c r="Q385">
        <v>5.1929150000000002</v>
      </c>
      <c r="R385">
        <v>-3.026157</v>
      </c>
      <c r="S385">
        <v>5.6917010000000001</v>
      </c>
      <c r="T385">
        <v>4.926895</v>
      </c>
      <c r="U385">
        <v>3.2852589999999999</v>
      </c>
      <c r="V385">
        <v>2.8748490000000002</v>
      </c>
    </row>
    <row r="386" spans="1:22" x14ac:dyDescent="0.45">
      <c r="A386">
        <v>385</v>
      </c>
      <c r="B386">
        <v>4.5085290000000002</v>
      </c>
      <c r="C386">
        <v>3.1889449999999999</v>
      </c>
      <c r="D386">
        <v>4.3361780000000003</v>
      </c>
      <c r="E386">
        <v>3.6732360000000002</v>
      </c>
      <c r="F386">
        <v>3.6694599999999999</v>
      </c>
      <c r="G386">
        <v>3.4260229999999998</v>
      </c>
      <c r="H386">
        <v>3.4113540000000002</v>
      </c>
      <c r="I386">
        <v>4.3720489999999996</v>
      </c>
      <c r="J386">
        <v>-5.5235370000000001</v>
      </c>
      <c r="K386">
        <v>5.3327429999999998</v>
      </c>
      <c r="L386">
        <v>4.3720489999999996</v>
      </c>
      <c r="M386">
        <v>4.9859799999999996</v>
      </c>
      <c r="N386">
        <v>-3.529814</v>
      </c>
      <c r="O386">
        <v>5.5999119999999998</v>
      </c>
      <c r="P386">
        <v>4.6994790000000002</v>
      </c>
      <c r="Q386">
        <v>5.1952309999999997</v>
      </c>
      <c r="R386">
        <v>-2.8503409999999998</v>
      </c>
      <c r="S386">
        <v>5.6909840000000003</v>
      </c>
      <c r="T386">
        <v>4.9308300000000003</v>
      </c>
      <c r="U386">
        <v>3.2416269999999998</v>
      </c>
      <c r="V386">
        <v>2.8193269999999999</v>
      </c>
    </row>
    <row r="387" spans="1:22" x14ac:dyDescent="0.45">
      <c r="A387">
        <v>386</v>
      </c>
      <c r="B387">
        <v>4.4546390000000002</v>
      </c>
      <c r="C387">
        <v>3.0769440000000001</v>
      </c>
      <c r="D387">
        <v>4.2985660000000001</v>
      </c>
      <c r="E387">
        <v>3.5955889999999999</v>
      </c>
      <c r="F387">
        <v>3.5918549999999998</v>
      </c>
      <c r="G387">
        <v>3.3473290000000002</v>
      </c>
      <c r="H387">
        <v>3.3393809999999999</v>
      </c>
      <c r="I387">
        <v>4.3176420000000002</v>
      </c>
      <c r="J387">
        <v>-5.851432</v>
      </c>
      <c r="K387">
        <v>5.2959040000000002</v>
      </c>
      <c r="L387">
        <v>4.3176420000000002</v>
      </c>
      <c r="M387">
        <v>4.9471689999999997</v>
      </c>
      <c r="N387">
        <v>-3.7654909999999999</v>
      </c>
      <c r="O387">
        <v>5.5766960000000001</v>
      </c>
      <c r="P387">
        <v>4.6533899999999999</v>
      </c>
      <c r="Q387">
        <v>5.1628610000000004</v>
      </c>
      <c r="R387">
        <v>-3.0473789999999998</v>
      </c>
      <c r="S387">
        <v>5.6723309999999998</v>
      </c>
      <c r="T387">
        <v>4.8911429999999996</v>
      </c>
      <c r="U387">
        <v>3.1451280000000001</v>
      </c>
      <c r="V387">
        <v>2.7086239999999999</v>
      </c>
    </row>
    <row r="388" spans="1:22" x14ac:dyDescent="0.45">
      <c r="A388">
        <v>387</v>
      </c>
      <c r="B388">
        <v>4.4307460000000001</v>
      </c>
      <c r="C388">
        <v>2.99769</v>
      </c>
      <c r="D388">
        <v>4.2534979999999996</v>
      </c>
      <c r="E388">
        <v>3.5883419999999999</v>
      </c>
      <c r="F388">
        <v>3.5846100000000001</v>
      </c>
      <c r="G388">
        <v>3.3273419999999998</v>
      </c>
      <c r="H388">
        <v>3.323941</v>
      </c>
      <c r="I388">
        <v>4.3042170000000004</v>
      </c>
      <c r="J388">
        <v>-5.7540300000000002</v>
      </c>
      <c r="K388">
        <v>5.2844920000000002</v>
      </c>
      <c r="L388">
        <v>4.3042170000000004</v>
      </c>
      <c r="M388">
        <v>4.9362539999999999</v>
      </c>
      <c r="N388">
        <v>-3.7099389999999999</v>
      </c>
      <c r="O388">
        <v>5.5682910000000003</v>
      </c>
      <c r="P388">
        <v>4.6413029999999997</v>
      </c>
      <c r="Q388">
        <v>5.1533170000000004</v>
      </c>
      <c r="R388">
        <v>-3.00542</v>
      </c>
      <c r="S388">
        <v>5.66533</v>
      </c>
      <c r="T388">
        <v>4.8802430000000001</v>
      </c>
      <c r="U388">
        <v>3.082255</v>
      </c>
      <c r="V388">
        <v>2.6327579999999999</v>
      </c>
    </row>
    <row r="389" spans="1:22" x14ac:dyDescent="0.45">
      <c r="A389">
        <v>388</v>
      </c>
      <c r="B389">
        <v>4.3773790000000004</v>
      </c>
      <c r="C389">
        <v>2.9055119999999999</v>
      </c>
      <c r="D389">
        <v>4.219112</v>
      </c>
      <c r="E389">
        <v>3.5142129999999998</v>
      </c>
      <c r="F389">
        <v>3.5106109999999999</v>
      </c>
      <c r="G389">
        <v>3.25807</v>
      </c>
      <c r="H389">
        <v>3.2548249999999999</v>
      </c>
      <c r="I389">
        <v>4.2457989999999999</v>
      </c>
      <c r="J389">
        <v>-6.0938249999999998</v>
      </c>
      <c r="K389">
        <v>5.2367730000000003</v>
      </c>
      <c r="L389">
        <v>4.2457989999999999</v>
      </c>
      <c r="M389">
        <v>4.8919170000000003</v>
      </c>
      <c r="N389">
        <v>-3.9731879999999999</v>
      </c>
      <c r="O389">
        <v>5.5380339999999997</v>
      </c>
      <c r="P389">
        <v>4.590395</v>
      </c>
      <c r="Q389">
        <v>5.1156610000000002</v>
      </c>
      <c r="R389">
        <v>-3.2300309999999999</v>
      </c>
      <c r="S389">
        <v>5.6409260000000003</v>
      </c>
      <c r="T389">
        <v>4.8355189999999997</v>
      </c>
      <c r="U389">
        <v>3.0029590000000002</v>
      </c>
      <c r="V389">
        <v>2.5448179999999998</v>
      </c>
    </row>
    <row r="390" spans="1:22" x14ac:dyDescent="0.45">
      <c r="A390">
        <v>389</v>
      </c>
      <c r="B390">
        <v>4.4841810000000004</v>
      </c>
      <c r="C390">
        <v>3.3173360000000001</v>
      </c>
      <c r="D390">
        <v>4.3741630000000002</v>
      </c>
      <c r="E390">
        <v>3.6531889999999998</v>
      </c>
      <c r="F390">
        <v>3.6492230000000001</v>
      </c>
      <c r="G390">
        <v>3.367496</v>
      </c>
      <c r="H390">
        <v>3.3590019999999998</v>
      </c>
      <c r="I390">
        <v>4.3136650000000003</v>
      </c>
      <c r="J390">
        <v>-5.3443940000000003</v>
      </c>
      <c r="K390">
        <v>5.2683270000000002</v>
      </c>
      <c r="L390">
        <v>4.3136650000000003</v>
      </c>
      <c r="M390">
        <v>4.9348239999999999</v>
      </c>
      <c r="N390">
        <v>-3.477376</v>
      </c>
      <c r="O390">
        <v>5.5559830000000003</v>
      </c>
      <c r="P390">
        <v>4.6449499999999997</v>
      </c>
      <c r="Q390">
        <v>5.1499470000000001</v>
      </c>
      <c r="R390">
        <v>-2.8270770000000001</v>
      </c>
      <c r="S390">
        <v>5.6549440000000004</v>
      </c>
      <c r="T390">
        <v>4.8806149999999997</v>
      </c>
      <c r="U390">
        <v>3.29488</v>
      </c>
      <c r="V390">
        <v>2.898447</v>
      </c>
    </row>
    <row r="391" spans="1:22" x14ac:dyDescent="0.45">
      <c r="A391">
        <v>390</v>
      </c>
      <c r="B391">
        <v>4.5671359999999996</v>
      </c>
      <c r="C391">
        <v>3.7319279999999999</v>
      </c>
      <c r="D391">
        <v>4.518707</v>
      </c>
      <c r="E391">
        <v>3.7229510000000001</v>
      </c>
      <c r="F391">
        <v>3.7177180000000001</v>
      </c>
      <c r="G391">
        <v>3.4396529999999998</v>
      </c>
      <c r="H391">
        <v>3.3933059999999999</v>
      </c>
      <c r="I391">
        <v>4.3336160000000001</v>
      </c>
      <c r="J391">
        <v>-5.2577179999999997</v>
      </c>
      <c r="K391">
        <v>5.2739260000000003</v>
      </c>
      <c r="L391">
        <v>4.3336160000000001</v>
      </c>
      <c r="M391">
        <v>4.9461830000000004</v>
      </c>
      <c r="N391">
        <v>-3.425154</v>
      </c>
      <c r="O391">
        <v>5.5587499999999999</v>
      </c>
      <c r="P391">
        <v>4.6603180000000002</v>
      </c>
      <c r="Q391">
        <v>5.1586169999999996</v>
      </c>
      <c r="R391">
        <v>-2.7862260000000001</v>
      </c>
      <c r="S391">
        <v>5.6569159999999998</v>
      </c>
      <c r="T391">
        <v>4.8928580000000004</v>
      </c>
      <c r="U391">
        <v>3.5899719999999999</v>
      </c>
      <c r="V391">
        <v>3.2642509999999998</v>
      </c>
    </row>
    <row r="392" spans="1:22" x14ac:dyDescent="0.45">
      <c r="A392">
        <v>391</v>
      </c>
      <c r="B392">
        <v>5.3791729999999998</v>
      </c>
      <c r="C392">
        <v>6.735862</v>
      </c>
      <c r="D392">
        <v>5.4877609999999999</v>
      </c>
      <c r="E392">
        <v>4.9834050000000003</v>
      </c>
      <c r="F392">
        <v>4.9783179999999998</v>
      </c>
      <c r="G392">
        <v>4.7027479999999997</v>
      </c>
      <c r="H392">
        <v>4.5401389999999999</v>
      </c>
      <c r="I392">
        <v>4.8146440000000004</v>
      </c>
      <c r="J392">
        <v>-1.4902550000000001</v>
      </c>
      <c r="K392">
        <v>5.0891500000000001</v>
      </c>
      <c r="L392">
        <v>4.8146440000000004</v>
      </c>
      <c r="M392">
        <v>5.1505850000000004</v>
      </c>
      <c r="N392">
        <v>-1.82378</v>
      </c>
      <c r="O392">
        <v>5.4865250000000003</v>
      </c>
      <c r="P392">
        <v>4.9938130000000003</v>
      </c>
      <c r="Q392">
        <v>5.3011559999999998</v>
      </c>
      <c r="R392">
        <v>-1.668528</v>
      </c>
      <c r="S392">
        <v>5.6084990000000001</v>
      </c>
      <c r="T392">
        <v>5.1372390000000001</v>
      </c>
      <c r="U392">
        <v>6.1049730000000002</v>
      </c>
      <c r="V392">
        <v>6.3469059999999997</v>
      </c>
    </row>
    <row r="393" spans="1:22" x14ac:dyDescent="0.45">
      <c r="A393">
        <v>392</v>
      </c>
      <c r="B393">
        <v>5.8989320000000003</v>
      </c>
      <c r="C393">
        <v>8.5508179999999996</v>
      </c>
      <c r="D393">
        <v>6.2300420000000001</v>
      </c>
      <c r="E393">
        <v>5.8335470000000003</v>
      </c>
      <c r="F393">
        <v>5.8234079999999997</v>
      </c>
      <c r="G393">
        <v>5.5614160000000004</v>
      </c>
      <c r="H393">
        <v>5.3955089999999997</v>
      </c>
      <c r="I393">
        <v>5.2520959999999999</v>
      </c>
      <c r="J393">
        <v>0.81550199999999995</v>
      </c>
      <c r="K393">
        <v>5.1086840000000002</v>
      </c>
      <c r="L393">
        <v>5.2520959999999999</v>
      </c>
      <c r="M393">
        <v>5.3629230000000003</v>
      </c>
      <c r="N393">
        <v>-0.63020799999999999</v>
      </c>
      <c r="O393">
        <v>5.4737499999999999</v>
      </c>
      <c r="P393">
        <v>5.311204</v>
      </c>
      <c r="Q393">
        <v>5.4528660000000002</v>
      </c>
      <c r="R393">
        <v>-0.80555200000000005</v>
      </c>
      <c r="S393">
        <v>5.5945289999999996</v>
      </c>
      <c r="T393">
        <v>5.377313</v>
      </c>
      <c r="U393">
        <v>7.4637900000000004</v>
      </c>
      <c r="V393">
        <v>7.9854089999999998</v>
      </c>
    </row>
    <row r="394" spans="1:22" x14ac:dyDescent="0.45">
      <c r="A394">
        <v>393</v>
      </c>
      <c r="B394">
        <v>6.162547</v>
      </c>
      <c r="C394">
        <v>9.1018120000000007</v>
      </c>
      <c r="D394">
        <v>6.6467830000000001</v>
      </c>
      <c r="E394">
        <v>6.494218</v>
      </c>
      <c r="F394">
        <v>6.475848</v>
      </c>
      <c r="G394">
        <v>6.1916380000000002</v>
      </c>
      <c r="H394">
        <v>6.0233730000000003</v>
      </c>
      <c r="I394">
        <v>5.6066880000000001</v>
      </c>
      <c r="J394">
        <v>2.2524579999999998</v>
      </c>
      <c r="K394">
        <v>5.1900029999999999</v>
      </c>
      <c r="L394">
        <v>5.6066880000000001</v>
      </c>
      <c r="M394">
        <v>5.5571489999999999</v>
      </c>
      <c r="N394">
        <v>0.267791</v>
      </c>
      <c r="O394">
        <v>5.5076099999999997</v>
      </c>
      <c r="P394">
        <v>5.5802670000000001</v>
      </c>
      <c r="Q394">
        <v>5.598992</v>
      </c>
      <c r="R394">
        <v>-0.10122</v>
      </c>
      <c r="S394">
        <v>5.6177169999999998</v>
      </c>
      <c r="T394">
        <v>5.5890060000000004</v>
      </c>
      <c r="U394">
        <v>7.8831699999999998</v>
      </c>
      <c r="V394">
        <v>8.4567110000000003</v>
      </c>
    </row>
    <row r="395" spans="1:22" x14ac:dyDescent="0.45">
      <c r="A395">
        <v>394</v>
      </c>
      <c r="B395">
        <v>6.3582939999999999</v>
      </c>
      <c r="C395">
        <v>9.4900629999999992</v>
      </c>
      <c r="D395">
        <v>6.9627080000000001</v>
      </c>
      <c r="E395">
        <v>6.8819860000000004</v>
      </c>
      <c r="F395">
        <v>6.8615180000000002</v>
      </c>
      <c r="G395">
        <v>6.5733579999999998</v>
      </c>
      <c r="H395">
        <v>6.4213269999999998</v>
      </c>
      <c r="I395">
        <v>5.8603420000000002</v>
      </c>
      <c r="J395">
        <v>2.9484919999999999</v>
      </c>
      <c r="K395">
        <v>5.2993560000000004</v>
      </c>
      <c r="L395">
        <v>5.8603420000000002</v>
      </c>
      <c r="M395">
        <v>5.7090379999999996</v>
      </c>
      <c r="N395">
        <v>0.79523999999999995</v>
      </c>
      <c r="O395">
        <v>5.557734</v>
      </c>
      <c r="P395">
        <v>5.7796459999999996</v>
      </c>
      <c r="Q395">
        <v>5.7164820000000001</v>
      </c>
      <c r="R395">
        <v>0.33198800000000001</v>
      </c>
      <c r="S395">
        <v>5.6533170000000004</v>
      </c>
      <c r="T395">
        <v>5.7501699999999998</v>
      </c>
      <c r="U395">
        <v>8.1826679999999996</v>
      </c>
      <c r="V395">
        <v>8.7907919999999997</v>
      </c>
    </row>
    <row r="396" spans="1:22" x14ac:dyDescent="0.45">
      <c r="A396">
        <v>395</v>
      </c>
      <c r="B396">
        <v>6.4736180000000001</v>
      </c>
      <c r="C396">
        <v>9.6401240000000001</v>
      </c>
      <c r="D396">
        <v>7.127942</v>
      </c>
      <c r="E396">
        <v>7.0940690000000002</v>
      </c>
      <c r="F396">
        <v>7.0734519999999996</v>
      </c>
      <c r="G396">
        <v>6.7998159999999999</v>
      </c>
      <c r="H396">
        <v>6.6647129999999999</v>
      </c>
      <c r="I396">
        <v>6.0444129999999996</v>
      </c>
      <c r="J396">
        <v>3.3285689999999999</v>
      </c>
      <c r="K396">
        <v>5.4241130000000002</v>
      </c>
      <c r="L396">
        <v>6.0444129999999996</v>
      </c>
      <c r="M396">
        <v>5.829745</v>
      </c>
      <c r="N396">
        <v>1.1519250000000001</v>
      </c>
      <c r="O396">
        <v>5.6150760000000002</v>
      </c>
      <c r="P396">
        <v>5.9299229999999996</v>
      </c>
      <c r="Q396">
        <v>5.8117850000000004</v>
      </c>
      <c r="R396">
        <v>0.63393500000000003</v>
      </c>
      <c r="S396">
        <v>5.6936479999999996</v>
      </c>
      <c r="T396">
        <v>5.8747920000000002</v>
      </c>
      <c r="U396">
        <v>8.2700949999999995</v>
      </c>
      <c r="V396">
        <v>8.8689199999999992</v>
      </c>
    </row>
    <row r="397" spans="1:22" x14ac:dyDescent="0.45">
      <c r="A397">
        <v>396</v>
      </c>
      <c r="B397">
        <v>6.5950689999999996</v>
      </c>
      <c r="C397">
        <v>9.7965300000000006</v>
      </c>
      <c r="D397">
        <v>7.2738860000000001</v>
      </c>
      <c r="E397">
        <v>7.281498</v>
      </c>
      <c r="F397">
        <v>7.2579399999999996</v>
      </c>
      <c r="G397">
        <v>6.9932759999999998</v>
      </c>
      <c r="H397">
        <v>6.8881189999999997</v>
      </c>
      <c r="I397">
        <v>6.2100439999999999</v>
      </c>
      <c r="J397">
        <v>3.7704219999999999</v>
      </c>
      <c r="K397">
        <v>5.5319690000000001</v>
      </c>
      <c r="L397">
        <v>6.2100439999999999</v>
      </c>
      <c r="M397">
        <v>5.9396060000000004</v>
      </c>
      <c r="N397">
        <v>1.5037670000000001</v>
      </c>
      <c r="O397">
        <v>5.6691669999999998</v>
      </c>
      <c r="P397">
        <v>6.0658099999999999</v>
      </c>
      <c r="Q397">
        <v>5.8991499999999997</v>
      </c>
      <c r="R397">
        <v>0.92671199999999998</v>
      </c>
      <c r="S397">
        <v>5.7324890000000002</v>
      </c>
      <c r="T397">
        <v>5.988035</v>
      </c>
      <c r="U397">
        <v>8.4161699999999993</v>
      </c>
      <c r="V397">
        <v>9.0232039999999998</v>
      </c>
    </row>
    <row r="398" spans="1:22" x14ac:dyDescent="0.45">
      <c r="A398">
        <v>397</v>
      </c>
      <c r="B398">
        <v>6.8081680000000002</v>
      </c>
      <c r="C398">
        <v>10.215168999999999</v>
      </c>
      <c r="D398">
        <v>7.5807039999999999</v>
      </c>
      <c r="E398">
        <v>7.6310560000000001</v>
      </c>
      <c r="F398">
        <v>7.6029949999999999</v>
      </c>
      <c r="G398">
        <v>7.353898</v>
      </c>
      <c r="H398">
        <v>7.2627040000000003</v>
      </c>
      <c r="I398">
        <v>6.4249210000000003</v>
      </c>
      <c r="J398">
        <v>4.6904260000000004</v>
      </c>
      <c r="K398">
        <v>5.5871380000000004</v>
      </c>
      <c r="L398">
        <v>6.4249210000000003</v>
      </c>
      <c r="M398">
        <v>6.064838</v>
      </c>
      <c r="N398">
        <v>2.015965</v>
      </c>
      <c r="O398">
        <v>5.7047559999999997</v>
      </c>
      <c r="P398">
        <v>6.2328770000000002</v>
      </c>
      <c r="Q398">
        <v>5.9964149999999998</v>
      </c>
      <c r="R398">
        <v>1.3238589999999999</v>
      </c>
      <c r="S398">
        <v>5.7599539999999996</v>
      </c>
      <c r="T398">
        <v>6.122528</v>
      </c>
      <c r="U398">
        <v>8.8650859999999998</v>
      </c>
      <c r="V398">
        <v>9.5507259999999992</v>
      </c>
    </row>
    <row r="399" spans="1:22" x14ac:dyDescent="0.45">
      <c r="A399">
        <v>398</v>
      </c>
      <c r="B399">
        <v>6.8968449999999999</v>
      </c>
      <c r="C399">
        <v>10.269227000000001</v>
      </c>
      <c r="D399">
        <v>7.6851260000000003</v>
      </c>
      <c r="E399">
        <v>7.7863790000000002</v>
      </c>
      <c r="F399">
        <v>7.7606089999999996</v>
      </c>
      <c r="G399">
        <v>7.5246680000000001</v>
      </c>
      <c r="H399">
        <v>7.446599</v>
      </c>
      <c r="I399">
        <v>6.5801679999999996</v>
      </c>
      <c r="J399">
        <v>5.0436540000000001</v>
      </c>
      <c r="K399">
        <v>5.7137359999999999</v>
      </c>
      <c r="L399">
        <v>6.5801679999999996</v>
      </c>
      <c r="M399">
        <v>6.1735470000000001</v>
      </c>
      <c r="N399">
        <v>2.3670119999999999</v>
      </c>
      <c r="O399">
        <v>5.7669269999999999</v>
      </c>
      <c r="P399">
        <v>6.3633030000000002</v>
      </c>
      <c r="Q399">
        <v>6.0841450000000004</v>
      </c>
      <c r="R399">
        <v>1.6250340000000001</v>
      </c>
      <c r="S399">
        <v>5.8049860000000004</v>
      </c>
      <c r="T399">
        <v>6.2330290000000002</v>
      </c>
      <c r="U399">
        <v>8.8882940000000001</v>
      </c>
      <c r="V399">
        <v>9.5521100000000008</v>
      </c>
    </row>
    <row r="400" spans="1:22" x14ac:dyDescent="0.45">
      <c r="A400">
        <v>399</v>
      </c>
      <c r="B400">
        <v>7.0326230000000001</v>
      </c>
      <c r="C400">
        <v>10.490188</v>
      </c>
      <c r="D400">
        <v>7.8902229999999998</v>
      </c>
      <c r="E400">
        <v>7.969957</v>
      </c>
      <c r="F400">
        <v>7.9530900000000004</v>
      </c>
      <c r="G400">
        <v>7.7201320000000004</v>
      </c>
      <c r="H400">
        <v>7.6522769999999998</v>
      </c>
      <c r="I400">
        <v>6.7258459999999998</v>
      </c>
      <c r="J400">
        <v>5.4380579999999998</v>
      </c>
      <c r="K400">
        <v>5.7994159999999999</v>
      </c>
      <c r="L400">
        <v>6.7258459999999998</v>
      </c>
      <c r="M400">
        <v>6.2718949999999998</v>
      </c>
      <c r="N400">
        <v>2.6646489999999998</v>
      </c>
      <c r="O400">
        <v>5.8179439999999998</v>
      </c>
      <c r="P400">
        <v>6.4837389999999999</v>
      </c>
      <c r="Q400">
        <v>6.1638900000000003</v>
      </c>
      <c r="R400">
        <v>1.8774850000000001</v>
      </c>
      <c r="S400">
        <v>5.8440409999999998</v>
      </c>
      <c r="T400">
        <v>6.3344760000000004</v>
      </c>
      <c r="U400">
        <v>9.1270629999999997</v>
      </c>
      <c r="V400">
        <v>9.8252100000000002</v>
      </c>
    </row>
    <row r="401" spans="1:22" x14ac:dyDescent="0.45">
      <c r="A401">
        <v>400</v>
      </c>
      <c r="B401">
        <v>7.151116</v>
      </c>
      <c r="C401">
        <v>10.6732</v>
      </c>
      <c r="D401">
        <v>8.0395260000000004</v>
      </c>
      <c r="E401">
        <v>8.1149360000000001</v>
      </c>
      <c r="F401">
        <v>8.0990280000000006</v>
      </c>
      <c r="G401">
        <v>7.8704669999999997</v>
      </c>
      <c r="H401">
        <v>7.7947480000000002</v>
      </c>
      <c r="I401">
        <v>6.8478300000000001</v>
      </c>
      <c r="J401">
        <v>5.6945389999999998</v>
      </c>
      <c r="K401">
        <v>5.9009119999999999</v>
      </c>
      <c r="L401">
        <v>6.8478300000000001</v>
      </c>
      <c r="M401">
        <v>6.3617059999999999</v>
      </c>
      <c r="N401">
        <v>2.923432</v>
      </c>
      <c r="O401">
        <v>5.8755819999999996</v>
      </c>
      <c r="P401">
        <v>6.5885639999999999</v>
      </c>
      <c r="Q401">
        <v>6.2382270000000002</v>
      </c>
      <c r="R401">
        <v>2.10684</v>
      </c>
      <c r="S401">
        <v>5.8878909999999998</v>
      </c>
      <c r="T401">
        <v>6.4250730000000003</v>
      </c>
      <c r="U401">
        <v>9.3292420000000007</v>
      </c>
      <c r="V401">
        <v>10.055284</v>
      </c>
    </row>
    <row r="402" spans="1:22" x14ac:dyDescent="0.45">
      <c r="A402">
        <v>401</v>
      </c>
      <c r="B402">
        <v>7.2963620000000002</v>
      </c>
      <c r="C402">
        <v>10.920267000000001</v>
      </c>
      <c r="D402">
        <v>8.2126950000000001</v>
      </c>
      <c r="E402">
        <v>8.3065859999999994</v>
      </c>
      <c r="F402">
        <v>8.2864389999999997</v>
      </c>
      <c r="G402">
        <v>8.0683150000000001</v>
      </c>
      <c r="H402">
        <v>7.9818280000000001</v>
      </c>
      <c r="I402">
        <v>6.9836479999999996</v>
      </c>
      <c r="J402">
        <v>6.1351449999999996</v>
      </c>
      <c r="K402">
        <v>5.9854669999999999</v>
      </c>
      <c r="L402">
        <v>6.9836479999999996</v>
      </c>
      <c r="M402">
        <v>6.45587</v>
      </c>
      <c r="N402">
        <v>3.2438940000000001</v>
      </c>
      <c r="O402">
        <v>5.9280920000000004</v>
      </c>
      <c r="P402">
        <v>6.7021660000000001</v>
      </c>
      <c r="Q402">
        <v>6.315531</v>
      </c>
      <c r="R402">
        <v>2.3763839999999998</v>
      </c>
      <c r="S402">
        <v>5.9288959999999999</v>
      </c>
      <c r="T402">
        <v>6.5217359999999998</v>
      </c>
      <c r="U402">
        <v>9.6202369999999995</v>
      </c>
      <c r="V402">
        <v>10.394863000000001</v>
      </c>
    </row>
    <row r="403" spans="1:22" x14ac:dyDescent="0.45">
      <c r="A403">
        <v>402</v>
      </c>
      <c r="B403">
        <v>7.4904299999999999</v>
      </c>
      <c r="C403">
        <v>11.311396</v>
      </c>
      <c r="D403">
        <v>8.4541439999999994</v>
      </c>
      <c r="E403">
        <v>8.5342230000000008</v>
      </c>
      <c r="F403">
        <v>8.5215979999999991</v>
      </c>
      <c r="G403">
        <v>8.3176760000000005</v>
      </c>
      <c r="H403">
        <v>8.2043850000000003</v>
      </c>
      <c r="I403">
        <v>7.1313820000000003</v>
      </c>
      <c r="J403">
        <v>6.6574020000000003</v>
      </c>
      <c r="K403">
        <v>6.0583790000000004</v>
      </c>
      <c r="L403">
        <v>7.1313820000000003</v>
      </c>
      <c r="M403">
        <v>6.5533089999999996</v>
      </c>
      <c r="N403">
        <v>3.586627</v>
      </c>
      <c r="O403">
        <v>5.9752369999999999</v>
      </c>
      <c r="P403">
        <v>6.8230769999999996</v>
      </c>
      <c r="Q403">
        <v>6.3947419999999999</v>
      </c>
      <c r="R403">
        <v>2.6575850000000001</v>
      </c>
      <c r="S403">
        <v>5.9664070000000002</v>
      </c>
      <c r="T403">
        <v>6.6231869999999997</v>
      </c>
      <c r="U403">
        <v>10.092161000000001</v>
      </c>
      <c r="V403">
        <v>10.959403999999999</v>
      </c>
    </row>
    <row r="404" spans="1:22" x14ac:dyDescent="0.45">
      <c r="A404">
        <v>403</v>
      </c>
      <c r="B404">
        <v>7.0947810000000002</v>
      </c>
      <c r="C404">
        <v>10.508635999999999</v>
      </c>
      <c r="D404">
        <v>7.777209</v>
      </c>
      <c r="E404">
        <v>7.5910520000000004</v>
      </c>
      <c r="F404">
        <v>7.5760269999999998</v>
      </c>
      <c r="G404">
        <v>7.301552</v>
      </c>
      <c r="H404">
        <v>7.109216</v>
      </c>
      <c r="I404">
        <v>6.6318260000000002</v>
      </c>
      <c r="J404">
        <v>2.0387650000000002</v>
      </c>
      <c r="K404">
        <v>6.1544350000000003</v>
      </c>
      <c r="L404">
        <v>6.6318260000000002</v>
      </c>
      <c r="M404">
        <v>6.3219880000000002</v>
      </c>
      <c r="N404">
        <v>1.3232090000000001</v>
      </c>
      <c r="O404">
        <v>6.012149</v>
      </c>
      <c r="P404">
        <v>6.4665790000000003</v>
      </c>
      <c r="Q404">
        <v>6.2304209999999998</v>
      </c>
      <c r="R404">
        <v>1.0085470000000001</v>
      </c>
      <c r="S404">
        <v>5.9942630000000001</v>
      </c>
      <c r="T404">
        <v>6.3563720000000004</v>
      </c>
      <c r="U404">
        <v>9.3100090000000009</v>
      </c>
      <c r="V404">
        <v>10.048419000000001</v>
      </c>
    </row>
    <row r="405" spans="1:22" x14ac:dyDescent="0.45">
      <c r="A405">
        <v>404</v>
      </c>
      <c r="B405">
        <v>7.0142340000000001</v>
      </c>
      <c r="C405">
        <v>10.367611</v>
      </c>
      <c r="D405">
        <v>7.6718789999999997</v>
      </c>
      <c r="E405">
        <v>7.4684480000000004</v>
      </c>
      <c r="F405">
        <v>7.4572529999999997</v>
      </c>
      <c r="G405">
        <v>7.1848960000000002</v>
      </c>
      <c r="H405">
        <v>7.0047420000000002</v>
      </c>
      <c r="I405">
        <v>6.5261699999999996</v>
      </c>
      <c r="J405">
        <v>2.0802960000000001</v>
      </c>
      <c r="K405">
        <v>6.0475969999999997</v>
      </c>
      <c r="L405">
        <v>6.5261699999999996</v>
      </c>
      <c r="M405">
        <v>6.2577530000000001</v>
      </c>
      <c r="N405">
        <v>1.1667749999999999</v>
      </c>
      <c r="O405">
        <v>5.9893359999999998</v>
      </c>
      <c r="P405">
        <v>6.3830140000000002</v>
      </c>
      <c r="Q405">
        <v>6.1833039999999997</v>
      </c>
      <c r="R405">
        <v>0.868116</v>
      </c>
      <c r="S405">
        <v>5.9835940000000001</v>
      </c>
      <c r="T405">
        <v>6.2898160000000001</v>
      </c>
      <c r="U405">
        <v>9.1874880000000001</v>
      </c>
      <c r="V405">
        <v>9.9119060000000001</v>
      </c>
    </row>
    <row r="406" spans="1:22" x14ac:dyDescent="0.45">
      <c r="A406">
        <v>405</v>
      </c>
      <c r="B406">
        <v>6.5572840000000001</v>
      </c>
      <c r="C406">
        <v>9.0283840000000009</v>
      </c>
      <c r="D406">
        <v>6.8516789999999999</v>
      </c>
      <c r="E406">
        <v>6.5281060000000002</v>
      </c>
      <c r="F406">
        <v>6.5129289999999997</v>
      </c>
      <c r="G406">
        <v>6.1732230000000001</v>
      </c>
      <c r="H406">
        <v>5.9715860000000003</v>
      </c>
      <c r="I406">
        <v>6.1399780000000002</v>
      </c>
      <c r="J406">
        <v>-0.59541500000000003</v>
      </c>
      <c r="K406">
        <v>6.30837</v>
      </c>
      <c r="L406">
        <v>6.1399780000000002</v>
      </c>
      <c r="M406">
        <v>6.1039880000000002</v>
      </c>
      <c r="N406">
        <v>0.12725600000000001</v>
      </c>
      <c r="O406">
        <v>6.0679980000000002</v>
      </c>
      <c r="P406">
        <v>6.1207830000000003</v>
      </c>
      <c r="Q406">
        <v>6.0778379999999999</v>
      </c>
      <c r="R406">
        <v>0.15184900000000001</v>
      </c>
      <c r="S406">
        <v>6.0348930000000003</v>
      </c>
      <c r="T406">
        <v>6.1007420000000003</v>
      </c>
      <c r="U406">
        <v>7.9269069999999999</v>
      </c>
      <c r="V406">
        <v>8.3834490000000006</v>
      </c>
    </row>
    <row r="407" spans="1:22" x14ac:dyDescent="0.45">
      <c r="A407">
        <v>406</v>
      </c>
      <c r="B407">
        <v>6.459104</v>
      </c>
      <c r="C407">
        <v>8.7705120000000001</v>
      </c>
      <c r="D407">
        <v>6.7232060000000002</v>
      </c>
      <c r="E407">
        <v>6.3724809999999996</v>
      </c>
      <c r="F407">
        <v>6.3638490000000001</v>
      </c>
      <c r="G407">
        <v>6.0062720000000001</v>
      </c>
      <c r="H407">
        <v>5.8400730000000003</v>
      </c>
      <c r="I407">
        <v>6.0113880000000002</v>
      </c>
      <c r="J407">
        <v>-0.59918300000000002</v>
      </c>
      <c r="K407">
        <v>6.1827030000000001</v>
      </c>
      <c r="L407">
        <v>6.0113880000000002</v>
      </c>
      <c r="M407">
        <v>6.0298689999999997</v>
      </c>
      <c r="N407">
        <v>-6.4638000000000001E-2</v>
      </c>
      <c r="O407">
        <v>6.0483500000000001</v>
      </c>
      <c r="P407">
        <v>6.0212440000000003</v>
      </c>
      <c r="Q407">
        <v>6.0240049999999998</v>
      </c>
      <c r="R407">
        <v>-9.6570000000000007E-3</v>
      </c>
      <c r="S407">
        <v>6.0267670000000004</v>
      </c>
      <c r="T407">
        <v>6.0225330000000001</v>
      </c>
      <c r="U407">
        <v>7.7688189999999997</v>
      </c>
      <c r="V407">
        <v>8.2053910000000005</v>
      </c>
    </row>
    <row r="408" spans="1:22" x14ac:dyDescent="0.45">
      <c r="A408">
        <v>407</v>
      </c>
      <c r="B408">
        <v>6.11477</v>
      </c>
      <c r="C408">
        <v>7.7070809999999996</v>
      </c>
      <c r="D408">
        <v>6.1833609999999997</v>
      </c>
      <c r="E408">
        <v>5.5404119999999999</v>
      </c>
      <c r="F408">
        <v>5.5346789999999997</v>
      </c>
      <c r="G408">
        <v>5.1908010000000004</v>
      </c>
      <c r="H408">
        <v>5.0638959999999997</v>
      </c>
      <c r="I408">
        <v>5.6984409999999999</v>
      </c>
      <c r="J408">
        <v>-2.5200130000000001</v>
      </c>
      <c r="K408">
        <v>6.332986</v>
      </c>
      <c r="L408">
        <v>5.6984409999999999</v>
      </c>
      <c r="M408">
        <v>5.9027960000000004</v>
      </c>
      <c r="N408">
        <v>-0.81156899999999998</v>
      </c>
      <c r="O408">
        <v>6.107151</v>
      </c>
      <c r="P408">
        <v>5.8074300000000001</v>
      </c>
      <c r="Q408">
        <v>5.9374890000000002</v>
      </c>
      <c r="R408">
        <v>-0.516509</v>
      </c>
      <c r="S408">
        <v>6.0675470000000002</v>
      </c>
      <c r="T408">
        <v>5.8681239999999999</v>
      </c>
      <c r="U408">
        <v>6.8547089999999997</v>
      </c>
      <c r="V408">
        <v>7.1013549999999999</v>
      </c>
    </row>
    <row r="409" spans="1:22" x14ac:dyDescent="0.45">
      <c r="A409">
        <v>408</v>
      </c>
      <c r="B409">
        <v>5.8839319999999997</v>
      </c>
      <c r="C409">
        <v>7.0518960000000002</v>
      </c>
      <c r="D409">
        <v>5.9055619999999998</v>
      </c>
      <c r="E409">
        <v>5.1488339999999999</v>
      </c>
      <c r="F409">
        <v>5.1435979999999999</v>
      </c>
      <c r="G409">
        <v>4.7941989999999999</v>
      </c>
      <c r="H409">
        <v>4.7286229999999998</v>
      </c>
      <c r="I409">
        <v>5.4870830000000002</v>
      </c>
      <c r="J409">
        <v>-3.2383540000000002</v>
      </c>
      <c r="K409">
        <v>6.2455429999999996</v>
      </c>
      <c r="L409">
        <v>5.4870830000000002</v>
      </c>
      <c r="M409">
        <v>5.7922219999999998</v>
      </c>
      <c r="N409">
        <v>-1.302832</v>
      </c>
      <c r="O409">
        <v>6.0973600000000001</v>
      </c>
      <c r="P409">
        <v>5.6498239999999997</v>
      </c>
      <c r="Q409">
        <v>5.8579299999999996</v>
      </c>
      <c r="R409">
        <v>-0.88853899999999997</v>
      </c>
      <c r="S409">
        <v>6.0660360000000004</v>
      </c>
      <c r="T409">
        <v>5.7469400000000004</v>
      </c>
      <c r="U409">
        <v>6.2949099999999998</v>
      </c>
      <c r="V409">
        <v>6.431902</v>
      </c>
    </row>
    <row r="410" spans="1:22" x14ac:dyDescent="0.45">
      <c r="A410">
        <v>409</v>
      </c>
      <c r="B410">
        <v>5.7249210000000001</v>
      </c>
      <c r="C410">
        <v>6.5617970000000003</v>
      </c>
      <c r="D410">
        <v>5.7333559999999997</v>
      </c>
      <c r="E410">
        <v>4.9805109999999999</v>
      </c>
      <c r="F410">
        <v>4.9753080000000001</v>
      </c>
      <c r="G410">
        <v>4.597944</v>
      </c>
      <c r="H410">
        <v>4.5779730000000001</v>
      </c>
      <c r="I410">
        <v>5.3680849999999998</v>
      </c>
      <c r="J410">
        <v>-3.3663780000000001</v>
      </c>
      <c r="K410">
        <v>6.1581970000000004</v>
      </c>
      <c r="L410">
        <v>5.3680849999999998</v>
      </c>
      <c r="M410">
        <v>5.7193459999999998</v>
      </c>
      <c r="N410">
        <v>-1.496596</v>
      </c>
      <c r="O410">
        <v>6.070608</v>
      </c>
      <c r="P410">
        <v>5.5554240000000004</v>
      </c>
      <c r="Q410">
        <v>5.8031040000000003</v>
      </c>
      <c r="R410">
        <v>-1.0552710000000001</v>
      </c>
      <c r="S410">
        <v>6.050783</v>
      </c>
      <c r="T410">
        <v>5.6710079999999996</v>
      </c>
      <c r="U410">
        <v>5.88666</v>
      </c>
      <c r="V410">
        <v>5.9405729999999997</v>
      </c>
    </row>
    <row r="411" spans="1:22" x14ac:dyDescent="0.45">
      <c r="A411">
        <v>410</v>
      </c>
      <c r="B411">
        <v>5.5570740000000001</v>
      </c>
      <c r="C411">
        <v>6.0697729999999996</v>
      </c>
      <c r="D411">
        <v>5.5545499999999999</v>
      </c>
      <c r="E411">
        <v>4.7493759999999998</v>
      </c>
      <c r="F411">
        <v>4.7444379999999997</v>
      </c>
      <c r="G411">
        <v>4.3759620000000004</v>
      </c>
      <c r="H411">
        <v>4.3653700000000004</v>
      </c>
      <c r="I411">
        <v>5.2259019999999996</v>
      </c>
      <c r="J411">
        <v>-3.8922110000000001</v>
      </c>
      <c r="K411">
        <v>6.0864349999999998</v>
      </c>
      <c r="L411">
        <v>5.2259019999999996</v>
      </c>
      <c r="M411">
        <v>5.6352330000000004</v>
      </c>
      <c r="N411">
        <v>-1.851413</v>
      </c>
      <c r="O411">
        <v>6.0445640000000003</v>
      </c>
      <c r="P411">
        <v>5.4442120000000003</v>
      </c>
      <c r="Q411">
        <v>5.7394629999999998</v>
      </c>
      <c r="R411">
        <v>-1.335426</v>
      </c>
      <c r="S411">
        <v>6.034713</v>
      </c>
      <c r="T411">
        <v>5.5819960000000002</v>
      </c>
      <c r="U411">
        <v>5.4823079999999997</v>
      </c>
      <c r="V411">
        <v>5.4573859999999996</v>
      </c>
    </row>
    <row r="412" spans="1:22" x14ac:dyDescent="0.45">
      <c r="A412">
        <v>411</v>
      </c>
      <c r="B412">
        <v>5.4288809999999996</v>
      </c>
      <c r="C412">
        <v>5.6509910000000003</v>
      </c>
      <c r="D412">
        <v>5.4171440000000004</v>
      </c>
      <c r="E412">
        <v>4.6427290000000001</v>
      </c>
      <c r="F412">
        <v>4.6378180000000002</v>
      </c>
      <c r="G412">
        <v>4.2570810000000003</v>
      </c>
      <c r="H412">
        <v>4.2526109999999999</v>
      </c>
      <c r="I412">
        <v>5.1392720000000001</v>
      </c>
      <c r="J412">
        <v>-3.9851230000000002</v>
      </c>
      <c r="K412">
        <v>6.0259330000000002</v>
      </c>
      <c r="L412">
        <v>5.1392720000000001</v>
      </c>
      <c r="M412">
        <v>5.5788270000000004</v>
      </c>
      <c r="N412">
        <v>-1.9755940000000001</v>
      </c>
      <c r="O412">
        <v>6.0183819999999999</v>
      </c>
      <c r="P412">
        <v>5.3737009999999996</v>
      </c>
      <c r="Q412">
        <v>5.6955260000000001</v>
      </c>
      <c r="R412">
        <v>-1.4464520000000001</v>
      </c>
      <c r="S412">
        <v>6.0173509999999997</v>
      </c>
      <c r="T412">
        <v>5.5238860000000001</v>
      </c>
      <c r="U412">
        <v>5.1438639999999998</v>
      </c>
      <c r="V412">
        <v>5.0488590000000002</v>
      </c>
    </row>
    <row r="413" spans="1:22" x14ac:dyDescent="0.45">
      <c r="A413">
        <v>412</v>
      </c>
      <c r="B413">
        <v>5.292414</v>
      </c>
      <c r="C413">
        <v>5.2652229999999998</v>
      </c>
      <c r="D413">
        <v>5.2800390000000004</v>
      </c>
      <c r="E413">
        <v>4.4622520000000003</v>
      </c>
      <c r="F413">
        <v>4.4575649999999998</v>
      </c>
      <c r="G413">
        <v>4.091164</v>
      </c>
      <c r="H413">
        <v>4.0869540000000004</v>
      </c>
      <c r="I413">
        <v>5.0219240000000003</v>
      </c>
      <c r="J413">
        <v>-4.4568300000000001</v>
      </c>
      <c r="K413">
        <v>5.9568940000000001</v>
      </c>
      <c r="L413">
        <v>5.0219240000000003</v>
      </c>
      <c r="M413">
        <v>5.5047079999999999</v>
      </c>
      <c r="N413">
        <v>-2.301342</v>
      </c>
      <c r="O413">
        <v>5.9874919999999996</v>
      </c>
      <c r="P413">
        <v>5.2794090000000002</v>
      </c>
      <c r="Q413">
        <v>5.6377870000000003</v>
      </c>
      <c r="R413">
        <v>-1.708321</v>
      </c>
      <c r="S413">
        <v>5.9961650000000004</v>
      </c>
      <c r="T413">
        <v>5.4466520000000003</v>
      </c>
      <c r="U413">
        <v>4.8296989999999997</v>
      </c>
      <c r="V413">
        <v>4.6754610000000003</v>
      </c>
    </row>
    <row r="414" spans="1:22" x14ac:dyDescent="0.45">
      <c r="A414">
        <v>413</v>
      </c>
      <c r="B414">
        <v>5.5604170000000002</v>
      </c>
      <c r="C414">
        <v>6.5059290000000001</v>
      </c>
      <c r="D414">
        <v>5.5709400000000002</v>
      </c>
      <c r="E414">
        <v>4.7906120000000003</v>
      </c>
      <c r="F414">
        <v>4.7859660000000002</v>
      </c>
      <c r="G414">
        <v>4.4139970000000002</v>
      </c>
      <c r="H414">
        <v>4.4038969999999997</v>
      </c>
      <c r="I414">
        <v>5.1029660000000003</v>
      </c>
      <c r="J414">
        <v>-3.3173650000000001</v>
      </c>
      <c r="K414">
        <v>5.8020339999999999</v>
      </c>
      <c r="L414">
        <v>5.1029660000000003</v>
      </c>
      <c r="M414">
        <v>5.5129039999999998</v>
      </c>
      <c r="N414">
        <v>-1.945325</v>
      </c>
      <c r="O414">
        <v>5.9228430000000003</v>
      </c>
      <c r="P414">
        <v>5.3216000000000001</v>
      </c>
      <c r="Q414">
        <v>5.6367669999999999</v>
      </c>
      <c r="R414">
        <v>-1.4956</v>
      </c>
      <c r="S414">
        <v>5.9519349999999998</v>
      </c>
      <c r="T414">
        <v>5.4686779999999997</v>
      </c>
      <c r="U414">
        <v>5.835636</v>
      </c>
      <c r="V414">
        <v>5.9273749999999996</v>
      </c>
    </row>
    <row r="415" spans="1:22" x14ac:dyDescent="0.45">
      <c r="A415">
        <v>414</v>
      </c>
      <c r="B415">
        <v>5.6640180000000004</v>
      </c>
      <c r="C415">
        <v>7.0288310000000003</v>
      </c>
      <c r="D415">
        <v>5.6848910000000004</v>
      </c>
      <c r="E415">
        <v>4.882574</v>
      </c>
      <c r="F415">
        <v>4.8767259999999997</v>
      </c>
      <c r="G415">
        <v>4.5379199999999997</v>
      </c>
      <c r="H415">
        <v>4.4868589999999999</v>
      </c>
      <c r="I415">
        <v>5.11341</v>
      </c>
      <c r="J415">
        <v>-3.206852</v>
      </c>
      <c r="K415">
        <v>5.7399610000000001</v>
      </c>
      <c r="L415">
        <v>5.11341</v>
      </c>
      <c r="M415">
        <v>5.4974959999999999</v>
      </c>
      <c r="N415">
        <v>-1.9658530000000001</v>
      </c>
      <c r="O415">
        <v>5.8815819999999999</v>
      </c>
      <c r="P415">
        <v>5.3182559999999999</v>
      </c>
      <c r="Q415">
        <v>5.6193809999999997</v>
      </c>
      <c r="R415">
        <v>-1.5412380000000001</v>
      </c>
      <c r="S415">
        <v>5.9205059999999996</v>
      </c>
      <c r="T415">
        <v>5.4587810000000001</v>
      </c>
      <c r="U415">
        <v>6.2797280000000004</v>
      </c>
      <c r="V415">
        <v>6.4849649999999999</v>
      </c>
    </row>
    <row r="416" spans="1:22" x14ac:dyDescent="0.45">
      <c r="A416">
        <v>415</v>
      </c>
      <c r="B416">
        <v>6.3969060000000004</v>
      </c>
      <c r="C416">
        <v>9.4969380000000001</v>
      </c>
      <c r="D416">
        <v>6.7646730000000002</v>
      </c>
      <c r="E416">
        <v>6.3205429999999998</v>
      </c>
      <c r="F416">
        <v>6.3155729999999997</v>
      </c>
      <c r="G416">
        <v>6.0161189999999998</v>
      </c>
      <c r="H416">
        <v>5.8565519999999998</v>
      </c>
      <c r="I416">
        <v>5.654191</v>
      </c>
      <c r="J416">
        <v>1.130298</v>
      </c>
      <c r="K416">
        <v>5.451829</v>
      </c>
      <c r="L416">
        <v>5.654191</v>
      </c>
      <c r="M416">
        <v>5.7002220000000001</v>
      </c>
      <c r="N416">
        <v>-0.25710699999999997</v>
      </c>
      <c r="O416">
        <v>5.7462530000000003</v>
      </c>
      <c r="P416">
        <v>5.6787409999999996</v>
      </c>
      <c r="Q416">
        <v>5.751023</v>
      </c>
      <c r="R416">
        <v>-0.40373700000000001</v>
      </c>
      <c r="S416">
        <v>5.8233059999999996</v>
      </c>
      <c r="T416">
        <v>5.712472</v>
      </c>
      <c r="U416">
        <v>8.4502059999999997</v>
      </c>
      <c r="V416">
        <v>9.1346399999999992</v>
      </c>
    </row>
    <row r="417" spans="1:22" x14ac:dyDescent="0.45">
      <c r="A417">
        <v>416</v>
      </c>
      <c r="B417">
        <v>6.6347360000000002</v>
      </c>
      <c r="C417">
        <v>9.9621410000000008</v>
      </c>
      <c r="D417">
        <v>7.194528</v>
      </c>
      <c r="E417">
        <v>6.8766819999999997</v>
      </c>
      <c r="F417">
        <v>6.8675030000000001</v>
      </c>
      <c r="G417">
        <v>6.6056800000000004</v>
      </c>
      <c r="H417">
        <v>6.4556269999999998</v>
      </c>
      <c r="I417">
        <v>6.0180670000000003</v>
      </c>
      <c r="J417">
        <v>2.7721900000000002</v>
      </c>
      <c r="K417">
        <v>5.5805069999999999</v>
      </c>
      <c r="L417">
        <v>6.0180670000000003</v>
      </c>
      <c r="M417">
        <v>5.8898000000000001</v>
      </c>
      <c r="N417">
        <v>0.81264400000000003</v>
      </c>
      <c r="O417">
        <v>5.761533</v>
      </c>
      <c r="P417">
        <v>5.9496580000000003</v>
      </c>
      <c r="Q417">
        <v>5.8865559999999997</v>
      </c>
      <c r="R417">
        <v>0.39978599999999997</v>
      </c>
      <c r="S417">
        <v>5.8234539999999999</v>
      </c>
      <c r="T417">
        <v>5.92021</v>
      </c>
      <c r="U417">
        <v>8.7783149999999992</v>
      </c>
      <c r="V417">
        <v>9.4928410000000003</v>
      </c>
    </row>
    <row r="418" spans="1:22" x14ac:dyDescent="0.45">
      <c r="A418">
        <v>417</v>
      </c>
      <c r="B418">
        <v>6.8386180000000003</v>
      </c>
      <c r="C418">
        <v>10.219307000000001</v>
      </c>
      <c r="D418">
        <v>7.5408819999999999</v>
      </c>
      <c r="E418">
        <v>7.4896940000000001</v>
      </c>
      <c r="F418">
        <v>7.4735899999999997</v>
      </c>
      <c r="G418">
        <v>7.2054929999999997</v>
      </c>
      <c r="H418">
        <v>7.0574830000000004</v>
      </c>
      <c r="I418">
        <v>6.3617980000000003</v>
      </c>
      <c r="J418">
        <v>4.3069499999999996</v>
      </c>
      <c r="K418">
        <v>5.666112</v>
      </c>
      <c r="L418">
        <v>6.3617980000000003</v>
      </c>
      <c r="M418">
        <v>6.078506</v>
      </c>
      <c r="N418">
        <v>1.7538450000000001</v>
      </c>
      <c r="O418">
        <v>5.7952130000000004</v>
      </c>
      <c r="P418">
        <v>6.2107089999999996</v>
      </c>
      <c r="Q418">
        <v>6.027603</v>
      </c>
      <c r="R418">
        <v>1.133599</v>
      </c>
      <c r="S418">
        <v>5.8444969999999996</v>
      </c>
      <c r="T418">
        <v>6.1252589999999998</v>
      </c>
      <c r="U418">
        <v>8.9786929999999998</v>
      </c>
      <c r="V418">
        <v>9.6920509999999993</v>
      </c>
    </row>
    <row r="419" spans="1:22" x14ac:dyDescent="0.45">
      <c r="A419">
        <v>418</v>
      </c>
      <c r="B419">
        <v>6.9834639999999997</v>
      </c>
      <c r="C419">
        <v>10.402448</v>
      </c>
      <c r="D419">
        <v>7.7629789999999996</v>
      </c>
      <c r="E419">
        <v>7.7683429999999998</v>
      </c>
      <c r="F419">
        <v>7.7508309999999998</v>
      </c>
      <c r="G419">
        <v>7.4868610000000002</v>
      </c>
      <c r="H419">
        <v>7.3570830000000003</v>
      </c>
      <c r="I419">
        <v>6.5800700000000001</v>
      </c>
      <c r="J419">
        <v>4.8164110000000004</v>
      </c>
      <c r="K419">
        <v>5.8030569999999999</v>
      </c>
      <c r="L419">
        <v>6.5800700000000001</v>
      </c>
      <c r="M419">
        <v>6.2187109999999999</v>
      </c>
      <c r="N419">
        <v>2.2399309999999999</v>
      </c>
      <c r="O419">
        <v>5.8573510000000004</v>
      </c>
      <c r="P419">
        <v>6.3873449999999998</v>
      </c>
      <c r="Q419">
        <v>6.1374599999999999</v>
      </c>
      <c r="R419">
        <v>1.5489470000000001</v>
      </c>
      <c r="S419">
        <v>5.8875739999999999</v>
      </c>
      <c r="T419">
        <v>6.2707319999999998</v>
      </c>
      <c r="U419">
        <v>9.1216609999999996</v>
      </c>
      <c r="V419">
        <v>9.8343930000000004</v>
      </c>
    </row>
    <row r="420" spans="1:22" x14ac:dyDescent="0.45">
      <c r="A420">
        <v>419</v>
      </c>
      <c r="B420">
        <v>7.0740730000000003</v>
      </c>
      <c r="C420">
        <v>10.475609</v>
      </c>
      <c r="D420">
        <v>7.8870430000000002</v>
      </c>
      <c r="E420">
        <v>7.9184489999999998</v>
      </c>
      <c r="F420">
        <v>7.9009130000000001</v>
      </c>
      <c r="G420">
        <v>7.654725</v>
      </c>
      <c r="H420">
        <v>7.5394420000000002</v>
      </c>
      <c r="I420">
        <v>6.7341030000000002</v>
      </c>
      <c r="J420">
        <v>5.0966630000000004</v>
      </c>
      <c r="K420">
        <v>5.9287650000000003</v>
      </c>
      <c r="L420">
        <v>6.7341030000000002</v>
      </c>
      <c r="M420">
        <v>6.3285099999999996</v>
      </c>
      <c r="N420">
        <v>2.5668340000000001</v>
      </c>
      <c r="O420">
        <v>5.9229180000000001</v>
      </c>
      <c r="P420">
        <v>6.5177870000000002</v>
      </c>
      <c r="Q420">
        <v>6.2265920000000001</v>
      </c>
      <c r="R420">
        <v>1.8428580000000001</v>
      </c>
      <c r="S420">
        <v>5.935397</v>
      </c>
      <c r="T420">
        <v>6.3818960000000002</v>
      </c>
      <c r="U420">
        <v>9.1506050000000005</v>
      </c>
      <c r="V420">
        <v>9.8427830000000007</v>
      </c>
    </row>
    <row r="421" spans="1:22" x14ac:dyDescent="0.45">
      <c r="A421">
        <v>420</v>
      </c>
      <c r="B421">
        <v>7.1977960000000003</v>
      </c>
      <c r="C421">
        <v>10.636881000000001</v>
      </c>
      <c r="D421">
        <v>8.0474940000000004</v>
      </c>
      <c r="E421">
        <v>8.1189920000000004</v>
      </c>
      <c r="F421">
        <v>8.0985940000000003</v>
      </c>
      <c r="G421">
        <v>7.8715710000000003</v>
      </c>
      <c r="H421">
        <v>7.780545</v>
      </c>
      <c r="I421">
        <v>6.9024390000000002</v>
      </c>
      <c r="J421">
        <v>5.6771690000000001</v>
      </c>
      <c r="K421">
        <v>6.0243330000000004</v>
      </c>
      <c r="L421">
        <v>6.9024390000000002</v>
      </c>
      <c r="M421">
        <v>6.44076</v>
      </c>
      <c r="N421">
        <v>2.9848710000000001</v>
      </c>
      <c r="O421">
        <v>5.9790799999999997</v>
      </c>
      <c r="P421">
        <v>6.6562099999999997</v>
      </c>
      <c r="Q421">
        <v>6.3171939999999998</v>
      </c>
      <c r="R421">
        <v>2.1918199999999999</v>
      </c>
      <c r="S421">
        <v>5.9781779999999998</v>
      </c>
      <c r="T421">
        <v>6.4980029999999998</v>
      </c>
      <c r="U421">
        <v>9.2971760000000003</v>
      </c>
      <c r="V421">
        <v>9.996969</v>
      </c>
    </row>
    <row r="422" spans="1:22" x14ac:dyDescent="0.45">
      <c r="A422">
        <v>421</v>
      </c>
      <c r="B422">
        <v>7.3992310000000003</v>
      </c>
      <c r="C422">
        <v>10.992048</v>
      </c>
      <c r="D422">
        <v>8.3333119999999994</v>
      </c>
      <c r="E422">
        <v>8.4305699999999995</v>
      </c>
      <c r="F422">
        <v>8.4064619999999994</v>
      </c>
      <c r="G422">
        <v>8.2062840000000001</v>
      </c>
      <c r="H422">
        <v>8.1278980000000001</v>
      </c>
      <c r="I422">
        <v>7.1160889999999997</v>
      </c>
      <c r="J422">
        <v>6.631526</v>
      </c>
      <c r="K422">
        <v>6.104279</v>
      </c>
      <c r="L422">
        <v>7.1160889999999997</v>
      </c>
      <c r="M422">
        <v>6.5723700000000003</v>
      </c>
      <c r="N422">
        <v>3.5636000000000001</v>
      </c>
      <c r="O422">
        <v>6.0286520000000001</v>
      </c>
      <c r="P422">
        <v>6.8261060000000002</v>
      </c>
      <c r="Q422">
        <v>6.4215080000000002</v>
      </c>
      <c r="R422">
        <v>2.6517810000000002</v>
      </c>
      <c r="S422">
        <v>6.0169110000000003</v>
      </c>
      <c r="T422">
        <v>6.6372939999999998</v>
      </c>
      <c r="U422">
        <v>9.6850430000000003</v>
      </c>
      <c r="V422">
        <v>10.446980999999999</v>
      </c>
    </row>
    <row r="423" spans="1:22" x14ac:dyDescent="0.45">
      <c r="A423">
        <v>422</v>
      </c>
      <c r="B423">
        <v>7.5175799999999997</v>
      </c>
      <c r="C423">
        <v>11.083793</v>
      </c>
      <c r="D423">
        <v>8.4512070000000001</v>
      </c>
      <c r="E423">
        <v>8.6109039999999997</v>
      </c>
      <c r="F423">
        <v>8.5890760000000004</v>
      </c>
      <c r="G423">
        <v>8.4126940000000001</v>
      </c>
      <c r="H423">
        <v>8.3466240000000003</v>
      </c>
      <c r="I423">
        <v>7.3005009999999997</v>
      </c>
      <c r="J423">
        <v>7.2417030000000002</v>
      </c>
      <c r="K423">
        <v>6.254378</v>
      </c>
      <c r="L423">
        <v>7.3005009999999997</v>
      </c>
      <c r="M423">
        <v>6.7066309999999998</v>
      </c>
      <c r="N423">
        <v>4.1110150000000001</v>
      </c>
      <c r="O423">
        <v>6.1127609999999999</v>
      </c>
      <c r="P423">
        <v>6.9837699999999998</v>
      </c>
      <c r="Q423">
        <v>6.5323969999999996</v>
      </c>
      <c r="R423">
        <v>3.1245949999999998</v>
      </c>
      <c r="S423">
        <v>6.0810240000000002</v>
      </c>
      <c r="T423">
        <v>6.773129</v>
      </c>
      <c r="U423">
        <v>9.7509329999999999</v>
      </c>
      <c r="V423">
        <v>10.495383</v>
      </c>
    </row>
    <row r="424" spans="1:22" x14ac:dyDescent="0.45">
      <c r="A424">
        <v>423</v>
      </c>
      <c r="B424">
        <v>7.7319459999999998</v>
      </c>
      <c r="C424">
        <v>11.389260999999999</v>
      </c>
      <c r="D424">
        <v>8.7141680000000008</v>
      </c>
      <c r="E424">
        <v>8.9379910000000002</v>
      </c>
      <c r="F424">
        <v>8.924315</v>
      </c>
      <c r="G424">
        <v>8.7726559999999996</v>
      </c>
      <c r="H424">
        <v>8.7174859999999992</v>
      </c>
      <c r="I424">
        <v>7.5558490000000003</v>
      </c>
      <c r="J424">
        <v>8.4475739999999995</v>
      </c>
      <c r="K424">
        <v>6.3942129999999997</v>
      </c>
      <c r="L424">
        <v>7.5558490000000003</v>
      </c>
      <c r="M424">
        <v>6.8782649999999999</v>
      </c>
      <c r="N424">
        <v>4.927486</v>
      </c>
      <c r="O424">
        <v>6.2006800000000002</v>
      </c>
      <c r="P424">
        <v>7.1944710000000001</v>
      </c>
      <c r="Q424">
        <v>6.6724490000000003</v>
      </c>
      <c r="R424">
        <v>3.7962090000000002</v>
      </c>
      <c r="S424">
        <v>6.1504279999999998</v>
      </c>
      <c r="T424">
        <v>6.9508609999999997</v>
      </c>
      <c r="U424">
        <v>10.075201</v>
      </c>
      <c r="V424">
        <v>10.856286000000001</v>
      </c>
    </row>
    <row r="425" spans="1:22" x14ac:dyDescent="0.45">
      <c r="A425">
        <v>424</v>
      </c>
      <c r="B425">
        <v>7.875337</v>
      </c>
      <c r="C425">
        <v>11.583418</v>
      </c>
      <c r="D425">
        <v>8.892747</v>
      </c>
      <c r="E425">
        <v>9.1001639999999995</v>
      </c>
      <c r="F425">
        <v>9.0871759999999995</v>
      </c>
      <c r="G425">
        <v>8.9373000000000005</v>
      </c>
      <c r="H425">
        <v>8.8754299999999997</v>
      </c>
      <c r="I425">
        <v>7.7073539999999996</v>
      </c>
      <c r="J425">
        <v>8.6600160000000006</v>
      </c>
      <c r="K425">
        <v>6.5392780000000004</v>
      </c>
      <c r="L425">
        <v>7.7073539999999996</v>
      </c>
      <c r="M425">
        <v>7.0000020000000003</v>
      </c>
      <c r="N425">
        <v>5.2442520000000004</v>
      </c>
      <c r="O425">
        <v>6.2926489999999999</v>
      </c>
      <c r="P425">
        <v>7.3300999999999998</v>
      </c>
      <c r="Q425">
        <v>6.7769459999999997</v>
      </c>
      <c r="R425">
        <v>4.1010359999999997</v>
      </c>
      <c r="S425">
        <v>6.2237920000000004</v>
      </c>
      <c r="T425">
        <v>7.0719609999999999</v>
      </c>
      <c r="U425">
        <v>10.285463</v>
      </c>
      <c r="V425">
        <v>11.088839</v>
      </c>
    </row>
    <row r="426" spans="1:22" x14ac:dyDescent="0.45">
      <c r="A426">
        <v>425</v>
      </c>
      <c r="B426">
        <v>7.9021879999999998</v>
      </c>
      <c r="C426">
        <v>11.648289</v>
      </c>
      <c r="D426">
        <v>8.9349340000000002</v>
      </c>
      <c r="E426">
        <v>9.0712399999999995</v>
      </c>
      <c r="F426">
        <v>9.0534239999999997</v>
      </c>
      <c r="G426">
        <v>8.8795300000000008</v>
      </c>
      <c r="H426">
        <v>8.8030059999999999</v>
      </c>
      <c r="I426">
        <v>7.6925689999999998</v>
      </c>
      <c r="J426">
        <v>7.7591400000000004</v>
      </c>
      <c r="K426">
        <v>6.5821310000000004</v>
      </c>
      <c r="L426">
        <v>7.6925689999999998</v>
      </c>
      <c r="M426">
        <v>7.0104439999999997</v>
      </c>
      <c r="N426">
        <v>4.7663209999999996</v>
      </c>
      <c r="O426">
        <v>6.3283189999999996</v>
      </c>
      <c r="P426">
        <v>7.3287690000000003</v>
      </c>
      <c r="Q426">
        <v>6.7917209999999999</v>
      </c>
      <c r="R426">
        <v>3.7525979999999999</v>
      </c>
      <c r="S426">
        <v>6.2546739999999996</v>
      </c>
      <c r="T426">
        <v>7.0781470000000004</v>
      </c>
      <c r="U426">
        <v>10.374312</v>
      </c>
      <c r="V426">
        <v>11.198352999999999</v>
      </c>
    </row>
    <row r="427" spans="1:22" x14ac:dyDescent="0.45">
      <c r="A427">
        <v>426</v>
      </c>
      <c r="B427">
        <v>8.0281179999999992</v>
      </c>
      <c r="C427">
        <v>11.92775</v>
      </c>
      <c r="D427">
        <v>9.0806290000000001</v>
      </c>
      <c r="E427">
        <v>9.1847460000000005</v>
      </c>
      <c r="F427">
        <v>9.1735500000000005</v>
      </c>
      <c r="G427">
        <v>8.9854810000000001</v>
      </c>
      <c r="H427">
        <v>8.8848830000000003</v>
      </c>
      <c r="I427">
        <v>7.7566959999999998</v>
      </c>
      <c r="J427">
        <v>7.9229750000000001</v>
      </c>
      <c r="K427">
        <v>6.6285080000000001</v>
      </c>
      <c r="L427">
        <v>7.7566959999999998</v>
      </c>
      <c r="M427">
        <v>7.0609690000000001</v>
      </c>
      <c r="N427">
        <v>4.8859130000000004</v>
      </c>
      <c r="O427">
        <v>6.3652420000000003</v>
      </c>
      <c r="P427">
        <v>7.3856409999999997</v>
      </c>
      <c r="Q427">
        <v>6.8360200000000004</v>
      </c>
      <c r="R427">
        <v>3.8598499999999998</v>
      </c>
      <c r="S427">
        <v>6.2863990000000003</v>
      </c>
      <c r="T427">
        <v>7.1291520000000004</v>
      </c>
      <c r="U427">
        <v>10.725018</v>
      </c>
      <c r="V427">
        <v>11.623984999999999</v>
      </c>
    </row>
    <row r="428" spans="1:22" x14ac:dyDescent="0.45">
      <c r="A428">
        <v>427</v>
      </c>
      <c r="B428">
        <v>7.5488390000000001</v>
      </c>
      <c r="C428">
        <v>11.075998999999999</v>
      </c>
      <c r="D428">
        <v>8.318403</v>
      </c>
      <c r="E428">
        <v>8.1554450000000003</v>
      </c>
      <c r="F428">
        <v>8.1420200000000005</v>
      </c>
      <c r="G428">
        <v>7.8696000000000002</v>
      </c>
      <c r="H428">
        <v>7.6987680000000003</v>
      </c>
      <c r="I428">
        <v>7.1435779999999998</v>
      </c>
      <c r="J428">
        <v>2.6819169999999999</v>
      </c>
      <c r="K428">
        <v>6.5883880000000001</v>
      </c>
      <c r="L428">
        <v>7.1435779999999998</v>
      </c>
      <c r="M428">
        <v>6.7316330000000004</v>
      </c>
      <c r="N428">
        <v>1.9899530000000001</v>
      </c>
      <c r="O428">
        <v>6.3196880000000002</v>
      </c>
      <c r="P428">
        <v>6.9238739999999996</v>
      </c>
      <c r="Q428">
        <v>6.5858140000000001</v>
      </c>
      <c r="R428">
        <v>1.633043</v>
      </c>
      <c r="S428">
        <v>6.2477539999999996</v>
      </c>
      <c r="T428">
        <v>6.7661119999999997</v>
      </c>
      <c r="U428">
        <v>9.8970190000000002</v>
      </c>
      <c r="V428">
        <v>10.679746</v>
      </c>
    </row>
    <row r="429" spans="1:22" x14ac:dyDescent="0.45">
      <c r="A429">
        <v>428</v>
      </c>
      <c r="B429">
        <v>7.4137950000000004</v>
      </c>
      <c r="C429">
        <v>10.853745999999999</v>
      </c>
      <c r="D429">
        <v>8.1338589999999993</v>
      </c>
      <c r="E429">
        <v>7.9410429999999996</v>
      </c>
      <c r="F429">
        <v>7.931165</v>
      </c>
      <c r="G429">
        <v>7.6548489999999996</v>
      </c>
      <c r="H429">
        <v>7.4959870000000004</v>
      </c>
      <c r="I429">
        <v>6.9741650000000002</v>
      </c>
      <c r="J429">
        <v>2.582849</v>
      </c>
      <c r="K429">
        <v>6.4523429999999999</v>
      </c>
      <c r="L429">
        <v>6.9741650000000002</v>
      </c>
      <c r="M429">
        <v>6.6212549999999997</v>
      </c>
      <c r="N429">
        <v>1.7467859999999999</v>
      </c>
      <c r="O429">
        <v>6.2683460000000002</v>
      </c>
      <c r="P429">
        <v>6.7859470000000002</v>
      </c>
      <c r="Q429">
        <v>6.4995209999999997</v>
      </c>
      <c r="R429">
        <v>1.417713</v>
      </c>
      <c r="S429">
        <v>6.213095</v>
      </c>
      <c r="T429">
        <v>6.6522810000000003</v>
      </c>
      <c r="U429">
        <v>9.6983359999999994</v>
      </c>
      <c r="V429">
        <v>10.459849999999999</v>
      </c>
    </row>
    <row r="430" spans="1:22" x14ac:dyDescent="0.45">
      <c r="A430">
        <v>429</v>
      </c>
      <c r="B430">
        <v>6.9771239999999999</v>
      </c>
      <c r="C430">
        <v>9.7079520000000006</v>
      </c>
      <c r="D430">
        <v>7.3699209999999997</v>
      </c>
      <c r="E430">
        <v>7.0671989999999996</v>
      </c>
      <c r="F430">
        <v>7.0544929999999999</v>
      </c>
      <c r="G430">
        <v>6.7145590000000004</v>
      </c>
      <c r="H430">
        <v>6.544181</v>
      </c>
      <c r="I430">
        <v>6.558179</v>
      </c>
      <c r="J430">
        <v>-5.8846999999999997E-2</v>
      </c>
      <c r="K430">
        <v>6.5721780000000001</v>
      </c>
      <c r="L430">
        <v>6.558179</v>
      </c>
      <c r="M430">
        <v>6.4246569999999998</v>
      </c>
      <c r="N430">
        <v>0.56130999999999998</v>
      </c>
      <c r="O430">
        <v>6.2911339999999996</v>
      </c>
      <c r="P430">
        <v>6.4869669999999999</v>
      </c>
      <c r="Q430">
        <v>6.3550779999999998</v>
      </c>
      <c r="R430">
        <v>0.55444599999999999</v>
      </c>
      <c r="S430">
        <v>6.2231880000000004</v>
      </c>
      <c r="T430">
        <v>6.4254189999999998</v>
      </c>
      <c r="U430">
        <v>8.6322399999999995</v>
      </c>
      <c r="V430">
        <v>9.1839449999999996</v>
      </c>
    </row>
    <row r="431" spans="1:22" x14ac:dyDescent="0.45">
      <c r="A431">
        <v>430</v>
      </c>
      <c r="B431">
        <v>6.8530189999999997</v>
      </c>
      <c r="C431">
        <v>9.4310290000000006</v>
      </c>
      <c r="D431">
        <v>7.2106329999999996</v>
      </c>
      <c r="E431">
        <v>6.8813959999999996</v>
      </c>
      <c r="F431">
        <v>6.8740930000000002</v>
      </c>
      <c r="G431">
        <v>6.5170539999999999</v>
      </c>
      <c r="H431">
        <v>6.3786269999999998</v>
      </c>
      <c r="I431">
        <v>6.4023149999999998</v>
      </c>
      <c r="J431">
        <v>-9.9914000000000003E-2</v>
      </c>
      <c r="K431">
        <v>6.4260029999999997</v>
      </c>
      <c r="L431">
        <v>6.4023149999999998</v>
      </c>
      <c r="M431">
        <v>6.3236239999999997</v>
      </c>
      <c r="N431">
        <v>0.33191399999999999</v>
      </c>
      <c r="O431">
        <v>6.2449320000000004</v>
      </c>
      <c r="P431">
        <v>6.3603459999999998</v>
      </c>
      <c r="Q431">
        <v>6.2767850000000003</v>
      </c>
      <c r="R431">
        <v>0.35245300000000002</v>
      </c>
      <c r="S431">
        <v>6.193225</v>
      </c>
      <c r="T431">
        <v>6.3213509999999999</v>
      </c>
      <c r="U431">
        <v>8.4480240000000002</v>
      </c>
      <c r="V431">
        <v>8.9796929999999993</v>
      </c>
    </row>
    <row r="432" spans="1:22" x14ac:dyDescent="0.45">
      <c r="A432">
        <v>431</v>
      </c>
      <c r="B432">
        <v>6.5057080000000003</v>
      </c>
      <c r="C432">
        <v>8.4722360000000005</v>
      </c>
      <c r="D432">
        <v>6.6407679999999996</v>
      </c>
      <c r="E432">
        <v>6.0305359999999997</v>
      </c>
      <c r="F432">
        <v>6.0258099999999999</v>
      </c>
      <c r="G432">
        <v>5.6854690000000003</v>
      </c>
      <c r="H432">
        <v>5.5800489999999998</v>
      </c>
      <c r="I432">
        <v>6.0442629999999999</v>
      </c>
      <c r="J432">
        <v>-2.2291180000000002</v>
      </c>
      <c r="K432">
        <v>6.5084770000000001</v>
      </c>
      <c r="L432">
        <v>6.0442629999999999</v>
      </c>
      <c r="M432">
        <v>6.1612669999999996</v>
      </c>
      <c r="N432">
        <v>-0.56184299999999998</v>
      </c>
      <c r="O432">
        <v>6.2782710000000002</v>
      </c>
      <c r="P432">
        <v>6.1066649999999996</v>
      </c>
      <c r="Q432">
        <v>6.1617470000000001</v>
      </c>
      <c r="R432">
        <v>-0.26449499999999998</v>
      </c>
      <c r="S432">
        <v>6.2168279999999996</v>
      </c>
      <c r="T432">
        <v>6.1323699999999999</v>
      </c>
      <c r="U432">
        <v>7.6257210000000004</v>
      </c>
      <c r="V432">
        <v>7.9990589999999999</v>
      </c>
    </row>
    <row r="433" spans="1:22" x14ac:dyDescent="0.45">
      <c r="A433">
        <v>432</v>
      </c>
      <c r="B433">
        <v>6.2609830000000004</v>
      </c>
      <c r="C433">
        <v>7.8545569999999998</v>
      </c>
      <c r="D433">
        <v>6.328964</v>
      </c>
      <c r="E433">
        <v>5.6138389999999996</v>
      </c>
      <c r="F433">
        <v>5.6094980000000003</v>
      </c>
      <c r="G433">
        <v>5.2642170000000004</v>
      </c>
      <c r="H433">
        <v>5.209111</v>
      </c>
      <c r="I433">
        <v>5.800853</v>
      </c>
      <c r="J433">
        <v>-3.0195029999999998</v>
      </c>
      <c r="K433">
        <v>6.3925960000000002</v>
      </c>
      <c r="L433">
        <v>5.800853</v>
      </c>
      <c r="M433">
        <v>6.0225679999999997</v>
      </c>
      <c r="N433">
        <v>-1.1313530000000001</v>
      </c>
      <c r="O433">
        <v>6.2442840000000004</v>
      </c>
      <c r="P433">
        <v>5.9191010000000004</v>
      </c>
      <c r="Q433">
        <v>6.0580150000000001</v>
      </c>
      <c r="R433">
        <v>-0.708839</v>
      </c>
      <c r="S433">
        <v>6.1969289999999999</v>
      </c>
      <c r="T433">
        <v>5.9839279999999997</v>
      </c>
      <c r="U433">
        <v>7.0921479999999999</v>
      </c>
      <c r="V433">
        <v>7.3692029999999997</v>
      </c>
    </row>
    <row r="434" spans="1:22" x14ac:dyDescent="0.45">
      <c r="A434">
        <v>433</v>
      </c>
      <c r="B434">
        <v>6.0811599999999997</v>
      </c>
      <c r="C434">
        <v>7.3604329999999996</v>
      </c>
      <c r="D434">
        <v>6.1264390000000004</v>
      </c>
      <c r="E434">
        <v>5.4099190000000004</v>
      </c>
      <c r="F434">
        <v>5.4054359999999999</v>
      </c>
      <c r="G434">
        <v>5.0335919999999996</v>
      </c>
      <c r="H434">
        <v>5.0166130000000004</v>
      </c>
      <c r="I434">
        <v>5.6542909999999997</v>
      </c>
      <c r="J434">
        <v>-3.2080950000000001</v>
      </c>
      <c r="K434">
        <v>6.2919679999999998</v>
      </c>
      <c r="L434">
        <v>5.6542909999999997</v>
      </c>
      <c r="M434">
        <v>5.927244</v>
      </c>
      <c r="N434">
        <v>-1.373202</v>
      </c>
      <c r="O434">
        <v>6.2001970000000002</v>
      </c>
      <c r="P434">
        <v>5.7998659999999997</v>
      </c>
      <c r="Q434">
        <v>5.9833809999999996</v>
      </c>
      <c r="R434">
        <v>-0.92324899999999999</v>
      </c>
      <c r="S434">
        <v>6.1668969999999996</v>
      </c>
      <c r="T434">
        <v>5.8855069999999996</v>
      </c>
      <c r="U434">
        <v>6.6681189999999999</v>
      </c>
      <c r="V434">
        <v>6.863772</v>
      </c>
    </row>
    <row r="435" spans="1:22" x14ac:dyDescent="0.45">
      <c r="A435">
        <v>434</v>
      </c>
      <c r="B435">
        <v>5.8965699999999996</v>
      </c>
      <c r="C435">
        <v>6.8846299999999996</v>
      </c>
      <c r="D435">
        <v>5.9154460000000002</v>
      </c>
      <c r="E435">
        <v>5.1379320000000002</v>
      </c>
      <c r="F435">
        <v>5.1337109999999999</v>
      </c>
      <c r="G435">
        <v>4.7661569999999998</v>
      </c>
      <c r="H435">
        <v>4.7569549999999996</v>
      </c>
      <c r="I435">
        <v>5.4851369999999999</v>
      </c>
      <c r="J435">
        <v>-3.8049469999999999</v>
      </c>
      <c r="K435">
        <v>6.2133180000000001</v>
      </c>
      <c r="L435">
        <v>5.4851369999999999</v>
      </c>
      <c r="M435">
        <v>5.8236309999999998</v>
      </c>
      <c r="N435">
        <v>-1.768726</v>
      </c>
      <c r="O435">
        <v>6.1621249999999996</v>
      </c>
      <c r="P435">
        <v>5.665667</v>
      </c>
      <c r="Q435">
        <v>5.9028980000000004</v>
      </c>
      <c r="R435">
        <v>-1.2395989999999999</v>
      </c>
      <c r="S435">
        <v>6.1401300000000001</v>
      </c>
      <c r="T435">
        <v>5.7763749999999998</v>
      </c>
      <c r="U435">
        <v>6.2571570000000003</v>
      </c>
      <c r="V435">
        <v>6.3773520000000001</v>
      </c>
    </row>
    <row r="436" spans="1:22" x14ac:dyDescent="0.45">
      <c r="A436">
        <v>435</v>
      </c>
      <c r="B436">
        <v>5.7632529999999997</v>
      </c>
      <c r="C436">
        <v>6.5096999999999996</v>
      </c>
      <c r="D436">
        <v>5.7727209999999998</v>
      </c>
      <c r="E436">
        <v>5.0160359999999997</v>
      </c>
      <c r="F436">
        <v>5.011641</v>
      </c>
      <c r="G436">
        <v>4.6308439999999997</v>
      </c>
      <c r="H436">
        <v>4.6269130000000001</v>
      </c>
      <c r="I436">
        <v>5.3838169999999996</v>
      </c>
      <c r="J436">
        <v>-3.880207</v>
      </c>
      <c r="K436">
        <v>6.1407210000000001</v>
      </c>
      <c r="L436">
        <v>5.3838169999999996</v>
      </c>
      <c r="M436">
        <v>5.7539259999999999</v>
      </c>
      <c r="N436">
        <v>-1.897335</v>
      </c>
      <c r="O436">
        <v>6.1240350000000001</v>
      </c>
      <c r="P436">
        <v>5.5812080000000002</v>
      </c>
      <c r="Q436">
        <v>5.8467549999999999</v>
      </c>
      <c r="R436">
        <v>-1.3613040000000001</v>
      </c>
      <c r="S436">
        <v>6.1123019999999997</v>
      </c>
      <c r="T436">
        <v>5.7051299999999996</v>
      </c>
      <c r="U436">
        <v>5.9376230000000003</v>
      </c>
      <c r="V436">
        <v>5.9957459999999996</v>
      </c>
    </row>
    <row r="437" spans="1:22" x14ac:dyDescent="0.45">
      <c r="A437">
        <v>436</v>
      </c>
      <c r="B437">
        <v>5.6190009999999999</v>
      </c>
      <c r="C437">
        <v>6.1583759999999996</v>
      </c>
      <c r="D437">
        <v>5.6196510000000002</v>
      </c>
      <c r="E437">
        <v>4.809742</v>
      </c>
      <c r="F437">
        <v>4.8056770000000002</v>
      </c>
      <c r="G437">
        <v>4.4350110000000003</v>
      </c>
      <c r="H437">
        <v>4.4312870000000002</v>
      </c>
      <c r="I437">
        <v>5.246632</v>
      </c>
      <c r="J437">
        <v>-4.4068189999999996</v>
      </c>
      <c r="K437">
        <v>6.0619769999999997</v>
      </c>
      <c r="L437">
        <v>5.246632</v>
      </c>
      <c r="M437">
        <v>5.664784</v>
      </c>
      <c r="N437">
        <v>-2.2600500000000001</v>
      </c>
      <c r="O437">
        <v>6.0829360000000001</v>
      </c>
      <c r="P437">
        <v>5.4696470000000001</v>
      </c>
      <c r="Q437">
        <v>5.7759270000000003</v>
      </c>
      <c r="R437">
        <v>-1.655402</v>
      </c>
      <c r="S437">
        <v>6.0822079999999996</v>
      </c>
      <c r="T437">
        <v>5.6125780000000001</v>
      </c>
      <c r="U437">
        <v>5.6382709999999996</v>
      </c>
      <c r="V437">
        <v>5.6446949999999996</v>
      </c>
    </row>
    <row r="438" spans="1:22" x14ac:dyDescent="0.45">
      <c r="A438">
        <v>437</v>
      </c>
      <c r="B438">
        <v>5.8336750000000004</v>
      </c>
      <c r="C438">
        <v>7.1569960000000004</v>
      </c>
      <c r="D438">
        <v>5.8689460000000002</v>
      </c>
      <c r="E438">
        <v>5.1094030000000004</v>
      </c>
      <c r="F438">
        <v>5.1053949999999997</v>
      </c>
      <c r="G438">
        <v>4.7386030000000003</v>
      </c>
      <c r="H438">
        <v>4.7300680000000002</v>
      </c>
      <c r="I438">
        <v>5.3126600000000002</v>
      </c>
      <c r="J438">
        <v>-3.281253</v>
      </c>
      <c r="K438">
        <v>5.8952530000000003</v>
      </c>
      <c r="L438">
        <v>5.3126600000000002</v>
      </c>
      <c r="M438">
        <v>5.6578119999999998</v>
      </c>
      <c r="N438">
        <v>-1.9439470000000001</v>
      </c>
      <c r="O438">
        <v>6.0029630000000003</v>
      </c>
      <c r="P438">
        <v>5.4967410000000001</v>
      </c>
      <c r="Q438">
        <v>5.760669</v>
      </c>
      <c r="R438">
        <v>-1.4864820000000001</v>
      </c>
      <c r="S438">
        <v>6.0245959999999998</v>
      </c>
      <c r="T438">
        <v>5.6199070000000004</v>
      </c>
      <c r="U438">
        <v>6.4749800000000004</v>
      </c>
      <c r="V438">
        <v>6.6887489999999996</v>
      </c>
    </row>
    <row r="439" spans="1:22" x14ac:dyDescent="0.45">
      <c r="A439">
        <v>438</v>
      </c>
      <c r="B439">
        <v>5.8497450000000004</v>
      </c>
      <c r="C439">
        <v>7.3655619999999997</v>
      </c>
      <c r="D439">
        <v>5.8873610000000003</v>
      </c>
      <c r="E439">
        <v>5.0979830000000002</v>
      </c>
      <c r="F439">
        <v>5.0931119999999996</v>
      </c>
      <c r="G439">
        <v>4.7547110000000004</v>
      </c>
      <c r="H439">
        <v>4.7120649999999999</v>
      </c>
      <c r="I439">
        <v>5.27501</v>
      </c>
      <c r="J439">
        <v>-3.4591210000000001</v>
      </c>
      <c r="K439">
        <v>5.837955</v>
      </c>
      <c r="L439">
        <v>5.27501</v>
      </c>
      <c r="M439">
        <v>5.6159489999999996</v>
      </c>
      <c r="N439">
        <v>-2.0949629999999999</v>
      </c>
      <c r="O439">
        <v>5.9568880000000002</v>
      </c>
      <c r="P439">
        <v>5.4568440000000002</v>
      </c>
      <c r="Q439">
        <v>5.7220760000000004</v>
      </c>
      <c r="R439">
        <v>-1.6297680000000001</v>
      </c>
      <c r="S439">
        <v>5.9873079999999996</v>
      </c>
      <c r="T439">
        <v>5.5806190000000004</v>
      </c>
      <c r="U439">
        <v>6.6571239999999996</v>
      </c>
      <c r="V439">
        <v>6.9262499999999996</v>
      </c>
    </row>
    <row r="440" spans="1:22" x14ac:dyDescent="0.45">
      <c r="A440">
        <v>439</v>
      </c>
      <c r="B440">
        <v>6.5194919999999996</v>
      </c>
      <c r="C440">
        <v>9.5644299999999998</v>
      </c>
      <c r="D440">
        <v>6.866911</v>
      </c>
      <c r="E440">
        <v>6.4014360000000003</v>
      </c>
      <c r="F440">
        <v>6.3971830000000001</v>
      </c>
      <c r="G440">
        <v>6.0785850000000003</v>
      </c>
      <c r="H440">
        <v>5.9402980000000003</v>
      </c>
      <c r="I440">
        <v>5.798921</v>
      </c>
      <c r="J440">
        <v>0.91271599999999997</v>
      </c>
      <c r="K440">
        <v>5.6575430000000004</v>
      </c>
      <c r="L440">
        <v>5.798921</v>
      </c>
      <c r="M440">
        <v>5.8293619999999997</v>
      </c>
      <c r="N440">
        <v>-0.196523</v>
      </c>
      <c r="O440">
        <v>5.8598030000000003</v>
      </c>
      <c r="P440">
        <v>5.815156</v>
      </c>
      <c r="Q440">
        <v>5.8646070000000003</v>
      </c>
      <c r="R440">
        <v>-0.31924999999999998</v>
      </c>
      <c r="S440">
        <v>5.9140579999999998</v>
      </c>
      <c r="T440">
        <v>5.8382329999999998</v>
      </c>
      <c r="U440">
        <v>8.5632669999999997</v>
      </c>
      <c r="V440">
        <v>9.2445260000000005</v>
      </c>
    </row>
    <row r="441" spans="1:22" x14ac:dyDescent="0.45">
      <c r="A441">
        <v>440</v>
      </c>
      <c r="B441">
        <v>6.7500400000000003</v>
      </c>
      <c r="C441">
        <v>9.9985239999999997</v>
      </c>
      <c r="D441">
        <v>7.2675689999999999</v>
      </c>
      <c r="E441">
        <v>6.9202880000000002</v>
      </c>
      <c r="F441">
        <v>6.9122019999999997</v>
      </c>
      <c r="G441">
        <v>6.6248750000000003</v>
      </c>
      <c r="H441">
        <v>6.4933759999999996</v>
      </c>
      <c r="I441">
        <v>6.1446189999999996</v>
      </c>
      <c r="J441">
        <v>2.5249920000000001</v>
      </c>
      <c r="K441">
        <v>5.7958619999999996</v>
      </c>
      <c r="L441">
        <v>6.1446189999999996</v>
      </c>
      <c r="M441">
        <v>6.0198159999999996</v>
      </c>
      <c r="N441">
        <v>0.90357399999999999</v>
      </c>
      <c r="O441">
        <v>5.8950120000000004</v>
      </c>
      <c r="P441">
        <v>6.0780570000000003</v>
      </c>
      <c r="Q441">
        <v>6.0044409999999999</v>
      </c>
      <c r="R441">
        <v>0.53298199999999996</v>
      </c>
      <c r="S441">
        <v>5.9308240000000003</v>
      </c>
      <c r="T441">
        <v>6.0437029999999998</v>
      </c>
      <c r="U441">
        <v>8.8690519999999999</v>
      </c>
      <c r="V441">
        <v>9.5753889999999995</v>
      </c>
    </row>
    <row r="442" spans="1:22" x14ac:dyDescent="0.45">
      <c r="A442">
        <v>441</v>
      </c>
      <c r="B442">
        <v>6.9478169999999997</v>
      </c>
      <c r="C442">
        <v>10.242456000000001</v>
      </c>
      <c r="D442">
        <v>7.5833199999999996</v>
      </c>
      <c r="E442">
        <v>7.4792579999999997</v>
      </c>
      <c r="F442">
        <v>7.4651199999999998</v>
      </c>
      <c r="G442">
        <v>7.1687839999999996</v>
      </c>
      <c r="H442">
        <v>7.0389670000000004</v>
      </c>
      <c r="I442">
        <v>6.4701329999999997</v>
      </c>
      <c r="J442">
        <v>4.0196009999999998</v>
      </c>
      <c r="K442">
        <v>5.9013</v>
      </c>
      <c r="L442">
        <v>6.4701329999999997</v>
      </c>
      <c r="M442">
        <v>6.2072149999999997</v>
      </c>
      <c r="N442">
        <v>1.857885</v>
      </c>
      <c r="O442">
        <v>5.9442969999999997</v>
      </c>
      <c r="P442">
        <v>6.3299099999999999</v>
      </c>
      <c r="Q442">
        <v>6.147284</v>
      </c>
      <c r="R442">
        <v>1.29051</v>
      </c>
      <c r="S442">
        <v>5.9646569999999999</v>
      </c>
      <c r="T442">
        <v>6.2446849999999996</v>
      </c>
      <c r="U442">
        <v>9.0572119999999998</v>
      </c>
      <c r="V442">
        <v>9.7603439999999999</v>
      </c>
    </row>
    <row r="443" spans="1:22" x14ac:dyDescent="0.45">
      <c r="A443">
        <v>442</v>
      </c>
      <c r="B443">
        <v>7.1404829999999997</v>
      </c>
      <c r="C443">
        <v>10.54294</v>
      </c>
      <c r="D443">
        <v>7.902984</v>
      </c>
      <c r="E443">
        <v>7.8996370000000002</v>
      </c>
      <c r="F443">
        <v>7.8838049999999997</v>
      </c>
      <c r="G443">
        <v>7.6071439999999999</v>
      </c>
      <c r="H443">
        <v>7.4895160000000001</v>
      </c>
      <c r="I443">
        <v>6.7471439999999996</v>
      </c>
      <c r="J443">
        <v>5.0873609999999996</v>
      </c>
      <c r="K443">
        <v>6.0047709999999999</v>
      </c>
      <c r="L443">
        <v>6.7471439999999996</v>
      </c>
      <c r="M443">
        <v>6.3727619999999998</v>
      </c>
      <c r="N443">
        <v>2.5655800000000002</v>
      </c>
      <c r="O443">
        <v>5.99838</v>
      </c>
      <c r="P443">
        <v>6.5474730000000001</v>
      </c>
      <c r="Q443">
        <v>6.2758409999999998</v>
      </c>
      <c r="R443">
        <v>1.861453</v>
      </c>
      <c r="S443">
        <v>6.0042090000000004</v>
      </c>
      <c r="T443">
        <v>6.420712</v>
      </c>
      <c r="U443">
        <v>9.2997949999999996</v>
      </c>
      <c r="V443">
        <v>10.019565999999999</v>
      </c>
    </row>
    <row r="444" spans="1:22" x14ac:dyDescent="0.45">
      <c r="A444">
        <v>443</v>
      </c>
      <c r="B444">
        <v>7.2730319999999997</v>
      </c>
      <c r="C444">
        <v>10.690111999999999</v>
      </c>
      <c r="D444">
        <v>8.0960350000000005</v>
      </c>
      <c r="E444">
        <v>8.12134</v>
      </c>
      <c r="F444">
        <v>8.1054150000000007</v>
      </c>
      <c r="G444">
        <v>7.8671629999999997</v>
      </c>
      <c r="H444">
        <v>7.7625820000000001</v>
      </c>
      <c r="I444">
        <v>6.9515099999999999</v>
      </c>
      <c r="J444">
        <v>5.672695</v>
      </c>
      <c r="K444">
        <v>6.1404379999999996</v>
      </c>
      <c r="L444">
        <v>6.9515099999999999</v>
      </c>
      <c r="M444">
        <v>6.5114650000000003</v>
      </c>
      <c r="N444">
        <v>3.0777070000000002</v>
      </c>
      <c r="O444">
        <v>6.0714199999999998</v>
      </c>
      <c r="P444">
        <v>6.7168190000000001</v>
      </c>
      <c r="Q444">
        <v>6.3877430000000004</v>
      </c>
      <c r="R444">
        <v>2.3015850000000002</v>
      </c>
      <c r="S444">
        <v>6.0586659999999997</v>
      </c>
      <c r="T444">
        <v>6.56325</v>
      </c>
      <c r="U444">
        <v>9.4023780000000006</v>
      </c>
      <c r="V444">
        <v>10.112159999999999</v>
      </c>
    </row>
    <row r="445" spans="1:22" x14ac:dyDescent="0.45">
      <c r="A445">
        <v>444</v>
      </c>
      <c r="B445">
        <v>7.4738610000000003</v>
      </c>
      <c r="C445">
        <v>10.925182</v>
      </c>
      <c r="D445">
        <v>8.297148</v>
      </c>
      <c r="E445">
        <v>8.4776340000000001</v>
      </c>
      <c r="F445">
        <v>8.4598300000000002</v>
      </c>
      <c r="G445">
        <v>8.2583669999999998</v>
      </c>
      <c r="H445">
        <v>8.1788609999999995</v>
      </c>
      <c r="I445">
        <v>7.2334139999999998</v>
      </c>
      <c r="J445">
        <v>7.0228780000000004</v>
      </c>
      <c r="K445">
        <v>6.2879670000000001</v>
      </c>
      <c r="L445">
        <v>7.2334139999999998</v>
      </c>
      <c r="M445">
        <v>6.6958659999999997</v>
      </c>
      <c r="N445">
        <v>3.9929589999999999</v>
      </c>
      <c r="O445">
        <v>6.1583189999999997</v>
      </c>
      <c r="P445">
        <v>6.9467220000000003</v>
      </c>
      <c r="Q445">
        <v>6.5361729999999998</v>
      </c>
      <c r="R445">
        <v>3.0495969999999999</v>
      </c>
      <c r="S445">
        <v>6.1256250000000003</v>
      </c>
      <c r="T445">
        <v>6.7551329999999998</v>
      </c>
      <c r="U445">
        <v>9.6300450000000009</v>
      </c>
      <c r="V445">
        <v>10.348774000000001</v>
      </c>
    </row>
    <row r="446" spans="1:22" x14ac:dyDescent="0.45">
      <c r="A446">
        <v>445</v>
      </c>
      <c r="B446">
        <v>7.7192230000000004</v>
      </c>
      <c r="C446">
        <v>11.305377999999999</v>
      </c>
      <c r="D446">
        <v>8.5856159999999999</v>
      </c>
      <c r="E446">
        <v>8.8429830000000003</v>
      </c>
      <c r="F446">
        <v>8.8221810000000005</v>
      </c>
      <c r="G446">
        <v>8.6445299999999996</v>
      </c>
      <c r="H446">
        <v>8.5769680000000008</v>
      </c>
      <c r="I446">
        <v>7.508197</v>
      </c>
      <c r="J446">
        <v>8.1577940000000009</v>
      </c>
      <c r="K446">
        <v>6.439425</v>
      </c>
      <c r="L446">
        <v>7.508197</v>
      </c>
      <c r="M446">
        <v>6.8799229999999998</v>
      </c>
      <c r="N446">
        <v>4.795528</v>
      </c>
      <c r="O446">
        <v>6.2516499999999997</v>
      </c>
      <c r="P446">
        <v>7.1731170000000004</v>
      </c>
      <c r="Q446">
        <v>6.6861090000000001</v>
      </c>
      <c r="R446">
        <v>3.7172679999999998</v>
      </c>
      <c r="S446">
        <v>6.1991009999999998</v>
      </c>
      <c r="T446">
        <v>6.9458469999999997</v>
      </c>
      <c r="U446">
        <v>10.039349</v>
      </c>
      <c r="V446">
        <v>10.812723999999999</v>
      </c>
    </row>
    <row r="447" spans="1:22" x14ac:dyDescent="0.45">
      <c r="A447">
        <v>446</v>
      </c>
      <c r="B447">
        <v>7.8655270000000002</v>
      </c>
      <c r="C447">
        <v>11.435152</v>
      </c>
      <c r="D447">
        <v>8.7484500000000001</v>
      </c>
      <c r="E447">
        <v>9.0671040000000005</v>
      </c>
      <c r="F447">
        <v>9.0478989999999992</v>
      </c>
      <c r="G447">
        <v>8.8915050000000004</v>
      </c>
      <c r="H447">
        <v>8.833278</v>
      </c>
      <c r="I447">
        <v>7.7216040000000001</v>
      </c>
      <c r="J447">
        <v>8.7668859999999995</v>
      </c>
      <c r="K447">
        <v>6.6099300000000003</v>
      </c>
      <c r="L447">
        <v>7.7216040000000001</v>
      </c>
      <c r="M447">
        <v>7.0405480000000003</v>
      </c>
      <c r="N447">
        <v>5.3709470000000001</v>
      </c>
      <c r="O447">
        <v>6.3594920000000004</v>
      </c>
      <c r="P447">
        <v>7.3583740000000004</v>
      </c>
      <c r="Q447">
        <v>6.8217400000000001</v>
      </c>
      <c r="R447">
        <v>4.2320060000000002</v>
      </c>
      <c r="S447">
        <v>6.2851059999999999</v>
      </c>
      <c r="T447">
        <v>7.107945</v>
      </c>
      <c r="U447">
        <v>10.138273</v>
      </c>
      <c r="V447">
        <v>10.895854999999999</v>
      </c>
    </row>
    <row r="448" spans="1:22" x14ac:dyDescent="0.45">
      <c r="A448">
        <v>447</v>
      </c>
      <c r="B448">
        <v>8.0206949999999999</v>
      </c>
      <c r="C448">
        <v>11.668468000000001</v>
      </c>
      <c r="D448">
        <v>8.9762920000000008</v>
      </c>
      <c r="E448">
        <v>9.2694600000000005</v>
      </c>
      <c r="F448">
        <v>9.2567070000000005</v>
      </c>
      <c r="G448">
        <v>9.1094570000000008</v>
      </c>
      <c r="H448">
        <v>9.0581169999999993</v>
      </c>
      <c r="I448">
        <v>7.8913149999999996</v>
      </c>
      <c r="J448">
        <v>9.1469439999999995</v>
      </c>
      <c r="K448">
        <v>6.724513</v>
      </c>
      <c r="L448">
        <v>7.8913149999999996</v>
      </c>
      <c r="M448">
        <v>7.1652519999999997</v>
      </c>
      <c r="N448">
        <v>5.6918470000000001</v>
      </c>
      <c r="O448">
        <v>6.4391889999999998</v>
      </c>
      <c r="P448">
        <v>7.5040810000000002</v>
      </c>
      <c r="Q448">
        <v>6.9274329999999997</v>
      </c>
      <c r="R448">
        <v>4.5205380000000002</v>
      </c>
      <c r="S448">
        <v>6.3507850000000001</v>
      </c>
      <c r="T448">
        <v>7.234979</v>
      </c>
      <c r="U448">
        <v>10.377845000000001</v>
      </c>
      <c r="V448">
        <v>11.163561</v>
      </c>
    </row>
    <row r="449" spans="1:22" x14ac:dyDescent="0.45">
      <c r="A449">
        <v>448</v>
      </c>
      <c r="B449">
        <v>8.111148</v>
      </c>
      <c r="C449">
        <v>11.807544999999999</v>
      </c>
      <c r="D449">
        <v>9.1232319999999998</v>
      </c>
      <c r="E449">
        <v>9.3488769999999999</v>
      </c>
      <c r="F449">
        <v>9.3364329999999995</v>
      </c>
      <c r="G449">
        <v>9.1885879999999993</v>
      </c>
      <c r="H449">
        <v>9.1291689999999992</v>
      </c>
      <c r="I449">
        <v>7.9725520000000003</v>
      </c>
      <c r="J449">
        <v>8.9528759999999998</v>
      </c>
      <c r="K449">
        <v>6.8159340000000004</v>
      </c>
      <c r="L449">
        <v>7.9725520000000003</v>
      </c>
      <c r="M449">
        <v>7.237965</v>
      </c>
      <c r="N449">
        <v>5.6861179999999996</v>
      </c>
      <c r="O449">
        <v>6.5033779999999997</v>
      </c>
      <c r="P449">
        <v>7.5807719999999996</v>
      </c>
      <c r="Q449">
        <v>6.9924819999999999</v>
      </c>
      <c r="R449">
        <v>4.5536969999999997</v>
      </c>
      <c r="S449">
        <v>6.4041920000000001</v>
      </c>
      <c r="T449">
        <v>7.3062370000000003</v>
      </c>
      <c r="U449">
        <v>10.525881</v>
      </c>
      <c r="V449">
        <v>11.330792000000001</v>
      </c>
    </row>
    <row r="450" spans="1:22" x14ac:dyDescent="0.45">
      <c r="A450">
        <v>449</v>
      </c>
      <c r="B450">
        <v>8.1360860000000006</v>
      </c>
      <c r="C450">
        <v>11.878582</v>
      </c>
      <c r="D450">
        <v>9.19055</v>
      </c>
      <c r="E450">
        <v>9.3283670000000001</v>
      </c>
      <c r="F450">
        <v>9.3114120000000007</v>
      </c>
      <c r="G450">
        <v>9.1473359999999992</v>
      </c>
      <c r="H450">
        <v>9.0745810000000002</v>
      </c>
      <c r="I450">
        <v>7.9566400000000002</v>
      </c>
      <c r="J450">
        <v>8.2391559999999995</v>
      </c>
      <c r="K450">
        <v>6.8387000000000002</v>
      </c>
      <c r="L450">
        <v>7.9566400000000002</v>
      </c>
      <c r="M450">
        <v>7.2410589999999999</v>
      </c>
      <c r="N450">
        <v>5.2737920000000003</v>
      </c>
      <c r="O450">
        <v>6.5254779999999997</v>
      </c>
      <c r="P450">
        <v>7.5749969999999998</v>
      </c>
      <c r="Q450">
        <v>6.9996580000000002</v>
      </c>
      <c r="R450">
        <v>4.2402170000000003</v>
      </c>
      <c r="S450">
        <v>6.4243180000000004</v>
      </c>
      <c r="T450">
        <v>7.3065049999999996</v>
      </c>
      <c r="U450">
        <v>10.624829999999999</v>
      </c>
      <c r="V450">
        <v>11.454411</v>
      </c>
    </row>
    <row r="451" spans="1:22" x14ac:dyDescent="0.45">
      <c r="A451">
        <v>450</v>
      </c>
      <c r="B451">
        <v>8.2398629999999997</v>
      </c>
      <c r="C451">
        <v>12.128577</v>
      </c>
      <c r="D451">
        <v>9.3294490000000003</v>
      </c>
      <c r="E451">
        <v>9.4458570000000002</v>
      </c>
      <c r="F451">
        <v>9.4349000000000007</v>
      </c>
      <c r="G451">
        <v>9.2671779999999995</v>
      </c>
      <c r="H451">
        <v>9.1688010000000002</v>
      </c>
      <c r="I451">
        <v>8.0078410000000009</v>
      </c>
      <c r="J451">
        <v>8.3610439999999997</v>
      </c>
      <c r="K451">
        <v>6.8468819999999999</v>
      </c>
      <c r="L451">
        <v>8.0078410000000009</v>
      </c>
      <c r="M451">
        <v>7.2726920000000002</v>
      </c>
      <c r="N451">
        <v>5.2944269999999998</v>
      </c>
      <c r="O451">
        <v>6.5375430000000003</v>
      </c>
      <c r="P451">
        <v>7.6157620000000001</v>
      </c>
      <c r="Q451">
        <v>7.0259869999999998</v>
      </c>
      <c r="R451">
        <v>4.2474610000000004</v>
      </c>
      <c r="S451">
        <v>6.4362130000000004</v>
      </c>
      <c r="T451">
        <v>7.3405339999999999</v>
      </c>
      <c r="U451">
        <v>10.937851999999999</v>
      </c>
      <c r="V451">
        <v>11.837182</v>
      </c>
    </row>
    <row r="452" spans="1:22" x14ac:dyDescent="0.45">
      <c r="A452">
        <v>451</v>
      </c>
      <c r="B452">
        <v>7.7590250000000003</v>
      </c>
      <c r="C452">
        <v>11.312969000000001</v>
      </c>
      <c r="D452">
        <v>8.6033899999999992</v>
      </c>
      <c r="E452">
        <v>8.4750080000000008</v>
      </c>
      <c r="F452">
        <v>8.4618359999999999</v>
      </c>
      <c r="G452">
        <v>8.2157420000000005</v>
      </c>
      <c r="H452">
        <v>8.0475890000000003</v>
      </c>
      <c r="I452">
        <v>7.3979330000000001</v>
      </c>
      <c r="J452">
        <v>3.1987320000000001</v>
      </c>
      <c r="K452">
        <v>6.7482769999999999</v>
      </c>
      <c r="L452">
        <v>7.3979330000000001</v>
      </c>
      <c r="M452">
        <v>6.9261140000000001</v>
      </c>
      <c r="N452">
        <v>2.323108</v>
      </c>
      <c r="O452">
        <v>6.4542960000000003</v>
      </c>
      <c r="P452">
        <v>7.1462960000000004</v>
      </c>
      <c r="Q452">
        <v>6.7561780000000002</v>
      </c>
      <c r="R452">
        <v>1.920838</v>
      </c>
      <c r="S452">
        <v>6.3660589999999999</v>
      </c>
      <c r="T452">
        <v>6.9642410000000003</v>
      </c>
      <c r="U452">
        <v>10.143378</v>
      </c>
      <c r="V452">
        <v>10.938162</v>
      </c>
    </row>
    <row r="453" spans="1:22" x14ac:dyDescent="0.45">
      <c r="A453">
        <v>452</v>
      </c>
      <c r="B453">
        <v>7.6068990000000003</v>
      </c>
      <c r="C453">
        <v>11.063675</v>
      </c>
      <c r="D453">
        <v>8.3818549999999998</v>
      </c>
      <c r="E453">
        <v>8.2175340000000006</v>
      </c>
      <c r="F453">
        <v>8.2077989999999996</v>
      </c>
      <c r="G453">
        <v>7.9459460000000002</v>
      </c>
      <c r="H453">
        <v>7.7898139999999998</v>
      </c>
      <c r="I453">
        <v>7.2072799999999999</v>
      </c>
      <c r="J453">
        <v>2.9425680000000001</v>
      </c>
      <c r="K453">
        <v>6.624746</v>
      </c>
      <c r="L453">
        <v>7.2072799999999999</v>
      </c>
      <c r="M453">
        <v>6.8032680000000001</v>
      </c>
      <c r="N453">
        <v>2.040797</v>
      </c>
      <c r="O453">
        <v>6.3992560000000003</v>
      </c>
      <c r="P453">
        <v>6.9918069999999997</v>
      </c>
      <c r="Q453">
        <v>6.6589260000000001</v>
      </c>
      <c r="R453">
        <v>1.6814910000000001</v>
      </c>
      <c r="S453">
        <v>6.3260449999999997</v>
      </c>
      <c r="T453">
        <v>6.8364630000000002</v>
      </c>
      <c r="U453">
        <v>9.9182079999999999</v>
      </c>
      <c r="V453">
        <v>10.688644</v>
      </c>
    </row>
    <row r="454" spans="1:22" x14ac:dyDescent="0.45">
      <c r="A454">
        <v>453</v>
      </c>
      <c r="B454">
        <v>7.1654159999999996</v>
      </c>
      <c r="C454">
        <v>9.9531390000000002</v>
      </c>
      <c r="D454">
        <v>7.6009289999999998</v>
      </c>
      <c r="E454">
        <v>7.3216640000000002</v>
      </c>
      <c r="F454">
        <v>7.3093000000000004</v>
      </c>
      <c r="G454">
        <v>6.9762240000000002</v>
      </c>
      <c r="H454">
        <v>6.8105200000000004</v>
      </c>
      <c r="I454">
        <v>6.7684360000000003</v>
      </c>
      <c r="J454">
        <v>0.18243200000000001</v>
      </c>
      <c r="K454">
        <v>6.7263520000000003</v>
      </c>
      <c r="L454">
        <v>6.7684360000000003</v>
      </c>
      <c r="M454">
        <v>6.589804</v>
      </c>
      <c r="N454">
        <v>0.77436099999999997</v>
      </c>
      <c r="O454">
        <v>6.4111710000000004</v>
      </c>
      <c r="P454">
        <v>6.6731660000000002</v>
      </c>
      <c r="Q454">
        <v>6.4998849999999999</v>
      </c>
      <c r="R454">
        <v>0.75116099999999997</v>
      </c>
      <c r="S454">
        <v>6.3266049999999998</v>
      </c>
      <c r="T454">
        <v>6.592301</v>
      </c>
      <c r="U454">
        <v>8.88476</v>
      </c>
      <c r="V454">
        <v>9.4578749999999996</v>
      </c>
    </row>
    <row r="455" spans="1:22" x14ac:dyDescent="0.45">
      <c r="A455">
        <v>454</v>
      </c>
      <c r="B455">
        <v>7.018662</v>
      </c>
      <c r="C455">
        <v>9.6325760000000002</v>
      </c>
      <c r="D455">
        <v>7.4001080000000004</v>
      </c>
      <c r="E455">
        <v>7.0827439999999999</v>
      </c>
      <c r="F455">
        <v>7.075761</v>
      </c>
      <c r="G455">
        <v>6.7175200000000004</v>
      </c>
      <c r="H455">
        <v>6.585</v>
      </c>
      <c r="I455">
        <v>6.5848820000000003</v>
      </c>
      <c r="J455">
        <v>5.2099999999999998E-4</v>
      </c>
      <c r="K455">
        <v>6.5847639999999998</v>
      </c>
      <c r="L455">
        <v>6.5848820000000003</v>
      </c>
      <c r="M455">
        <v>6.4740080000000004</v>
      </c>
      <c r="N455">
        <v>0.48974299999999998</v>
      </c>
      <c r="O455">
        <v>6.3631330000000004</v>
      </c>
      <c r="P455">
        <v>6.5257490000000002</v>
      </c>
      <c r="Q455">
        <v>6.409961</v>
      </c>
      <c r="R455">
        <v>0.51144599999999996</v>
      </c>
      <c r="S455">
        <v>6.2941729999999998</v>
      </c>
      <c r="T455">
        <v>6.4717149999999997</v>
      </c>
      <c r="U455">
        <v>8.6595040000000001</v>
      </c>
      <c r="V455">
        <v>9.2064509999999995</v>
      </c>
    </row>
    <row r="456" spans="1:22" x14ac:dyDescent="0.45">
      <c r="A456">
        <v>455</v>
      </c>
      <c r="B456">
        <v>6.638433</v>
      </c>
      <c r="C456">
        <v>8.6139569999999992</v>
      </c>
      <c r="D456">
        <v>6.7771499999999998</v>
      </c>
      <c r="E456">
        <v>6.159821</v>
      </c>
      <c r="F456">
        <v>6.1555160000000004</v>
      </c>
      <c r="G456">
        <v>5.8116630000000002</v>
      </c>
      <c r="H456">
        <v>5.7136360000000002</v>
      </c>
      <c r="I456">
        <v>6.179144</v>
      </c>
      <c r="J456">
        <v>-2.408976</v>
      </c>
      <c r="K456">
        <v>6.6446519999999998</v>
      </c>
      <c r="L456">
        <v>6.179144</v>
      </c>
      <c r="M456">
        <v>6.285596</v>
      </c>
      <c r="N456">
        <v>-0.55088300000000001</v>
      </c>
      <c r="O456">
        <v>6.392048</v>
      </c>
      <c r="P456">
        <v>6.2359179999999999</v>
      </c>
      <c r="Q456">
        <v>6.2759299999999998</v>
      </c>
      <c r="R456">
        <v>-0.20705699999999999</v>
      </c>
      <c r="S456">
        <v>6.3159409999999996</v>
      </c>
      <c r="T456">
        <v>6.2545900000000003</v>
      </c>
      <c r="U456">
        <v>7.7899589999999996</v>
      </c>
      <c r="V456">
        <v>8.1738020000000002</v>
      </c>
    </row>
    <row r="457" spans="1:22" x14ac:dyDescent="0.45">
      <c r="A457">
        <v>456</v>
      </c>
      <c r="B457">
        <v>6.3479660000000004</v>
      </c>
      <c r="C457">
        <v>7.903975</v>
      </c>
      <c r="D457">
        <v>6.4095459999999997</v>
      </c>
      <c r="E457">
        <v>5.6751129999999996</v>
      </c>
      <c r="F457">
        <v>5.671125</v>
      </c>
      <c r="G457">
        <v>5.3190350000000004</v>
      </c>
      <c r="H457">
        <v>5.2694419999999997</v>
      </c>
      <c r="I457">
        <v>5.8815850000000003</v>
      </c>
      <c r="J457">
        <v>-3.4765549999999998</v>
      </c>
      <c r="K457">
        <v>6.4937279999999999</v>
      </c>
      <c r="L457">
        <v>5.8815850000000003</v>
      </c>
      <c r="M457">
        <v>6.1120299999999999</v>
      </c>
      <c r="N457">
        <v>-1.30877</v>
      </c>
      <c r="O457">
        <v>6.3424750000000003</v>
      </c>
      <c r="P457">
        <v>6.0044890000000004</v>
      </c>
      <c r="Q457">
        <v>6.1451549999999999</v>
      </c>
      <c r="R457">
        <v>-0.79888800000000004</v>
      </c>
      <c r="S457">
        <v>6.2858210000000003</v>
      </c>
      <c r="T457">
        <v>6.0701330000000002</v>
      </c>
      <c r="U457">
        <v>7.1814660000000003</v>
      </c>
      <c r="V457">
        <v>7.4592989999999997</v>
      </c>
    </row>
    <row r="458" spans="1:22" x14ac:dyDescent="0.45">
      <c r="A458">
        <v>457</v>
      </c>
      <c r="B458">
        <v>6.1288140000000002</v>
      </c>
      <c r="C458">
        <v>7.3378490000000003</v>
      </c>
      <c r="D458">
        <v>6.1653960000000003</v>
      </c>
      <c r="E458">
        <v>5.420833</v>
      </c>
      <c r="F458">
        <v>5.417014</v>
      </c>
      <c r="G458">
        <v>5.039072</v>
      </c>
      <c r="H458">
        <v>5.0242519999999997</v>
      </c>
      <c r="I458">
        <v>5.6898289999999996</v>
      </c>
      <c r="J458">
        <v>-3.8408739999999999</v>
      </c>
      <c r="K458">
        <v>6.3554060000000003</v>
      </c>
      <c r="L458">
        <v>5.6898289999999996</v>
      </c>
      <c r="M458">
        <v>5.9837179999999996</v>
      </c>
      <c r="N458">
        <v>-1.695959</v>
      </c>
      <c r="O458">
        <v>6.2776069999999997</v>
      </c>
      <c r="P458">
        <v>5.8465699999999998</v>
      </c>
      <c r="Q458">
        <v>6.043552</v>
      </c>
      <c r="R458">
        <v>-1.1367350000000001</v>
      </c>
      <c r="S458">
        <v>6.2405340000000002</v>
      </c>
      <c r="T458">
        <v>5.9384949999999996</v>
      </c>
      <c r="U458">
        <v>6.6997720000000003</v>
      </c>
      <c r="V458">
        <v>6.8900920000000001</v>
      </c>
    </row>
    <row r="459" spans="1:22" x14ac:dyDescent="0.45">
      <c r="A459">
        <v>458</v>
      </c>
      <c r="B459">
        <v>5.9134320000000002</v>
      </c>
      <c r="C459">
        <v>6.8176680000000003</v>
      </c>
      <c r="D459">
        <v>5.927257</v>
      </c>
      <c r="E459">
        <v>5.127453</v>
      </c>
      <c r="F459">
        <v>5.1237399999999997</v>
      </c>
      <c r="G459">
        <v>4.7493309999999997</v>
      </c>
      <c r="H459">
        <v>4.7414329999999998</v>
      </c>
      <c r="I459">
        <v>5.4862599999999997</v>
      </c>
      <c r="J459">
        <v>-4.5381020000000003</v>
      </c>
      <c r="K459">
        <v>6.2310869999999996</v>
      </c>
      <c r="L459">
        <v>5.4862599999999997</v>
      </c>
      <c r="M459">
        <v>5.8494830000000002</v>
      </c>
      <c r="N459">
        <v>-2.2130580000000002</v>
      </c>
      <c r="O459">
        <v>6.212707</v>
      </c>
      <c r="P459">
        <v>5.6799790000000003</v>
      </c>
      <c r="Q459">
        <v>5.9367099999999997</v>
      </c>
      <c r="R459">
        <v>-1.5642160000000001</v>
      </c>
      <c r="S459">
        <v>6.193441</v>
      </c>
      <c r="T459">
        <v>5.7997870000000002</v>
      </c>
      <c r="U459">
        <v>6.2543660000000001</v>
      </c>
      <c r="V459">
        <v>6.3680099999999999</v>
      </c>
    </row>
    <row r="460" spans="1:22" x14ac:dyDescent="0.45">
      <c r="A460">
        <v>459</v>
      </c>
      <c r="B460">
        <v>5.7435280000000004</v>
      </c>
      <c r="C460">
        <v>6.3656949999999997</v>
      </c>
      <c r="D460">
        <v>5.7486319999999997</v>
      </c>
      <c r="E460">
        <v>4.9656440000000002</v>
      </c>
      <c r="F460">
        <v>4.9619900000000001</v>
      </c>
      <c r="G460">
        <v>4.5731070000000003</v>
      </c>
      <c r="H460">
        <v>4.5697910000000004</v>
      </c>
      <c r="I460">
        <v>5.3498590000000004</v>
      </c>
      <c r="J460">
        <v>-4.741943</v>
      </c>
      <c r="K460">
        <v>6.1299279999999996</v>
      </c>
      <c r="L460">
        <v>5.3498590000000004</v>
      </c>
      <c r="M460">
        <v>5.7517800000000001</v>
      </c>
      <c r="N460">
        <v>-2.443225</v>
      </c>
      <c r="O460">
        <v>6.1536999999999997</v>
      </c>
      <c r="P460">
        <v>5.5642170000000002</v>
      </c>
      <c r="Q460">
        <v>5.8564109999999996</v>
      </c>
      <c r="R460">
        <v>-1.776213</v>
      </c>
      <c r="S460">
        <v>6.1486049999999999</v>
      </c>
      <c r="T460">
        <v>5.7005739999999996</v>
      </c>
      <c r="U460">
        <v>5.8723900000000002</v>
      </c>
      <c r="V460">
        <v>5.915343</v>
      </c>
    </row>
    <row r="461" spans="1:22" x14ac:dyDescent="0.45">
      <c r="A461">
        <v>460</v>
      </c>
      <c r="B461">
        <v>5.5601979999999998</v>
      </c>
      <c r="C461">
        <v>5.9197810000000004</v>
      </c>
      <c r="D461">
        <v>5.5587309999999999</v>
      </c>
      <c r="E461">
        <v>4.7317030000000004</v>
      </c>
      <c r="F461">
        <v>4.7282190000000002</v>
      </c>
      <c r="G461">
        <v>4.3496790000000001</v>
      </c>
      <c r="H461">
        <v>4.3465360000000004</v>
      </c>
      <c r="I461">
        <v>5.1829140000000002</v>
      </c>
      <c r="J461">
        <v>-5.3571840000000002</v>
      </c>
      <c r="K461">
        <v>6.0192920000000001</v>
      </c>
      <c r="L461">
        <v>5.1829140000000002</v>
      </c>
      <c r="M461">
        <v>5.6359260000000004</v>
      </c>
      <c r="N461">
        <v>-2.9016419999999998</v>
      </c>
      <c r="O461">
        <v>6.0889379999999997</v>
      </c>
      <c r="P461">
        <v>5.4245200000000002</v>
      </c>
      <c r="Q461">
        <v>5.761787</v>
      </c>
      <c r="R461">
        <v>-2.1602679999999999</v>
      </c>
      <c r="S461">
        <v>6.0990539999999998</v>
      </c>
      <c r="T461">
        <v>5.581912</v>
      </c>
      <c r="U461">
        <v>5.4950549999999998</v>
      </c>
      <c r="V461">
        <v>5.4733409999999996</v>
      </c>
    </row>
    <row r="462" spans="1:22" x14ac:dyDescent="0.45">
      <c r="A462">
        <v>461</v>
      </c>
      <c r="B462">
        <v>5.7663320000000002</v>
      </c>
      <c r="C462">
        <v>6.8862480000000001</v>
      </c>
      <c r="D462">
        <v>5.7912730000000003</v>
      </c>
      <c r="E462">
        <v>5.0195369999999997</v>
      </c>
      <c r="F462">
        <v>5.0161340000000001</v>
      </c>
      <c r="G462">
        <v>4.6436919999999997</v>
      </c>
      <c r="H462">
        <v>4.6364039999999997</v>
      </c>
      <c r="I462">
        <v>5.2526409999999997</v>
      </c>
      <c r="J462">
        <v>-4.066522</v>
      </c>
      <c r="K462">
        <v>5.8688779999999996</v>
      </c>
      <c r="L462">
        <v>5.2526409999999997</v>
      </c>
      <c r="M462">
        <v>5.6281689999999998</v>
      </c>
      <c r="N462">
        <v>-2.4780929999999999</v>
      </c>
      <c r="O462">
        <v>6.0036969999999998</v>
      </c>
      <c r="P462">
        <v>5.4529230000000002</v>
      </c>
      <c r="Q462">
        <v>5.7434310000000002</v>
      </c>
      <c r="R462">
        <v>-1.9170529999999999</v>
      </c>
      <c r="S462">
        <v>6.0339390000000002</v>
      </c>
      <c r="T462">
        <v>5.5884929999999997</v>
      </c>
      <c r="U462">
        <v>6.2998479999999999</v>
      </c>
      <c r="V462">
        <v>6.4776870000000004</v>
      </c>
    </row>
    <row r="463" spans="1:22" x14ac:dyDescent="0.45">
      <c r="A463">
        <v>462</v>
      </c>
      <c r="B463">
        <v>5.775855</v>
      </c>
      <c r="C463">
        <v>7.0741740000000002</v>
      </c>
      <c r="D463">
        <v>5.8051760000000003</v>
      </c>
      <c r="E463">
        <v>5.0125510000000002</v>
      </c>
      <c r="F463">
        <v>5.0083570000000002</v>
      </c>
      <c r="G463">
        <v>4.663062</v>
      </c>
      <c r="H463">
        <v>4.6258730000000003</v>
      </c>
      <c r="I463">
        <v>5.2174550000000002</v>
      </c>
      <c r="J463">
        <v>-4.1713659999999999</v>
      </c>
      <c r="K463">
        <v>5.809037</v>
      </c>
      <c r="L463">
        <v>5.2174550000000002</v>
      </c>
      <c r="M463">
        <v>5.5847220000000002</v>
      </c>
      <c r="N463">
        <v>-2.5896789999999998</v>
      </c>
      <c r="O463">
        <v>5.9519900000000003</v>
      </c>
      <c r="P463">
        <v>5.4133310000000003</v>
      </c>
      <c r="Q463">
        <v>5.7017990000000003</v>
      </c>
      <c r="R463">
        <v>-2.0340470000000002</v>
      </c>
      <c r="S463">
        <v>5.9902670000000002</v>
      </c>
      <c r="T463">
        <v>5.547949</v>
      </c>
      <c r="U463">
        <v>6.4595719999999996</v>
      </c>
      <c r="V463">
        <v>6.6874779999999996</v>
      </c>
    </row>
    <row r="464" spans="1:22" x14ac:dyDescent="0.45">
      <c r="A464">
        <v>463</v>
      </c>
      <c r="B464">
        <v>6.4707109999999997</v>
      </c>
      <c r="C464">
        <v>9.3274319999999999</v>
      </c>
      <c r="D464">
        <v>6.7746259999999996</v>
      </c>
      <c r="E464">
        <v>6.2930799999999998</v>
      </c>
      <c r="F464">
        <v>6.2891240000000002</v>
      </c>
      <c r="G464">
        <v>5.9539010000000001</v>
      </c>
      <c r="H464">
        <v>5.8272979999999999</v>
      </c>
      <c r="I464">
        <v>5.7663570000000002</v>
      </c>
      <c r="J464">
        <v>0.42996299999999998</v>
      </c>
      <c r="K464">
        <v>5.7054169999999997</v>
      </c>
      <c r="L464">
        <v>5.7663570000000002</v>
      </c>
      <c r="M464">
        <v>5.8269209999999996</v>
      </c>
      <c r="N464">
        <v>-0.42730899999999999</v>
      </c>
      <c r="O464">
        <v>5.8874849999999999</v>
      </c>
      <c r="P464">
        <v>5.7986579999999996</v>
      </c>
      <c r="Q464">
        <v>5.8686980000000002</v>
      </c>
      <c r="R464">
        <v>-0.49416399999999999</v>
      </c>
      <c r="S464">
        <v>5.9387369999999997</v>
      </c>
      <c r="T464">
        <v>5.8313430000000004</v>
      </c>
      <c r="U464">
        <v>8.3888119999999997</v>
      </c>
      <c r="V464">
        <v>9.0281800000000008</v>
      </c>
    </row>
    <row r="465" spans="1:22" x14ac:dyDescent="0.45">
      <c r="A465">
        <v>464</v>
      </c>
      <c r="B465">
        <v>6.7492729999999996</v>
      </c>
      <c r="C465">
        <v>9.9173620000000007</v>
      </c>
      <c r="D465">
        <v>7.2320830000000003</v>
      </c>
      <c r="E465">
        <v>6.8715310000000001</v>
      </c>
      <c r="F465">
        <v>6.8639510000000001</v>
      </c>
      <c r="G465">
        <v>6.5601289999999999</v>
      </c>
      <c r="H465">
        <v>6.4360239999999997</v>
      </c>
      <c r="I465">
        <v>6.1427440000000004</v>
      </c>
      <c r="J465">
        <v>2.2519469999999999</v>
      </c>
      <c r="K465">
        <v>5.8494630000000001</v>
      </c>
      <c r="L465">
        <v>6.1427440000000004</v>
      </c>
      <c r="M465">
        <v>6.0388409999999997</v>
      </c>
      <c r="N465">
        <v>0.79781500000000005</v>
      </c>
      <c r="O465">
        <v>5.9349379999999998</v>
      </c>
      <c r="P465">
        <v>6.0873290000000004</v>
      </c>
      <c r="Q465">
        <v>6.0266780000000004</v>
      </c>
      <c r="R465">
        <v>0.46570699999999998</v>
      </c>
      <c r="S465">
        <v>5.9660270000000004</v>
      </c>
      <c r="T465">
        <v>6.0590250000000001</v>
      </c>
      <c r="U465">
        <v>8.8200149999999997</v>
      </c>
      <c r="V465">
        <v>9.5102620000000009</v>
      </c>
    </row>
    <row r="466" spans="1:22" x14ac:dyDescent="0.45">
      <c r="A466">
        <v>465</v>
      </c>
      <c r="B466">
        <v>6.9733429999999998</v>
      </c>
      <c r="C466">
        <v>10.212046000000001</v>
      </c>
      <c r="D466">
        <v>7.58847</v>
      </c>
      <c r="E466">
        <v>7.4790650000000003</v>
      </c>
      <c r="F466">
        <v>7.4654319999999998</v>
      </c>
      <c r="G466">
        <v>7.156307</v>
      </c>
      <c r="H466">
        <v>7.0314249999999996</v>
      </c>
      <c r="I466">
        <v>6.4983000000000004</v>
      </c>
      <c r="J466">
        <v>3.9210240000000001</v>
      </c>
      <c r="K466">
        <v>5.9651759999999996</v>
      </c>
      <c r="L466">
        <v>6.4983000000000004</v>
      </c>
      <c r="M466">
        <v>6.2458020000000003</v>
      </c>
      <c r="N466">
        <v>1.8570720000000001</v>
      </c>
      <c r="O466">
        <v>5.9933040000000002</v>
      </c>
      <c r="P466">
        <v>6.3636350000000004</v>
      </c>
      <c r="Q466">
        <v>6.1856270000000002</v>
      </c>
      <c r="R466">
        <v>1.3092140000000001</v>
      </c>
      <c r="S466">
        <v>6.0076179999999999</v>
      </c>
      <c r="T466">
        <v>6.280564</v>
      </c>
      <c r="U466">
        <v>9.051679</v>
      </c>
      <c r="V466">
        <v>9.7444579999999998</v>
      </c>
    </row>
    <row r="467" spans="1:22" x14ac:dyDescent="0.45">
      <c r="A467">
        <v>466</v>
      </c>
      <c r="B467">
        <v>7.1683459999999997</v>
      </c>
      <c r="C467">
        <v>10.510641</v>
      </c>
      <c r="D467">
        <v>7.9048740000000004</v>
      </c>
      <c r="E467">
        <v>7.8864850000000004</v>
      </c>
      <c r="F467">
        <v>7.8712030000000004</v>
      </c>
      <c r="G467">
        <v>7.5803820000000002</v>
      </c>
      <c r="H467">
        <v>7.4667450000000004</v>
      </c>
      <c r="I467">
        <v>6.7751789999999996</v>
      </c>
      <c r="J467">
        <v>4.9112910000000003</v>
      </c>
      <c r="K467">
        <v>6.0836129999999997</v>
      </c>
      <c r="L467">
        <v>6.7751789999999996</v>
      </c>
      <c r="M467">
        <v>6.4161640000000002</v>
      </c>
      <c r="N467">
        <v>2.5496089999999998</v>
      </c>
      <c r="O467">
        <v>6.05715</v>
      </c>
      <c r="P467">
        <v>6.583704</v>
      </c>
      <c r="Q467">
        <v>6.3193619999999999</v>
      </c>
      <c r="R467">
        <v>1.8772800000000001</v>
      </c>
      <c r="S467">
        <v>6.0550189999999997</v>
      </c>
      <c r="T467">
        <v>6.4603450000000002</v>
      </c>
      <c r="U467">
        <v>9.2923489999999997</v>
      </c>
      <c r="V467">
        <v>10.000349999999999</v>
      </c>
    </row>
    <row r="468" spans="1:22" x14ac:dyDescent="0.45">
      <c r="A468">
        <v>467</v>
      </c>
      <c r="B468">
        <v>7.2638999999999996</v>
      </c>
      <c r="C468">
        <v>10.599379000000001</v>
      </c>
      <c r="D468">
        <v>8.0425330000000006</v>
      </c>
      <c r="E468">
        <v>8.0608719999999998</v>
      </c>
      <c r="F468">
        <v>8.0447830000000007</v>
      </c>
      <c r="G468">
        <v>7.79169</v>
      </c>
      <c r="H468">
        <v>7.6862159999999999</v>
      </c>
      <c r="I468">
        <v>6.9406049999999997</v>
      </c>
      <c r="J468">
        <v>5.1752029999999998</v>
      </c>
      <c r="K468">
        <v>6.1949940000000003</v>
      </c>
      <c r="L468">
        <v>6.9406049999999997</v>
      </c>
      <c r="M468">
        <v>6.5304339999999996</v>
      </c>
      <c r="N468">
        <v>2.8469500000000001</v>
      </c>
      <c r="O468">
        <v>6.1202639999999997</v>
      </c>
      <c r="P468">
        <v>6.7218470000000003</v>
      </c>
      <c r="Q468">
        <v>6.4124100000000004</v>
      </c>
      <c r="R468">
        <v>2.1477680000000001</v>
      </c>
      <c r="S468">
        <v>6.1029730000000004</v>
      </c>
      <c r="T468">
        <v>6.5774429999999997</v>
      </c>
      <c r="U468">
        <v>9.3232680000000006</v>
      </c>
      <c r="V468">
        <v>10.009724</v>
      </c>
    </row>
    <row r="469" spans="1:22" x14ac:dyDescent="0.45">
      <c r="A469">
        <v>468</v>
      </c>
      <c r="B469">
        <v>7.5454549999999996</v>
      </c>
      <c r="C469">
        <v>10.975092</v>
      </c>
      <c r="D469">
        <v>8.3494220000000006</v>
      </c>
      <c r="E469">
        <v>8.5708490000000008</v>
      </c>
      <c r="F469">
        <v>8.5536750000000001</v>
      </c>
      <c r="G469">
        <v>8.3536680000000008</v>
      </c>
      <c r="H469">
        <v>8.2769720000000007</v>
      </c>
      <c r="I469">
        <v>7.3197029999999996</v>
      </c>
      <c r="J469">
        <v>7.3847189999999996</v>
      </c>
      <c r="K469">
        <v>6.3624340000000004</v>
      </c>
      <c r="L469">
        <v>7.3197029999999996</v>
      </c>
      <c r="M469">
        <v>6.7693060000000003</v>
      </c>
      <c r="N469">
        <v>4.2459579999999999</v>
      </c>
      <c r="O469">
        <v>6.2189100000000002</v>
      </c>
      <c r="P469">
        <v>7.0261579999999997</v>
      </c>
      <c r="Q469">
        <v>6.602697</v>
      </c>
      <c r="R469">
        <v>3.2667310000000001</v>
      </c>
      <c r="S469">
        <v>6.1792360000000004</v>
      </c>
      <c r="T469">
        <v>6.8285429999999998</v>
      </c>
      <c r="U469">
        <v>9.6961910000000007</v>
      </c>
      <c r="V469">
        <v>10.413103</v>
      </c>
    </row>
    <row r="470" spans="1:22" x14ac:dyDescent="0.45">
      <c r="A470">
        <v>469</v>
      </c>
      <c r="B470">
        <v>7.8109770000000003</v>
      </c>
      <c r="C470">
        <v>11.382490000000001</v>
      </c>
      <c r="D470">
        <v>8.6646560000000008</v>
      </c>
      <c r="E470">
        <v>8.9540810000000004</v>
      </c>
      <c r="F470">
        <v>8.933954</v>
      </c>
      <c r="G470">
        <v>8.7586049999999993</v>
      </c>
      <c r="H470">
        <v>8.6931700000000003</v>
      </c>
      <c r="I470">
        <v>7.6171309999999997</v>
      </c>
      <c r="J470">
        <v>8.4964329999999997</v>
      </c>
      <c r="K470">
        <v>6.5410919999999999</v>
      </c>
      <c r="L470">
        <v>7.6171309999999997</v>
      </c>
      <c r="M470">
        <v>6.9727379999999997</v>
      </c>
      <c r="N470">
        <v>5.0881449999999999</v>
      </c>
      <c r="O470">
        <v>6.3283449999999997</v>
      </c>
      <c r="P470">
        <v>7.2734550000000002</v>
      </c>
      <c r="Q470">
        <v>6.7694419999999997</v>
      </c>
      <c r="R470">
        <v>3.9796990000000001</v>
      </c>
      <c r="S470">
        <v>6.2654300000000003</v>
      </c>
      <c r="T470">
        <v>7.0382490000000004</v>
      </c>
      <c r="U470">
        <v>10.129161</v>
      </c>
      <c r="V470">
        <v>10.901889000000001</v>
      </c>
    </row>
    <row r="471" spans="1:22" x14ac:dyDescent="0.45">
      <c r="A471">
        <v>470</v>
      </c>
      <c r="B471">
        <v>7.9729989999999997</v>
      </c>
      <c r="C471">
        <v>11.538611</v>
      </c>
      <c r="D471">
        <v>8.8458930000000002</v>
      </c>
      <c r="E471">
        <v>9.1947100000000006</v>
      </c>
      <c r="F471">
        <v>9.1760850000000005</v>
      </c>
      <c r="G471">
        <v>9.0222350000000002</v>
      </c>
      <c r="H471">
        <v>8.9657529999999994</v>
      </c>
      <c r="I471">
        <v>7.8455649999999997</v>
      </c>
      <c r="J471">
        <v>9.1252169999999992</v>
      </c>
      <c r="K471">
        <v>6.7253759999999998</v>
      </c>
      <c r="L471">
        <v>7.8455649999999997</v>
      </c>
      <c r="M471">
        <v>7.1464400000000001</v>
      </c>
      <c r="N471">
        <v>5.6951729999999996</v>
      </c>
      <c r="O471">
        <v>6.4473149999999997</v>
      </c>
      <c r="P471">
        <v>7.4726980000000003</v>
      </c>
      <c r="Q471">
        <v>6.916874</v>
      </c>
      <c r="R471">
        <v>4.5278210000000003</v>
      </c>
      <c r="S471">
        <v>6.3610509999999998</v>
      </c>
      <c r="T471">
        <v>7.2133139999999996</v>
      </c>
      <c r="U471">
        <v>10.252055</v>
      </c>
      <c r="V471">
        <v>11.01174</v>
      </c>
    </row>
    <row r="472" spans="1:22" x14ac:dyDescent="0.45">
      <c r="A472">
        <v>471</v>
      </c>
      <c r="B472">
        <v>8.1466010000000004</v>
      </c>
      <c r="C472">
        <v>11.799244</v>
      </c>
      <c r="D472">
        <v>9.094697</v>
      </c>
      <c r="E472">
        <v>9.4221400000000006</v>
      </c>
      <c r="F472">
        <v>9.4097939999999998</v>
      </c>
      <c r="G472">
        <v>9.2671880000000009</v>
      </c>
      <c r="H472">
        <v>9.2175320000000003</v>
      </c>
      <c r="I472">
        <v>8.0360080000000007</v>
      </c>
      <c r="J472">
        <v>9.59694</v>
      </c>
      <c r="K472">
        <v>6.8544850000000004</v>
      </c>
      <c r="L472">
        <v>8.0360080000000007</v>
      </c>
      <c r="M472">
        <v>7.28695</v>
      </c>
      <c r="N472">
        <v>6.0842400000000003</v>
      </c>
      <c r="O472">
        <v>6.5378910000000001</v>
      </c>
      <c r="P472">
        <v>7.6365100000000004</v>
      </c>
      <c r="Q472">
        <v>7.0362749999999998</v>
      </c>
      <c r="R472">
        <v>4.8754179999999998</v>
      </c>
      <c r="S472">
        <v>6.4360400000000002</v>
      </c>
      <c r="T472">
        <v>7.356401</v>
      </c>
      <c r="U472">
        <v>10.517201</v>
      </c>
      <c r="V472">
        <v>11.307401</v>
      </c>
    </row>
    <row r="473" spans="1:22" x14ac:dyDescent="0.45">
      <c r="A473">
        <v>472</v>
      </c>
      <c r="B473">
        <v>8.2546579999999992</v>
      </c>
      <c r="C473">
        <v>11.961657000000001</v>
      </c>
      <c r="D473">
        <v>9.2574149999999999</v>
      </c>
      <c r="E473">
        <v>9.5276110000000003</v>
      </c>
      <c r="F473">
        <v>9.5156229999999997</v>
      </c>
      <c r="G473">
        <v>9.3737519999999996</v>
      </c>
      <c r="H473">
        <v>9.3165549999999993</v>
      </c>
      <c r="I473">
        <v>8.1380960000000009</v>
      </c>
      <c r="J473">
        <v>9.4979929999999992</v>
      </c>
      <c r="K473">
        <v>6.959638</v>
      </c>
      <c r="L473">
        <v>8.1380960000000009</v>
      </c>
      <c r="M473">
        <v>7.3753659999999996</v>
      </c>
      <c r="N473">
        <v>6.1473610000000001</v>
      </c>
      <c r="O473">
        <v>6.612635</v>
      </c>
      <c r="P473">
        <v>7.7313070000000002</v>
      </c>
      <c r="Q473">
        <v>7.1149250000000004</v>
      </c>
      <c r="R473">
        <v>4.9678370000000003</v>
      </c>
      <c r="S473">
        <v>6.4985429999999997</v>
      </c>
      <c r="T473">
        <v>7.4436619999999998</v>
      </c>
      <c r="U473">
        <v>10.687645</v>
      </c>
      <c r="V473">
        <v>11.49864</v>
      </c>
    </row>
    <row r="474" spans="1:22" x14ac:dyDescent="0.45">
      <c r="A474">
        <v>473</v>
      </c>
      <c r="B474">
        <v>8.2317800000000005</v>
      </c>
      <c r="C474">
        <v>11.965631999999999</v>
      </c>
      <c r="D474">
        <v>9.2760549999999995</v>
      </c>
      <c r="E474">
        <v>9.4269890000000007</v>
      </c>
      <c r="F474">
        <v>9.4101579999999991</v>
      </c>
      <c r="G474">
        <v>9.2454839999999994</v>
      </c>
      <c r="H474">
        <v>9.1732230000000001</v>
      </c>
      <c r="I474">
        <v>8.0635840000000005</v>
      </c>
      <c r="J474">
        <v>8.2490570000000005</v>
      </c>
      <c r="K474">
        <v>6.9539439999999999</v>
      </c>
      <c r="L474">
        <v>8.0635840000000005</v>
      </c>
      <c r="M474">
        <v>7.3402770000000004</v>
      </c>
      <c r="N474">
        <v>5.377059</v>
      </c>
      <c r="O474">
        <v>6.6169700000000002</v>
      </c>
      <c r="P474">
        <v>7.6778199999999996</v>
      </c>
      <c r="Q474">
        <v>7.0911879999999998</v>
      </c>
      <c r="R474">
        <v>4.3610239999999996</v>
      </c>
      <c r="S474">
        <v>6.5045549999999999</v>
      </c>
      <c r="T474">
        <v>7.404058</v>
      </c>
      <c r="U474">
        <v>10.714945999999999</v>
      </c>
      <c r="V474">
        <v>11.542668000000001</v>
      </c>
    </row>
    <row r="475" spans="1:22" x14ac:dyDescent="0.45">
      <c r="A475">
        <v>474</v>
      </c>
      <c r="B475">
        <v>8.3297500000000007</v>
      </c>
      <c r="C475">
        <v>12.207924999999999</v>
      </c>
      <c r="D475">
        <v>9.4127650000000003</v>
      </c>
      <c r="E475">
        <v>9.5255510000000001</v>
      </c>
      <c r="F475">
        <v>9.5148109999999999</v>
      </c>
      <c r="G475">
        <v>9.3408580000000008</v>
      </c>
      <c r="H475">
        <v>9.2444419999999994</v>
      </c>
      <c r="I475">
        <v>8.1034089999999992</v>
      </c>
      <c r="J475">
        <v>8.3988779999999998</v>
      </c>
      <c r="K475">
        <v>6.9623759999999999</v>
      </c>
      <c r="L475">
        <v>8.1034089999999992</v>
      </c>
      <c r="M475">
        <v>7.3663069999999999</v>
      </c>
      <c r="N475">
        <v>5.4256380000000002</v>
      </c>
      <c r="O475">
        <v>6.6292049999999998</v>
      </c>
      <c r="P475">
        <v>7.7102880000000003</v>
      </c>
      <c r="Q475">
        <v>7.1134579999999996</v>
      </c>
      <c r="R475">
        <v>4.3931279999999999</v>
      </c>
      <c r="S475">
        <v>6.5166279999999999</v>
      </c>
      <c r="T475">
        <v>7.4317669999999998</v>
      </c>
      <c r="U475">
        <v>11.023697</v>
      </c>
      <c r="V475">
        <v>11.921678999999999</v>
      </c>
    </row>
    <row r="476" spans="1:22" x14ac:dyDescent="0.45">
      <c r="A476">
        <v>475</v>
      </c>
      <c r="B476">
        <v>7.840446</v>
      </c>
      <c r="C476">
        <v>11.38691</v>
      </c>
      <c r="D476">
        <v>8.6858450000000005</v>
      </c>
      <c r="E476">
        <v>8.5603259999999999</v>
      </c>
      <c r="F476">
        <v>8.5474610000000002</v>
      </c>
      <c r="G476">
        <v>8.2961550000000006</v>
      </c>
      <c r="H476">
        <v>8.1311630000000008</v>
      </c>
      <c r="I476">
        <v>7.4864759999999997</v>
      </c>
      <c r="J476">
        <v>3.240745</v>
      </c>
      <c r="K476">
        <v>6.8417890000000003</v>
      </c>
      <c r="L476">
        <v>7.4864759999999997</v>
      </c>
      <c r="M476">
        <v>7.0089519999999998</v>
      </c>
      <c r="N476">
        <v>2.4004430000000001</v>
      </c>
      <c r="O476">
        <v>6.5314269999999999</v>
      </c>
      <c r="P476">
        <v>7.2317960000000001</v>
      </c>
      <c r="Q476">
        <v>6.8329380000000004</v>
      </c>
      <c r="R476">
        <v>2.0050029999999999</v>
      </c>
      <c r="S476">
        <v>6.4340789999999997</v>
      </c>
      <c r="T476">
        <v>7.0456620000000001</v>
      </c>
      <c r="U476">
        <v>10.224797000000001</v>
      </c>
      <c r="V476">
        <v>11.019581000000001</v>
      </c>
    </row>
    <row r="477" spans="1:22" x14ac:dyDescent="0.45">
      <c r="A477">
        <v>476</v>
      </c>
      <c r="B477">
        <v>7.6871910000000003</v>
      </c>
      <c r="C477">
        <v>11.142065000000001</v>
      </c>
      <c r="D477">
        <v>8.4766379999999995</v>
      </c>
      <c r="E477">
        <v>8.3205969999999994</v>
      </c>
      <c r="F477">
        <v>8.3109359999999999</v>
      </c>
      <c r="G477">
        <v>8.0529519999999994</v>
      </c>
      <c r="H477">
        <v>7.8981260000000004</v>
      </c>
      <c r="I477">
        <v>7.2995049999999999</v>
      </c>
      <c r="J477">
        <v>3.0551720000000002</v>
      </c>
      <c r="K477">
        <v>6.7008850000000004</v>
      </c>
      <c r="L477">
        <v>7.2995049999999999</v>
      </c>
      <c r="M477">
        <v>6.8825000000000003</v>
      </c>
      <c r="N477">
        <v>2.128263</v>
      </c>
      <c r="O477">
        <v>6.4654949999999998</v>
      </c>
      <c r="P477">
        <v>7.0771030000000001</v>
      </c>
      <c r="Q477">
        <v>6.7312120000000002</v>
      </c>
      <c r="R477">
        <v>1.765315</v>
      </c>
      <c r="S477">
        <v>6.3853220000000004</v>
      </c>
      <c r="T477">
        <v>6.9156870000000001</v>
      </c>
      <c r="U477">
        <v>10.001702999999999</v>
      </c>
      <c r="V477">
        <v>10.773206999999999</v>
      </c>
    </row>
    <row r="478" spans="1:22" x14ac:dyDescent="0.45">
      <c r="A478">
        <v>477</v>
      </c>
      <c r="B478">
        <v>7.2536399999999999</v>
      </c>
      <c r="C478">
        <v>10.061133</v>
      </c>
      <c r="D478">
        <v>7.719633</v>
      </c>
      <c r="E478">
        <v>7.4588049999999999</v>
      </c>
      <c r="F478">
        <v>7.4463229999999996</v>
      </c>
      <c r="G478">
        <v>7.1285619999999996</v>
      </c>
      <c r="H478">
        <v>6.9619559999999998</v>
      </c>
      <c r="I478">
        <v>6.8720999999999997</v>
      </c>
      <c r="J478">
        <v>0.38825999999999999</v>
      </c>
      <c r="K478">
        <v>6.7822430000000002</v>
      </c>
      <c r="L478">
        <v>6.8720999999999997</v>
      </c>
      <c r="M478">
        <v>6.6687859999999999</v>
      </c>
      <c r="N478">
        <v>0.87849699999999997</v>
      </c>
      <c r="O478">
        <v>6.4654720000000001</v>
      </c>
      <c r="P478">
        <v>6.7636659999999997</v>
      </c>
      <c r="Q478">
        <v>6.5699529999999999</v>
      </c>
      <c r="R478">
        <v>0.83701000000000003</v>
      </c>
      <c r="S478">
        <v>6.3762410000000003</v>
      </c>
      <c r="T478">
        <v>6.6732659999999999</v>
      </c>
      <c r="U478">
        <v>8.9947619999999997</v>
      </c>
      <c r="V478">
        <v>9.5751360000000005</v>
      </c>
    </row>
    <row r="479" spans="1:22" x14ac:dyDescent="0.45">
      <c r="A479">
        <v>478</v>
      </c>
      <c r="B479">
        <v>7.123831</v>
      </c>
      <c r="C479">
        <v>9.7960689999999992</v>
      </c>
      <c r="D479">
        <v>7.5538610000000004</v>
      </c>
      <c r="E479">
        <v>7.2640010000000004</v>
      </c>
      <c r="F479">
        <v>7.2568789999999996</v>
      </c>
      <c r="G479">
        <v>6.923419</v>
      </c>
      <c r="H479">
        <v>6.7878569999999998</v>
      </c>
      <c r="I479">
        <v>6.7085990000000004</v>
      </c>
      <c r="J479">
        <v>0.343088</v>
      </c>
      <c r="K479">
        <v>6.6293420000000003</v>
      </c>
      <c r="L479">
        <v>6.7085990000000004</v>
      </c>
      <c r="M479">
        <v>6.5587309999999999</v>
      </c>
      <c r="N479">
        <v>0.64874500000000002</v>
      </c>
      <c r="O479">
        <v>6.4088630000000002</v>
      </c>
      <c r="P479">
        <v>6.6286699999999996</v>
      </c>
      <c r="Q479">
        <v>6.4826699999999997</v>
      </c>
      <c r="R479">
        <v>0.631996</v>
      </c>
      <c r="S479">
        <v>6.3366709999999999</v>
      </c>
      <c r="T479">
        <v>6.5605370000000001</v>
      </c>
      <c r="U479">
        <v>8.8137159999999994</v>
      </c>
      <c r="V479">
        <v>9.3770109999999995</v>
      </c>
    </row>
    <row r="480" spans="1:22" x14ac:dyDescent="0.45">
      <c r="A480">
        <v>479</v>
      </c>
      <c r="B480">
        <v>6.7847299999999997</v>
      </c>
      <c r="C480">
        <v>8.8845139999999994</v>
      </c>
      <c r="D480">
        <v>6.9773329999999998</v>
      </c>
      <c r="E480">
        <v>6.4165029999999996</v>
      </c>
      <c r="F480">
        <v>6.4118969999999997</v>
      </c>
      <c r="G480">
        <v>6.0919150000000002</v>
      </c>
      <c r="H480">
        <v>5.9877029999999998</v>
      </c>
      <c r="I480">
        <v>6.3482219999999998</v>
      </c>
      <c r="J480">
        <v>-1.7601770000000001</v>
      </c>
      <c r="K480">
        <v>6.7087409999999998</v>
      </c>
      <c r="L480">
        <v>6.3482219999999998</v>
      </c>
      <c r="M480">
        <v>6.3931719999999999</v>
      </c>
      <c r="N480">
        <v>-0.21945999999999999</v>
      </c>
      <c r="O480">
        <v>6.4381209999999998</v>
      </c>
      <c r="P480">
        <v>6.3721949999999996</v>
      </c>
      <c r="Q480">
        <v>6.3643850000000004</v>
      </c>
      <c r="R480">
        <v>3.8133E-2</v>
      </c>
      <c r="S480">
        <v>6.3565740000000002</v>
      </c>
      <c r="T480">
        <v>6.3685499999999999</v>
      </c>
      <c r="U480">
        <v>8.0332690000000007</v>
      </c>
      <c r="V480">
        <v>8.4494489999999995</v>
      </c>
    </row>
    <row r="481" spans="1:22" x14ac:dyDescent="0.45">
      <c r="A481">
        <v>480</v>
      </c>
      <c r="B481">
        <v>6.549614</v>
      </c>
      <c r="C481">
        <v>8.3198519999999991</v>
      </c>
      <c r="D481">
        <v>6.6643179999999997</v>
      </c>
      <c r="E481">
        <v>5.9992970000000003</v>
      </c>
      <c r="F481">
        <v>5.9949149999999998</v>
      </c>
      <c r="G481">
        <v>5.6682779999999999</v>
      </c>
      <c r="H481">
        <v>5.6134750000000002</v>
      </c>
      <c r="I481">
        <v>6.1040289999999997</v>
      </c>
      <c r="J481">
        <v>-2.529795</v>
      </c>
      <c r="K481">
        <v>6.5945830000000001</v>
      </c>
      <c r="L481">
        <v>6.1040289999999997</v>
      </c>
      <c r="M481">
        <v>6.2529589999999997</v>
      </c>
      <c r="N481">
        <v>-0.76803600000000005</v>
      </c>
      <c r="O481">
        <v>6.4018899999999999</v>
      </c>
      <c r="P481">
        <v>6.183459</v>
      </c>
      <c r="Q481">
        <v>6.2588619999999997</v>
      </c>
      <c r="R481">
        <v>-0.38885599999999998</v>
      </c>
      <c r="S481">
        <v>6.3342650000000003</v>
      </c>
      <c r="T481">
        <v>6.2186469999999998</v>
      </c>
      <c r="U481">
        <v>7.542516</v>
      </c>
      <c r="V481">
        <v>7.8734830000000002</v>
      </c>
    </row>
    <row r="482" spans="1:22" x14ac:dyDescent="0.45">
      <c r="A482">
        <v>481</v>
      </c>
      <c r="B482">
        <v>6.3650820000000001</v>
      </c>
      <c r="C482">
        <v>7.8518660000000002</v>
      </c>
      <c r="D482">
        <v>6.4446830000000004</v>
      </c>
      <c r="E482">
        <v>5.7536040000000002</v>
      </c>
      <c r="F482">
        <v>5.7493259999999999</v>
      </c>
      <c r="G482">
        <v>5.4011009999999997</v>
      </c>
      <c r="H482">
        <v>5.3845939999999999</v>
      </c>
      <c r="I482">
        <v>5.9365920000000001</v>
      </c>
      <c r="J482">
        <v>-2.869564</v>
      </c>
      <c r="K482">
        <v>6.4885910000000004</v>
      </c>
      <c r="L482">
        <v>5.9365920000000001</v>
      </c>
      <c r="M482">
        <v>6.1454310000000003</v>
      </c>
      <c r="N482">
        <v>-1.08565</v>
      </c>
      <c r="O482">
        <v>6.3542709999999998</v>
      </c>
      <c r="P482">
        <v>6.0479729999999998</v>
      </c>
      <c r="Q482">
        <v>6.1746220000000003</v>
      </c>
      <c r="R482">
        <v>-0.658385</v>
      </c>
      <c r="S482">
        <v>6.3012709999999998</v>
      </c>
      <c r="T482">
        <v>6.1070760000000002</v>
      </c>
      <c r="U482">
        <v>7.1391010000000001</v>
      </c>
      <c r="V482">
        <v>7.3971080000000002</v>
      </c>
    </row>
    <row r="483" spans="1:22" x14ac:dyDescent="0.45">
      <c r="A483">
        <v>482</v>
      </c>
      <c r="B483">
        <v>6.1729760000000002</v>
      </c>
      <c r="C483">
        <v>7.386469</v>
      </c>
      <c r="D483">
        <v>6.214664</v>
      </c>
      <c r="E483">
        <v>5.4554900000000002</v>
      </c>
      <c r="F483">
        <v>5.4513610000000003</v>
      </c>
      <c r="G483">
        <v>5.1050019999999998</v>
      </c>
      <c r="H483">
        <v>5.096171</v>
      </c>
      <c r="I483">
        <v>5.7480260000000003</v>
      </c>
      <c r="J483">
        <v>-3.5639820000000002</v>
      </c>
      <c r="K483">
        <v>6.3998809999999997</v>
      </c>
      <c r="L483">
        <v>5.7480260000000003</v>
      </c>
      <c r="M483">
        <v>6.0294100000000004</v>
      </c>
      <c r="N483">
        <v>-1.538451</v>
      </c>
      <c r="O483">
        <v>6.3107939999999996</v>
      </c>
      <c r="P483">
        <v>5.8980969999999999</v>
      </c>
      <c r="Q483">
        <v>6.0842770000000002</v>
      </c>
      <c r="R483">
        <v>-1.0179290000000001</v>
      </c>
      <c r="S483">
        <v>6.2704570000000004</v>
      </c>
      <c r="T483">
        <v>5.9849810000000003</v>
      </c>
      <c r="U483">
        <v>6.7369579999999996</v>
      </c>
      <c r="V483">
        <v>6.9249530000000004</v>
      </c>
    </row>
    <row r="484" spans="1:22" x14ac:dyDescent="0.45">
      <c r="A484">
        <v>483</v>
      </c>
      <c r="B484">
        <v>6.0153809999999996</v>
      </c>
      <c r="C484">
        <v>6.9596</v>
      </c>
      <c r="D484">
        <v>6.0405230000000003</v>
      </c>
      <c r="E484">
        <v>5.2928680000000004</v>
      </c>
      <c r="F484">
        <v>5.2887810000000002</v>
      </c>
      <c r="G484">
        <v>4.9266889999999997</v>
      </c>
      <c r="H484">
        <v>4.9229560000000001</v>
      </c>
      <c r="I484">
        <v>5.6207269999999996</v>
      </c>
      <c r="J484">
        <v>-3.7790650000000001</v>
      </c>
      <c r="K484">
        <v>6.3184979999999999</v>
      </c>
      <c r="L484">
        <v>5.6207269999999996</v>
      </c>
      <c r="M484">
        <v>5.9435269999999996</v>
      </c>
      <c r="N484">
        <v>-1.748254</v>
      </c>
      <c r="O484">
        <v>6.2663260000000003</v>
      </c>
      <c r="P484">
        <v>5.7928870000000003</v>
      </c>
      <c r="Q484">
        <v>6.0151219999999999</v>
      </c>
      <c r="R484">
        <v>-1.203606</v>
      </c>
      <c r="S484">
        <v>6.2373570000000003</v>
      </c>
      <c r="T484">
        <v>5.8965969999999999</v>
      </c>
      <c r="U484">
        <v>6.3717329999999999</v>
      </c>
      <c r="V484">
        <v>6.4905169999999996</v>
      </c>
    </row>
    <row r="485" spans="1:22" x14ac:dyDescent="0.45">
      <c r="A485">
        <v>484</v>
      </c>
      <c r="B485">
        <v>5.8468580000000001</v>
      </c>
      <c r="C485">
        <v>6.5466550000000003</v>
      </c>
      <c r="D485">
        <v>5.8547419999999999</v>
      </c>
      <c r="E485">
        <v>5.0507660000000003</v>
      </c>
      <c r="F485">
        <v>5.04678</v>
      </c>
      <c r="G485">
        <v>4.6916460000000004</v>
      </c>
      <c r="H485">
        <v>4.6880800000000002</v>
      </c>
      <c r="I485">
        <v>5.4625830000000004</v>
      </c>
      <c r="J485">
        <v>-4.3839100000000002</v>
      </c>
      <c r="K485">
        <v>6.2370850000000004</v>
      </c>
      <c r="L485">
        <v>5.4625830000000004</v>
      </c>
      <c r="M485">
        <v>5.8421770000000004</v>
      </c>
      <c r="N485">
        <v>-2.1486100000000001</v>
      </c>
      <c r="O485">
        <v>6.2217700000000002</v>
      </c>
      <c r="P485">
        <v>5.6650330000000002</v>
      </c>
      <c r="Q485">
        <v>5.9345970000000001</v>
      </c>
      <c r="R485">
        <v>-1.5258100000000001</v>
      </c>
      <c r="S485">
        <v>6.204161</v>
      </c>
      <c r="T485">
        <v>5.7908289999999996</v>
      </c>
      <c r="U485">
        <v>6.0149429999999997</v>
      </c>
      <c r="V485">
        <v>6.0709720000000003</v>
      </c>
    </row>
    <row r="486" spans="1:22" x14ac:dyDescent="0.45">
      <c r="A486">
        <v>485</v>
      </c>
      <c r="B486">
        <v>5.7432990000000004</v>
      </c>
      <c r="C486">
        <v>6.296608</v>
      </c>
      <c r="D486">
        <v>5.7460319999999996</v>
      </c>
      <c r="E486">
        <v>4.9653349999999996</v>
      </c>
      <c r="F486">
        <v>4.9613870000000002</v>
      </c>
      <c r="G486">
        <v>4.5969030000000002</v>
      </c>
      <c r="H486">
        <v>4.5882800000000001</v>
      </c>
      <c r="I486">
        <v>5.3746210000000003</v>
      </c>
      <c r="J486">
        <v>-4.3889060000000004</v>
      </c>
      <c r="K486">
        <v>6.1609619999999996</v>
      </c>
      <c r="L486">
        <v>5.3746210000000003</v>
      </c>
      <c r="M486">
        <v>5.7763629999999999</v>
      </c>
      <c r="N486">
        <v>-2.2422970000000002</v>
      </c>
      <c r="O486">
        <v>6.1781059999999997</v>
      </c>
      <c r="P486">
        <v>5.588883</v>
      </c>
      <c r="Q486">
        <v>5.8798399999999997</v>
      </c>
      <c r="R486">
        <v>-1.623953</v>
      </c>
      <c r="S486">
        <v>6.1707960000000002</v>
      </c>
      <c r="T486">
        <v>5.7246629999999996</v>
      </c>
      <c r="U486">
        <v>5.7992059999999999</v>
      </c>
      <c r="V486">
        <v>5.8178419999999997</v>
      </c>
    </row>
    <row r="487" spans="1:22" x14ac:dyDescent="0.45">
      <c r="A487">
        <v>486</v>
      </c>
      <c r="B487">
        <v>5.5977379999999997</v>
      </c>
      <c r="C487">
        <v>5.9601509999999998</v>
      </c>
      <c r="D487">
        <v>5.5952010000000003</v>
      </c>
      <c r="E487">
        <v>4.7762169999999999</v>
      </c>
      <c r="F487">
        <v>4.7711350000000001</v>
      </c>
      <c r="G487">
        <v>4.4317500000000001</v>
      </c>
      <c r="H487">
        <v>4.3874089999999999</v>
      </c>
      <c r="I487">
        <v>5.2316960000000003</v>
      </c>
      <c r="J487">
        <v>-4.9917540000000002</v>
      </c>
      <c r="K487">
        <v>6.0759829999999999</v>
      </c>
      <c r="L487">
        <v>5.2316960000000003</v>
      </c>
      <c r="M487">
        <v>5.6804839999999999</v>
      </c>
      <c r="N487">
        <v>-2.6534110000000002</v>
      </c>
      <c r="O487">
        <v>6.1292720000000003</v>
      </c>
      <c r="P487">
        <v>5.4710489999999998</v>
      </c>
      <c r="Q487">
        <v>5.8023309999999997</v>
      </c>
      <c r="R487">
        <v>-1.958663</v>
      </c>
      <c r="S487">
        <v>6.1336120000000003</v>
      </c>
      <c r="T487">
        <v>5.6256469999999998</v>
      </c>
      <c r="U487">
        <v>5.5140089999999997</v>
      </c>
      <c r="V487">
        <v>5.4861000000000004</v>
      </c>
    </row>
    <row r="488" spans="1:22" x14ac:dyDescent="0.45">
      <c r="A488">
        <v>487</v>
      </c>
      <c r="B488">
        <v>5.7326050000000004</v>
      </c>
      <c r="C488">
        <v>6.4304009999999998</v>
      </c>
      <c r="D488">
        <v>5.7508160000000004</v>
      </c>
      <c r="E488">
        <v>5.2080669999999998</v>
      </c>
      <c r="F488">
        <v>5.2027979999999996</v>
      </c>
      <c r="G488">
        <v>4.8333839999999997</v>
      </c>
      <c r="H488">
        <v>4.6643299999999996</v>
      </c>
      <c r="I488">
        <v>5.3377699999999999</v>
      </c>
      <c r="J488">
        <v>-3.537766</v>
      </c>
      <c r="K488">
        <v>6.0112110000000003</v>
      </c>
      <c r="L488">
        <v>5.3377699999999999</v>
      </c>
      <c r="M488">
        <v>5.7149640000000002</v>
      </c>
      <c r="N488">
        <v>-1.9815020000000001</v>
      </c>
      <c r="O488">
        <v>6.0921580000000004</v>
      </c>
      <c r="P488">
        <v>5.5389400000000002</v>
      </c>
      <c r="Q488">
        <v>5.821771</v>
      </c>
      <c r="R488">
        <v>-1.4857860000000001</v>
      </c>
      <c r="S488">
        <v>6.1046009999999997</v>
      </c>
      <c r="T488">
        <v>5.670928</v>
      </c>
      <c r="U488">
        <v>5.9176349999999998</v>
      </c>
      <c r="V488">
        <v>5.979311</v>
      </c>
    </row>
    <row r="489" spans="1:22" x14ac:dyDescent="0.45">
      <c r="A489">
        <v>488</v>
      </c>
      <c r="B489">
        <v>6.1028469999999997</v>
      </c>
      <c r="C489">
        <v>7.8287430000000002</v>
      </c>
      <c r="D489">
        <v>6.241473</v>
      </c>
      <c r="E489">
        <v>5.7851590000000002</v>
      </c>
      <c r="F489">
        <v>5.7780889999999996</v>
      </c>
      <c r="G489">
        <v>5.4155379999999997</v>
      </c>
      <c r="H489">
        <v>5.2381830000000003</v>
      </c>
      <c r="I489">
        <v>5.5622160000000003</v>
      </c>
      <c r="J489">
        <v>-1.731174</v>
      </c>
      <c r="K489">
        <v>5.8862490000000003</v>
      </c>
      <c r="L489">
        <v>5.5622160000000003</v>
      </c>
      <c r="M489">
        <v>5.7956260000000004</v>
      </c>
      <c r="N489">
        <v>-1.2470129999999999</v>
      </c>
      <c r="O489">
        <v>6.0290359999999996</v>
      </c>
      <c r="P489">
        <v>5.6867020000000004</v>
      </c>
      <c r="Q489">
        <v>5.8722669999999999</v>
      </c>
      <c r="R489">
        <v>-0.99139600000000005</v>
      </c>
      <c r="S489">
        <v>6.0578310000000002</v>
      </c>
      <c r="T489">
        <v>5.7732989999999997</v>
      </c>
      <c r="U489">
        <v>7.0914929999999998</v>
      </c>
      <c r="V489">
        <v>7.4210409999999998</v>
      </c>
    </row>
    <row r="490" spans="1:22" x14ac:dyDescent="0.45">
      <c r="A490">
        <v>489</v>
      </c>
      <c r="B490">
        <v>6.234038</v>
      </c>
      <c r="C490">
        <v>8.2274410000000007</v>
      </c>
      <c r="D490">
        <v>6.4578449999999998</v>
      </c>
      <c r="E490">
        <v>6.142976</v>
      </c>
      <c r="F490">
        <v>6.1338509999999999</v>
      </c>
      <c r="G490">
        <v>5.7559519999999997</v>
      </c>
      <c r="H490">
        <v>5.5831289999999996</v>
      </c>
      <c r="I490">
        <v>5.7332349999999996</v>
      </c>
      <c r="J490">
        <v>-0.79208699999999999</v>
      </c>
      <c r="K490">
        <v>5.8833399999999996</v>
      </c>
      <c r="L490">
        <v>5.7332349999999996</v>
      </c>
      <c r="M490">
        <v>5.8725839999999998</v>
      </c>
      <c r="N490">
        <v>-0.73532799999999998</v>
      </c>
      <c r="O490">
        <v>6.0119340000000001</v>
      </c>
      <c r="P490">
        <v>5.8075539999999997</v>
      </c>
      <c r="Q490">
        <v>5.9246249999999998</v>
      </c>
      <c r="R490">
        <v>-0.61776500000000001</v>
      </c>
      <c r="S490">
        <v>6.041696</v>
      </c>
      <c r="T490">
        <v>5.8621869999999996</v>
      </c>
      <c r="U490">
        <v>7.3495889999999999</v>
      </c>
      <c r="V490">
        <v>7.7214400000000003</v>
      </c>
    </row>
    <row r="491" spans="1:22" x14ac:dyDescent="0.45">
      <c r="A491">
        <v>490</v>
      </c>
      <c r="B491">
        <v>6.5515840000000001</v>
      </c>
      <c r="C491">
        <v>9.2464289999999991</v>
      </c>
      <c r="D491">
        <v>6.9717919999999998</v>
      </c>
      <c r="E491">
        <v>6.7557499999999999</v>
      </c>
      <c r="F491">
        <v>6.7439790000000004</v>
      </c>
      <c r="G491">
        <v>6.3880610000000004</v>
      </c>
      <c r="H491">
        <v>6.2396089999999997</v>
      </c>
      <c r="I491">
        <v>6.0328540000000004</v>
      </c>
      <c r="J491">
        <v>1.1175679999999999</v>
      </c>
      <c r="K491">
        <v>5.826098</v>
      </c>
      <c r="L491">
        <v>6.0328540000000004</v>
      </c>
      <c r="M491">
        <v>6.005414</v>
      </c>
      <c r="N491">
        <v>0.14831900000000001</v>
      </c>
      <c r="O491">
        <v>5.9779739999999997</v>
      </c>
      <c r="P491">
        <v>6.0182190000000002</v>
      </c>
      <c r="Q491">
        <v>6.0165930000000003</v>
      </c>
      <c r="R491">
        <v>8.7910000000000002E-3</v>
      </c>
      <c r="S491">
        <v>6.0149660000000003</v>
      </c>
      <c r="T491">
        <v>6.0174599999999998</v>
      </c>
      <c r="U491">
        <v>8.1539549999999998</v>
      </c>
      <c r="V491">
        <v>8.6880780000000009</v>
      </c>
    </row>
    <row r="492" spans="1:22" x14ac:dyDescent="0.45">
      <c r="A492">
        <v>491</v>
      </c>
      <c r="B492">
        <v>6.6930690000000004</v>
      </c>
      <c r="C492">
        <v>9.5520859999999992</v>
      </c>
      <c r="D492">
        <v>7.2009030000000003</v>
      </c>
      <c r="E492">
        <v>7.030964</v>
      </c>
      <c r="F492">
        <v>7.0202390000000001</v>
      </c>
      <c r="G492">
        <v>6.688796</v>
      </c>
      <c r="H492">
        <v>6.5571770000000003</v>
      </c>
      <c r="I492">
        <v>6.2262199999999996</v>
      </c>
      <c r="J492">
        <v>1.8313900000000001</v>
      </c>
      <c r="K492">
        <v>5.8952629999999999</v>
      </c>
      <c r="L492">
        <v>6.2262199999999996</v>
      </c>
      <c r="M492">
        <v>6.1102169999999996</v>
      </c>
      <c r="N492">
        <v>0.64191399999999998</v>
      </c>
      <c r="O492">
        <v>5.9942149999999996</v>
      </c>
      <c r="P492">
        <v>6.1643520000000001</v>
      </c>
      <c r="Q492">
        <v>6.0933520000000003</v>
      </c>
      <c r="R492">
        <v>0.39288800000000001</v>
      </c>
      <c r="S492">
        <v>6.0223509999999996</v>
      </c>
      <c r="T492">
        <v>6.1312189999999998</v>
      </c>
      <c r="U492">
        <v>8.378622</v>
      </c>
      <c r="V492">
        <v>8.9404730000000008</v>
      </c>
    </row>
    <row r="493" spans="1:22" x14ac:dyDescent="0.45">
      <c r="A493">
        <v>492</v>
      </c>
      <c r="B493">
        <v>6.8108110000000002</v>
      </c>
      <c r="C493">
        <v>9.7843110000000006</v>
      </c>
      <c r="D493">
        <v>7.3831319999999998</v>
      </c>
      <c r="E493">
        <v>7.237012</v>
      </c>
      <c r="F493">
        <v>7.2242150000000001</v>
      </c>
      <c r="G493">
        <v>6.9011570000000004</v>
      </c>
      <c r="H493">
        <v>6.7922729999999998</v>
      </c>
      <c r="I493">
        <v>6.3700999999999999</v>
      </c>
      <c r="J493">
        <v>2.2778269999999998</v>
      </c>
      <c r="K493">
        <v>5.9479280000000001</v>
      </c>
      <c r="L493">
        <v>6.3700999999999999</v>
      </c>
      <c r="M493">
        <v>6.1924720000000004</v>
      </c>
      <c r="N493">
        <v>0.95839399999999997</v>
      </c>
      <c r="O493">
        <v>6.0148429999999999</v>
      </c>
      <c r="P493">
        <v>6.2753649999999999</v>
      </c>
      <c r="Q493">
        <v>6.1553139999999997</v>
      </c>
      <c r="R493">
        <v>0.64773800000000004</v>
      </c>
      <c r="S493">
        <v>6.0352620000000003</v>
      </c>
      <c r="T493">
        <v>6.219341</v>
      </c>
      <c r="U493">
        <v>8.5852229999999992</v>
      </c>
      <c r="V493">
        <v>9.1766930000000002</v>
      </c>
    </row>
    <row r="494" spans="1:22" x14ac:dyDescent="0.45">
      <c r="A494">
        <v>493</v>
      </c>
      <c r="B494">
        <v>6.9508419999999997</v>
      </c>
      <c r="C494">
        <v>10.095988999999999</v>
      </c>
      <c r="D494">
        <v>7.6302240000000001</v>
      </c>
      <c r="E494">
        <v>7.5287199999999999</v>
      </c>
      <c r="F494">
        <v>7.5167060000000001</v>
      </c>
      <c r="G494">
        <v>7.218089</v>
      </c>
      <c r="H494">
        <v>7.1189790000000004</v>
      </c>
      <c r="I494">
        <v>6.5361630000000002</v>
      </c>
      <c r="J494">
        <v>3.0157150000000001</v>
      </c>
      <c r="K494">
        <v>5.9533469999999999</v>
      </c>
      <c r="L494">
        <v>6.5361630000000002</v>
      </c>
      <c r="M494">
        <v>6.2778200000000002</v>
      </c>
      <c r="N494">
        <v>1.336765</v>
      </c>
      <c r="O494">
        <v>6.0194780000000003</v>
      </c>
      <c r="P494">
        <v>6.3983800000000004</v>
      </c>
      <c r="Q494">
        <v>6.2183770000000003</v>
      </c>
      <c r="R494">
        <v>0.93140800000000001</v>
      </c>
      <c r="S494">
        <v>6.038373</v>
      </c>
      <c r="T494">
        <v>6.3143789999999997</v>
      </c>
      <c r="U494">
        <v>8.8602340000000002</v>
      </c>
      <c r="V494">
        <v>9.4966969999999993</v>
      </c>
    </row>
    <row r="495" spans="1:22" x14ac:dyDescent="0.45">
      <c r="A495">
        <v>494</v>
      </c>
      <c r="B495">
        <v>7.0664619999999996</v>
      </c>
      <c r="C495">
        <v>10.321462</v>
      </c>
      <c r="D495">
        <v>7.8279329999999998</v>
      </c>
      <c r="E495">
        <v>7.7520530000000001</v>
      </c>
      <c r="F495">
        <v>7.7404580000000003</v>
      </c>
      <c r="G495">
        <v>7.4657349999999996</v>
      </c>
      <c r="H495">
        <v>7.3761489999999998</v>
      </c>
      <c r="I495">
        <v>6.6800290000000002</v>
      </c>
      <c r="J495">
        <v>3.548565</v>
      </c>
      <c r="K495">
        <v>5.9839089999999997</v>
      </c>
      <c r="L495">
        <v>6.6800290000000002</v>
      </c>
      <c r="M495">
        <v>6.3558880000000002</v>
      </c>
      <c r="N495">
        <v>1.6523559999999999</v>
      </c>
      <c r="O495">
        <v>6.0317460000000001</v>
      </c>
      <c r="P495">
        <v>6.5071539999999999</v>
      </c>
      <c r="Q495">
        <v>6.2767770000000001</v>
      </c>
      <c r="R495">
        <v>1.174374</v>
      </c>
      <c r="S495">
        <v>6.0464010000000004</v>
      </c>
      <c r="T495">
        <v>6.3996449999999996</v>
      </c>
      <c r="U495">
        <v>9.0669120000000003</v>
      </c>
      <c r="V495">
        <v>9.7337290000000003</v>
      </c>
    </row>
    <row r="496" spans="1:22" x14ac:dyDescent="0.45">
      <c r="A496">
        <v>495</v>
      </c>
      <c r="B496">
        <v>7.1410749999999998</v>
      </c>
      <c r="C496">
        <v>10.457345</v>
      </c>
      <c r="D496">
        <v>7.9231030000000002</v>
      </c>
      <c r="E496">
        <v>7.8223529999999997</v>
      </c>
      <c r="F496">
        <v>7.8128299999999999</v>
      </c>
      <c r="G496">
        <v>7.5533330000000003</v>
      </c>
      <c r="H496">
        <v>7.4754290000000001</v>
      </c>
      <c r="I496">
        <v>6.7647649999999997</v>
      </c>
      <c r="J496">
        <v>3.6488649999999998</v>
      </c>
      <c r="K496">
        <v>6.0541</v>
      </c>
      <c r="L496">
        <v>6.7647649999999997</v>
      </c>
      <c r="M496">
        <v>6.4126070000000004</v>
      </c>
      <c r="N496">
        <v>1.8081320000000001</v>
      </c>
      <c r="O496">
        <v>6.0604500000000003</v>
      </c>
      <c r="P496">
        <v>6.5769469999999997</v>
      </c>
      <c r="Q496">
        <v>6.321345</v>
      </c>
      <c r="R496">
        <v>1.312376</v>
      </c>
      <c r="S496">
        <v>6.0657430000000003</v>
      </c>
      <c r="T496">
        <v>6.4576659999999997</v>
      </c>
      <c r="U496">
        <v>9.1913009999999993</v>
      </c>
      <c r="V496">
        <v>9.8747089999999993</v>
      </c>
    </row>
    <row r="497" spans="1:22" x14ac:dyDescent="0.45">
      <c r="A497">
        <v>496</v>
      </c>
      <c r="B497">
        <v>6.9308820000000004</v>
      </c>
      <c r="C497">
        <v>9.9060570000000006</v>
      </c>
      <c r="D497">
        <v>7.497662</v>
      </c>
      <c r="E497">
        <v>7.3426049999999998</v>
      </c>
      <c r="F497">
        <v>7.33284</v>
      </c>
      <c r="G497">
        <v>7.0311170000000001</v>
      </c>
      <c r="H497">
        <v>6.9291650000000002</v>
      </c>
      <c r="I497">
        <v>6.5641280000000002</v>
      </c>
      <c r="J497">
        <v>1.6310389999999999</v>
      </c>
      <c r="K497">
        <v>6.19909</v>
      </c>
      <c r="L497">
        <v>6.5641280000000002</v>
      </c>
      <c r="M497">
        <v>6.3410840000000004</v>
      </c>
      <c r="N497">
        <v>0.99659200000000003</v>
      </c>
      <c r="O497">
        <v>6.1180399999999997</v>
      </c>
      <c r="P497">
        <v>6.4451710000000002</v>
      </c>
      <c r="Q497">
        <v>6.2749769999999998</v>
      </c>
      <c r="R497">
        <v>0.76045200000000002</v>
      </c>
      <c r="S497">
        <v>6.1047830000000003</v>
      </c>
      <c r="T497">
        <v>6.3657469999999998</v>
      </c>
      <c r="U497">
        <v>8.6262860000000003</v>
      </c>
      <c r="V497">
        <v>9.1914210000000001</v>
      </c>
    </row>
    <row r="498" spans="1:22" x14ac:dyDescent="0.45">
      <c r="A498">
        <v>497</v>
      </c>
      <c r="B498">
        <v>6.8620830000000002</v>
      </c>
      <c r="C498">
        <v>9.7211090000000002</v>
      </c>
      <c r="D498">
        <v>7.3549480000000003</v>
      </c>
      <c r="E498">
        <v>7.1205540000000003</v>
      </c>
      <c r="F498">
        <v>7.1109049999999998</v>
      </c>
      <c r="G498">
        <v>6.8280750000000001</v>
      </c>
      <c r="H498">
        <v>6.717212</v>
      </c>
      <c r="I498">
        <v>6.4703410000000003</v>
      </c>
      <c r="J498">
        <v>1.1814420000000001</v>
      </c>
      <c r="K498">
        <v>6.2234699999999998</v>
      </c>
      <c r="L498">
        <v>6.4703410000000003</v>
      </c>
      <c r="M498">
        <v>6.3056279999999996</v>
      </c>
      <c r="N498">
        <v>0.78825800000000001</v>
      </c>
      <c r="O498">
        <v>6.1409159999999998</v>
      </c>
      <c r="P498">
        <v>6.3824940000000003</v>
      </c>
      <c r="Q498">
        <v>6.2525789999999999</v>
      </c>
      <c r="R498">
        <v>0.62173</v>
      </c>
      <c r="S498">
        <v>6.1226640000000003</v>
      </c>
      <c r="T498">
        <v>6.3218670000000001</v>
      </c>
      <c r="U498">
        <v>8.4827290000000009</v>
      </c>
      <c r="V498">
        <v>9.022945</v>
      </c>
    </row>
    <row r="499" spans="1:22" x14ac:dyDescent="0.45">
      <c r="A499">
        <v>498</v>
      </c>
      <c r="B499">
        <v>6.8589209999999996</v>
      </c>
      <c r="C499">
        <v>9.7344790000000003</v>
      </c>
      <c r="D499">
        <v>7.3232549999999996</v>
      </c>
      <c r="E499">
        <v>7.0120329999999997</v>
      </c>
      <c r="F499">
        <v>7.0062699999999998</v>
      </c>
      <c r="G499">
        <v>6.7459629999999997</v>
      </c>
      <c r="H499">
        <v>6.601699</v>
      </c>
      <c r="I499">
        <v>6.4083059999999996</v>
      </c>
      <c r="J499">
        <v>0.93870399999999998</v>
      </c>
      <c r="K499">
        <v>6.2149140000000003</v>
      </c>
      <c r="L499">
        <v>6.4083059999999996</v>
      </c>
      <c r="M499">
        <v>6.2769219999999999</v>
      </c>
      <c r="N499">
        <v>0.63772399999999996</v>
      </c>
      <c r="O499">
        <v>6.1455380000000002</v>
      </c>
      <c r="P499">
        <v>6.3382350000000001</v>
      </c>
      <c r="Q499">
        <v>6.2329790000000003</v>
      </c>
      <c r="R499">
        <v>0.51090000000000002</v>
      </c>
      <c r="S499">
        <v>6.1277229999999996</v>
      </c>
      <c r="T499">
        <v>6.2891149999999998</v>
      </c>
      <c r="U499">
        <v>8.5683360000000004</v>
      </c>
      <c r="V499">
        <v>9.1381409999999992</v>
      </c>
    </row>
    <row r="500" spans="1:22" x14ac:dyDescent="0.45">
      <c r="A500">
        <v>499</v>
      </c>
      <c r="B500">
        <v>6.8117710000000002</v>
      </c>
      <c r="C500">
        <v>9.6756019999999996</v>
      </c>
      <c r="D500">
        <v>7.1263050000000003</v>
      </c>
      <c r="E500">
        <v>6.5614710000000001</v>
      </c>
      <c r="F500">
        <v>6.5559779999999996</v>
      </c>
      <c r="G500">
        <v>6.3231099999999998</v>
      </c>
      <c r="H500">
        <v>6.1615570000000002</v>
      </c>
      <c r="I500">
        <v>6.2238860000000003</v>
      </c>
      <c r="J500">
        <v>-0.316722</v>
      </c>
      <c r="K500">
        <v>6.2862140000000002</v>
      </c>
      <c r="L500">
        <v>6.2238860000000003</v>
      </c>
      <c r="M500">
        <v>6.2009359999999996</v>
      </c>
      <c r="N500">
        <v>0.11662</v>
      </c>
      <c r="O500">
        <v>6.1779859999999998</v>
      </c>
      <c r="P500">
        <v>6.211646</v>
      </c>
      <c r="Q500">
        <v>6.1813310000000001</v>
      </c>
      <c r="R500">
        <v>0.15404699999999999</v>
      </c>
      <c r="S500">
        <v>6.1510150000000001</v>
      </c>
      <c r="T500">
        <v>6.1974989999999996</v>
      </c>
      <c r="U500">
        <v>8.6545889999999996</v>
      </c>
      <c r="V500">
        <v>9.2688620000000004</v>
      </c>
    </row>
    <row r="501" spans="1:22" x14ac:dyDescent="0.45">
      <c r="A501">
        <v>500</v>
      </c>
      <c r="B501">
        <v>6.7104780000000002</v>
      </c>
      <c r="C501">
        <v>9.4733099999999997</v>
      </c>
      <c r="D501">
        <v>6.9547109999999996</v>
      </c>
      <c r="E501">
        <v>6.2976840000000003</v>
      </c>
      <c r="F501">
        <v>6.2925360000000001</v>
      </c>
      <c r="G501">
        <v>6.0697890000000001</v>
      </c>
      <c r="H501">
        <v>5.9247719999999999</v>
      </c>
      <c r="I501">
        <v>6.0902459999999996</v>
      </c>
      <c r="J501">
        <v>-0.892374</v>
      </c>
      <c r="K501">
        <v>6.2557210000000003</v>
      </c>
      <c r="L501">
        <v>6.0902459999999996</v>
      </c>
      <c r="M501">
        <v>6.1327660000000002</v>
      </c>
      <c r="N501">
        <v>-0.22930300000000001</v>
      </c>
      <c r="O501">
        <v>6.1752859999999998</v>
      </c>
      <c r="P501">
        <v>6.1129239999999996</v>
      </c>
      <c r="Q501">
        <v>6.132269</v>
      </c>
      <c r="R501">
        <v>-0.104325</v>
      </c>
      <c r="S501">
        <v>6.1516140000000004</v>
      </c>
      <c r="T501">
        <v>6.1219510000000001</v>
      </c>
      <c r="U501">
        <v>8.4760580000000001</v>
      </c>
      <c r="V501">
        <v>9.064584</v>
      </c>
    </row>
    <row r="502" spans="1:22" x14ac:dyDescent="0.45">
      <c r="A502">
        <v>501</v>
      </c>
      <c r="B502">
        <v>6.1358980000000001</v>
      </c>
      <c r="C502">
        <v>7.4248969999999996</v>
      </c>
      <c r="D502">
        <v>6.1862529999999998</v>
      </c>
      <c r="E502">
        <v>5.4591770000000004</v>
      </c>
      <c r="F502">
        <v>5.453392</v>
      </c>
      <c r="G502">
        <v>5.1939970000000004</v>
      </c>
      <c r="H502">
        <v>5.0430780000000004</v>
      </c>
      <c r="I502">
        <v>5.7336549999999997</v>
      </c>
      <c r="J502">
        <v>-3.259941</v>
      </c>
      <c r="K502">
        <v>6.4242309999999998</v>
      </c>
      <c r="L502">
        <v>5.7336549999999997</v>
      </c>
      <c r="M502">
        <v>5.9848910000000002</v>
      </c>
      <c r="N502">
        <v>-1.185986</v>
      </c>
      <c r="O502">
        <v>6.2361269999999998</v>
      </c>
      <c r="P502">
        <v>5.8676469999999998</v>
      </c>
      <c r="Q502">
        <v>6.029757</v>
      </c>
      <c r="R502">
        <v>-0.76525799999999999</v>
      </c>
      <c r="S502">
        <v>6.1918670000000002</v>
      </c>
      <c r="T502">
        <v>5.9432989999999997</v>
      </c>
      <c r="U502">
        <v>6.7136969999999998</v>
      </c>
      <c r="V502">
        <v>6.9062970000000004</v>
      </c>
    </row>
    <row r="503" spans="1:22" x14ac:dyDescent="0.45">
      <c r="A503">
        <v>502</v>
      </c>
      <c r="B503">
        <v>5.958075</v>
      </c>
      <c r="C503">
        <v>6.9650939999999997</v>
      </c>
      <c r="D503">
        <v>5.9855419999999997</v>
      </c>
      <c r="E503">
        <v>5.2133750000000001</v>
      </c>
      <c r="F503">
        <v>5.2068890000000003</v>
      </c>
      <c r="G503">
        <v>4.9534710000000004</v>
      </c>
      <c r="H503">
        <v>4.8381970000000001</v>
      </c>
      <c r="I503">
        <v>5.5589579999999996</v>
      </c>
      <c r="J503">
        <v>-3.6300050000000001</v>
      </c>
      <c r="K503">
        <v>6.2797200000000002</v>
      </c>
      <c r="L503">
        <v>5.5589579999999996</v>
      </c>
      <c r="M503">
        <v>5.8780489999999999</v>
      </c>
      <c r="N503">
        <v>-1.6070530000000001</v>
      </c>
      <c r="O503">
        <v>6.1971400000000001</v>
      </c>
      <c r="P503">
        <v>5.7291400000000001</v>
      </c>
      <c r="Q503">
        <v>5.9492229999999999</v>
      </c>
      <c r="R503">
        <v>-1.1084149999999999</v>
      </c>
      <c r="S503">
        <v>6.1693059999999997</v>
      </c>
      <c r="T503">
        <v>5.8318450000000004</v>
      </c>
      <c r="U503">
        <v>6.3367639999999996</v>
      </c>
      <c r="V503">
        <v>6.4629940000000001</v>
      </c>
    </row>
    <row r="504" spans="1:22" x14ac:dyDescent="0.45">
      <c r="A504">
        <v>503</v>
      </c>
      <c r="B504">
        <v>5.7739029999999998</v>
      </c>
      <c r="C504">
        <v>6.3854369999999996</v>
      </c>
      <c r="D504">
        <v>5.7790920000000003</v>
      </c>
      <c r="E504">
        <v>5.0252420000000004</v>
      </c>
      <c r="F504">
        <v>5.0206679999999997</v>
      </c>
      <c r="G504">
        <v>4.7385999999999999</v>
      </c>
      <c r="H504">
        <v>4.6365049999999997</v>
      </c>
      <c r="I504">
        <v>5.4287840000000003</v>
      </c>
      <c r="J504">
        <v>-3.920172</v>
      </c>
      <c r="K504">
        <v>6.2210640000000001</v>
      </c>
      <c r="L504">
        <v>5.4287840000000003</v>
      </c>
      <c r="M504">
        <v>5.7997779999999999</v>
      </c>
      <c r="N504">
        <v>-1.8356619999999999</v>
      </c>
      <c r="O504">
        <v>6.1707710000000002</v>
      </c>
      <c r="P504">
        <v>5.6266480000000003</v>
      </c>
      <c r="Q504">
        <v>5.8890529999999996</v>
      </c>
      <c r="R504">
        <v>-1.2983750000000001</v>
      </c>
      <c r="S504">
        <v>6.151459</v>
      </c>
      <c r="T504">
        <v>5.749104</v>
      </c>
      <c r="U504">
        <v>5.8483010000000002</v>
      </c>
      <c r="V504">
        <v>5.8731010000000001</v>
      </c>
    </row>
    <row r="505" spans="1:22" x14ac:dyDescent="0.45">
      <c r="A505">
        <v>504</v>
      </c>
      <c r="B505">
        <v>5.6179740000000002</v>
      </c>
      <c r="C505">
        <v>5.9633830000000003</v>
      </c>
      <c r="D505">
        <v>5.6116000000000001</v>
      </c>
      <c r="E505">
        <v>4.8001199999999997</v>
      </c>
      <c r="F505">
        <v>4.7958420000000004</v>
      </c>
      <c r="G505">
        <v>4.4999729999999998</v>
      </c>
      <c r="H505">
        <v>4.445665</v>
      </c>
      <c r="I505">
        <v>5.2932399999999999</v>
      </c>
      <c r="J505">
        <v>-4.3840349999999999</v>
      </c>
      <c r="K505">
        <v>6.1408149999999999</v>
      </c>
      <c r="L505">
        <v>5.2932399999999999</v>
      </c>
      <c r="M505">
        <v>5.7142689999999998</v>
      </c>
      <c r="N505">
        <v>-2.1777510000000002</v>
      </c>
      <c r="O505">
        <v>6.1352989999999998</v>
      </c>
      <c r="P505">
        <v>5.5177889999999996</v>
      </c>
      <c r="Q505">
        <v>5.8223929999999999</v>
      </c>
      <c r="R505">
        <v>-1.575547</v>
      </c>
      <c r="S505">
        <v>6.1269970000000002</v>
      </c>
      <c r="T505">
        <v>5.6599370000000002</v>
      </c>
      <c r="U505">
        <v>5.492083</v>
      </c>
      <c r="V505">
        <v>5.4501189999999999</v>
      </c>
    </row>
    <row r="506" spans="1:22" x14ac:dyDescent="0.45">
      <c r="A506">
        <v>505</v>
      </c>
      <c r="B506">
        <v>5.4688499999999998</v>
      </c>
      <c r="C506">
        <v>5.452636</v>
      </c>
      <c r="D506">
        <v>5.444839</v>
      </c>
      <c r="E506">
        <v>4.6647080000000001</v>
      </c>
      <c r="F506">
        <v>4.660806</v>
      </c>
      <c r="G506">
        <v>4.3373759999999999</v>
      </c>
      <c r="H506">
        <v>4.3206769999999999</v>
      </c>
      <c r="I506">
        <v>5.2041329999999997</v>
      </c>
      <c r="J506">
        <v>-4.5147089999999999</v>
      </c>
      <c r="K506">
        <v>6.0875890000000004</v>
      </c>
      <c r="L506">
        <v>5.2041329999999997</v>
      </c>
      <c r="M506">
        <v>5.6553659999999999</v>
      </c>
      <c r="N506">
        <v>-2.30593</v>
      </c>
      <c r="O506">
        <v>6.1066000000000003</v>
      </c>
      <c r="P506">
        <v>5.4447910000000004</v>
      </c>
      <c r="Q506">
        <v>5.7753709999999998</v>
      </c>
      <c r="R506">
        <v>-1.6893579999999999</v>
      </c>
      <c r="S506">
        <v>6.1059510000000001</v>
      </c>
      <c r="T506">
        <v>5.599062</v>
      </c>
      <c r="U506">
        <v>5.0782129999999999</v>
      </c>
      <c r="V506">
        <v>4.9480009999999996</v>
      </c>
    </row>
    <row r="507" spans="1:22" x14ac:dyDescent="0.45">
      <c r="A507">
        <v>506</v>
      </c>
      <c r="B507">
        <v>5.320163</v>
      </c>
      <c r="C507">
        <v>5.0489319999999998</v>
      </c>
      <c r="D507">
        <v>5.2958280000000002</v>
      </c>
      <c r="E507">
        <v>4.4667089999999998</v>
      </c>
      <c r="F507">
        <v>4.4630710000000002</v>
      </c>
      <c r="G507">
        <v>4.1434410000000002</v>
      </c>
      <c r="H507">
        <v>4.1345109999999998</v>
      </c>
      <c r="I507">
        <v>5.0762390000000002</v>
      </c>
      <c r="J507">
        <v>-5.0653170000000003</v>
      </c>
      <c r="K507">
        <v>6.0179679999999998</v>
      </c>
      <c r="L507">
        <v>5.0762390000000002</v>
      </c>
      <c r="M507">
        <v>5.5735229999999998</v>
      </c>
      <c r="N507">
        <v>-2.674763</v>
      </c>
      <c r="O507">
        <v>6.0708070000000003</v>
      </c>
      <c r="P507">
        <v>5.3414580000000003</v>
      </c>
      <c r="Q507">
        <v>5.7106029999999999</v>
      </c>
      <c r="R507">
        <v>-1.9855389999999999</v>
      </c>
      <c r="S507">
        <v>6.0797480000000004</v>
      </c>
      <c r="T507">
        <v>5.513725</v>
      </c>
      <c r="U507">
        <v>4.7394749999999997</v>
      </c>
      <c r="V507">
        <v>4.5459120000000004</v>
      </c>
    </row>
    <row r="508" spans="1:22" x14ac:dyDescent="0.45">
      <c r="A508">
        <v>507</v>
      </c>
      <c r="B508">
        <v>5.2137650000000004</v>
      </c>
      <c r="C508">
        <v>4.7206609999999998</v>
      </c>
      <c r="D508">
        <v>5.1776609999999996</v>
      </c>
      <c r="E508">
        <v>4.3797689999999996</v>
      </c>
      <c r="F508">
        <v>4.3760159999999999</v>
      </c>
      <c r="G508">
        <v>4.0412619999999997</v>
      </c>
      <c r="H508">
        <v>4.0374559999999997</v>
      </c>
      <c r="I508">
        <v>5.0037830000000003</v>
      </c>
      <c r="J508">
        <v>-5.1079410000000003</v>
      </c>
      <c r="K508">
        <v>5.9701089999999999</v>
      </c>
      <c r="L508">
        <v>5.0037830000000003</v>
      </c>
      <c r="M508">
        <v>5.5235019999999997</v>
      </c>
      <c r="N508">
        <v>-2.7472050000000001</v>
      </c>
      <c r="O508">
        <v>6.0432220000000001</v>
      </c>
      <c r="P508">
        <v>5.2809670000000004</v>
      </c>
      <c r="Q508">
        <v>5.6698740000000001</v>
      </c>
      <c r="R508">
        <v>-2.055742</v>
      </c>
      <c r="S508">
        <v>6.0587819999999999</v>
      </c>
      <c r="T508">
        <v>5.4624569999999997</v>
      </c>
      <c r="U508">
        <v>4.467689</v>
      </c>
      <c r="V508">
        <v>4.2189969999999999</v>
      </c>
    </row>
    <row r="509" spans="1:22" x14ac:dyDescent="0.45">
      <c r="A509">
        <v>508</v>
      </c>
      <c r="B509">
        <v>5.0802290000000001</v>
      </c>
      <c r="C509">
        <v>4.3986159999999996</v>
      </c>
      <c r="D509">
        <v>5.0552260000000002</v>
      </c>
      <c r="E509">
        <v>4.207579</v>
      </c>
      <c r="F509">
        <v>4.2041310000000003</v>
      </c>
      <c r="G509">
        <v>3.8772259999999998</v>
      </c>
      <c r="H509">
        <v>3.8736839999999999</v>
      </c>
      <c r="I509">
        <v>4.8776380000000001</v>
      </c>
      <c r="J509">
        <v>-5.6953250000000004</v>
      </c>
      <c r="K509">
        <v>5.8815920000000004</v>
      </c>
      <c r="L509">
        <v>4.8776380000000001</v>
      </c>
      <c r="M509">
        <v>5.437011</v>
      </c>
      <c r="N509">
        <v>-3.1732670000000001</v>
      </c>
      <c r="O509">
        <v>5.9963850000000001</v>
      </c>
      <c r="P509">
        <v>5.1759700000000004</v>
      </c>
      <c r="Q509">
        <v>5.599933</v>
      </c>
      <c r="R509">
        <v>-2.4050959999999999</v>
      </c>
      <c r="S509">
        <v>6.0238959999999997</v>
      </c>
      <c r="T509">
        <v>5.3738200000000003</v>
      </c>
      <c r="U509">
        <v>4.1994579999999999</v>
      </c>
      <c r="V509">
        <v>3.9058679999999999</v>
      </c>
    </row>
    <row r="510" spans="1:22" x14ac:dyDescent="0.45">
      <c r="A510">
        <v>509</v>
      </c>
      <c r="B510">
        <v>5.0049109999999999</v>
      </c>
      <c r="C510">
        <v>4.2426490000000001</v>
      </c>
      <c r="D510">
        <v>4.9730650000000001</v>
      </c>
      <c r="E510">
        <v>4.1561570000000003</v>
      </c>
      <c r="F510">
        <v>4.1527779999999996</v>
      </c>
      <c r="G510">
        <v>3.8159299999999998</v>
      </c>
      <c r="H510">
        <v>3.8076639999999999</v>
      </c>
      <c r="I510">
        <v>4.8032500000000002</v>
      </c>
      <c r="J510">
        <v>-5.7731019999999997</v>
      </c>
      <c r="K510">
        <v>5.7988350000000004</v>
      </c>
      <c r="L510">
        <v>4.8032500000000002</v>
      </c>
      <c r="M510">
        <v>5.3762169999999996</v>
      </c>
      <c r="N510">
        <v>-3.3224659999999999</v>
      </c>
      <c r="O510">
        <v>5.9491849999999999</v>
      </c>
      <c r="P510">
        <v>5.1088319999999996</v>
      </c>
      <c r="Q510">
        <v>5.5483700000000002</v>
      </c>
      <c r="R510">
        <v>-2.5487470000000001</v>
      </c>
      <c r="S510">
        <v>5.987908</v>
      </c>
      <c r="T510">
        <v>5.3139500000000002</v>
      </c>
      <c r="U510">
        <v>4.0777939999999999</v>
      </c>
      <c r="V510">
        <v>3.7687560000000002</v>
      </c>
    </row>
    <row r="511" spans="1:22" x14ac:dyDescent="0.45">
      <c r="A511">
        <v>510</v>
      </c>
      <c r="B511">
        <v>4.865971</v>
      </c>
      <c r="C511">
        <v>3.9701170000000001</v>
      </c>
      <c r="D511">
        <v>4.8521320000000001</v>
      </c>
      <c r="E511">
        <v>3.9931830000000001</v>
      </c>
      <c r="F511">
        <v>3.9889299999999999</v>
      </c>
      <c r="G511">
        <v>3.6739989999999998</v>
      </c>
      <c r="H511">
        <v>3.6330689999999999</v>
      </c>
      <c r="I511">
        <v>4.6560579999999998</v>
      </c>
      <c r="J511">
        <v>-6.5283429999999996</v>
      </c>
      <c r="K511">
        <v>5.6790479999999999</v>
      </c>
      <c r="L511">
        <v>4.6560579999999998</v>
      </c>
      <c r="M511">
        <v>5.2669389999999998</v>
      </c>
      <c r="N511">
        <v>-3.8984130000000001</v>
      </c>
      <c r="O511">
        <v>5.8778189999999997</v>
      </c>
      <c r="P511">
        <v>4.9818610000000003</v>
      </c>
      <c r="Q511">
        <v>5.4572570000000002</v>
      </c>
      <c r="R511">
        <v>-3.0337990000000001</v>
      </c>
      <c r="S511">
        <v>5.932652</v>
      </c>
      <c r="T511">
        <v>5.2037120000000003</v>
      </c>
      <c r="U511">
        <v>3.8527480000000001</v>
      </c>
      <c r="V511">
        <v>3.5150070000000002</v>
      </c>
    </row>
    <row r="512" spans="1:22" x14ac:dyDescent="0.45">
      <c r="A512">
        <v>511</v>
      </c>
      <c r="B512">
        <v>4.9132990000000003</v>
      </c>
      <c r="C512">
        <v>4.4151639999999999</v>
      </c>
      <c r="D512">
        <v>4.8909149999999997</v>
      </c>
      <c r="E512">
        <v>4.1134919999999999</v>
      </c>
      <c r="F512">
        <v>4.1106309999999997</v>
      </c>
      <c r="G512">
        <v>3.8203619999999998</v>
      </c>
      <c r="H512">
        <v>3.693918</v>
      </c>
      <c r="I512">
        <v>4.6053540000000002</v>
      </c>
      <c r="J512">
        <v>-6.3678920000000003</v>
      </c>
      <c r="K512">
        <v>5.5167890000000002</v>
      </c>
      <c r="L512">
        <v>4.6053540000000002</v>
      </c>
      <c r="M512">
        <v>5.1915969999999998</v>
      </c>
      <c r="N512">
        <v>-4.095885</v>
      </c>
      <c r="O512">
        <v>5.7778400000000003</v>
      </c>
      <c r="P512">
        <v>4.9180169999999999</v>
      </c>
      <c r="Q512">
        <v>5.3860159999999997</v>
      </c>
      <c r="R512">
        <v>-3.2697530000000001</v>
      </c>
      <c r="S512">
        <v>5.8540150000000004</v>
      </c>
      <c r="T512">
        <v>5.1364159999999996</v>
      </c>
      <c r="U512">
        <v>4.2439479999999996</v>
      </c>
      <c r="V512">
        <v>4.0208310000000003</v>
      </c>
    </row>
    <row r="513" spans="1:22" x14ac:dyDescent="0.45">
      <c r="A513">
        <v>512</v>
      </c>
      <c r="B513">
        <v>4.9318910000000002</v>
      </c>
      <c r="C513">
        <v>4.7488960000000002</v>
      </c>
      <c r="D513">
        <v>4.9240789999999999</v>
      </c>
      <c r="E513">
        <v>4.1020089999999998</v>
      </c>
      <c r="F513">
        <v>4.0994000000000002</v>
      </c>
      <c r="G513">
        <v>3.8173439999999998</v>
      </c>
      <c r="H513">
        <v>3.6916340000000001</v>
      </c>
      <c r="I513">
        <v>4.5517380000000003</v>
      </c>
      <c r="J513">
        <v>-6.4252450000000003</v>
      </c>
      <c r="K513">
        <v>5.4118409999999999</v>
      </c>
      <c r="L513">
        <v>4.5517380000000003</v>
      </c>
      <c r="M513">
        <v>5.1245919999999998</v>
      </c>
      <c r="N513">
        <v>-4.2794049999999997</v>
      </c>
      <c r="O513">
        <v>5.6974470000000004</v>
      </c>
      <c r="P513">
        <v>4.8572600000000001</v>
      </c>
      <c r="Q513">
        <v>5.3219500000000002</v>
      </c>
      <c r="R513">
        <v>-3.4713769999999999</v>
      </c>
      <c r="S513">
        <v>5.7866390000000001</v>
      </c>
      <c r="T513">
        <v>5.0741149999999999</v>
      </c>
      <c r="U513">
        <v>4.5052199999999996</v>
      </c>
      <c r="V513">
        <v>4.3629959999999999</v>
      </c>
    </row>
    <row r="514" spans="1:22" x14ac:dyDescent="0.45">
      <c r="A514">
        <v>513</v>
      </c>
      <c r="B514">
        <v>5.035285</v>
      </c>
      <c r="C514">
        <v>5.2741800000000003</v>
      </c>
      <c r="D514">
        <v>5.0276699999999996</v>
      </c>
      <c r="E514">
        <v>4.276084</v>
      </c>
      <c r="F514">
        <v>4.2732900000000003</v>
      </c>
      <c r="G514">
        <v>3.9628109999999999</v>
      </c>
      <c r="H514">
        <v>3.8358029999999999</v>
      </c>
      <c r="I514">
        <v>4.6188419999999999</v>
      </c>
      <c r="J514">
        <v>-5.5661079999999998</v>
      </c>
      <c r="K514">
        <v>5.4018810000000004</v>
      </c>
      <c r="L514">
        <v>4.6188419999999999</v>
      </c>
      <c r="M514">
        <v>5.1488350000000001</v>
      </c>
      <c r="N514">
        <v>-3.767369</v>
      </c>
      <c r="O514">
        <v>5.6788280000000002</v>
      </c>
      <c r="P514">
        <v>4.9015050000000002</v>
      </c>
      <c r="Q514">
        <v>5.3348500000000003</v>
      </c>
      <c r="R514">
        <v>-3.0803660000000002</v>
      </c>
      <c r="S514">
        <v>5.7681959999999997</v>
      </c>
      <c r="T514">
        <v>5.1037330000000001</v>
      </c>
      <c r="U514">
        <v>4.8299430000000001</v>
      </c>
      <c r="V514">
        <v>4.761495</v>
      </c>
    </row>
    <row r="515" spans="1:22" x14ac:dyDescent="0.45">
      <c r="A515">
        <v>514</v>
      </c>
      <c r="B515">
        <v>5.1651629999999997</v>
      </c>
      <c r="C515">
        <v>5.779903</v>
      </c>
      <c r="D515">
        <v>5.164917</v>
      </c>
      <c r="E515">
        <v>4.4726949999999999</v>
      </c>
      <c r="F515">
        <v>4.4698140000000004</v>
      </c>
      <c r="G515">
        <v>4.1583560000000004</v>
      </c>
      <c r="H515">
        <v>4.041639</v>
      </c>
      <c r="I515">
        <v>4.7299119999999997</v>
      </c>
      <c r="J515">
        <v>-4.6722549999999998</v>
      </c>
      <c r="K515">
        <v>5.4181860000000004</v>
      </c>
      <c r="L515">
        <v>4.7299119999999997</v>
      </c>
      <c r="M515">
        <v>5.2053989999999999</v>
      </c>
      <c r="N515">
        <v>-3.2277819999999999</v>
      </c>
      <c r="O515">
        <v>5.6808860000000001</v>
      </c>
      <c r="P515">
        <v>4.9835050000000001</v>
      </c>
      <c r="Q515">
        <v>5.3753539999999997</v>
      </c>
      <c r="R515">
        <v>-2.660015</v>
      </c>
      <c r="S515">
        <v>5.7672030000000003</v>
      </c>
      <c r="T515">
        <v>5.1663680000000003</v>
      </c>
      <c r="U515">
        <v>5.1615489999999999</v>
      </c>
      <c r="V515">
        <v>5.1603450000000004</v>
      </c>
    </row>
    <row r="516" spans="1:22" x14ac:dyDescent="0.45">
      <c r="A516">
        <v>515</v>
      </c>
      <c r="B516">
        <v>5.1842079999999999</v>
      </c>
      <c r="C516">
        <v>5.8276199999999996</v>
      </c>
      <c r="D516">
        <v>5.1789870000000002</v>
      </c>
      <c r="E516">
        <v>4.5422349999999998</v>
      </c>
      <c r="F516">
        <v>4.5392210000000004</v>
      </c>
      <c r="G516">
        <v>4.2239019999999998</v>
      </c>
      <c r="H516">
        <v>4.1149420000000001</v>
      </c>
      <c r="I516">
        <v>4.7849740000000001</v>
      </c>
      <c r="J516">
        <v>-4.4164289999999999</v>
      </c>
      <c r="K516">
        <v>5.4550070000000002</v>
      </c>
      <c r="L516">
        <v>4.7849740000000001</v>
      </c>
      <c r="M516">
        <v>5.2402829999999998</v>
      </c>
      <c r="N516">
        <v>-3.0011060000000001</v>
      </c>
      <c r="O516">
        <v>5.6955920000000004</v>
      </c>
      <c r="P516">
        <v>5.027806</v>
      </c>
      <c r="Q516">
        <v>5.402088</v>
      </c>
      <c r="R516">
        <v>-2.467031</v>
      </c>
      <c r="S516">
        <v>5.7763710000000001</v>
      </c>
      <c r="T516">
        <v>5.2024710000000001</v>
      </c>
      <c r="U516">
        <v>5.1294190000000004</v>
      </c>
      <c r="V516">
        <v>5.1111560000000003</v>
      </c>
    </row>
    <row r="517" spans="1:22" x14ac:dyDescent="0.45">
      <c r="A517">
        <v>516</v>
      </c>
      <c r="B517">
        <v>5.2541460000000004</v>
      </c>
      <c r="C517">
        <v>6.0114099999999997</v>
      </c>
      <c r="D517">
        <v>5.2567490000000001</v>
      </c>
      <c r="E517">
        <v>4.6223419999999997</v>
      </c>
      <c r="F517">
        <v>4.6184770000000004</v>
      </c>
      <c r="G517">
        <v>4.3126480000000003</v>
      </c>
      <c r="H517">
        <v>4.2215759999999998</v>
      </c>
      <c r="I517">
        <v>4.8524229999999999</v>
      </c>
      <c r="J517">
        <v>-4.0100790000000002</v>
      </c>
      <c r="K517">
        <v>5.4832710000000002</v>
      </c>
      <c r="L517">
        <v>4.8524229999999999</v>
      </c>
      <c r="M517">
        <v>5.2815310000000002</v>
      </c>
      <c r="N517">
        <v>-2.727684</v>
      </c>
      <c r="O517">
        <v>5.7106380000000003</v>
      </c>
      <c r="P517">
        <v>5.0812809999999997</v>
      </c>
      <c r="Q517">
        <v>5.4342449999999998</v>
      </c>
      <c r="R517">
        <v>-2.243671</v>
      </c>
      <c r="S517">
        <v>5.7872089999999998</v>
      </c>
      <c r="T517">
        <v>5.245997</v>
      </c>
      <c r="U517">
        <v>5.2785919999999997</v>
      </c>
      <c r="V517">
        <v>5.28674</v>
      </c>
    </row>
    <row r="518" spans="1:22" x14ac:dyDescent="0.45">
      <c r="A518">
        <v>517</v>
      </c>
      <c r="B518">
        <v>5.3566279999999997</v>
      </c>
      <c r="C518">
        <v>6.2864050000000002</v>
      </c>
      <c r="D518">
        <v>5.3755819999999996</v>
      </c>
      <c r="E518">
        <v>4.7737629999999998</v>
      </c>
      <c r="F518">
        <v>4.7696160000000001</v>
      </c>
      <c r="G518">
        <v>4.4685410000000001</v>
      </c>
      <c r="H518">
        <v>4.3850600000000002</v>
      </c>
      <c r="I518">
        <v>4.9484579999999996</v>
      </c>
      <c r="J518">
        <v>-3.4075929999999999</v>
      </c>
      <c r="K518">
        <v>5.5118559999999999</v>
      </c>
      <c r="L518">
        <v>4.9484579999999996</v>
      </c>
      <c r="M518">
        <v>5.3382230000000002</v>
      </c>
      <c r="N518">
        <v>-2.3574120000000001</v>
      </c>
      <c r="O518">
        <v>5.7279879999999999</v>
      </c>
      <c r="P518">
        <v>5.1563330000000001</v>
      </c>
      <c r="Q518">
        <v>5.4784680000000003</v>
      </c>
      <c r="R518">
        <v>-1.9483699999999999</v>
      </c>
      <c r="S518">
        <v>5.8006039999999999</v>
      </c>
      <c r="T518">
        <v>5.3066630000000004</v>
      </c>
      <c r="U518">
        <v>5.5065229999999996</v>
      </c>
      <c r="V518">
        <v>5.5564879999999999</v>
      </c>
    </row>
    <row r="519" spans="1:22" x14ac:dyDescent="0.45">
      <c r="A519">
        <v>518</v>
      </c>
      <c r="B519">
        <v>5.4272229999999997</v>
      </c>
      <c r="C519">
        <v>6.504289</v>
      </c>
      <c r="D519">
        <v>5.4594360000000002</v>
      </c>
      <c r="E519">
        <v>4.8410929999999999</v>
      </c>
      <c r="F519">
        <v>4.8356849999999998</v>
      </c>
      <c r="G519">
        <v>4.5416090000000002</v>
      </c>
      <c r="H519">
        <v>4.4668659999999996</v>
      </c>
      <c r="I519">
        <v>5.0025979999999999</v>
      </c>
      <c r="J519">
        <v>-3.2196910000000001</v>
      </c>
      <c r="K519">
        <v>5.5383290000000001</v>
      </c>
      <c r="L519">
        <v>5.0025979999999999</v>
      </c>
      <c r="M519">
        <v>5.3718469999999998</v>
      </c>
      <c r="N519">
        <v>-2.2191480000000001</v>
      </c>
      <c r="O519">
        <v>5.7410959999999998</v>
      </c>
      <c r="P519">
        <v>5.1995300000000002</v>
      </c>
      <c r="Q519">
        <v>5.5048060000000003</v>
      </c>
      <c r="R519">
        <v>-1.8346769999999999</v>
      </c>
      <c r="S519">
        <v>5.8100820000000004</v>
      </c>
      <c r="T519">
        <v>5.3419930000000004</v>
      </c>
      <c r="U519">
        <v>5.6829130000000001</v>
      </c>
      <c r="V519">
        <v>5.7681430000000002</v>
      </c>
    </row>
    <row r="520" spans="1:22" x14ac:dyDescent="0.45">
      <c r="A520">
        <v>519</v>
      </c>
      <c r="B520">
        <v>5.5008809999999997</v>
      </c>
      <c r="C520">
        <v>6.6671750000000003</v>
      </c>
      <c r="D520">
        <v>5.5476859999999997</v>
      </c>
      <c r="E520">
        <v>4.9826350000000001</v>
      </c>
      <c r="F520">
        <v>4.9782780000000004</v>
      </c>
      <c r="G520">
        <v>4.6720660000000001</v>
      </c>
      <c r="H520">
        <v>4.6030730000000002</v>
      </c>
      <c r="I520">
        <v>5.0846289999999996</v>
      </c>
      <c r="J520">
        <v>-2.7469999999999999</v>
      </c>
      <c r="K520">
        <v>5.5661849999999999</v>
      </c>
      <c r="L520">
        <v>5.0846289999999996</v>
      </c>
      <c r="M520">
        <v>5.4215660000000003</v>
      </c>
      <c r="N520">
        <v>-1.9220299999999999</v>
      </c>
      <c r="O520">
        <v>5.7585030000000001</v>
      </c>
      <c r="P520">
        <v>5.264329</v>
      </c>
      <c r="Q520">
        <v>5.5440399999999999</v>
      </c>
      <c r="R520">
        <v>-1.595593</v>
      </c>
      <c r="S520">
        <v>5.8237519999999998</v>
      </c>
      <c r="T520">
        <v>5.3948609999999997</v>
      </c>
      <c r="U520">
        <v>5.8189409999999997</v>
      </c>
      <c r="V520">
        <v>5.9249609999999997</v>
      </c>
    </row>
    <row r="521" spans="1:22" x14ac:dyDescent="0.45">
      <c r="A521">
        <v>520</v>
      </c>
      <c r="B521">
        <v>5.4491820000000004</v>
      </c>
      <c r="C521">
        <v>6.499682</v>
      </c>
      <c r="D521">
        <v>5.4782760000000001</v>
      </c>
      <c r="E521">
        <v>4.856662</v>
      </c>
      <c r="F521">
        <v>4.8533480000000004</v>
      </c>
      <c r="G521">
        <v>4.5519309999999997</v>
      </c>
      <c r="H521">
        <v>4.4774659999999997</v>
      </c>
      <c r="I521">
        <v>5.0358229999999997</v>
      </c>
      <c r="J521">
        <v>-3.3684090000000002</v>
      </c>
      <c r="K521">
        <v>5.5941799999999997</v>
      </c>
      <c r="L521">
        <v>5.0358229999999997</v>
      </c>
      <c r="M521">
        <v>5.402069</v>
      </c>
      <c r="N521">
        <v>-2.2094559999999999</v>
      </c>
      <c r="O521">
        <v>5.7683150000000003</v>
      </c>
      <c r="P521">
        <v>5.2311540000000001</v>
      </c>
      <c r="Q521">
        <v>5.5303959999999996</v>
      </c>
      <c r="R521">
        <v>-1.805239</v>
      </c>
      <c r="S521">
        <v>5.829637</v>
      </c>
      <c r="T521">
        <v>5.3708</v>
      </c>
      <c r="U521">
        <v>5.6843260000000004</v>
      </c>
      <c r="V521">
        <v>5.7627069999999998</v>
      </c>
    </row>
    <row r="522" spans="1:22" x14ac:dyDescent="0.45">
      <c r="A522">
        <v>521</v>
      </c>
      <c r="B522">
        <v>5.2956510000000003</v>
      </c>
      <c r="C522">
        <v>6.0621359999999997</v>
      </c>
      <c r="D522">
        <v>5.3002229999999999</v>
      </c>
      <c r="E522">
        <v>4.6040749999999999</v>
      </c>
      <c r="F522">
        <v>4.6011749999999996</v>
      </c>
      <c r="G522">
        <v>4.3125419999999997</v>
      </c>
      <c r="H522">
        <v>4.2350729999999999</v>
      </c>
      <c r="I522">
        <v>4.892709</v>
      </c>
      <c r="J522">
        <v>-4.4401089999999996</v>
      </c>
      <c r="K522">
        <v>5.5503450000000001</v>
      </c>
      <c r="L522">
        <v>4.892709</v>
      </c>
      <c r="M522">
        <v>5.3168300000000004</v>
      </c>
      <c r="N522">
        <v>-2.8635030000000001</v>
      </c>
      <c r="O522">
        <v>5.7409509999999999</v>
      </c>
      <c r="P522">
        <v>5.1189070000000001</v>
      </c>
      <c r="Q522">
        <v>5.4630470000000004</v>
      </c>
      <c r="R522">
        <v>-2.3235070000000002</v>
      </c>
      <c r="S522">
        <v>5.807188</v>
      </c>
      <c r="T522">
        <v>5.2795059999999996</v>
      </c>
      <c r="U522">
        <v>5.3440890000000003</v>
      </c>
      <c r="V522">
        <v>5.3602340000000002</v>
      </c>
    </row>
    <row r="523" spans="1:22" x14ac:dyDescent="0.45">
      <c r="A523">
        <v>522</v>
      </c>
      <c r="B523">
        <v>4.9569879999999999</v>
      </c>
      <c r="C523">
        <v>4.9496659999999997</v>
      </c>
      <c r="D523">
        <v>4.9291499999999999</v>
      </c>
      <c r="E523">
        <v>4.152895</v>
      </c>
      <c r="F523">
        <v>4.1503259999999997</v>
      </c>
      <c r="G523">
        <v>3.8954689999999998</v>
      </c>
      <c r="H523">
        <v>3.8061129999999999</v>
      </c>
      <c r="I523">
        <v>4.6173970000000004</v>
      </c>
      <c r="J523">
        <v>-6.2539350000000002</v>
      </c>
      <c r="K523">
        <v>5.4286799999999999</v>
      </c>
      <c r="L523">
        <v>4.6173970000000004</v>
      </c>
      <c r="M523">
        <v>5.141089</v>
      </c>
      <c r="N523">
        <v>-4.0369849999999996</v>
      </c>
      <c r="O523">
        <v>5.6647809999999996</v>
      </c>
      <c r="P523">
        <v>4.8966989999999999</v>
      </c>
      <c r="Q523">
        <v>5.3212650000000004</v>
      </c>
      <c r="R523">
        <v>-3.27285</v>
      </c>
      <c r="S523">
        <v>5.7458309999999999</v>
      </c>
      <c r="T523">
        <v>5.09483</v>
      </c>
      <c r="U523">
        <v>4.543463</v>
      </c>
      <c r="V523">
        <v>4.405621</v>
      </c>
    </row>
    <row r="524" spans="1:22" x14ac:dyDescent="0.45">
      <c r="A524">
        <v>523</v>
      </c>
      <c r="B524">
        <v>4.7702770000000001</v>
      </c>
      <c r="C524">
        <v>4.2507489999999999</v>
      </c>
      <c r="D524">
        <v>4.7375249999999998</v>
      </c>
      <c r="E524">
        <v>3.950278</v>
      </c>
      <c r="F524">
        <v>3.9477120000000001</v>
      </c>
      <c r="G524">
        <v>3.6887020000000001</v>
      </c>
      <c r="H524">
        <v>3.5824099999999999</v>
      </c>
      <c r="I524">
        <v>4.4626849999999996</v>
      </c>
      <c r="J524">
        <v>-6.6953750000000003</v>
      </c>
      <c r="K524">
        <v>5.3429589999999996</v>
      </c>
      <c r="L524">
        <v>4.4626849999999996</v>
      </c>
      <c r="M524">
        <v>5.0366949999999999</v>
      </c>
      <c r="N524">
        <v>-4.3659280000000003</v>
      </c>
      <c r="O524">
        <v>5.6107050000000003</v>
      </c>
      <c r="P524">
        <v>4.7688230000000003</v>
      </c>
      <c r="Q524">
        <v>5.2355530000000003</v>
      </c>
      <c r="R524">
        <v>-3.5499540000000001</v>
      </c>
      <c r="S524">
        <v>5.7022830000000004</v>
      </c>
      <c r="T524">
        <v>4.986631</v>
      </c>
      <c r="U524">
        <v>4.1212179999999998</v>
      </c>
      <c r="V524">
        <v>3.904865</v>
      </c>
    </row>
    <row r="525" spans="1:22" x14ac:dyDescent="0.45">
      <c r="A525">
        <v>524</v>
      </c>
      <c r="B525">
        <v>4.6624420000000004</v>
      </c>
      <c r="C525">
        <v>4.1444960000000002</v>
      </c>
      <c r="D525">
        <v>4.6413180000000001</v>
      </c>
      <c r="E525">
        <v>3.809558</v>
      </c>
      <c r="F525">
        <v>3.8071269999999999</v>
      </c>
      <c r="G525">
        <v>3.5507789999999999</v>
      </c>
      <c r="H525">
        <v>3.4559090000000001</v>
      </c>
      <c r="I525">
        <v>4.331035</v>
      </c>
      <c r="J525">
        <v>-7.1089380000000002</v>
      </c>
      <c r="K525">
        <v>5.2061609999999998</v>
      </c>
      <c r="L525">
        <v>4.331035</v>
      </c>
      <c r="M525">
        <v>4.9255490000000002</v>
      </c>
      <c r="N525">
        <v>-4.8294290000000002</v>
      </c>
      <c r="O525">
        <v>5.5200620000000002</v>
      </c>
      <c r="P525">
        <v>4.6481089999999998</v>
      </c>
      <c r="Q525">
        <v>5.138147</v>
      </c>
      <c r="R525">
        <v>-3.9807389999999998</v>
      </c>
      <c r="S525">
        <v>5.6281840000000001</v>
      </c>
      <c r="T525">
        <v>4.8767930000000002</v>
      </c>
      <c r="U525">
        <v>4.0193899999999996</v>
      </c>
      <c r="V525">
        <v>3.8050389999999998</v>
      </c>
    </row>
    <row r="526" spans="1:22" x14ac:dyDescent="0.45">
      <c r="A526">
        <v>525</v>
      </c>
      <c r="B526">
        <v>4.3837469999999996</v>
      </c>
      <c r="C526">
        <v>3.2537449999999999</v>
      </c>
      <c r="D526">
        <v>4.3428880000000003</v>
      </c>
      <c r="E526">
        <v>3.5315629999999998</v>
      </c>
      <c r="F526">
        <v>3.5291899999999998</v>
      </c>
      <c r="G526">
        <v>3.2608169999999999</v>
      </c>
      <c r="H526">
        <v>3.1750660000000002</v>
      </c>
      <c r="I526">
        <v>4.148371</v>
      </c>
      <c r="J526">
        <v>-7.9957140000000004</v>
      </c>
      <c r="K526">
        <v>5.1216749999999998</v>
      </c>
      <c r="L526">
        <v>4.148371</v>
      </c>
      <c r="M526">
        <v>4.802594</v>
      </c>
      <c r="N526">
        <v>-5.3744620000000003</v>
      </c>
      <c r="O526">
        <v>5.4568180000000002</v>
      </c>
      <c r="P526">
        <v>4.4972899999999996</v>
      </c>
      <c r="Q526">
        <v>5.0358599999999996</v>
      </c>
      <c r="R526">
        <v>-4.4243639999999997</v>
      </c>
      <c r="S526">
        <v>5.5744300000000004</v>
      </c>
      <c r="T526">
        <v>4.7486230000000003</v>
      </c>
      <c r="U526">
        <v>3.2891180000000002</v>
      </c>
      <c r="V526">
        <v>2.924242</v>
      </c>
    </row>
    <row r="527" spans="1:22" x14ac:dyDescent="0.45">
      <c r="A527">
        <v>526</v>
      </c>
      <c r="B527">
        <v>4.2771049999999997</v>
      </c>
      <c r="C527">
        <v>3.162531</v>
      </c>
      <c r="D527">
        <v>4.2553789999999996</v>
      </c>
      <c r="E527">
        <v>3.4020079999999999</v>
      </c>
      <c r="F527">
        <v>3.3988830000000001</v>
      </c>
      <c r="G527">
        <v>3.1292909999999998</v>
      </c>
      <c r="H527">
        <v>3.0632679999999999</v>
      </c>
      <c r="I527">
        <v>4.0213590000000003</v>
      </c>
      <c r="J527">
        <v>-8.3360389999999995</v>
      </c>
      <c r="K527">
        <v>4.9794499999999999</v>
      </c>
      <c r="L527">
        <v>4.0213590000000003</v>
      </c>
      <c r="M527">
        <v>4.6890919999999996</v>
      </c>
      <c r="N527">
        <v>-5.8097279999999998</v>
      </c>
      <c r="O527">
        <v>5.3568239999999996</v>
      </c>
      <c r="P527">
        <v>4.3774829999999998</v>
      </c>
      <c r="Q527">
        <v>4.9340359999999999</v>
      </c>
      <c r="R527">
        <v>-4.8423920000000003</v>
      </c>
      <c r="S527">
        <v>5.4905900000000001</v>
      </c>
      <c r="T527">
        <v>4.6372080000000002</v>
      </c>
      <c r="U527">
        <v>3.1967949999999998</v>
      </c>
      <c r="V527">
        <v>2.8366920000000002</v>
      </c>
    </row>
    <row r="528" spans="1:22" x14ac:dyDescent="0.45">
      <c r="A528">
        <v>527</v>
      </c>
      <c r="B528">
        <v>4.1385009999999998</v>
      </c>
      <c r="C528">
        <v>2.8203239999999998</v>
      </c>
      <c r="D528">
        <v>4.1080310000000004</v>
      </c>
      <c r="E528">
        <v>3.2810790000000001</v>
      </c>
      <c r="F528">
        <v>3.2788659999999998</v>
      </c>
      <c r="G528">
        <v>2.9899110000000002</v>
      </c>
      <c r="H528">
        <v>2.9331770000000001</v>
      </c>
      <c r="I528">
        <v>3.9121860000000002</v>
      </c>
      <c r="J528">
        <v>-8.6289200000000008</v>
      </c>
      <c r="K528">
        <v>4.8911949999999997</v>
      </c>
      <c r="L528">
        <v>3.9121860000000002</v>
      </c>
      <c r="M528">
        <v>4.5995330000000001</v>
      </c>
      <c r="N528">
        <v>-6.0582310000000001</v>
      </c>
      <c r="O528">
        <v>5.2868810000000002</v>
      </c>
      <c r="P528">
        <v>4.2787709999999999</v>
      </c>
      <c r="Q528">
        <v>4.8542209999999999</v>
      </c>
      <c r="R528">
        <v>-5.0719719999999997</v>
      </c>
      <c r="S528">
        <v>5.4296699999999998</v>
      </c>
      <c r="T528">
        <v>4.5473140000000001</v>
      </c>
      <c r="U528">
        <v>2.912061</v>
      </c>
      <c r="V528">
        <v>2.503247</v>
      </c>
    </row>
    <row r="529" spans="1:22" x14ac:dyDescent="0.45">
      <c r="A529">
        <v>528</v>
      </c>
      <c r="B529">
        <v>4.0023939999999998</v>
      </c>
      <c r="C529">
        <v>2.6021320000000001</v>
      </c>
      <c r="D529">
        <v>3.9817330000000002</v>
      </c>
      <c r="E529">
        <v>3.1252179999999998</v>
      </c>
      <c r="F529">
        <v>3.1231230000000001</v>
      </c>
      <c r="G529">
        <v>2.8300969999999999</v>
      </c>
      <c r="H529">
        <v>2.800497</v>
      </c>
      <c r="I529">
        <v>3.7771880000000002</v>
      </c>
      <c r="J529">
        <v>-9.1792429999999996</v>
      </c>
      <c r="K529">
        <v>4.7538780000000003</v>
      </c>
      <c r="L529">
        <v>3.7771880000000002</v>
      </c>
      <c r="M529">
        <v>4.4793029999999998</v>
      </c>
      <c r="N529">
        <v>-6.5987030000000004</v>
      </c>
      <c r="O529">
        <v>5.181419</v>
      </c>
      <c r="P529">
        <v>4.1516489999999999</v>
      </c>
      <c r="Q529">
        <v>4.7449669999999999</v>
      </c>
      <c r="R529">
        <v>-5.576193</v>
      </c>
      <c r="S529">
        <v>5.3382860000000001</v>
      </c>
      <c r="T529">
        <v>4.4285310000000004</v>
      </c>
      <c r="U529">
        <v>2.7239849999999999</v>
      </c>
      <c r="V529">
        <v>2.2978480000000001</v>
      </c>
    </row>
    <row r="530" spans="1:22" x14ac:dyDescent="0.45">
      <c r="A530">
        <v>529</v>
      </c>
      <c r="B530">
        <v>3.9471319999999999</v>
      </c>
      <c r="C530">
        <v>2.5149080000000001</v>
      </c>
      <c r="D530">
        <v>3.9117850000000001</v>
      </c>
      <c r="E530">
        <v>3.0929310000000001</v>
      </c>
      <c r="F530">
        <v>3.0905900000000002</v>
      </c>
      <c r="G530">
        <v>2.7739769999999999</v>
      </c>
      <c r="H530">
        <v>2.7649180000000002</v>
      </c>
      <c r="I530">
        <v>3.7292999999999998</v>
      </c>
      <c r="J530">
        <v>-9.0002700000000004</v>
      </c>
      <c r="K530">
        <v>4.6936809999999998</v>
      </c>
      <c r="L530">
        <v>3.7292999999999998</v>
      </c>
      <c r="M530">
        <v>4.4286820000000002</v>
      </c>
      <c r="N530">
        <v>-6.5271189999999999</v>
      </c>
      <c r="O530">
        <v>5.1280650000000003</v>
      </c>
      <c r="P530">
        <v>4.1023040000000002</v>
      </c>
      <c r="Q530">
        <v>4.6960449999999998</v>
      </c>
      <c r="R530">
        <v>-5.541194</v>
      </c>
      <c r="S530">
        <v>5.2897850000000002</v>
      </c>
      <c r="T530">
        <v>4.3793829999999998</v>
      </c>
      <c r="U530">
        <v>2.650379</v>
      </c>
      <c r="V530">
        <v>2.2181280000000001</v>
      </c>
    </row>
    <row r="531" spans="1:22" x14ac:dyDescent="0.45">
      <c r="A531">
        <v>530</v>
      </c>
      <c r="B531">
        <v>3.833809</v>
      </c>
      <c r="C531">
        <v>2.3553989999999998</v>
      </c>
      <c r="D531">
        <v>3.8054579999999998</v>
      </c>
      <c r="E531">
        <v>2.968232</v>
      </c>
      <c r="F531">
        <v>2.9659909999999998</v>
      </c>
      <c r="G531">
        <v>2.6542759999999999</v>
      </c>
      <c r="H531">
        <v>2.6494789999999999</v>
      </c>
      <c r="I531">
        <v>3.6126529999999999</v>
      </c>
      <c r="J531">
        <v>-9.5600280000000009</v>
      </c>
      <c r="K531">
        <v>4.5758270000000003</v>
      </c>
      <c r="L531">
        <v>3.6126529999999999</v>
      </c>
      <c r="M531">
        <v>4.3223500000000001</v>
      </c>
      <c r="N531">
        <v>-7.0441320000000003</v>
      </c>
      <c r="O531">
        <v>5.0320479999999996</v>
      </c>
      <c r="P531">
        <v>3.991158</v>
      </c>
      <c r="Q531">
        <v>4.5978339999999998</v>
      </c>
      <c r="R531">
        <v>-6.0215899999999998</v>
      </c>
      <c r="S531">
        <v>5.20451</v>
      </c>
      <c r="T531">
        <v>4.2742740000000001</v>
      </c>
      <c r="U531">
        <v>2.512413</v>
      </c>
      <c r="V531">
        <v>2.0719479999999999</v>
      </c>
    </row>
    <row r="532" spans="1:22" x14ac:dyDescent="0.45">
      <c r="A532">
        <v>531</v>
      </c>
      <c r="B532">
        <v>3.7632409999999998</v>
      </c>
      <c r="C532">
        <v>2.2478150000000001</v>
      </c>
      <c r="D532">
        <v>3.7206969999999999</v>
      </c>
      <c r="E532">
        <v>2.915276</v>
      </c>
      <c r="F532">
        <v>2.9131040000000001</v>
      </c>
      <c r="G532">
        <v>2.5933069999999998</v>
      </c>
      <c r="H532">
        <v>2.5913240000000002</v>
      </c>
      <c r="I532">
        <v>3.5467179999999998</v>
      </c>
      <c r="J532">
        <v>-9.6027799999999992</v>
      </c>
      <c r="K532">
        <v>4.5021129999999996</v>
      </c>
      <c r="L532">
        <v>3.5467179999999998</v>
      </c>
      <c r="M532">
        <v>4.2569439999999998</v>
      </c>
      <c r="N532">
        <v>-7.1385589999999999</v>
      </c>
      <c r="O532">
        <v>4.9671700000000003</v>
      </c>
      <c r="P532">
        <v>3.9255049999999998</v>
      </c>
      <c r="Q532">
        <v>4.5353589999999997</v>
      </c>
      <c r="R532">
        <v>-6.1297079999999999</v>
      </c>
      <c r="S532">
        <v>5.145213</v>
      </c>
      <c r="T532">
        <v>4.2101040000000003</v>
      </c>
      <c r="U532">
        <v>2.4226519999999998</v>
      </c>
      <c r="V532">
        <v>1.975789</v>
      </c>
    </row>
    <row r="533" spans="1:22" x14ac:dyDescent="0.45">
      <c r="A533">
        <v>532</v>
      </c>
      <c r="B533">
        <v>3.6539450000000002</v>
      </c>
      <c r="C533">
        <v>2.109251</v>
      </c>
      <c r="D533">
        <v>3.6201050000000001</v>
      </c>
      <c r="E533">
        <v>2.7940450000000001</v>
      </c>
      <c r="F533">
        <v>2.7919480000000001</v>
      </c>
      <c r="G533">
        <v>2.4805600000000001</v>
      </c>
      <c r="H533">
        <v>2.4786839999999999</v>
      </c>
      <c r="I533">
        <v>3.4326379999999999</v>
      </c>
      <c r="J533">
        <v>-10.127076000000001</v>
      </c>
      <c r="K533">
        <v>4.3865920000000003</v>
      </c>
      <c r="L533">
        <v>3.4326379999999999</v>
      </c>
      <c r="M533">
        <v>4.1512919999999998</v>
      </c>
      <c r="N533">
        <v>-7.6291580000000003</v>
      </c>
      <c r="O533">
        <v>4.8699459999999997</v>
      </c>
      <c r="P533">
        <v>3.8159200000000002</v>
      </c>
      <c r="Q533">
        <v>4.4367169999999998</v>
      </c>
      <c r="R533">
        <v>-6.5903090000000004</v>
      </c>
      <c r="S533">
        <v>5.0575130000000001</v>
      </c>
      <c r="T533">
        <v>4.1056249999999999</v>
      </c>
      <c r="U533">
        <v>2.2989039999999998</v>
      </c>
      <c r="V533">
        <v>1.847224</v>
      </c>
    </row>
    <row r="534" spans="1:22" x14ac:dyDescent="0.45">
      <c r="A534">
        <v>533</v>
      </c>
      <c r="B534">
        <v>3.7161040000000001</v>
      </c>
      <c r="C534">
        <v>2.3991760000000002</v>
      </c>
      <c r="D534">
        <v>3.7018059999999999</v>
      </c>
      <c r="E534">
        <v>2.8705280000000002</v>
      </c>
      <c r="F534">
        <v>2.8683900000000002</v>
      </c>
      <c r="G534">
        <v>2.538481</v>
      </c>
      <c r="H534">
        <v>2.533811</v>
      </c>
      <c r="I534">
        <v>3.4601099999999998</v>
      </c>
      <c r="J534">
        <v>-9.4358319999999996</v>
      </c>
      <c r="K534">
        <v>4.3864089999999996</v>
      </c>
      <c r="L534">
        <v>3.4601099999999998</v>
      </c>
      <c r="M534">
        <v>4.1601629999999998</v>
      </c>
      <c r="N534">
        <v>-7.1311580000000001</v>
      </c>
      <c r="O534">
        <v>4.8602169999999996</v>
      </c>
      <c r="P534">
        <v>3.833472</v>
      </c>
      <c r="Q534">
        <v>4.4394790000000004</v>
      </c>
      <c r="R534">
        <v>-6.1731470000000002</v>
      </c>
      <c r="S534">
        <v>5.0454860000000004</v>
      </c>
      <c r="T534">
        <v>4.1162749999999999</v>
      </c>
      <c r="U534">
        <v>2.51559</v>
      </c>
      <c r="V534">
        <v>2.1154190000000002</v>
      </c>
    </row>
    <row r="535" spans="1:22" x14ac:dyDescent="0.45">
      <c r="A535">
        <v>534</v>
      </c>
      <c r="B535">
        <v>3.7162229999999998</v>
      </c>
      <c r="C535">
        <v>2.5606490000000002</v>
      </c>
      <c r="D535">
        <v>3.7255600000000002</v>
      </c>
      <c r="E535">
        <v>2.8559770000000002</v>
      </c>
      <c r="F535">
        <v>2.8531200000000001</v>
      </c>
      <c r="G535">
        <v>2.5298690000000001</v>
      </c>
      <c r="H535">
        <v>2.5049229999999998</v>
      </c>
      <c r="I535">
        <v>3.4243410000000001</v>
      </c>
      <c r="J535">
        <v>-9.5647889999999993</v>
      </c>
      <c r="K535">
        <v>4.3437580000000002</v>
      </c>
      <c r="L535">
        <v>3.4243410000000001</v>
      </c>
      <c r="M535">
        <v>4.1222110000000001</v>
      </c>
      <c r="N535">
        <v>-7.2600189999999998</v>
      </c>
      <c r="O535">
        <v>4.8200820000000002</v>
      </c>
      <c r="P535">
        <v>3.796538</v>
      </c>
      <c r="Q535">
        <v>4.4020859999999997</v>
      </c>
      <c r="R535">
        <v>-6.2995729999999996</v>
      </c>
      <c r="S535">
        <v>5.0076330000000002</v>
      </c>
      <c r="T535">
        <v>4.0791269999999997</v>
      </c>
      <c r="U535">
        <v>2.6275119999999998</v>
      </c>
      <c r="V535">
        <v>2.264608</v>
      </c>
    </row>
    <row r="536" spans="1:22" x14ac:dyDescent="0.45">
      <c r="A536">
        <v>535</v>
      </c>
      <c r="B536">
        <v>4.5091770000000002</v>
      </c>
      <c r="C536">
        <v>5.1059989999999997</v>
      </c>
      <c r="D536">
        <v>4.5216399999999997</v>
      </c>
      <c r="E536">
        <v>3.879569</v>
      </c>
      <c r="F536">
        <v>3.8765399999999999</v>
      </c>
      <c r="G536">
        <v>3.5068440000000001</v>
      </c>
      <c r="H536">
        <v>3.4096009999999999</v>
      </c>
      <c r="I536">
        <v>3.966917</v>
      </c>
      <c r="J536">
        <v>-5.0591549999999996</v>
      </c>
      <c r="K536">
        <v>4.5242339999999999</v>
      </c>
      <c r="L536">
        <v>3.966917</v>
      </c>
      <c r="M536">
        <v>4.4541019999999998</v>
      </c>
      <c r="N536">
        <v>-4.4225260000000004</v>
      </c>
      <c r="O536">
        <v>4.941287</v>
      </c>
      <c r="P536">
        <v>4.2267489999999999</v>
      </c>
      <c r="Q536">
        <v>4.6672399999999996</v>
      </c>
      <c r="R536">
        <v>-3.9986480000000002</v>
      </c>
      <c r="S536">
        <v>5.1077310000000002</v>
      </c>
      <c r="T536">
        <v>4.4323119999999996</v>
      </c>
      <c r="U536">
        <v>4.7397720000000003</v>
      </c>
      <c r="V536">
        <v>4.8166359999999999</v>
      </c>
    </row>
    <row r="537" spans="1:22" x14ac:dyDescent="0.45">
      <c r="A537">
        <v>536</v>
      </c>
      <c r="B537">
        <v>5.0780459999999996</v>
      </c>
      <c r="C537">
        <v>6.8797969999999999</v>
      </c>
      <c r="D537">
        <v>5.1785370000000004</v>
      </c>
      <c r="E537">
        <v>4.6421000000000001</v>
      </c>
      <c r="F537">
        <v>4.6354749999999996</v>
      </c>
      <c r="G537">
        <v>4.2470350000000003</v>
      </c>
      <c r="H537">
        <v>4.1386409999999998</v>
      </c>
      <c r="I537">
        <v>4.4323230000000002</v>
      </c>
      <c r="J537">
        <v>-2.5546820000000001</v>
      </c>
      <c r="K537">
        <v>4.7260059999999999</v>
      </c>
      <c r="L537">
        <v>4.4323230000000002</v>
      </c>
      <c r="M537">
        <v>4.7499019999999996</v>
      </c>
      <c r="N537">
        <v>-2.762556</v>
      </c>
      <c r="O537">
        <v>5.067482</v>
      </c>
      <c r="P537">
        <v>4.601699</v>
      </c>
      <c r="Q537">
        <v>4.9053950000000004</v>
      </c>
      <c r="R537">
        <v>-2.6417860000000002</v>
      </c>
      <c r="S537">
        <v>5.2090899999999998</v>
      </c>
      <c r="T537">
        <v>4.7434229999999999</v>
      </c>
      <c r="U537">
        <v>6.0819130000000001</v>
      </c>
      <c r="V537">
        <v>6.4165349999999997</v>
      </c>
    </row>
    <row r="538" spans="1:22" x14ac:dyDescent="0.45">
      <c r="A538">
        <v>537</v>
      </c>
      <c r="B538">
        <v>5.5267289999999996</v>
      </c>
      <c r="C538">
        <v>7.8394009999999996</v>
      </c>
      <c r="D538">
        <v>5.7708769999999996</v>
      </c>
      <c r="E538">
        <v>5.5086769999999996</v>
      </c>
      <c r="F538">
        <v>5.4954460000000003</v>
      </c>
      <c r="G538">
        <v>5.0675970000000001</v>
      </c>
      <c r="H538">
        <v>4.9461579999999996</v>
      </c>
      <c r="I538">
        <v>4.938269</v>
      </c>
      <c r="J538">
        <v>5.9143000000000001E-2</v>
      </c>
      <c r="K538">
        <v>4.9303790000000003</v>
      </c>
      <c r="L538">
        <v>4.938269</v>
      </c>
      <c r="M538">
        <v>5.075844</v>
      </c>
      <c r="N538">
        <v>-1.031328</v>
      </c>
      <c r="O538">
        <v>5.2134200000000002</v>
      </c>
      <c r="P538">
        <v>5.0116430000000003</v>
      </c>
      <c r="Q538">
        <v>5.1720370000000004</v>
      </c>
      <c r="R538">
        <v>-1.202385</v>
      </c>
      <c r="S538">
        <v>5.3324309999999997</v>
      </c>
      <c r="T538">
        <v>5.0864929999999999</v>
      </c>
      <c r="U538">
        <v>6.8474380000000004</v>
      </c>
      <c r="V538">
        <v>7.287674</v>
      </c>
    </row>
    <row r="539" spans="1:22" x14ac:dyDescent="0.45">
      <c r="A539">
        <v>538</v>
      </c>
      <c r="B539">
        <v>5.8473689999999996</v>
      </c>
      <c r="C539">
        <v>8.4715279999999993</v>
      </c>
      <c r="D539">
        <v>6.2152669999999999</v>
      </c>
      <c r="E539">
        <v>6.0450699999999999</v>
      </c>
      <c r="F539">
        <v>6.0296349999999999</v>
      </c>
      <c r="G539">
        <v>5.6081539999999999</v>
      </c>
      <c r="H539">
        <v>5.4937069999999997</v>
      </c>
      <c r="I539">
        <v>5.3056679999999998</v>
      </c>
      <c r="J539">
        <v>1.315374</v>
      </c>
      <c r="K539">
        <v>5.1176279999999998</v>
      </c>
      <c r="L539">
        <v>5.3056679999999998</v>
      </c>
      <c r="M539">
        <v>5.3222630000000004</v>
      </c>
      <c r="N539">
        <v>-0.11608400000000001</v>
      </c>
      <c r="O539">
        <v>5.338857</v>
      </c>
      <c r="P539">
        <v>5.3145179999999996</v>
      </c>
      <c r="Q539">
        <v>5.3755030000000001</v>
      </c>
      <c r="R539">
        <v>-0.42660100000000001</v>
      </c>
      <c r="S539">
        <v>5.4364879999999998</v>
      </c>
      <c r="T539">
        <v>5.3429779999999996</v>
      </c>
      <c r="U539">
        <v>7.360544</v>
      </c>
      <c r="V539">
        <v>7.8649360000000001</v>
      </c>
    </row>
    <row r="540" spans="1:22" x14ac:dyDescent="0.45">
      <c r="A540">
        <v>539</v>
      </c>
      <c r="B540">
        <v>6.0605919999999998</v>
      </c>
      <c r="C540">
        <v>8.8152240000000006</v>
      </c>
      <c r="D540">
        <v>6.4957010000000004</v>
      </c>
      <c r="E540">
        <v>6.373348</v>
      </c>
      <c r="F540">
        <v>6.3576139999999999</v>
      </c>
      <c r="G540">
        <v>5.979177</v>
      </c>
      <c r="H540">
        <v>5.8760009999999996</v>
      </c>
      <c r="I540">
        <v>5.5812569999999999</v>
      </c>
      <c r="J540">
        <v>2.0768460000000002</v>
      </c>
      <c r="K540">
        <v>5.2865140000000004</v>
      </c>
      <c r="L540">
        <v>5.5812569999999999</v>
      </c>
      <c r="M540">
        <v>5.5132880000000002</v>
      </c>
      <c r="N540">
        <v>0.47893400000000003</v>
      </c>
      <c r="O540">
        <v>5.4453180000000003</v>
      </c>
      <c r="P540">
        <v>5.545007</v>
      </c>
      <c r="Q540">
        <v>5.5337149999999999</v>
      </c>
      <c r="R540">
        <v>7.9569000000000001E-2</v>
      </c>
      <c r="S540">
        <v>5.5224219999999997</v>
      </c>
      <c r="T540">
        <v>5.5397369999999997</v>
      </c>
      <c r="U540">
        <v>7.6231580000000001</v>
      </c>
      <c r="V540">
        <v>8.1440129999999993</v>
      </c>
    </row>
    <row r="541" spans="1:22" x14ac:dyDescent="0.45">
      <c r="A541">
        <v>540</v>
      </c>
      <c r="B541">
        <v>6.3038699999999999</v>
      </c>
      <c r="C541">
        <v>9.1681450000000009</v>
      </c>
      <c r="D541">
        <v>6.7705450000000003</v>
      </c>
      <c r="E541">
        <v>6.7970620000000004</v>
      </c>
      <c r="F541">
        <v>6.7790910000000002</v>
      </c>
      <c r="G541">
        <v>6.4488260000000004</v>
      </c>
      <c r="H541">
        <v>6.3686319999999998</v>
      </c>
      <c r="I541">
        <v>5.9014030000000002</v>
      </c>
      <c r="J541">
        <v>3.4220079999999999</v>
      </c>
      <c r="K541">
        <v>5.4341739999999996</v>
      </c>
      <c r="L541">
        <v>5.9014030000000002</v>
      </c>
      <c r="M541">
        <v>5.7200509999999998</v>
      </c>
      <c r="N541">
        <v>1.3282309999999999</v>
      </c>
      <c r="O541">
        <v>5.5386990000000003</v>
      </c>
      <c r="P541">
        <v>5.8046819999999997</v>
      </c>
      <c r="Q541">
        <v>5.7009259999999999</v>
      </c>
      <c r="R541">
        <v>0.75990899999999995</v>
      </c>
      <c r="S541">
        <v>5.5971710000000003</v>
      </c>
      <c r="T541">
        <v>5.7562620000000004</v>
      </c>
      <c r="U541">
        <v>7.9466950000000001</v>
      </c>
      <c r="V541">
        <v>8.4943030000000004</v>
      </c>
    </row>
    <row r="542" spans="1:22" x14ac:dyDescent="0.45">
      <c r="A542">
        <v>541</v>
      </c>
      <c r="B542">
        <v>6.5798360000000002</v>
      </c>
      <c r="C542">
        <v>9.6364490000000007</v>
      </c>
      <c r="D542">
        <v>7.0972160000000004</v>
      </c>
      <c r="E542">
        <v>7.1881539999999999</v>
      </c>
      <c r="F542">
        <v>7.1670400000000001</v>
      </c>
      <c r="G542">
        <v>6.8665719999999997</v>
      </c>
      <c r="H542">
        <v>6.7979339999999997</v>
      </c>
      <c r="I542">
        <v>6.1954719999999996</v>
      </c>
      <c r="J542">
        <v>4.503069</v>
      </c>
      <c r="K542">
        <v>5.5930099999999996</v>
      </c>
      <c r="L542">
        <v>6.1954719999999996</v>
      </c>
      <c r="M542">
        <v>5.9167750000000003</v>
      </c>
      <c r="N542">
        <v>2.0831059999999999</v>
      </c>
      <c r="O542">
        <v>5.638077</v>
      </c>
      <c r="P542">
        <v>6.0468330000000003</v>
      </c>
      <c r="Q542">
        <v>5.8616479999999997</v>
      </c>
      <c r="R542">
        <v>1.384155</v>
      </c>
      <c r="S542">
        <v>5.676463</v>
      </c>
      <c r="T542">
        <v>5.9604140000000001</v>
      </c>
      <c r="U542">
        <v>8.4381029999999999</v>
      </c>
      <c r="V542">
        <v>9.057525</v>
      </c>
    </row>
    <row r="543" spans="1:22" x14ac:dyDescent="0.45">
      <c r="A543">
        <v>542</v>
      </c>
      <c r="B543">
        <v>6.7574199999999998</v>
      </c>
      <c r="C543">
        <v>9.8616460000000004</v>
      </c>
      <c r="D543">
        <v>7.326943</v>
      </c>
      <c r="E543">
        <v>7.5035090000000002</v>
      </c>
      <c r="F543">
        <v>7.483511</v>
      </c>
      <c r="G543">
        <v>7.2034729999999998</v>
      </c>
      <c r="H543">
        <v>7.1429150000000003</v>
      </c>
      <c r="I543">
        <v>6.4449370000000004</v>
      </c>
      <c r="J543">
        <v>5.2683759999999999</v>
      </c>
      <c r="K543">
        <v>5.7469590000000004</v>
      </c>
      <c r="L543">
        <v>6.4449370000000004</v>
      </c>
      <c r="M543">
        <v>6.0909940000000002</v>
      </c>
      <c r="N543">
        <v>2.6715840000000002</v>
      </c>
      <c r="O543">
        <v>5.73705</v>
      </c>
      <c r="P543">
        <v>6.2561669999999996</v>
      </c>
      <c r="Q543">
        <v>6.0061609999999996</v>
      </c>
      <c r="R543">
        <v>1.8870610000000001</v>
      </c>
      <c r="S543">
        <v>5.7561549999999997</v>
      </c>
      <c r="T543">
        <v>6.1394979999999997</v>
      </c>
      <c r="U543">
        <v>8.6111880000000003</v>
      </c>
      <c r="V543">
        <v>9.2291109999999996</v>
      </c>
    </row>
    <row r="544" spans="1:22" x14ac:dyDescent="0.45">
      <c r="A544">
        <v>543</v>
      </c>
      <c r="B544">
        <v>6.9390890000000001</v>
      </c>
      <c r="C544">
        <v>10.177841000000001</v>
      </c>
      <c r="D544">
        <v>7.5975070000000002</v>
      </c>
      <c r="E544">
        <v>7.7452740000000002</v>
      </c>
      <c r="F544">
        <v>7.7317460000000002</v>
      </c>
      <c r="G544">
        <v>7.4567959999999998</v>
      </c>
      <c r="H544">
        <v>7.4023130000000004</v>
      </c>
      <c r="I544">
        <v>6.6338470000000003</v>
      </c>
      <c r="J544">
        <v>5.6522399999999999</v>
      </c>
      <c r="K544">
        <v>5.8653820000000003</v>
      </c>
      <c r="L544">
        <v>6.6338470000000003</v>
      </c>
      <c r="M544">
        <v>6.2263859999999998</v>
      </c>
      <c r="N544">
        <v>2.9969709999999998</v>
      </c>
      <c r="O544">
        <v>5.8189250000000001</v>
      </c>
      <c r="P544">
        <v>6.4165349999999997</v>
      </c>
      <c r="Q544">
        <v>6.1202490000000003</v>
      </c>
      <c r="R544">
        <v>2.1792470000000002</v>
      </c>
      <c r="S544">
        <v>5.8239640000000001</v>
      </c>
      <c r="T544">
        <v>6.2782679999999997</v>
      </c>
      <c r="U544">
        <v>8.9215509999999991</v>
      </c>
      <c r="V544">
        <v>9.5823719999999994</v>
      </c>
    </row>
    <row r="545" spans="1:22" x14ac:dyDescent="0.45">
      <c r="A545">
        <v>544</v>
      </c>
      <c r="B545">
        <v>7.0179150000000003</v>
      </c>
      <c r="C545">
        <v>10.314475</v>
      </c>
      <c r="D545">
        <v>7.728091</v>
      </c>
      <c r="E545">
        <v>7.7751200000000003</v>
      </c>
      <c r="F545">
        <v>7.7616079999999998</v>
      </c>
      <c r="G545">
        <v>7.4739779999999998</v>
      </c>
      <c r="H545">
        <v>7.4096690000000001</v>
      </c>
      <c r="I545">
        <v>6.6877839999999997</v>
      </c>
      <c r="J545">
        <v>5.1390359999999999</v>
      </c>
      <c r="K545">
        <v>5.9659000000000004</v>
      </c>
      <c r="L545">
        <v>6.6877839999999997</v>
      </c>
      <c r="M545">
        <v>6.2883789999999999</v>
      </c>
      <c r="N545">
        <v>2.8433299999999999</v>
      </c>
      <c r="O545">
        <v>5.8889740000000002</v>
      </c>
      <c r="P545">
        <v>6.4747680000000001</v>
      </c>
      <c r="Q545">
        <v>6.1786219999999998</v>
      </c>
      <c r="R545">
        <v>2.1082399999999999</v>
      </c>
      <c r="S545">
        <v>5.8824759999999996</v>
      </c>
      <c r="T545">
        <v>6.3365669999999996</v>
      </c>
      <c r="U545">
        <v>9.0619589999999999</v>
      </c>
      <c r="V545">
        <v>9.7433069999999997</v>
      </c>
    </row>
    <row r="546" spans="1:22" x14ac:dyDescent="0.45">
      <c r="A546">
        <v>545</v>
      </c>
      <c r="B546">
        <v>7.0877100000000004</v>
      </c>
      <c r="C546">
        <v>10.423195</v>
      </c>
      <c r="D546">
        <v>7.7850830000000002</v>
      </c>
      <c r="E546">
        <v>7.8004040000000003</v>
      </c>
      <c r="F546">
        <v>7.7829160000000002</v>
      </c>
      <c r="G546">
        <v>7.4803009999999999</v>
      </c>
      <c r="H546">
        <v>7.405233</v>
      </c>
      <c r="I546">
        <v>6.7231750000000003</v>
      </c>
      <c r="J546">
        <v>4.8506159999999996</v>
      </c>
      <c r="K546">
        <v>6.0411159999999997</v>
      </c>
      <c r="L546">
        <v>6.7231750000000003</v>
      </c>
      <c r="M546">
        <v>6.334352</v>
      </c>
      <c r="N546">
        <v>2.7652009999999998</v>
      </c>
      <c r="O546">
        <v>5.9455299999999998</v>
      </c>
      <c r="P546">
        <v>6.515803</v>
      </c>
      <c r="Q546">
        <v>6.223198</v>
      </c>
      <c r="R546">
        <v>2.0809250000000001</v>
      </c>
      <c r="S546">
        <v>5.9305940000000001</v>
      </c>
      <c r="T546">
        <v>6.3792540000000004</v>
      </c>
      <c r="U546">
        <v>9.2130790000000005</v>
      </c>
      <c r="V546">
        <v>9.9215350000000004</v>
      </c>
    </row>
    <row r="547" spans="1:22" x14ac:dyDescent="0.45">
      <c r="A547">
        <v>546</v>
      </c>
      <c r="B547">
        <v>7.2003880000000002</v>
      </c>
      <c r="C547">
        <v>10.633443</v>
      </c>
      <c r="D547">
        <v>7.8787010000000004</v>
      </c>
      <c r="E547">
        <v>7.8383229999999999</v>
      </c>
      <c r="F547">
        <v>7.8275750000000004</v>
      </c>
      <c r="G547">
        <v>7.5220580000000004</v>
      </c>
      <c r="H547">
        <v>7.4255839999999997</v>
      </c>
      <c r="I547">
        <v>6.7688750000000004</v>
      </c>
      <c r="J547">
        <v>4.8000119999999997</v>
      </c>
      <c r="K547">
        <v>6.1121650000000001</v>
      </c>
      <c r="L547">
        <v>6.7688750000000004</v>
      </c>
      <c r="M547">
        <v>6.3839069999999998</v>
      </c>
      <c r="N547">
        <v>2.8138000000000001</v>
      </c>
      <c r="O547">
        <v>5.9989400000000002</v>
      </c>
      <c r="P547">
        <v>6.5635589999999997</v>
      </c>
      <c r="Q547">
        <v>6.2697690000000001</v>
      </c>
      <c r="R547">
        <v>2.1473650000000002</v>
      </c>
      <c r="S547">
        <v>5.9759789999999997</v>
      </c>
      <c r="T547">
        <v>6.4264570000000001</v>
      </c>
      <c r="U547">
        <v>9.5221839999999993</v>
      </c>
      <c r="V547">
        <v>10.296115</v>
      </c>
    </row>
    <row r="548" spans="1:22" x14ac:dyDescent="0.45">
      <c r="A548">
        <v>547</v>
      </c>
      <c r="B548">
        <v>6.7239880000000003</v>
      </c>
      <c r="C548">
        <v>9.4782740000000008</v>
      </c>
      <c r="D548">
        <v>7.1074700000000002</v>
      </c>
      <c r="E548">
        <v>6.7939579999999999</v>
      </c>
      <c r="F548">
        <v>6.7825559999999996</v>
      </c>
      <c r="G548">
        <v>6.3937369999999998</v>
      </c>
      <c r="H548">
        <v>6.2477489999999998</v>
      </c>
      <c r="I548">
        <v>6.2247240000000001</v>
      </c>
      <c r="J548">
        <v>0.12986400000000001</v>
      </c>
      <c r="K548">
        <v>6.2016980000000004</v>
      </c>
      <c r="L548">
        <v>6.2247240000000001</v>
      </c>
      <c r="M548">
        <v>6.1329710000000004</v>
      </c>
      <c r="N548">
        <v>0.51748499999999997</v>
      </c>
      <c r="O548">
        <v>6.0412169999999996</v>
      </c>
      <c r="P548">
        <v>6.175789</v>
      </c>
      <c r="Q548">
        <v>6.0925219999999998</v>
      </c>
      <c r="R548">
        <v>0.46962199999999998</v>
      </c>
      <c r="S548">
        <v>6.0092549999999996</v>
      </c>
      <c r="T548">
        <v>6.1369309999999997</v>
      </c>
      <c r="U548">
        <v>8.4851609999999997</v>
      </c>
      <c r="V548">
        <v>9.0722190000000005</v>
      </c>
    </row>
    <row r="549" spans="1:22" x14ac:dyDescent="0.45">
      <c r="A549">
        <v>548</v>
      </c>
      <c r="B549">
        <v>6.6009549999999999</v>
      </c>
      <c r="C549">
        <v>9.2173730000000003</v>
      </c>
      <c r="D549">
        <v>6.9542650000000004</v>
      </c>
      <c r="E549">
        <v>6.6256009999999996</v>
      </c>
      <c r="F549">
        <v>6.617273</v>
      </c>
      <c r="G549">
        <v>6.2342599999999999</v>
      </c>
      <c r="H549">
        <v>6.100117</v>
      </c>
      <c r="I549">
        <v>6.0844769999999997</v>
      </c>
      <c r="J549">
        <v>9.1494000000000006E-2</v>
      </c>
      <c r="K549">
        <v>6.0688370000000003</v>
      </c>
      <c r="L549">
        <v>6.0844769999999997</v>
      </c>
      <c r="M549">
        <v>6.0439550000000004</v>
      </c>
      <c r="N549">
        <v>0.23705699999999999</v>
      </c>
      <c r="O549">
        <v>6.0034330000000002</v>
      </c>
      <c r="P549">
        <v>6.0628650000000004</v>
      </c>
      <c r="Q549">
        <v>6.0259809999999998</v>
      </c>
      <c r="R549">
        <v>0.215777</v>
      </c>
      <c r="S549">
        <v>5.989096</v>
      </c>
      <c r="T549">
        <v>6.0456529999999997</v>
      </c>
      <c r="U549">
        <v>8.2668610000000005</v>
      </c>
      <c r="V549">
        <v>8.8221629999999998</v>
      </c>
    </row>
    <row r="550" spans="1:22" x14ac:dyDescent="0.45">
      <c r="A550">
        <v>549</v>
      </c>
      <c r="B550">
        <v>6.0233499999999998</v>
      </c>
      <c r="C550">
        <v>7.3265409999999997</v>
      </c>
      <c r="D550">
        <v>6.117019</v>
      </c>
      <c r="E550">
        <v>5.6940229999999996</v>
      </c>
      <c r="F550">
        <v>5.6840440000000001</v>
      </c>
      <c r="G550">
        <v>5.2596930000000004</v>
      </c>
      <c r="H550">
        <v>5.1270110000000004</v>
      </c>
      <c r="I550">
        <v>5.650048</v>
      </c>
      <c r="J550">
        <v>-2.8164579999999999</v>
      </c>
      <c r="K550">
        <v>6.1730850000000004</v>
      </c>
      <c r="L550">
        <v>5.650048</v>
      </c>
      <c r="M550">
        <v>5.847569</v>
      </c>
      <c r="N550">
        <v>-1.063615</v>
      </c>
      <c r="O550">
        <v>6.0450900000000001</v>
      </c>
      <c r="P550">
        <v>5.7553929999999998</v>
      </c>
      <c r="Q550">
        <v>5.8874579999999996</v>
      </c>
      <c r="R550">
        <v>-0.71114599999999994</v>
      </c>
      <c r="S550">
        <v>6.0195230000000004</v>
      </c>
      <c r="T550">
        <v>5.8170229999999998</v>
      </c>
      <c r="U550">
        <v>6.6423300000000003</v>
      </c>
      <c r="V550">
        <v>6.8486560000000001</v>
      </c>
    </row>
    <row r="551" spans="1:22" x14ac:dyDescent="0.45">
      <c r="A551">
        <v>550</v>
      </c>
      <c r="B551">
        <v>5.8685239999999999</v>
      </c>
      <c r="C551">
        <v>6.9134679999999999</v>
      </c>
      <c r="D551">
        <v>5.9375090000000004</v>
      </c>
      <c r="E551">
        <v>5.4974309999999997</v>
      </c>
      <c r="F551">
        <v>5.4919339999999996</v>
      </c>
      <c r="G551">
        <v>5.0625220000000004</v>
      </c>
      <c r="H551">
        <v>4.9564459999999997</v>
      </c>
      <c r="I551">
        <v>5.4874270000000003</v>
      </c>
      <c r="J551">
        <v>-2.9151769999999999</v>
      </c>
      <c r="K551">
        <v>6.018408</v>
      </c>
      <c r="L551">
        <v>5.4874270000000003</v>
      </c>
      <c r="M551">
        <v>5.7406940000000004</v>
      </c>
      <c r="N551">
        <v>-1.390482</v>
      </c>
      <c r="O551">
        <v>5.9939619999999998</v>
      </c>
      <c r="P551">
        <v>5.622503</v>
      </c>
      <c r="Q551">
        <v>5.8055009999999996</v>
      </c>
      <c r="R551">
        <v>-1.004694</v>
      </c>
      <c r="S551">
        <v>5.9885000000000002</v>
      </c>
      <c r="T551">
        <v>5.7079019999999998</v>
      </c>
      <c r="U551">
        <v>6.3503879999999997</v>
      </c>
      <c r="V551">
        <v>6.5110089999999996</v>
      </c>
    </row>
    <row r="552" spans="1:22" x14ac:dyDescent="0.45">
      <c r="A552">
        <v>551</v>
      </c>
      <c r="B552">
        <v>5.4356</v>
      </c>
      <c r="C552">
        <v>5.7366440000000001</v>
      </c>
      <c r="D552">
        <v>5.4316389999999997</v>
      </c>
      <c r="E552">
        <v>4.718979</v>
      </c>
      <c r="F552">
        <v>4.7155300000000002</v>
      </c>
      <c r="G552">
        <v>4.3382740000000002</v>
      </c>
      <c r="H552">
        <v>4.2617159999999998</v>
      </c>
      <c r="I552">
        <v>5.0821779999999999</v>
      </c>
      <c r="J552">
        <v>-5.4133550000000001</v>
      </c>
      <c r="K552">
        <v>5.9026399999999999</v>
      </c>
      <c r="L552">
        <v>5.0821779999999999</v>
      </c>
      <c r="M552">
        <v>5.5109500000000002</v>
      </c>
      <c r="N552">
        <v>-2.829008</v>
      </c>
      <c r="O552">
        <v>5.9397219999999997</v>
      </c>
      <c r="P552">
        <v>5.3108560000000002</v>
      </c>
      <c r="Q552">
        <v>5.6309779999999998</v>
      </c>
      <c r="R552">
        <v>-2.112142</v>
      </c>
      <c r="S552">
        <v>5.9511000000000003</v>
      </c>
      <c r="T552">
        <v>5.4602469999999999</v>
      </c>
      <c r="U552">
        <v>5.3616580000000003</v>
      </c>
      <c r="V552">
        <v>5.3370110000000004</v>
      </c>
    </row>
    <row r="553" spans="1:22" x14ac:dyDescent="0.45">
      <c r="A553">
        <v>552</v>
      </c>
      <c r="B553">
        <v>5.1640420000000002</v>
      </c>
      <c r="C553">
        <v>5.1399419999999996</v>
      </c>
      <c r="D553">
        <v>5.156676</v>
      </c>
      <c r="E553">
        <v>4.3528180000000001</v>
      </c>
      <c r="F553">
        <v>4.3497130000000004</v>
      </c>
      <c r="G553">
        <v>3.9851540000000001</v>
      </c>
      <c r="H553">
        <v>3.94618</v>
      </c>
      <c r="I553">
        <v>4.8167020000000003</v>
      </c>
      <c r="J553">
        <v>-6.2684699999999998</v>
      </c>
      <c r="K553">
        <v>5.6872239999999996</v>
      </c>
      <c r="L553">
        <v>4.8167020000000003</v>
      </c>
      <c r="M553">
        <v>5.3224330000000002</v>
      </c>
      <c r="N553">
        <v>-3.6416780000000002</v>
      </c>
      <c r="O553">
        <v>5.8281640000000001</v>
      </c>
      <c r="P553">
        <v>5.0864250000000002</v>
      </c>
      <c r="Q553">
        <v>5.47783</v>
      </c>
      <c r="R553">
        <v>-2.818435</v>
      </c>
      <c r="S553">
        <v>5.8692349999999998</v>
      </c>
      <c r="T553">
        <v>5.2690809999999999</v>
      </c>
      <c r="U553">
        <v>4.8489250000000004</v>
      </c>
      <c r="V553">
        <v>4.7438859999999998</v>
      </c>
    </row>
    <row r="554" spans="1:22" x14ac:dyDescent="0.45">
      <c r="A554">
        <v>553</v>
      </c>
      <c r="B554">
        <v>4.9996340000000004</v>
      </c>
      <c r="C554">
        <v>4.7500999999999998</v>
      </c>
      <c r="D554">
        <v>4.9866460000000004</v>
      </c>
      <c r="E554">
        <v>4.1957430000000002</v>
      </c>
      <c r="F554">
        <v>4.1926670000000001</v>
      </c>
      <c r="G554">
        <v>3.813313</v>
      </c>
      <c r="H554">
        <v>3.8014700000000001</v>
      </c>
      <c r="I554">
        <v>4.6785360000000003</v>
      </c>
      <c r="J554">
        <v>-6.3115030000000001</v>
      </c>
      <c r="K554">
        <v>5.5556020000000004</v>
      </c>
      <c r="L554">
        <v>4.6785360000000003</v>
      </c>
      <c r="M554">
        <v>5.2125269999999997</v>
      </c>
      <c r="N554">
        <v>-3.8426870000000002</v>
      </c>
      <c r="O554">
        <v>5.7465190000000002</v>
      </c>
      <c r="P554">
        <v>4.9633310000000002</v>
      </c>
      <c r="Q554">
        <v>5.3845840000000003</v>
      </c>
      <c r="R554">
        <v>-3.0314040000000002</v>
      </c>
      <c r="S554">
        <v>5.8058379999999996</v>
      </c>
      <c r="T554">
        <v>5.1599159999999999</v>
      </c>
      <c r="U554">
        <v>4.5187869999999997</v>
      </c>
      <c r="V554">
        <v>4.3585050000000001</v>
      </c>
    </row>
    <row r="555" spans="1:22" x14ac:dyDescent="0.45">
      <c r="A555">
        <v>554</v>
      </c>
      <c r="B555">
        <v>4.8268839999999997</v>
      </c>
      <c r="C555">
        <v>4.3684810000000001</v>
      </c>
      <c r="D555">
        <v>4.8148030000000004</v>
      </c>
      <c r="E555">
        <v>3.9941049999999998</v>
      </c>
      <c r="F555">
        <v>3.9911509999999999</v>
      </c>
      <c r="G555">
        <v>3.6254870000000001</v>
      </c>
      <c r="H555">
        <v>3.6191499999999999</v>
      </c>
      <c r="I555">
        <v>4.5199379999999998</v>
      </c>
      <c r="J555">
        <v>-6.8179590000000001</v>
      </c>
      <c r="K555">
        <v>5.4207270000000003</v>
      </c>
      <c r="L555">
        <v>4.5199379999999998</v>
      </c>
      <c r="M555">
        <v>5.0891799999999998</v>
      </c>
      <c r="N555">
        <v>-4.3085240000000002</v>
      </c>
      <c r="O555">
        <v>5.6584219999999998</v>
      </c>
      <c r="P555">
        <v>4.8235340000000004</v>
      </c>
      <c r="Q555">
        <v>5.2794660000000002</v>
      </c>
      <c r="R555">
        <v>-3.4508960000000002</v>
      </c>
      <c r="S555">
        <v>5.735398</v>
      </c>
      <c r="T555">
        <v>5.0363030000000002</v>
      </c>
      <c r="U555">
        <v>4.1986270000000001</v>
      </c>
      <c r="V555">
        <v>3.9892080000000001</v>
      </c>
    </row>
    <row r="556" spans="1:22" x14ac:dyDescent="0.45">
      <c r="A556">
        <v>555</v>
      </c>
      <c r="B556">
        <v>4.7155100000000001</v>
      </c>
      <c r="C556">
        <v>4.088679</v>
      </c>
      <c r="D556">
        <v>4.6925100000000004</v>
      </c>
      <c r="E556">
        <v>3.9058679999999999</v>
      </c>
      <c r="F556">
        <v>3.9029310000000002</v>
      </c>
      <c r="G556">
        <v>3.531825</v>
      </c>
      <c r="H556">
        <v>3.5291519999999998</v>
      </c>
      <c r="I556">
        <v>4.4338600000000001</v>
      </c>
      <c r="J556">
        <v>-6.791836</v>
      </c>
      <c r="K556">
        <v>5.3385689999999997</v>
      </c>
      <c r="L556">
        <v>4.4338600000000001</v>
      </c>
      <c r="M556">
        <v>5.0169009999999998</v>
      </c>
      <c r="N556">
        <v>-4.3770069999999999</v>
      </c>
      <c r="O556">
        <v>5.5999410000000003</v>
      </c>
      <c r="P556">
        <v>4.744815</v>
      </c>
      <c r="Q556">
        <v>5.2160099999999998</v>
      </c>
      <c r="R556">
        <v>-3.5373610000000002</v>
      </c>
      <c r="S556">
        <v>5.6872049999999996</v>
      </c>
      <c r="T556">
        <v>4.9647059999999996</v>
      </c>
      <c r="U556">
        <v>3.9679199999999999</v>
      </c>
      <c r="V556">
        <v>3.7187229999999998</v>
      </c>
    </row>
    <row r="557" spans="1:22" x14ac:dyDescent="0.45">
      <c r="A557">
        <v>556</v>
      </c>
      <c r="B557">
        <v>4.5909259999999996</v>
      </c>
      <c r="C557">
        <v>3.8343530000000001</v>
      </c>
      <c r="D557">
        <v>4.5712590000000004</v>
      </c>
      <c r="E557">
        <v>3.7567680000000001</v>
      </c>
      <c r="F557">
        <v>3.7539090000000002</v>
      </c>
      <c r="G557">
        <v>3.3977520000000001</v>
      </c>
      <c r="H557">
        <v>3.395187</v>
      </c>
      <c r="I557">
        <v>4.3164439999999997</v>
      </c>
      <c r="J557">
        <v>-7.2017629999999997</v>
      </c>
      <c r="K557">
        <v>5.2377000000000002</v>
      </c>
      <c r="L557">
        <v>4.3164439999999997</v>
      </c>
      <c r="M557">
        <v>4.9228500000000004</v>
      </c>
      <c r="N557">
        <v>-4.7404780000000004</v>
      </c>
      <c r="O557">
        <v>5.5292570000000003</v>
      </c>
      <c r="P557">
        <v>4.6398609999999998</v>
      </c>
      <c r="Q557">
        <v>5.1342759999999998</v>
      </c>
      <c r="R557">
        <v>-3.8650039999999999</v>
      </c>
      <c r="S557">
        <v>5.6286909999999999</v>
      </c>
      <c r="T557">
        <v>4.8705879999999997</v>
      </c>
      <c r="U557">
        <v>3.751941</v>
      </c>
      <c r="V557">
        <v>3.47228</v>
      </c>
    </row>
    <row r="558" spans="1:22" x14ac:dyDescent="0.45">
      <c r="A558">
        <v>557</v>
      </c>
      <c r="B558">
        <v>4.7961910000000003</v>
      </c>
      <c r="C558">
        <v>4.7210409999999996</v>
      </c>
      <c r="D558">
        <v>4.7847999999999997</v>
      </c>
      <c r="E558">
        <v>4.0038179999999999</v>
      </c>
      <c r="F558">
        <v>4.0009519999999998</v>
      </c>
      <c r="G558">
        <v>3.6412789999999999</v>
      </c>
      <c r="H558">
        <v>3.6350340000000001</v>
      </c>
      <c r="I558">
        <v>4.4075829999999998</v>
      </c>
      <c r="J558">
        <v>-5.9342410000000001</v>
      </c>
      <c r="K558">
        <v>5.1801320000000004</v>
      </c>
      <c r="L558">
        <v>4.4075829999999998</v>
      </c>
      <c r="M558">
        <v>4.9470229999999997</v>
      </c>
      <c r="N558">
        <v>-4.1436419999999998</v>
      </c>
      <c r="O558">
        <v>5.4864629999999996</v>
      </c>
      <c r="P558">
        <v>4.6952850000000002</v>
      </c>
      <c r="Q558">
        <v>5.1439069999999996</v>
      </c>
      <c r="R558">
        <v>-3.4460419999999998</v>
      </c>
      <c r="S558">
        <v>5.59253</v>
      </c>
      <c r="T558">
        <v>4.9046419999999999</v>
      </c>
      <c r="U558">
        <v>4.4708379999999996</v>
      </c>
      <c r="V558">
        <v>4.362387</v>
      </c>
    </row>
    <row r="559" spans="1:22" x14ac:dyDescent="0.45">
      <c r="A559">
        <v>558</v>
      </c>
      <c r="B559">
        <v>4.8580779999999999</v>
      </c>
      <c r="C559">
        <v>5.0727840000000004</v>
      </c>
      <c r="D559">
        <v>4.8550219999999999</v>
      </c>
      <c r="E559">
        <v>4.052238</v>
      </c>
      <c r="F559">
        <v>4.0484929999999997</v>
      </c>
      <c r="G559">
        <v>3.7126890000000001</v>
      </c>
      <c r="H559">
        <v>3.679929</v>
      </c>
      <c r="I559">
        <v>4.4122969999999997</v>
      </c>
      <c r="J559">
        <v>-5.8541059999999998</v>
      </c>
      <c r="K559">
        <v>5.144666</v>
      </c>
      <c r="L559">
        <v>4.4122969999999997</v>
      </c>
      <c r="M559">
        <v>4.9309799999999999</v>
      </c>
      <c r="N559">
        <v>-4.1460340000000002</v>
      </c>
      <c r="O559">
        <v>5.4496630000000001</v>
      </c>
      <c r="P559">
        <v>4.6889279999999998</v>
      </c>
      <c r="Q559">
        <v>5.123888</v>
      </c>
      <c r="R559">
        <v>-3.4768050000000001</v>
      </c>
      <c r="S559">
        <v>5.5588480000000002</v>
      </c>
      <c r="T559">
        <v>4.8919090000000001</v>
      </c>
      <c r="U559">
        <v>4.7565860000000004</v>
      </c>
      <c r="V559">
        <v>4.7227550000000003</v>
      </c>
    </row>
    <row r="560" spans="1:22" x14ac:dyDescent="0.45">
      <c r="A560">
        <v>559</v>
      </c>
      <c r="B560">
        <v>5.6966270000000003</v>
      </c>
      <c r="C560">
        <v>7.8985200000000004</v>
      </c>
      <c r="D560">
        <v>5.8651090000000003</v>
      </c>
      <c r="E560">
        <v>5.3264649999999998</v>
      </c>
      <c r="F560">
        <v>5.3227409999999997</v>
      </c>
      <c r="G560">
        <v>4.9735820000000004</v>
      </c>
      <c r="H560">
        <v>4.8537739999999996</v>
      </c>
      <c r="I560">
        <v>5.0010770000000004</v>
      </c>
      <c r="J560">
        <v>-1.096962</v>
      </c>
      <c r="K560">
        <v>5.1483790000000003</v>
      </c>
      <c r="L560">
        <v>5.0010770000000004</v>
      </c>
      <c r="M560">
        <v>5.2258170000000002</v>
      </c>
      <c r="N560">
        <v>-1.6736409999999999</v>
      </c>
      <c r="O560">
        <v>5.450558</v>
      </c>
      <c r="P560">
        <v>5.1209379999999998</v>
      </c>
      <c r="Q560">
        <v>5.3398630000000002</v>
      </c>
      <c r="R560">
        <v>-1.6303339999999999</v>
      </c>
      <c r="S560">
        <v>5.558789</v>
      </c>
      <c r="T560">
        <v>5.2231030000000001</v>
      </c>
      <c r="U560">
        <v>7.1172000000000004</v>
      </c>
      <c r="V560">
        <v>7.5907239999999998</v>
      </c>
    </row>
    <row r="561" spans="1:22" x14ac:dyDescent="0.45">
      <c r="A561">
        <v>560</v>
      </c>
      <c r="B561">
        <v>6.0609679999999999</v>
      </c>
      <c r="C561">
        <v>8.8304270000000002</v>
      </c>
      <c r="D561">
        <v>6.3918100000000004</v>
      </c>
      <c r="E561">
        <v>5.9701190000000004</v>
      </c>
      <c r="F561">
        <v>5.9627169999999996</v>
      </c>
      <c r="G561">
        <v>5.6339680000000003</v>
      </c>
      <c r="H561">
        <v>5.5128360000000001</v>
      </c>
      <c r="I561">
        <v>5.4095959999999996</v>
      </c>
      <c r="J561">
        <v>0.81160699999999997</v>
      </c>
      <c r="K561">
        <v>5.3063570000000002</v>
      </c>
      <c r="L561">
        <v>5.4095959999999996</v>
      </c>
      <c r="M561">
        <v>5.4629320000000003</v>
      </c>
      <c r="N561">
        <v>-0.419296</v>
      </c>
      <c r="O561">
        <v>5.5162680000000002</v>
      </c>
      <c r="P561">
        <v>5.4380420000000003</v>
      </c>
      <c r="Q561">
        <v>5.520073</v>
      </c>
      <c r="R561">
        <v>-0.644876</v>
      </c>
      <c r="S561">
        <v>5.6021039999999998</v>
      </c>
      <c r="T561">
        <v>5.4763229999999998</v>
      </c>
      <c r="U561">
        <v>7.8149009999999999</v>
      </c>
      <c r="V561">
        <v>8.3995460000000008</v>
      </c>
    </row>
    <row r="562" spans="1:22" x14ac:dyDescent="0.45">
      <c r="A562">
        <v>561</v>
      </c>
      <c r="B562">
        <v>6.2978339999999999</v>
      </c>
      <c r="C562">
        <v>9.1724619999999994</v>
      </c>
      <c r="D562">
        <v>6.7351830000000001</v>
      </c>
      <c r="E562">
        <v>6.5278679999999998</v>
      </c>
      <c r="F562">
        <v>6.5147009999999996</v>
      </c>
      <c r="G562">
        <v>6.170445</v>
      </c>
      <c r="H562">
        <v>6.0494029999999999</v>
      </c>
      <c r="I562">
        <v>5.7541570000000002</v>
      </c>
      <c r="J562">
        <v>2.238191</v>
      </c>
      <c r="K562">
        <v>5.4589119999999998</v>
      </c>
      <c r="L562">
        <v>5.7541570000000002</v>
      </c>
      <c r="M562">
        <v>5.677816</v>
      </c>
      <c r="N562">
        <v>0.57872800000000002</v>
      </c>
      <c r="O562">
        <v>5.6014739999999996</v>
      </c>
      <c r="P562">
        <v>5.7134419999999997</v>
      </c>
      <c r="Q562">
        <v>5.6899100000000002</v>
      </c>
      <c r="R562">
        <v>0.178392</v>
      </c>
      <c r="S562">
        <v>5.6663769999999998</v>
      </c>
      <c r="T562">
        <v>5.7024600000000003</v>
      </c>
      <c r="U562">
        <v>8.0839549999999996</v>
      </c>
      <c r="V562">
        <v>8.6793289999999992</v>
      </c>
    </row>
    <row r="563" spans="1:22" x14ac:dyDescent="0.45">
      <c r="A563">
        <v>562</v>
      </c>
      <c r="B563">
        <v>6.4647350000000001</v>
      </c>
      <c r="C563">
        <v>9.4165600000000005</v>
      </c>
      <c r="D563">
        <v>6.967498</v>
      </c>
      <c r="E563">
        <v>6.8066560000000003</v>
      </c>
      <c r="F563">
        <v>6.7921889999999996</v>
      </c>
      <c r="G563">
        <v>6.4485729999999997</v>
      </c>
      <c r="H563">
        <v>6.3413539999999999</v>
      </c>
      <c r="I563">
        <v>5.9757410000000002</v>
      </c>
      <c r="J563">
        <v>2.7470650000000001</v>
      </c>
      <c r="K563">
        <v>5.6101279999999996</v>
      </c>
      <c r="L563">
        <v>5.9757410000000002</v>
      </c>
      <c r="M563">
        <v>5.8326060000000002</v>
      </c>
      <c r="N563">
        <v>1.075458</v>
      </c>
      <c r="O563">
        <v>5.6894710000000002</v>
      </c>
      <c r="P563">
        <v>5.8994020000000003</v>
      </c>
      <c r="Q563">
        <v>5.816751</v>
      </c>
      <c r="R563">
        <v>0.62100500000000003</v>
      </c>
      <c r="S563">
        <v>5.7340999999999998</v>
      </c>
      <c r="T563">
        <v>5.8608320000000003</v>
      </c>
      <c r="U563">
        <v>8.276446</v>
      </c>
      <c r="V563">
        <v>8.8803490000000007</v>
      </c>
    </row>
    <row r="564" spans="1:22" x14ac:dyDescent="0.45">
      <c r="A564">
        <v>563</v>
      </c>
      <c r="B564">
        <v>6.5791000000000004</v>
      </c>
      <c r="C564">
        <v>9.5622220000000002</v>
      </c>
      <c r="D564">
        <v>7.1254229999999996</v>
      </c>
      <c r="E564">
        <v>7.0035059999999998</v>
      </c>
      <c r="F564">
        <v>6.988721</v>
      </c>
      <c r="G564">
        <v>6.6570989999999997</v>
      </c>
      <c r="H564">
        <v>6.5599860000000003</v>
      </c>
      <c r="I564">
        <v>6.1440260000000002</v>
      </c>
      <c r="J564">
        <v>3.130312</v>
      </c>
      <c r="K564">
        <v>5.7280660000000001</v>
      </c>
      <c r="L564">
        <v>6.1440260000000002</v>
      </c>
      <c r="M564">
        <v>5.9539559999999998</v>
      </c>
      <c r="N564">
        <v>1.4303779999999999</v>
      </c>
      <c r="O564">
        <v>5.7638850000000001</v>
      </c>
      <c r="P564">
        <v>6.042656</v>
      </c>
      <c r="Q564">
        <v>5.9178139999999999</v>
      </c>
      <c r="R564">
        <v>0.93949700000000003</v>
      </c>
      <c r="S564">
        <v>5.7929719999999998</v>
      </c>
      <c r="T564">
        <v>5.9843960000000003</v>
      </c>
      <c r="U564">
        <v>8.3632139999999993</v>
      </c>
      <c r="V564">
        <v>8.9579179999999994</v>
      </c>
    </row>
    <row r="565" spans="1:22" x14ac:dyDescent="0.45">
      <c r="A565">
        <v>564</v>
      </c>
      <c r="B565">
        <v>6.7351400000000003</v>
      </c>
      <c r="C565">
        <v>9.8145769999999999</v>
      </c>
      <c r="D565">
        <v>7.3454819999999996</v>
      </c>
      <c r="E565">
        <v>7.2970699999999997</v>
      </c>
      <c r="F565">
        <v>7.2792269999999997</v>
      </c>
      <c r="G565">
        <v>6.9580529999999996</v>
      </c>
      <c r="H565">
        <v>6.8784349999999996</v>
      </c>
      <c r="I565">
        <v>6.3457850000000002</v>
      </c>
      <c r="J565">
        <v>3.9458449999999998</v>
      </c>
      <c r="K565">
        <v>5.8131339999999998</v>
      </c>
      <c r="L565">
        <v>6.3457850000000002</v>
      </c>
      <c r="M565">
        <v>6.0838549999999998</v>
      </c>
      <c r="N565">
        <v>1.940361</v>
      </c>
      <c r="O565">
        <v>5.8219250000000002</v>
      </c>
      <c r="P565">
        <v>6.2060890000000004</v>
      </c>
      <c r="Q565">
        <v>6.0232260000000002</v>
      </c>
      <c r="R565">
        <v>1.354635</v>
      </c>
      <c r="S565">
        <v>5.8403640000000001</v>
      </c>
      <c r="T565">
        <v>6.1207529999999997</v>
      </c>
      <c r="U565">
        <v>8.5783020000000008</v>
      </c>
      <c r="V565">
        <v>9.1926900000000007</v>
      </c>
    </row>
    <row r="566" spans="1:22" x14ac:dyDescent="0.45">
      <c r="A566">
        <v>565</v>
      </c>
      <c r="B566">
        <v>6.9285300000000003</v>
      </c>
      <c r="C566">
        <v>10.176209999999999</v>
      </c>
      <c r="D566">
        <v>7.5998650000000003</v>
      </c>
      <c r="E566">
        <v>7.5784950000000002</v>
      </c>
      <c r="F566">
        <v>7.5568869999999997</v>
      </c>
      <c r="G566">
        <v>7.2469979999999996</v>
      </c>
      <c r="H566">
        <v>7.1767599999999998</v>
      </c>
      <c r="I566">
        <v>6.5402440000000004</v>
      </c>
      <c r="J566">
        <v>4.664917</v>
      </c>
      <c r="K566">
        <v>5.9037269999999999</v>
      </c>
      <c r="L566">
        <v>6.5402440000000004</v>
      </c>
      <c r="M566">
        <v>6.2102449999999996</v>
      </c>
      <c r="N566">
        <v>2.418501</v>
      </c>
      <c r="O566">
        <v>5.8802469999999998</v>
      </c>
      <c r="P566">
        <v>6.3642440000000002</v>
      </c>
      <c r="Q566">
        <v>6.1258499999999998</v>
      </c>
      <c r="R566">
        <v>1.7471479999999999</v>
      </c>
      <c r="S566">
        <v>5.8874570000000004</v>
      </c>
      <c r="T566">
        <v>6.2529940000000002</v>
      </c>
      <c r="U566">
        <v>8.9551400000000001</v>
      </c>
      <c r="V566">
        <v>9.6306759999999993</v>
      </c>
    </row>
    <row r="567" spans="1:22" x14ac:dyDescent="0.45">
      <c r="A567">
        <v>566</v>
      </c>
      <c r="B567">
        <v>7.031752</v>
      </c>
      <c r="C567">
        <v>10.285484</v>
      </c>
      <c r="D567">
        <v>7.7417949999999998</v>
      </c>
      <c r="E567">
        <v>7.7816169999999998</v>
      </c>
      <c r="F567">
        <v>7.7609680000000001</v>
      </c>
      <c r="G567">
        <v>7.4682219999999999</v>
      </c>
      <c r="H567">
        <v>7.4057209999999998</v>
      </c>
      <c r="I567">
        <v>6.704453</v>
      </c>
      <c r="J567">
        <v>5.1423730000000001</v>
      </c>
      <c r="K567">
        <v>6.0031850000000002</v>
      </c>
      <c r="L567">
        <v>6.704453</v>
      </c>
      <c r="M567">
        <v>6.3235720000000004</v>
      </c>
      <c r="N567">
        <v>2.7929870000000001</v>
      </c>
      <c r="O567">
        <v>5.9426909999999999</v>
      </c>
      <c r="P567">
        <v>6.5013160000000001</v>
      </c>
      <c r="Q567">
        <v>6.2193759999999996</v>
      </c>
      <c r="R567">
        <v>2.0674570000000001</v>
      </c>
      <c r="S567">
        <v>5.9374359999999999</v>
      </c>
      <c r="T567">
        <v>6.3697439999999999</v>
      </c>
      <c r="U567">
        <v>9.0177739999999993</v>
      </c>
      <c r="V567">
        <v>9.6797810000000002</v>
      </c>
    </row>
    <row r="568" spans="1:22" x14ac:dyDescent="0.45">
      <c r="A568">
        <v>567</v>
      </c>
      <c r="B568">
        <v>7.1592799999999999</v>
      </c>
      <c r="C568">
        <v>10.494448999999999</v>
      </c>
      <c r="D568">
        <v>7.9288020000000001</v>
      </c>
      <c r="E568">
        <v>7.9566210000000002</v>
      </c>
      <c r="F568">
        <v>7.9428409999999996</v>
      </c>
      <c r="G568">
        <v>7.656555</v>
      </c>
      <c r="H568">
        <v>7.6009979999999997</v>
      </c>
      <c r="I568">
        <v>6.8427429999999996</v>
      </c>
      <c r="J568">
        <v>5.481948</v>
      </c>
      <c r="K568">
        <v>6.0844870000000002</v>
      </c>
      <c r="L568">
        <v>6.8427429999999996</v>
      </c>
      <c r="M568">
        <v>6.419778</v>
      </c>
      <c r="N568">
        <v>3.057903</v>
      </c>
      <c r="O568">
        <v>5.9968130000000004</v>
      </c>
      <c r="P568">
        <v>6.6171610000000003</v>
      </c>
      <c r="Q568">
        <v>6.2993740000000003</v>
      </c>
      <c r="R568">
        <v>2.2975050000000001</v>
      </c>
      <c r="S568">
        <v>5.9815860000000001</v>
      </c>
      <c r="T568">
        <v>6.4688600000000003</v>
      </c>
      <c r="U568">
        <v>9.2305399999999995</v>
      </c>
      <c r="V568">
        <v>9.9209599999999991</v>
      </c>
    </row>
    <row r="569" spans="1:22" x14ac:dyDescent="0.45">
      <c r="A569">
        <v>568</v>
      </c>
      <c r="B569">
        <v>7.2439099999999996</v>
      </c>
      <c r="C569">
        <v>10.598932</v>
      </c>
      <c r="D569">
        <v>8.0158550000000002</v>
      </c>
      <c r="E569">
        <v>8.0269709999999996</v>
      </c>
      <c r="F569">
        <v>8.0138309999999997</v>
      </c>
      <c r="G569">
        <v>7.7318980000000002</v>
      </c>
      <c r="H569">
        <v>7.6694180000000003</v>
      </c>
      <c r="I569">
        <v>6.9259510000000004</v>
      </c>
      <c r="J569">
        <v>5.4619939999999998</v>
      </c>
      <c r="K569">
        <v>6.1824849999999998</v>
      </c>
      <c r="L569">
        <v>6.9259510000000004</v>
      </c>
      <c r="M569">
        <v>6.4927450000000002</v>
      </c>
      <c r="N569">
        <v>3.1826189999999999</v>
      </c>
      <c r="O569">
        <v>6.059539</v>
      </c>
      <c r="P569">
        <v>6.6949079999999999</v>
      </c>
      <c r="Q569">
        <v>6.3634940000000002</v>
      </c>
      <c r="R569">
        <v>2.4347859999999999</v>
      </c>
      <c r="S569">
        <v>6.0320799999999997</v>
      </c>
      <c r="T569">
        <v>6.5402480000000001</v>
      </c>
      <c r="U569">
        <v>9.3548969999999994</v>
      </c>
      <c r="V569">
        <v>10.05856</v>
      </c>
    </row>
    <row r="570" spans="1:22" x14ac:dyDescent="0.45">
      <c r="A570">
        <v>569</v>
      </c>
      <c r="B570">
        <v>7.34856</v>
      </c>
      <c r="C570">
        <v>10.757355</v>
      </c>
      <c r="D570">
        <v>8.1203970000000005</v>
      </c>
      <c r="E570">
        <v>8.1298399999999997</v>
      </c>
      <c r="F570">
        <v>8.1131779999999996</v>
      </c>
      <c r="G570">
        <v>7.8401290000000001</v>
      </c>
      <c r="H570">
        <v>7.7685449999999996</v>
      </c>
      <c r="I570">
        <v>7.0147560000000002</v>
      </c>
      <c r="J570">
        <v>5.639958</v>
      </c>
      <c r="K570">
        <v>6.2609659999999998</v>
      </c>
      <c r="L570">
        <v>7.0147560000000002</v>
      </c>
      <c r="M570">
        <v>6.5648109999999997</v>
      </c>
      <c r="N570">
        <v>3.3665440000000002</v>
      </c>
      <c r="O570">
        <v>6.1148670000000003</v>
      </c>
      <c r="P570">
        <v>6.7747849999999996</v>
      </c>
      <c r="Q570">
        <v>6.4263250000000003</v>
      </c>
      <c r="R570">
        <v>2.6072299999999999</v>
      </c>
      <c r="S570">
        <v>6.0778639999999999</v>
      </c>
      <c r="T570">
        <v>6.6121699999999999</v>
      </c>
      <c r="U570">
        <v>9.5577290000000001</v>
      </c>
      <c r="V570">
        <v>10.294119</v>
      </c>
    </row>
    <row r="571" spans="1:22" x14ac:dyDescent="0.45">
      <c r="A571">
        <v>570</v>
      </c>
      <c r="B571">
        <v>7.5019819999999999</v>
      </c>
      <c r="C571">
        <v>11.063685</v>
      </c>
      <c r="D571">
        <v>8.2981590000000001</v>
      </c>
      <c r="E571">
        <v>8.2867560000000005</v>
      </c>
      <c r="F571">
        <v>8.2762510000000002</v>
      </c>
      <c r="G571">
        <v>8.0117370000000001</v>
      </c>
      <c r="H571">
        <v>7.9173460000000002</v>
      </c>
      <c r="I571">
        <v>7.1200489999999999</v>
      </c>
      <c r="J571">
        <v>5.9798609999999996</v>
      </c>
      <c r="K571">
        <v>6.3227520000000004</v>
      </c>
      <c r="L571">
        <v>7.1200489999999999</v>
      </c>
      <c r="M571">
        <v>6.6402700000000001</v>
      </c>
      <c r="N571">
        <v>3.5984259999999999</v>
      </c>
      <c r="O571">
        <v>6.1604900000000002</v>
      </c>
      <c r="P571">
        <v>6.8641670000000001</v>
      </c>
      <c r="Q571">
        <v>6.4902740000000003</v>
      </c>
      <c r="R571">
        <v>2.8042549999999999</v>
      </c>
      <c r="S571">
        <v>6.1163819999999998</v>
      </c>
      <c r="T571">
        <v>6.6896829999999996</v>
      </c>
      <c r="U571">
        <v>9.9388769999999997</v>
      </c>
      <c r="V571">
        <v>10.751175999999999</v>
      </c>
    </row>
    <row r="572" spans="1:22" x14ac:dyDescent="0.45">
      <c r="A572">
        <v>571</v>
      </c>
      <c r="B572">
        <v>7.05464</v>
      </c>
      <c r="C572">
        <v>10.066820999999999</v>
      </c>
      <c r="D572">
        <v>7.5802829999999997</v>
      </c>
      <c r="E572">
        <v>7.3259220000000003</v>
      </c>
      <c r="F572">
        <v>7.3143180000000001</v>
      </c>
      <c r="G572">
        <v>6.9767039999999998</v>
      </c>
      <c r="H572">
        <v>6.8283519999999998</v>
      </c>
      <c r="I572">
        <v>6.5936570000000003</v>
      </c>
      <c r="J572">
        <v>1.3085910000000001</v>
      </c>
      <c r="K572">
        <v>6.3589609999999999</v>
      </c>
      <c r="L572">
        <v>6.5936570000000003</v>
      </c>
      <c r="M572">
        <v>6.3809240000000003</v>
      </c>
      <c r="N572">
        <v>1.186134</v>
      </c>
      <c r="O572">
        <v>6.1681910000000002</v>
      </c>
      <c r="P572">
        <v>6.4801989999999998</v>
      </c>
      <c r="Q572">
        <v>6.3006390000000003</v>
      </c>
      <c r="R572">
        <v>1.0011730000000001</v>
      </c>
      <c r="S572">
        <v>6.1210789999999999</v>
      </c>
      <c r="T572">
        <v>6.3964049999999997</v>
      </c>
      <c r="U572">
        <v>9.0293449999999993</v>
      </c>
      <c r="V572">
        <v>9.6875809999999998</v>
      </c>
    </row>
    <row r="573" spans="1:22" x14ac:dyDescent="0.45">
      <c r="A573">
        <v>572</v>
      </c>
      <c r="B573">
        <v>6.9477060000000002</v>
      </c>
      <c r="C573">
        <v>9.8675829999999998</v>
      </c>
      <c r="D573">
        <v>7.4486840000000001</v>
      </c>
      <c r="E573">
        <v>7.1833010000000002</v>
      </c>
      <c r="F573">
        <v>7.1746600000000003</v>
      </c>
      <c r="G573">
        <v>6.8418739999999998</v>
      </c>
      <c r="H573">
        <v>6.7026779999999997</v>
      </c>
      <c r="I573">
        <v>6.4687140000000003</v>
      </c>
      <c r="J573">
        <v>1.3253509999999999</v>
      </c>
      <c r="K573">
        <v>6.23475</v>
      </c>
      <c r="L573">
        <v>6.4687140000000003</v>
      </c>
      <c r="M573">
        <v>6.2974589999999999</v>
      </c>
      <c r="N573">
        <v>0.97011800000000004</v>
      </c>
      <c r="O573">
        <v>6.1262040000000004</v>
      </c>
      <c r="P573">
        <v>6.3773780000000002</v>
      </c>
      <c r="Q573">
        <v>6.236275</v>
      </c>
      <c r="R573">
        <v>0.79931799999999997</v>
      </c>
      <c r="S573">
        <v>6.0951709999999997</v>
      </c>
      <c r="T573">
        <v>6.3115300000000003</v>
      </c>
      <c r="U573">
        <v>8.8562340000000006</v>
      </c>
      <c r="V573">
        <v>9.4924099999999996</v>
      </c>
    </row>
    <row r="574" spans="1:22" x14ac:dyDescent="0.45">
      <c r="A574">
        <v>573</v>
      </c>
      <c r="B574">
        <v>6.4551360000000004</v>
      </c>
      <c r="C574">
        <v>8.3499529999999993</v>
      </c>
      <c r="D574">
        <v>6.674798</v>
      </c>
      <c r="E574">
        <v>6.3245430000000002</v>
      </c>
      <c r="F574">
        <v>6.3138290000000001</v>
      </c>
      <c r="G574">
        <v>5.9375109999999998</v>
      </c>
      <c r="H574">
        <v>5.7947280000000001</v>
      </c>
      <c r="I574">
        <v>6.0669909999999998</v>
      </c>
      <c r="J574">
        <v>-1.3696550000000001</v>
      </c>
      <c r="K574">
        <v>6.3392549999999996</v>
      </c>
      <c r="L574">
        <v>6.0669909999999998</v>
      </c>
      <c r="M574">
        <v>6.1131000000000002</v>
      </c>
      <c r="N574">
        <v>-0.23195499999999999</v>
      </c>
      <c r="O574">
        <v>6.1592089999999997</v>
      </c>
      <c r="P574">
        <v>6.091583</v>
      </c>
      <c r="Q574">
        <v>6.1040520000000003</v>
      </c>
      <c r="R574">
        <v>-6.2730999999999995E-2</v>
      </c>
      <c r="S574">
        <v>6.1165219999999998</v>
      </c>
      <c r="T574">
        <v>6.0974019999999998</v>
      </c>
      <c r="U574">
        <v>7.5283369999999996</v>
      </c>
      <c r="V574">
        <v>7.8860700000000001</v>
      </c>
    </row>
    <row r="575" spans="1:22" x14ac:dyDescent="0.45">
      <c r="A575">
        <v>574</v>
      </c>
      <c r="B575">
        <v>6.3187150000000001</v>
      </c>
      <c r="C575">
        <v>8.0034969999999994</v>
      </c>
      <c r="D575">
        <v>6.5062850000000001</v>
      </c>
      <c r="E575">
        <v>6.1349260000000001</v>
      </c>
      <c r="F575">
        <v>6.1289170000000004</v>
      </c>
      <c r="G575">
        <v>5.741854</v>
      </c>
      <c r="H575">
        <v>5.6262480000000004</v>
      </c>
      <c r="I575">
        <v>5.9155740000000003</v>
      </c>
      <c r="J575">
        <v>-1.4653620000000001</v>
      </c>
      <c r="K575">
        <v>6.2049000000000003</v>
      </c>
      <c r="L575">
        <v>5.9155740000000003</v>
      </c>
      <c r="M575">
        <v>6.0153049999999997</v>
      </c>
      <c r="N575">
        <v>-0.50510900000000003</v>
      </c>
      <c r="O575">
        <v>6.1150349999999998</v>
      </c>
      <c r="P575">
        <v>5.9687640000000002</v>
      </c>
      <c r="Q575">
        <v>6.0288240000000002</v>
      </c>
      <c r="R575">
        <v>-0.30419000000000002</v>
      </c>
      <c r="S575">
        <v>6.0888850000000003</v>
      </c>
      <c r="T575">
        <v>5.9967920000000001</v>
      </c>
      <c r="U575">
        <v>7.284484</v>
      </c>
      <c r="V575">
        <v>7.6064069999999999</v>
      </c>
    </row>
    <row r="576" spans="1:22" x14ac:dyDescent="0.45">
      <c r="A576">
        <v>575</v>
      </c>
      <c r="B576">
        <v>5.9335500000000003</v>
      </c>
      <c r="C576">
        <v>6.9556870000000002</v>
      </c>
      <c r="D576">
        <v>5.9787530000000002</v>
      </c>
      <c r="E576">
        <v>5.3333539999999999</v>
      </c>
      <c r="F576">
        <v>5.3295180000000002</v>
      </c>
      <c r="G576">
        <v>4.9741879999999998</v>
      </c>
      <c r="H576">
        <v>4.8888790000000002</v>
      </c>
      <c r="I576">
        <v>5.5330579999999996</v>
      </c>
      <c r="J576">
        <v>-3.83413</v>
      </c>
      <c r="K576">
        <v>6.1772369999999999</v>
      </c>
      <c r="L576">
        <v>5.5330579999999996</v>
      </c>
      <c r="M576">
        <v>5.8189450000000003</v>
      </c>
      <c r="N576">
        <v>-1.701589</v>
      </c>
      <c r="O576">
        <v>6.104832</v>
      </c>
      <c r="P576">
        <v>5.6855310000000001</v>
      </c>
      <c r="Q576">
        <v>5.8844620000000001</v>
      </c>
      <c r="R576">
        <v>-1.184029</v>
      </c>
      <c r="S576">
        <v>6.0833930000000001</v>
      </c>
      <c r="T576">
        <v>5.778365</v>
      </c>
      <c r="U576">
        <v>6.3991030000000002</v>
      </c>
      <c r="V576">
        <v>6.5542879999999997</v>
      </c>
    </row>
    <row r="577" spans="1:22" x14ac:dyDescent="0.45">
      <c r="A577">
        <v>576</v>
      </c>
      <c r="B577">
        <v>5.6625269999999999</v>
      </c>
      <c r="C577">
        <v>6.3201409999999996</v>
      </c>
      <c r="D577">
        <v>5.6741729999999997</v>
      </c>
      <c r="E577">
        <v>4.9251139999999998</v>
      </c>
      <c r="F577">
        <v>4.9217240000000002</v>
      </c>
      <c r="G577">
        <v>4.5716060000000001</v>
      </c>
      <c r="H577">
        <v>4.5283319999999998</v>
      </c>
      <c r="I577">
        <v>5.2636500000000002</v>
      </c>
      <c r="J577">
        <v>-4.7922130000000003</v>
      </c>
      <c r="K577">
        <v>5.9989689999999998</v>
      </c>
      <c r="L577">
        <v>5.2636500000000002</v>
      </c>
      <c r="M577">
        <v>5.644857</v>
      </c>
      <c r="N577">
        <v>-2.4843980000000001</v>
      </c>
      <c r="O577">
        <v>6.0260639999999999</v>
      </c>
      <c r="P577">
        <v>5.4669610000000004</v>
      </c>
      <c r="Q577">
        <v>5.7479399999999998</v>
      </c>
      <c r="R577">
        <v>-1.831194</v>
      </c>
      <c r="S577">
        <v>6.0289190000000001</v>
      </c>
      <c r="T577">
        <v>5.5980840000000001</v>
      </c>
      <c r="U577">
        <v>5.8558560000000002</v>
      </c>
      <c r="V577">
        <v>5.920299</v>
      </c>
    </row>
    <row r="578" spans="1:22" x14ac:dyDescent="0.45">
      <c r="A578">
        <v>577</v>
      </c>
      <c r="B578">
        <v>5.4715720000000001</v>
      </c>
      <c r="C578">
        <v>5.8556169999999996</v>
      </c>
      <c r="D578">
        <v>5.4712040000000002</v>
      </c>
      <c r="E578">
        <v>4.7209760000000003</v>
      </c>
      <c r="F578">
        <v>4.7175989999999999</v>
      </c>
      <c r="G578">
        <v>4.3479029999999996</v>
      </c>
      <c r="H578">
        <v>4.3351059999999997</v>
      </c>
      <c r="I578">
        <v>5.0953799999999996</v>
      </c>
      <c r="J578">
        <v>-5.0859909999999999</v>
      </c>
      <c r="K578">
        <v>5.8556549999999996</v>
      </c>
      <c r="L578">
        <v>5.0953799999999996</v>
      </c>
      <c r="M578">
        <v>5.5213789999999996</v>
      </c>
      <c r="N578">
        <v>-2.8497919999999999</v>
      </c>
      <c r="O578">
        <v>5.9473770000000004</v>
      </c>
      <c r="P578">
        <v>5.3225790000000002</v>
      </c>
      <c r="Q578">
        <v>5.6465160000000001</v>
      </c>
      <c r="R578">
        <v>-2.1670310000000002</v>
      </c>
      <c r="S578">
        <v>5.9704519999999999</v>
      </c>
      <c r="T578">
        <v>5.4737499999999999</v>
      </c>
      <c r="U578">
        <v>5.4650379999999998</v>
      </c>
      <c r="V578">
        <v>5.46286</v>
      </c>
    </row>
    <row r="579" spans="1:22" x14ac:dyDescent="0.45">
      <c r="A579">
        <v>578</v>
      </c>
      <c r="B579">
        <v>5.2562009999999999</v>
      </c>
      <c r="C579">
        <v>5.3823930000000004</v>
      </c>
      <c r="D579">
        <v>5.2499089999999997</v>
      </c>
      <c r="E579">
        <v>4.4409549999999998</v>
      </c>
      <c r="F579">
        <v>4.4378669999999998</v>
      </c>
      <c r="G579">
        <v>4.0748499999999996</v>
      </c>
      <c r="H579">
        <v>4.0682140000000002</v>
      </c>
      <c r="I579">
        <v>4.885872</v>
      </c>
      <c r="J579">
        <v>-5.9318660000000003</v>
      </c>
      <c r="K579">
        <v>5.7035299999999998</v>
      </c>
      <c r="L579">
        <v>4.885872</v>
      </c>
      <c r="M579">
        <v>5.3708320000000001</v>
      </c>
      <c r="N579">
        <v>-3.518243</v>
      </c>
      <c r="O579">
        <v>5.8557930000000002</v>
      </c>
      <c r="P579">
        <v>5.1445179999999997</v>
      </c>
      <c r="Q579">
        <v>5.5220710000000004</v>
      </c>
      <c r="R579">
        <v>-2.739036</v>
      </c>
      <c r="S579">
        <v>5.8996240000000002</v>
      </c>
      <c r="T579">
        <v>5.3207089999999999</v>
      </c>
      <c r="U579">
        <v>5.0626769999999999</v>
      </c>
      <c r="V579">
        <v>4.9981689999999999</v>
      </c>
    </row>
    <row r="580" spans="1:22" x14ac:dyDescent="0.45">
      <c r="A580">
        <v>579</v>
      </c>
      <c r="B580">
        <v>5.0772550000000001</v>
      </c>
      <c r="C580">
        <v>4.9498340000000001</v>
      </c>
      <c r="D580">
        <v>5.0649670000000002</v>
      </c>
      <c r="E580">
        <v>4.2704459999999997</v>
      </c>
      <c r="F580">
        <v>4.267487</v>
      </c>
      <c r="G580">
        <v>3.8954</v>
      </c>
      <c r="H580">
        <v>3.892712</v>
      </c>
      <c r="I580">
        <v>4.7331940000000001</v>
      </c>
      <c r="J580">
        <v>-6.2938780000000003</v>
      </c>
      <c r="K580">
        <v>5.5736749999999997</v>
      </c>
      <c r="L580">
        <v>4.7331940000000001</v>
      </c>
      <c r="M580">
        <v>5.2522469999999997</v>
      </c>
      <c r="N580">
        <v>-3.8868870000000002</v>
      </c>
      <c r="O580">
        <v>5.7713000000000001</v>
      </c>
      <c r="P580">
        <v>5.0100220000000002</v>
      </c>
      <c r="Q580">
        <v>5.4210909999999997</v>
      </c>
      <c r="R580">
        <v>-3.0782579999999999</v>
      </c>
      <c r="S580">
        <v>5.83216</v>
      </c>
      <c r="T580">
        <v>5.201854</v>
      </c>
      <c r="U580">
        <v>4.7034580000000004</v>
      </c>
      <c r="V580">
        <v>4.5788580000000003</v>
      </c>
    </row>
    <row r="581" spans="1:22" x14ac:dyDescent="0.45">
      <c r="A581">
        <v>580</v>
      </c>
      <c r="B581">
        <v>4.8759750000000004</v>
      </c>
      <c r="C581">
        <v>4.5243950000000002</v>
      </c>
      <c r="D581">
        <v>4.8665469999999997</v>
      </c>
      <c r="E581">
        <v>4.0324929999999997</v>
      </c>
      <c r="F581">
        <v>4.0297239999999999</v>
      </c>
      <c r="G581">
        <v>3.6687829999999999</v>
      </c>
      <c r="H581">
        <v>3.6662970000000001</v>
      </c>
      <c r="I581">
        <v>4.542338</v>
      </c>
      <c r="J581">
        <v>-7.0824040000000004</v>
      </c>
      <c r="K581">
        <v>5.4183779999999997</v>
      </c>
      <c r="L581">
        <v>4.542338</v>
      </c>
      <c r="M581">
        <v>5.1045299999999996</v>
      </c>
      <c r="N581">
        <v>-4.545077</v>
      </c>
      <c r="O581">
        <v>5.666722</v>
      </c>
      <c r="P581">
        <v>4.8421729999999998</v>
      </c>
      <c r="Q581">
        <v>5.2946150000000003</v>
      </c>
      <c r="R581">
        <v>-3.6577920000000002</v>
      </c>
      <c r="S581">
        <v>5.7470569999999999</v>
      </c>
      <c r="T581">
        <v>5.0533130000000002</v>
      </c>
      <c r="U581">
        <v>4.3439620000000003</v>
      </c>
      <c r="V581">
        <v>4.1666239999999997</v>
      </c>
    </row>
    <row r="582" spans="1:22" x14ac:dyDescent="0.45">
      <c r="A582">
        <v>581</v>
      </c>
      <c r="B582">
        <v>5.009811</v>
      </c>
      <c r="C582">
        <v>5.2657829999999999</v>
      </c>
      <c r="D582">
        <v>5.0080850000000003</v>
      </c>
      <c r="E582">
        <v>4.2062429999999997</v>
      </c>
      <c r="F582">
        <v>4.2036090000000002</v>
      </c>
      <c r="G582">
        <v>3.842079</v>
      </c>
      <c r="H582">
        <v>3.8363499999999999</v>
      </c>
      <c r="I582">
        <v>4.5649790000000001</v>
      </c>
      <c r="J582">
        <v>-6.1134019999999998</v>
      </c>
      <c r="K582">
        <v>5.2936079999999999</v>
      </c>
      <c r="L582">
        <v>4.5649790000000001</v>
      </c>
      <c r="M582">
        <v>5.0704000000000002</v>
      </c>
      <c r="N582">
        <v>-4.2406240000000004</v>
      </c>
      <c r="O582">
        <v>5.5758210000000004</v>
      </c>
      <c r="P582">
        <v>4.8345370000000001</v>
      </c>
      <c r="Q582">
        <v>5.2526999999999999</v>
      </c>
      <c r="R582">
        <v>-3.5085009999999999</v>
      </c>
      <c r="S582">
        <v>5.6708619999999996</v>
      </c>
      <c r="T582">
        <v>5.0296789999999998</v>
      </c>
      <c r="U582">
        <v>4.9502069999999998</v>
      </c>
      <c r="V582">
        <v>4.930339</v>
      </c>
    </row>
    <row r="583" spans="1:22" x14ac:dyDescent="0.45">
      <c r="A583">
        <v>582</v>
      </c>
      <c r="B583">
        <v>4.979711</v>
      </c>
      <c r="C583">
        <v>5.4032119999999999</v>
      </c>
      <c r="D583">
        <v>4.9812810000000001</v>
      </c>
      <c r="E583">
        <v>4.153912</v>
      </c>
      <c r="F583">
        <v>4.1505960000000002</v>
      </c>
      <c r="G583">
        <v>3.807839</v>
      </c>
      <c r="H583">
        <v>3.778807</v>
      </c>
      <c r="I583">
        <v>4.4892779999999997</v>
      </c>
      <c r="J583">
        <v>-6.4193740000000004</v>
      </c>
      <c r="K583">
        <v>5.1997499999999999</v>
      </c>
      <c r="L583">
        <v>4.4892779999999997</v>
      </c>
      <c r="M583">
        <v>4.9918380000000004</v>
      </c>
      <c r="N583">
        <v>-4.5408169999999997</v>
      </c>
      <c r="O583">
        <v>5.4943989999999996</v>
      </c>
      <c r="P583">
        <v>4.7573100000000004</v>
      </c>
      <c r="Q583">
        <v>5.1780710000000001</v>
      </c>
      <c r="R583">
        <v>-3.8017280000000002</v>
      </c>
      <c r="S583">
        <v>5.5988319999999998</v>
      </c>
      <c r="T583">
        <v>4.953665</v>
      </c>
      <c r="U583">
        <v>5.0578459999999996</v>
      </c>
      <c r="V583">
        <v>5.0838919999999996</v>
      </c>
    </row>
    <row r="584" spans="1:22" x14ac:dyDescent="0.45">
      <c r="A584">
        <v>583</v>
      </c>
      <c r="B584">
        <v>5.7046749999999999</v>
      </c>
      <c r="C584">
        <v>7.7930380000000001</v>
      </c>
      <c r="D584">
        <v>5.8432839999999997</v>
      </c>
      <c r="E584">
        <v>5.2731430000000001</v>
      </c>
      <c r="F584">
        <v>5.2698700000000001</v>
      </c>
      <c r="G584">
        <v>4.9031120000000001</v>
      </c>
      <c r="H584">
        <v>4.7976299999999998</v>
      </c>
      <c r="I584">
        <v>5.0170979999999998</v>
      </c>
      <c r="J584">
        <v>-1.857588</v>
      </c>
      <c r="K584">
        <v>5.2365659999999998</v>
      </c>
      <c r="L584">
        <v>5.0170979999999998</v>
      </c>
      <c r="M584">
        <v>5.260243</v>
      </c>
      <c r="N584">
        <v>-2.057992</v>
      </c>
      <c r="O584">
        <v>5.503387</v>
      </c>
      <c r="P584">
        <v>5.1467749999999999</v>
      </c>
      <c r="Q584">
        <v>5.3740490000000003</v>
      </c>
      <c r="R584">
        <v>-1.923657</v>
      </c>
      <c r="S584">
        <v>5.6013219999999997</v>
      </c>
      <c r="T584">
        <v>5.2528360000000003</v>
      </c>
      <c r="U584">
        <v>7.0601929999999999</v>
      </c>
      <c r="V584">
        <v>7.5120319999999996</v>
      </c>
    </row>
    <row r="585" spans="1:22" x14ac:dyDescent="0.45">
      <c r="A585">
        <v>584</v>
      </c>
      <c r="B585">
        <v>6.0517539999999999</v>
      </c>
      <c r="C585">
        <v>8.6701359999999994</v>
      </c>
      <c r="D585">
        <v>6.3377059999999998</v>
      </c>
      <c r="E585">
        <v>5.8938360000000003</v>
      </c>
      <c r="F585">
        <v>5.8872109999999997</v>
      </c>
      <c r="G585">
        <v>5.5335260000000002</v>
      </c>
      <c r="H585">
        <v>5.4251899999999997</v>
      </c>
      <c r="I585">
        <v>5.4070619999999998</v>
      </c>
      <c r="J585">
        <v>0.15943199999999999</v>
      </c>
      <c r="K585">
        <v>5.3889329999999998</v>
      </c>
      <c r="L585">
        <v>5.4070619999999998</v>
      </c>
      <c r="M585">
        <v>5.4892909999999997</v>
      </c>
      <c r="N585">
        <v>-0.72317399999999998</v>
      </c>
      <c r="O585">
        <v>5.5715199999999996</v>
      </c>
      <c r="P585">
        <v>5.4509169999999996</v>
      </c>
      <c r="Q585">
        <v>5.5490089999999999</v>
      </c>
      <c r="R585">
        <v>-0.86267499999999997</v>
      </c>
      <c r="S585">
        <v>5.6471</v>
      </c>
      <c r="T585">
        <v>5.4966929999999996</v>
      </c>
      <c r="U585">
        <v>7.7169350000000003</v>
      </c>
      <c r="V585">
        <v>8.2719950000000004</v>
      </c>
    </row>
    <row r="586" spans="1:22" x14ac:dyDescent="0.45">
      <c r="A586">
        <v>585</v>
      </c>
      <c r="B586">
        <v>6.3941720000000002</v>
      </c>
      <c r="C586">
        <v>9.2866409999999995</v>
      </c>
      <c r="D586">
        <v>6.8521390000000002</v>
      </c>
      <c r="E586">
        <v>6.6903949999999996</v>
      </c>
      <c r="F586">
        <v>6.6778310000000003</v>
      </c>
      <c r="G586">
        <v>6.307569</v>
      </c>
      <c r="H586">
        <v>6.1920849999999996</v>
      </c>
      <c r="I586">
        <v>5.8632860000000004</v>
      </c>
      <c r="J586">
        <v>2.6177190000000001</v>
      </c>
      <c r="K586">
        <v>5.5344879999999996</v>
      </c>
      <c r="L586">
        <v>5.8632860000000004</v>
      </c>
      <c r="M586">
        <v>5.7614840000000003</v>
      </c>
      <c r="N586">
        <v>0.81049599999999999</v>
      </c>
      <c r="O586">
        <v>5.6596820000000001</v>
      </c>
      <c r="P586">
        <v>5.8089919999999999</v>
      </c>
      <c r="Q586">
        <v>5.7625039999999998</v>
      </c>
      <c r="R586">
        <v>0.37011100000000002</v>
      </c>
      <c r="S586">
        <v>5.7160159999999998</v>
      </c>
      <c r="T586">
        <v>5.7872979999999998</v>
      </c>
      <c r="U586">
        <v>8.2147950000000005</v>
      </c>
      <c r="V586">
        <v>8.8216699999999992</v>
      </c>
    </row>
    <row r="587" spans="1:22" x14ac:dyDescent="0.45">
      <c r="A587">
        <v>586</v>
      </c>
      <c r="B587">
        <v>6.6312280000000001</v>
      </c>
      <c r="C587">
        <v>9.6738820000000008</v>
      </c>
      <c r="D587">
        <v>7.1970650000000003</v>
      </c>
      <c r="E587">
        <v>7.11517</v>
      </c>
      <c r="F587">
        <v>7.1009669999999998</v>
      </c>
      <c r="G587">
        <v>6.7477</v>
      </c>
      <c r="H587">
        <v>6.6423969999999999</v>
      </c>
      <c r="I587">
        <v>6.1712639999999999</v>
      </c>
      <c r="J587">
        <v>3.6148410000000002</v>
      </c>
      <c r="K587">
        <v>5.7001309999999998</v>
      </c>
      <c r="L587">
        <v>6.1712639999999999</v>
      </c>
      <c r="M587">
        <v>5.9640209999999998</v>
      </c>
      <c r="N587">
        <v>1.5901050000000001</v>
      </c>
      <c r="O587">
        <v>5.7567779999999997</v>
      </c>
      <c r="P587">
        <v>6.0607340000000001</v>
      </c>
      <c r="Q587">
        <v>5.9261179999999998</v>
      </c>
      <c r="R587">
        <v>1.032867</v>
      </c>
      <c r="S587">
        <v>5.7915010000000002</v>
      </c>
      <c r="T587">
        <v>5.9979129999999996</v>
      </c>
      <c r="U587">
        <v>8.5311730000000008</v>
      </c>
      <c r="V587">
        <v>9.1644869999999994</v>
      </c>
    </row>
    <row r="588" spans="1:22" x14ac:dyDescent="0.45">
      <c r="A588">
        <v>587</v>
      </c>
      <c r="B588">
        <v>6.7902050000000003</v>
      </c>
      <c r="C588">
        <v>9.8880339999999993</v>
      </c>
      <c r="D588">
        <v>7.406072</v>
      </c>
      <c r="E588">
        <v>7.3602290000000004</v>
      </c>
      <c r="F588">
        <v>7.3458420000000002</v>
      </c>
      <c r="G588">
        <v>7.0267179999999998</v>
      </c>
      <c r="H588">
        <v>6.9321770000000003</v>
      </c>
      <c r="I588">
        <v>6.3928380000000002</v>
      </c>
      <c r="J588">
        <v>4.1830850000000002</v>
      </c>
      <c r="K588">
        <v>5.8534990000000002</v>
      </c>
      <c r="L588">
        <v>6.3928380000000002</v>
      </c>
      <c r="M588">
        <v>6.1213519999999999</v>
      </c>
      <c r="N588">
        <v>2.1056300000000001</v>
      </c>
      <c r="O588">
        <v>5.8498659999999996</v>
      </c>
      <c r="P588">
        <v>6.2480450000000003</v>
      </c>
      <c r="Q588">
        <v>6.0562610000000001</v>
      </c>
      <c r="R588">
        <v>1.4874689999999999</v>
      </c>
      <c r="S588">
        <v>5.8644769999999999</v>
      </c>
      <c r="T588">
        <v>6.1585460000000003</v>
      </c>
      <c r="U588">
        <v>8.6851830000000003</v>
      </c>
      <c r="V588">
        <v>9.3168419999999994</v>
      </c>
    </row>
    <row r="589" spans="1:22" x14ac:dyDescent="0.45">
      <c r="A589">
        <v>588</v>
      </c>
      <c r="B589">
        <v>6.9928590000000002</v>
      </c>
      <c r="C589">
        <v>10.148317</v>
      </c>
      <c r="D589">
        <v>7.616911</v>
      </c>
      <c r="E589">
        <v>7.7099010000000003</v>
      </c>
      <c r="F589">
        <v>7.6934300000000002</v>
      </c>
      <c r="G589">
        <v>7.4107820000000002</v>
      </c>
      <c r="H589">
        <v>7.337269</v>
      </c>
      <c r="I589">
        <v>6.6680780000000004</v>
      </c>
      <c r="J589">
        <v>5.3892930000000003</v>
      </c>
      <c r="K589">
        <v>5.9988859999999997</v>
      </c>
      <c r="L589">
        <v>6.6680780000000004</v>
      </c>
      <c r="M589">
        <v>6.3049600000000003</v>
      </c>
      <c r="N589">
        <v>2.9243440000000001</v>
      </c>
      <c r="O589">
        <v>5.9418430000000004</v>
      </c>
      <c r="P589">
        <v>6.4744149999999996</v>
      </c>
      <c r="Q589">
        <v>6.2059870000000004</v>
      </c>
      <c r="R589">
        <v>2.1617670000000002</v>
      </c>
      <c r="S589">
        <v>5.9375600000000004</v>
      </c>
      <c r="T589">
        <v>6.3491489999999997</v>
      </c>
      <c r="U589">
        <v>8.9239899999999999</v>
      </c>
      <c r="V589">
        <v>9.5677000000000003</v>
      </c>
    </row>
    <row r="590" spans="1:22" x14ac:dyDescent="0.45">
      <c r="A590">
        <v>589</v>
      </c>
      <c r="B590">
        <v>7.2295949999999998</v>
      </c>
      <c r="C590">
        <v>10.530312</v>
      </c>
      <c r="D590">
        <v>7.891445</v>
      </c>
      <c r="E590">
        <v>8.0401959999999999</v>
      </c>
      <c r="F590">
        <v>8.020797</v>
      </c>
      <c r="G590">
        <v>7.7613320000000003</v>
      </c>
      <c r="H590">
        <v>7.6982499999999998</v>
      </c>
      <c r="I590">
        <v>6.9227889999999999</v>
      </c>
      <c r="J590">
        <v>6.3539570000000003</v>
      </c>
      <c r="K590">
        <v>6.1473279999999999</v>
      </c>
      <c r="L590">
        <v>6.9227889999999999</v>
      </c>
      <c r="M590">
        <v>6.4800610000000001</v>
      </c>
      <c r="N590">
        <v>3.627618</v>
      </c>
      <c r="O590">
        <v>6.0373330000000003</v>
      </c>
      <c r="P590">
        <v>6.6866669999999999</v>
      </c>
      <c r="Q590">
        <v>6.3504500000000004</v>
      </c>
      <c r="R590">
        <v>2.7548949999999999</v>
      </c>
      <c r="S590">
        <v>6.0142319999999998</v>
      </c>
      <c r="T590">
        <v>6.5297660000000004</v>
      </c>
      <c r="U590">
        <v>9.3290830000000007</v>
      </c>
      <c r="V590">
        <v>10.028912</v>
      </c>
    </row>
    <row r="591" spans="1:22" x14ac:dyDescent="0.45">
      <c r="A591">
        <v>590</v>
      </c>
      <c r="B591">
        <v>7.3845739999999997</v>
      </c>
      <c r="C591">
        <v>10.704852000000001</v>
      </c>
      <c r="D591">
        <v>8.0864779999999996</v>
      </c>
      <c r="E591">
        <v>8.3148970000000002</v>
      </c>
      <c r="F591">
        <v>8.2965389999999992</v>
      </c>
      <c r="G591">
        <v>8.0565680000000004</v>
      </c>
      <c r="H591">
        <v>8.0009940000000004</v>
      </c>
      <c r="I591">
        <v>7.1462199999999996</v>
      </c>
      <c r="J591">
        <v>7.0810760000000004</v>
      </c>
      <c r="K591">
        <v>6.2914450000000004</v>
      </c>
      <c r="L591">
        <v>7.1462199999999996</v>
      </c>
      <c r="M591">
        <v>6.6393180000000003</v>
      </c>
      <c r="N591">
        <v>4.1992430000000001</v>
      </c>
      <c r="O591">
        <v>6.1324170000000002</v>
      </c>
      <c r="P591">
        <v>6.8758720000000002</v>
      </c>
      <c r="Q591">
        <v>6.4836600000000004</v>
      </c>
      <c r="R591">
        <v>3.2491439999999998</v>
      </c>
      <c r="S591">
        <v>6.0914479999999998</v>
      </c>
      <c r="T591">
        <v>6.6928400000000003</v>
      </c>
      <c r="U591">
        <v>9.4597739999999995</v>
      </c>
      <c r="V591">
        <v>10.151508</v>
      </c>
    </row>
    <row r="592" spans="1:22" x14ac:dyDescent="0.45">
      <c r="A592">
        <v>591</v>
      </c>
      <c r="B592">
        <v>7.5443280000000001</v>
      </c>
      <c r="C592">
        <v>10.967244000000001</v>
      </c>
      <c r="D592">
        <v>8.3226899999999997</v>
      </c>
      <c r="E592">
        <v>8.5304660000000005</v>
      </c>
      <c r="F592">
        <v>8.5181579999999997</v>
      </c>
      <c r="G592">
        <v>8.2856620000000003</v>
      </c>
      <c r="H592">
        <v>8.2359880000000008</v>
      </c>
      <c r="I592">
        <v>7.31778</v>
      </c>
      <c r="J592">
        <v>7.4595450000000003</v>
      </c>
      <c r="K592">
        <v>6.3995709999999999</v>
      </c>
      <c r="L592">
        <v>7.31778</v>
      </c>
      <c r="M592">
        <v>6.7626419999999996</v>
      </c>
      <c r="N592">
        <v>4.5099460000000002</v>
      </c>
      <c r="O592">
        <v>6.2075050000000003</v>
      </c>
      <c r="P592">
        <v>7.021706</v>
      </c>
      <c r="Q592">
        <v>6.587707</v>
      </c>
      <c r="R592">
        <v>3.52582</v>
      </c>
      <c r="S592">
        <v>6.1537069999999998</v>
      </c>
      <c r="T592">
        <v>6.8191730000000002</v>
      </c>
      <c r="U592">
        <v>9.7197929999999992</v>
      </c>
      <c r="V592">
        <v>10.444948</v>
      </c>
    </row>
    <row r="593" spans="1:22" x14ac:dyDescent="0.45">
      <c r="A593">
        <v>592</v>
      </c>
      <c r="B593">
        <v>7.6242989999999997</v>
      </c>
      <c r="C593">
        <v>11.099456</v>
      </c>
      <c r="D593">
        <v>8.4458929999999999</v>
      </c>
      <c r="E593">
        <v>8.5865320000000001</v>
      </c>
      <c r="F593">
        <v>8.574344</v>
      </c>
      <c r="G593">
        <v>8.3365109999999998</v>
      </c>
      <c r="H593">
        <v>8.2785580000000003</v>
      </c>
      <c r="I593">
        <v>7.3826890000000001</v>
      </c>
      <c r="J593">
        <v>7.1280409999999996</v>
      </c>
      <c r="K593">
        <v>6.4868199999999998</v>
      </c>
      <c r="L593">
        <v>7.3826890000000001</v>
      </c>
      <c r="M593">
        <v>6.8258720000000004</v>
      </c>
      <c r="N593">
        <v>4.4303540000000003</v>
      </c>
      <c r="O593">
        <v>6.2690549999999998</v>
      </c>
      <c r="P593">
        <v>7.0857200000000002</v>
      </c>
      <c r="Q593">
        <v>6.6454610000000001</v>
      </c>
      <c r="R593">
        <v>3.502948</v>
      </c>
      <c r="S593">
        <v>6.205203</v>
      </c>
      <c r="T593">
        <v>6.8802659999999998</v>
      </c>
      <c r="U593">
        <v>9.8563989999999997</v>
      </c>
      <c r="V593">
        <v>10.600432</v>
      </c>
    </row>
    <row r="594" spans="1:22" x14ac:dyDescent="0.45">
      <c r="A594">
        <v>593</v>
      </c>
      <c r="B594">
        <v>7.6282540000000001</v>
      </c>
      <c r="C594">
        <v>11.119387</v>
      </c>
      <c r="D594">
        <v>8.4503710000000005</v>
      </c>
      <c r="E594">
        <v>8.5142500000000005</v>
      </c>
      <c r="F594">
        <v>8.4977520000000002</v>
      </c>
      <c r="G594">
        <v>8.2362739999999999</v>
      </c>
      <c r="H594">
        <v>8.1653739999999999</v>
      </c>
      <c r="I594">
        <v>7.3411400000000002</v>
      </c>
      <c r="J594">
        <v>6.2474749999999997</v>
      </c>
      <c r="K594">
        <v>6.5169059999999996</v>
      </c>
      <c r="L594">
        <v>7.3411400000000002</v>
      </c>
      <c r="M594">
        <v>6.8187939999999996</v>
      </c>
      <c r="N594">
        <v>3.959244</v>
      </c>
      <c r="O594">
        <v>6.2964479999999998</v>
      </c>
      <c r="P594">
        <v>7.0625559999999998</v>
      </c>
      <c r="Q594">
        <v>6.6462479999999999</v>
      </c>
      <c r="R594">
        <v>3.1555</v>
      </c>
      <c r="S594">
        <v>6.2299410000000002</v>
      </c>
      <c r="T594">
        <v>6.8682790000000002</v>
      </c>
      <c r="U594">
        <v>9.9081779999999995</v>
      </c>
      <c r="V594">
        <v>10.668153</v>
      </c>
    </row>
    <row r="595" spans="1:22" x14ac:dyDescent="0.45">
      <c r="A595">
        <v>594</v>
      </c>
      <c r="B595">
        <v>7.7122650000000004</v>
      </c>
      <c r="C595">
        <v>11.293692999999999</v>
      </c>
      <c r="D595">
        <v>8.5171119999999991</v>
      </c>
      <c r="E595">
        <v>8.5235479999999999</v>
      </c>
      <c r="F595">
        <v>8.5133799999999997</v>
      </c>
      <c r="G595">
        <v>8.2416239999999998</v>
      </c>
      <c r="H595">
        <v>8.1502300000000005</v>
      </c>
      <c r="I595">
        <v>7.3568210000000001</v>
      </c>
      <c r="J595">
        <v>6.1607849999999997</v>
      </c>
      <c r="K595">
        <v>6.5634129999999997</v>
      </c>
      <c r="L595">
        <v>7.3568210000000001</v>
      </c>
      <c r="M595">
        <v>6.8454680000000003</v>
      </c>
      <c r="N595">
        <v>3.9706359999999998</v>
      </c>
      <c r="O595">
        <v>6.3341149999999997</v>
      </c>
      <c r="P595">
        <v>7.0841000000000003</v>
      </c>
      <c r="Q595">
        <v>6.6734340000000003</v>
      </c>
      <c r="R595">
        <v>3.1887989999999999</v>
      </c>
      <c r="S595">
        <v>6.2627689999999996</v>
      </c>
      <c r="T595">
        <v>6.8924560000000001</v>
      </c>
      <c r="U595">
        <v>10.171690999999999</v>
      </c>
      <c r="V595">
        <v>10.9915</v>
      </c>
    </row>
    <row r="596" spans="1:22" x14ac:dyDescent="0.45">
      <c r="A596">
        <v>595</v>
      </c>
      <c r="B596">
        <v>7.1942719999999998</v>
      </c>
      <c r="C596">
        <v>10.178086</v>
      </c>
      <c r="D596">
        <v>7.6963730000000004</v>
      </c>
      <c r="E596">
        <v>7.427473</v>
      </c>
      <c r="F596">
        <v>7.4165679999999998</v>
      </c>
      <c r="G596">
        <v>7.0578029999999998</v>
      </c>
      <c r="H596">
        <v>6.9185119999999998</v>
      </c>
      <c r="I596">
        <v>6.7407029999999999</v>
      </c>
      <c r="J596">
        <v>1.0576369999999999</v>
      </c>
      <c r="K596">
        <v>6.562894</v>
      </c>
      <c r="L596">
        <v>6.7407029999999999</v>
      </c>
      <c r="M596">
        <v>6.5290809999999997</v>
      </c>
      <c r="N596">
        <v>1.2587630000000001</v>
      </c>
      <c r="O596">
        <v>6.3174590000000004</v>
      </c>
      <c r="P596">
        <v>6.6278379999999997</v>
      </c>
      <c r="Q596">
        <v>6.4374140000000004</v>
      </c>
      <c r="R596">
        <v>1.1326719999999999</v>
      </c>
      <c r="S596">
        <v>6.2469910000000004</v>
      </c>
      <c r="T596">
        <v>6.5389739999999996</v>
      </c>
      <c r="U596">
        <v>9.1601669999999995</v>
      </c>
      <c r="V596">
        <v>9.8154649999999997</v>
      </c>
    </row>
    <row r="597" spans="1:22" x14ac:dyDescent="0.45">
      <c r="A597">
        <v>596</v>
      </c>
      <c r="B597">
        <v>7.0221869999999997</v>
      </c>
      <c r="C597">
        <v>9.8463600000000007</v>
      </c>
      <c r="D597">
        <v>7.4636810000000002</v>
      </c>
      <c r="E597">
        <v>7.1633639999999996</v>
      </c>
      <c r="F597">
        <v>7.1554640000000003</v>
      </c>
      <c r="G597">
        <v>6.790063</v>
      </c>
      <c r="H597">
        <v>6.6628119999999997</v>
      </c>
      <c r="I597">
        <v>6.5392169999999998</v>
      </c>
      <c r="J597">
        <v>0.76649800000000001</v>
      </c>
      <c r="K597">
        <v>6.4156219999999999</v>
      </c>
      <c r="L597">
        <v>6.5392169999999998</v>
      </c>
      <c r="M597">
        <v>6.4001159999999997</v>
      </c>
      <c r="N597">
        <v>0.86266100000000001</v>
      </c>
      <c r="O597">
        <v>6.2610150000000004</v>
      </c>
      <c r="P597">
        <v>6.4650290000000004</v>
      </c>
      <c r="Q597">
        <v>6.3373889999999999</v>
      </c>
      <c r="R597">
        <v>0.79158899999999999</v>
      </c>
      <c r="S597">
        <v>6.2097480000000003</v>
      </c>
      <c r="T597">
        <v>6.4054640000000003</v>
      </c>
      <c r="U597">
        <v>8.8723559999999999</v>
      </c>
      <c r="V597">
        <v>9.4890790000000003</v>
      </c>
    </row>
    <row r="598" spans="1:22" x14ac:dyDescent="0.45">
      <c r="A598">
        <v>597</v>
      </c>
      <c r="B598">
        <v>6.4635870000000004</v>
      </c>
      <c r="C598">
        <v>8.1724209999999999</v>
      </c>
      <c r="D598">
        <v>6.633985</v>
      </c>
      <c r="E598">
        <v>6.2417959999999999</v>
      </c>
      <c r="F598">
        <v>6.2325169999999996</v>
      </c>
      <c r="G598">
        <v>5.8182640000000001</v>
      </c>
      <c r="H598">
        <v>5.6944100000000004</v>
      </c>
      <c r="I598">
        <v>6.070392</v>
      </c>
      <c r="J598">
        <v>-2.1814070000000001</v>
      </c>
      <c r="K598">
        <v>6.4463739999999996</v>
      </c>
      <c r="L598">
        <v>6.070392</v>
      </c>
      <c r="M598">
        <v>6.1670980000000002</v>
      </c>
      <c r="N598">
        <v>-0.56107899999999999</v>
      </c>
      <c r="O598">
        <v>6.2638040000000004</v>
      </c>
      <c r="P598">
        <v>6.121969</v>
      </c>
      <c r="Q598">
        <v>6.1657989999999998</v>
      </c>
      <c r="R598">
        <v>-0.254297</v>
      </c>
      <c r="S598">
        <v>6.2096289999999996</v>
      </c>
      <c r="T598">
        <v>6.142423</v>
      </c>
      <c r="U598">
        <v>7.427079</v>
      </c>
      <c r="V598">
        <v>7.7482430000000004</v>
      </c>
    </row>
    <row r="599" spans="1:22" x14ac:dyDescent="0.45">
      <c r="A599">
        <v>598</v>
      </c>
      <c r="B599">
        <v>6.2708719999999998</v>
      </c>
      <c r="C599">
        <v>7.712148</v>
      </c>
      <c r="D599">
        <v>6.4019380000000004</v>
      </c>
      <c r="E599">
        <v>5.9833439999999998</v>
      </c>
      <c r="F599">
        <v>5.9782460000000004</v>
      </c>
      <c r="G599">
        <v>5.5504220000000002</v>
      </c>
      <c r="H599">
        <v>5.4526599999999998</v>
      </c>
      <c r="I599">
        <v>5.8630589999999998</v>
      </c>
      <c r="J599">
        <v>-2.4578470000000001</v>
      </c>
      <c r="K599">
        <v>6.2734569999999996</v>
      </c>
      <c r="L599">
        <v>5.8630589999999998</v>
      </c>
      <c r="M599">
        <v>6.0279259999999999</v>
      </c>
      <c r="N599">
        <v>-0.98737900000000001</v>
      </c>
      <c r="O599">
        <v>6.1927940000000001</v>
      </c>
      <c r="P599">
        <v>5.9509879999999997</v>
      </c>
      <c r="Q599">
        <v>6.0561049999999996</v>
      </c>
      <c r="R599">
        <v>-0.62953899999999996</v>
      </c>
      <c r="S599">
        <v>6.1612220000000004</v>
      </c>
      <c r="T599">
        <v>6.0000429999999998</v>
      </c>
      <c r="U599">
        <v>7.0833620000000002</v>
      </c>
      <c r="V599">
        <v>7.3541910000000001</v>
      </c>
    </row>
    <row r="600" spans="1:22" x14ac:dyDescent="0.45">
      <c r="A600">
        <v>599</v>
      </c>
      <c r="B600">
        <v>5.8149680000000004</v>
      </c>
      <c r="C600">
        <v>6.5964429999999998</v>
      </c>
      <c r="D600">
        <v>5.8359839999999998</v>
      </c>
      <c r="E600">
        <v>5.130585</v>
      </c>
      <c r="F600">
        <v>5.127491</v>
      </c>
      <c r="G600">
        <v>4.749657</v>
      </c>
      <c r="H600">
        <v>4.68072</v>
      </c>
      <c r="I600">
        <v>5.395492</v>
      </c>
      <c r="J600">
        <v>-5.2631690000000004</v>
      </c>
      <c r="K600">
        <v>6.1102639999999999</v>
      </c>
      <c r="L600">
        <v>5.395492</v>
      </c>
      <c r="M600">
        <v>5.7536209999999999</v>
      </c>
      <c r="N600">
        <v>-2.6370610000000001</v>
      </c>
      <c r="O600">
        <v>6.1117509999999999</v>
      </c>
      <c r="P600">
        <v>5.5864940000000001</v>
      </c>
      <c r="Q600">
        <v>5.8450569999999997</v>
      </c>
      <c r="R600">
        <v>-1.90391</v>
      </c>
      <c r="S600">
        <v>6.1036210000000004</v>
      </c>
      <c r="T600">
        <v>5.7071569999999996</v>
      </c>
      <c r="U600">
        <v>6.1383999999999999</v>
      </c>
      <c r="V600">
        <v>6.2462109999999997</v>
      </c>
    </row>
    <row r="601" spans="1:22" x14ac:dyDescent="0.45">
      <c r="A601">
        <v>600</v>
      </c>
      <c r="B601">
        <v>5.475517</v>
      </c>
      <c r="C601">
        <v>5.8785679999999996</v>
      </c>
      <c r="D601">
        <v>5.4768340000000002</v>
      </c>
      <c r="E601">
        <v>4.6735530000000001</v>
      </c>
      <c r="F601">
        <v>4.6708699999999999</v>
      </c>
      <c r="G601">
        <v>4.3039649999999998</v>
      </c>
      <c r="H601">
        <v>4.2695889999999999</v>
      </c>
      <c r="I601">
        <v>5.0576169999999996</v>
      </c>
      <c r="J601">
        <v>-6.4614399999999996</v>
      </c>
      <c r="K601">
        <v>5.8456450000000002</v>
      </c>
      <c r="L601">
        <v>5.0576169999999996</v>
      </c>
      <c r="M601">
        <v>5.5105469999999999</v>
      </c>
      <c r="N601">
        <v>-3.7138010000000001</v>
      </c>
      <c r="O601">
        <v>5.963476</v>
      </c>
      <c r="P601">
        <v>5.2991799999999998</v>
      </c>
      <c r="Q601">
        <v>5.6453810000000004</v>
      </c>
      <c r="R601">
        <v>-2.8386779999999998</v>
      </c>
      <c r="S601">
        <v>5.9915820000000002</v>
      </c>
      <c r="T601">
        <v>5.4607400000000004</v>
      </c>
      <c r="U601">
        <v>5.5198489999999998</v>
      </c>
      <c r="V601">
        <v>5.5346260000000003</v>
      </c>
    </row>
    <row r="602" spans="1:22" x14ac:dyDescent="0.45">
      <c r="A602">
        <v>601</v>
      </c>
      <c r="B602">
        <v>5.2396070000000003</v>
      </c>
      <c r="C602">
        <v>5.3589250000000002</v>
      </c>
      <c r="D602">
        <v>5.2351929999999998</v>
      </c>
      <c r="E602">
        <v>4.4342790000000001</v>
      </c>
      <c r="F602">
        <v>4.4315930000000003</v>
      </c>
      <c r="G602">
        <v>4.0511650000000001</v>
      </c>
      <c r="H602">
        <v>4.0410159999999999</v>
      </c>
      <c r="I602">
        <v>4.8480629999999998</v>
      </c>
      <c r="J602">
        <v>-6.8017130000000003</v>
      </c>
      <c r="K602">
        <v>5.6551090000000004</v>
      </c>
      <c r="L602">
        <v>4.8480629999999998</v>
      </c>
      <c r="M602">
        <v>5.3430559999999998</v>
      </c>
      <c r="N602">
        <v>-4.1717610000000001</v>
      </c>
      <c r="O602">
        <v>5.83805</v>
      </c>
      <c r="P602">
        <v>5.1120590000000004</v>
      </c>
      <c r="Q602">
        <v>5.5016179999999997</v>
      </c>
      <c r="R602">
        <v>-3.2831630000000001</v>
      </c>
      <c r="S602">
        <v>5.8911759999999997</v>
      </c>
      <c r="T602">
        <v>5.2938530000000004</v>
      </c>
      <c r="U602">
        <v>5.076867</v>
      </c>
      <c r="V602">
        <v>5.0226199999999999</v>
      </c>
    </row>
    <row r="603" spans="1:22" x14ac:dyDescent="0.45">
      <c r="A603">
        <v>602</v>
      </c>
      <c r="B603">
        <v>5.0037669999999999</v>
      </c>
      <c r="C603">
        <v>4.8775950000000003</v>
      </c>
      <c r="D603">
        <v>4.9980560000000001</v>
      </c>
      <c r="E603">
        <v>4.1682319999999997</v>
      </c>
      <c r="F603">
        <v>4.1657510000000002</v>
      </c>
      <c r="G603">
        <v>3.7955619999999999</v>
      </c>
      <c r="H603">
        <v>3.7902230000000001</v>
      </c>
      <c r="I603">
        <v>4.6261999999999999</v>
      </c>
      <c r="J603">
        <v>-7.5315390000000004</v>
      </c>
      <c r="K603">
        <v>5.4621769999999996</v>
      </c>
      <c r="L603">
        <v>4.6261999999999999</v>
      </c>
      <c r="M603">
        <v>5.1650270000000003</v>
      </c>
      <c r="N603">
        <v>-4.8544359999999998</v>
      </c>
      <c r="O603">
        <v>5.7038549999999999</v>
      </c>
      <c r="P603">
        <v>4.9135749999999998</v>
      </c>
      <c r="Q603">
        <v>5.3471739999999999</v>
      </c>
      <c r="R603">
        <v>-3.906415</v>
      </c>
      <c r="S603">
        <v>5.7807740000000001</v>
      </c>
      <c r="T603">
        <v>5.1159210000000002</v>
      </c>
      <c r="U603">
        <v>4.6673039999999997</v>
      </c>
      <c r="V603">
        <v>4.5551500000000003</v>
      </c>
    </row>
    <row r="604" spans="1:22" x14ac:dyDescent="0.45">
      <c r="A604">
        <v>603</v>
      </c>
      <c r="B604">
        <v>4.8248670000000002</v>
      </c>
      <c r="C604">
        <v>4.4851260000000002</v>
      </c>
      <c r="D604">
        <v>4.8141749999999996</v>
      </c>
      <c r="E604">
        <v>4.0064029999999997</v>
      </c>
      <c r="F604">
        <v>4.0039850000000001</v>
      </c>
      <c r="G604">
        <v>3.6281669999999999</v>
      </c>
      <c r="H604">
        <v>3.6259730000000001</v>
      </c>
      <c r="I604">
        <v>4.4736000000000002</v>
      </c>
      <c r="J604">
        <v>-7.7675770000000002</v>
      </c>
      <c r="K604">
        <v>5.3212270000000004</v>
      </c>
      <c r="L604">
        <v>4.4736000000000002</v>
      </c>
      <c r="M604">
        <v>5.0360779999999998</v>
      </c>
      <c r="N604">
        <v>-5.1545030000000001</v>
      </c>
      <c r="O604">
        <v>5.5985569999999996</v>
      </c>
      <c r="P604">
        <v>4.7735880000000002</v>
      </c>
      <c r="Q604">
        <v>5.2325619999999997</v>
      </c>
      <c r="R604">
        <v>-4.205997</v>
      </c>
      <c r="S604">
        <v>5.6915360000000002</v>
      </c>
      <c r="T604">
        <v>4.9877760000000002</v>
      </c>
      <c r="U604">
        <v>4.3361390000000002</v>
      </c>
      <c r="V604">
        <v>4.1732300000000002</v>
      </c>
    </row>
    <row r="605" spans="1:22" x14ac:dyDescent="0.45">
      <c r="A605">
        <v>604</v>
      </c>
      <c r="B605">
        <v>4.6244319999999997</v>
      </c>
      <c r="C605">
        <v>4.0965220000000002</v>
      </c>
      <c r="D605">
        <v>4.6172190000000004</v>
      </c>
      <c r="E605">
        <v>3.78166</v>
      </c>
      <c r="F605">
        <v>3.7793610000000002</v>
      </c>
      <c r="G605">
        <v>3.4140709999999999</v>
      </c>
      <c r="H605">
        <v>3.4120029999999999</v>
      </c>
      <c r="I605">
        <v>4.2847200000000001</v>
      </c>
      <c r="J605">
        <v>-8.4717269999999996</v>
      </c>
      <c r="K605">
        <v>5.1574359999999997</v>
      </c>
      <c r="L605">
        <v>4.2847200000000001</v>
      </c>
      <c r="M605">
        <v>4.880325</v>
      </c>
      <c r="N605">
        <v>-5.78172</v>
      </c>
      <c r="O605">
        <v>5.47593</v>
      </c>
      <c r="P605">
        <v>4.6023759999999996</v>
      </c>
      <c r="Q605">
        <v>5.094627</v>
      </c>
      <c r="R605">
        <v>-4.7784360000000001</v>
      </c>
      <c r="S605">
        <v>5.5868789999999997</v>
      </c>
      <c r="T605">
        <v>4.8320930000000004</v>
      </c>
      <c r="U605">
        <v>4.0014479999999999</v>
      </c>
      <c r="V605">
        <v>3.793787</v>
      </c>
    </row>
    <row r="606" spans="1:22" x14ac:dyDescent="0.45">
      <c r="A606">
        <v>605</v>
      </c>
      <c r="B606">
        <v>4.7310639999999999</v>
      </c>
      <c r="C606">
        <v>4.727481</v>
      </c>
      <c r="D606">
        <v>4.7262360000000001</v>
      </c>
      <c r="E606">
        <v>3.9193609999999999</v>
      </c>
      <c r="F606">
        <v>3.9171520000000002</v>
      </c>
      <c r="G606">
        <v>3.553112</v>
      </c>
      <c r="H606">
        <v>3.5483099999999999</v>
      </c>
      <c r="I606">
        <v>4.2998640000000004</v>
      </c>
      <c r="J606">
        <v>-7.5170899999999996</v>
      </c>
      <c r="K606">
        <v>5.0514169999999998</v>
      </c>
      <c r="L606">
        <v>4.2998640000000004</v>
      </c>
      <c r="M606">
        <v>4.8428459999999998</v>
      </c>
      <c r="N606">
        <v>-5.4309479999999999</v>
      </c>
      <c r="O606">
        <v>5.3858280000000001</v>
      </c>
      <c r="P606">
        <v>4.5894539999999999</v>
      </c>
      <c r="Q606">
        <v>5.0480580000000002</v>
      </c>
      <c r="R606">
        <v>-4.5869900000000001</v>
      </c>
      <c r="S606">
        <v>5.5066620000000004</v>
      </c>
      <c r="T606">
        <v>4.8034689999999998</v>
      </c>
      <c r="U606">
        <v>4.5138470000000002</v>
      </c>
      <c r="V606">
        <v>4.4414420000000003</v>
      </c>
    </row>
    <row r="607" spans="1:22" x14ac:dyDescent="0.45">
      <c r="A607">
        <v>606</v>
      </c>
      <c r="B607">
        <v>4.6909470000000004</v>
      </c>
      <c r="C607">
        <v>4.8404489999999996</v>
      </c>
      <c r="D607">
        <v>4.6895629999999997</v>
      </c>
      <c r="E607">
        <v>3.8603930000000002</v>
      </c>
      <c r="F607">
        <v>3.8575719999999998</v>
      </c>
      <c r="G607">
        <v>3.5105279999999999</v>
      </c>
      <c r="H607">
        <v>3.4858169999999999</v>
      </c>
      <c r="I607">
        <v>4.2206729999999997</v>
      </c>
      <c r="J607">
        <v>-7.7941390000000004</v>
      </c>
      <c r="K607">
        <v>4.9555300000000004</v>
      </c>
      <c r="L607">
        <v>4.2206729999999997</v>
      </c>
      <c r="M607">
        <v>4.7595859999999997</v>
      </c>
      <c r="N607">
        <v>-5.7158990000000003</v>
      </c>
      <c r="O607">
        <v>5.2984999999999998</v>
      </c>
      <c r="P607">
        <v>4.5080939999999998</v>
      </c>
      <c r="Q607">
        <v>4.9674670000000001</v>
      </c>
      <c r="R607">
        <v>-4.8722719999999997</v>
      </c>
      <c r="S607">
        <v>5.4268400000000003</v>
      </c>
      <c r="T607">
        <v>4.7224680000000001</v>
      </c>
      <c r="U607">
        <v>4.5963839999999996</v>
      </c>
      <c r="V607">
        <v>4.5648629999999999</v>
      </c>
    </row>
    <row r="608" spans="1:22" x14ac:dyDescent="0.45">
      <c r="A608">
        <v>607</v>
      </c>
      <c r="B608">
        <v>5.4264729999999997</v>
      </c>
      <c r="C608">
        <v>7.1572180000000003</v>
      </c>
      <c r="D608">
        <v>5.5238389999999997</v>
      </c>
      <c r="E608">
        <v>4.9364610000000004</v>
      </c>
      <c r="F608">
        <v>4.9336029999999997</v>
      </c>
      <c r="G608">
        <v>4.5514679999999998</v>
      </c>
      <c r="H608">
        <v>4.4587539999999999</v>
      </c>
      <c r="I608">
        <v>4.7712539999999999</v>
      </c>
      <c r="J608">
        <v>-3.005862</v>
      </c>
      <c r="K608">
        <v>5.083755</v>
      </c>
      <c r="L608">
        <v>4.7712539999999999</v>
      </c>
      <c r="M608">
        <v>5.0688459999999997</v>
      </c>
      <c r="N608">
        <v>-2.8624619999999998</v>
      </c>
      <c r="O608">
        <v>5.3664379999999996</v>
      </c>
      <c r="P608">
        <v>4.92997</v>
      </c>
      <c r="Q608">
        <v>5.203303</v>
      </c>
      <c r="R608">
        <v>-2.629124</v>
      </c>
      <c r="S608">
        <v>5.4766360000000001</v>
      </c>
      <c r="T608">
        <v>5.057525</v>
      </c>
      <c r="U608">
        <v>6.533315</v>
      </c>
      <c r="V608">
        <v>6.9022629999999996</v>
      </c>
    </row>
    <row r="609" spans="1:22" x14ac:dyDescent="0.45">
      <c r="A609">
        <v>608</v>
      </c>
      <c r="B609">
        <v>5.8333380000000004</v>
      </c>
      <c r="C609">
        <v>8.2026450000000004</v>
      </c>
      <c r="D609">
        <v>6.0628590000000004</v>
      </c>
      <c r="E609">
        <v>5.6008880000000003</v>
      </c>
      <c r="F609">
        <v>5.5948779999999996</v>
      </c>
      <c r="G609">
        <v>5.2174880000000003</v>
      </c>
      <c r="H609">
        <v>5.1194540000000002</v>
      </c>
      <c r="I609">
        <v>5.1954029999999998</v>
      </c>
      <c r="J609">
        <v>-0.73749699999999996</v>
      </c>
      <c r="K609">
        <v>5.2713510000000001</v>
      </c>
      <c r="L609">
        <v>5.1954029999999998</v>
      </c>
      <c r="M609">
        <v>5.3317839999999999</v>
      </c>
      <c r="N609">
        <v>-1.32433</v>
      </c>
      <c r="O609">
        <v>5.4681649999999999</v>
      </c>
      <c r="P609">
        <v>5.2681389999999997</v>
      </c>
      <c r="Q609">
        <v>5.4101549999999996</v>
      </c>
      <c r="R609">
        <v>-1.379043</v>
      </c>
      <c r="S609">
        <v>5.5521710000000004</v>
      </c>
      <c r="T609">
        <v>5.3344129999999996</v>
      </c>
      <c r="U609">
        <v>7.3301109999999996</v>
      </c>
      <c r="V609">
        <v>7.8290350000000002</v>
      </c>
    </row>
    <row r="610" spans="1:22" x14ac:dyDescent="0.45">
      <c r="A610">
        <v>609</v>
      </c>
      <c r="B610">
        <v>6.2388250000000003</v>
      </c>
      <c r="C610">
        <v>8.9635610000000003</v>
      </c>
      <c r="D610">
        <v>6.6378700000000004</v>
      </c>
      <c r="E610">
        <v>6.4607060000000001</v>
      </c>
      <c r="F610">
        <v>6.4490759999999998</v>
      </c>
      <c r="G610">
        <v>6.0496090000000002</v>
      </c>
      <c r="H610">
        <v>5.9427209999999997</v>
      </c>
      <c r="I610">
        <v>5.7029759999999996</v>
      </c>
      <c r="J610">
        <v>2.0613190000000001</v>
      </c>
      <c r="K610">
        <v>5.4632319999999996</v>
      </c>
      <c r="L610">
        <v>5.7029759999999996</v>
      </c>
      <c r="M610">
        <v>5.6477300000000001</v>
      </c>
      <c r="N610">
        <v>0.47500700000000001</v>
      </c>
      <c r="O610">
        <v>5.5924839999999998</v>
      </c>
      <c r="P610">
        <v>5.6735119999999997</v>
      </c>
      <c r="Q610">
        <v>5.6631179999999999</v>
      </c>
      <c r="R610">
        <v>8.9366000000000001E-2</v>
      </c>
      <c r="S610">
        <v>5.6527240000000001</v>
      </c>
      <c r="T610">
        <v>5.6686610000000002</v>
      </c>
      <c r="U610">
        <v>7.9493179999999999</v>
      </c>
      <c r="V610">
        <v>8.519482</v>
      </c>
    </row>
    <row r="611" spans="1:22" x14ac:dyDescent="0.45">
      <c r="A611">
        <v>610</v>
      </c>
      <c r="B611">
        <v>6.5019819999999999</v>
      </c>
      <c r="C611">
        <v>9.4053450000000005</v>
      </c>
      <c r="D611">
        <v>6.9990759999999996</v>
      </c>
      <c r="E611">
        <v>6.904439</v>
      </c>
      <c r="F611">
        <v>6.8911809999999996</v>
      </c>
      <c r="G611">
        <v>6.5024769999999998</v>
      </c>
      <c r="H611">
        <v>6.4042139999999996</v>
      </c>
      <c r="I611">
        <v>6.0296370000000001</v>
      </c>
      <c r="J611">
        <v>3.078859</v>
      </c>
      <c r="K611">
        <v>5.6550589999999996</v>
      </c>
      <c r="L611">
        <v>6.0296370000000001</v>
      </c>
      <c r="M611">
        <v>5.8712350000000004</v>
      </c>
      <c r="N611">
        <v>1.3019890000000001</v>
      </c>
      <c r="O611">
        <v>5.712834</v>
      </c>
      <c r="P611">
        <v>5.9451559999999999</v>
      </c>
      <c r="Q611">
        <v>5.8471549999999999</v>
      </c>
      <c r="R611">
        <v>0.80552500000000005</v>
      </c>
      <c r="S611">
        <v>5.7491539999999999</v>
      </c>
      <c r="T611">
        <v>5.8994220000000004</v>
      </c>
      <c r="U611">
        <v>8.3096630000000005</v>
      </c>
      <c r="V611">
        <v>8.9122229999999991</v>
      </c>
    </row>
    <row r="612" spans="1:22" x14ac:dyDescent="0.45">
      <c r="A612">
        <v>611</v>
      </c>
      <c r="B612">
        <v>6.6376949999999999</v>
      </c>
      <c r="C612">
        <v>9.5726739999999992</v>
      </c>
      <c r="D612">
        <v>7.1685629999999998</v>
      </c>
      <c r="E612">
        <v>7.0846960000000001</v>
      </c>
      <c r="F612">
        <v>7.0711630000000003</v>
      </c>
      <c r="G612">
        <v>6.7018449999999996</v>
      </c>
      <c r="H612">
        <v>6.6128869999999997</v>
      </c>
      <c r="I612">
        <v>6.2142650000000001</v>
      </c>
      <c r="J612">
        <v>3.2830590000000002</v>
      </c>
      <c r="K612">
        <v>5.8156429999999997</v>
      </c>
      <c r="L612">
        <v>6.2142650000000001</v>
      </c>
      <c r="M612">
        <v>6.0155430000000001</v>
      </c>
      <c r="N612">
        <v>1.636676</v>
      </c>
      <c r="O612">
        <v>5.8168220000000002</v>
      </c>
      <c r="P612">
        <v>6.1082799999999997</v>
      </c>
      <c r="Q612">
        <v>5.9706650000000003</v>
      </c>
      <c r="R612">
        <v>1.1334040000000001</v>
      </c>
      <c r="S612">
        <v>5.8330489999999999</v>
      </c>
      <c r="T612">
        <v>6.0440589999999998</v>
      </c>
      <c r="U612">
        <v>8.4186029999999992</v>
      </c>
      <c r="V612">
        <v>9.0122389999999992</v>
      </c>
    </row>
    <row r="613" spans="1:22" x14ac:dyDescent="0.45">
      <c r="A613">
        <v>612</v>
      </c>
      <c r="B613">
        <v>6.7866910000000003</v>
      </c>
      <c r="C613">
        <v>9.7933850000000007</v>
      </c>
      <c r="D613">
        <v>7.3541470000000002</v>
      </c>
      <c r="E613">
        <v>7.2961919999999996</v>
      </c>
      <c r="F613">
        <v>7.2801210000000003</v>
      </c>
      <c r="G613">
        <v>6.9333530000000003</v>
      </c>
      <c r="H613">
        <v>6.8616520000000003</v>
      </c>
      <c r="I613">
        <v>6.3972449999999998</v>
      </c>
      <c r="J613">
        <v>3.8280940000000001</v>
      </c>
      <c r="K613">
        <v>5.9328380000000003</v>
      </c>
      <c r="L613">
        <v>6.3972449999999998</v>
      </c>
      <c r="M613">
        <v>6.1477570000000004</v>
      </c>
      <c r="N613">
        <v>2.0565169999999999</v>
      </c>
      <c r="O613">
        <v>5.8982700000000001</v>
      </c>
      <c r="P613">
        <v>6.2641850000000003</v>
      </c>
      <c r="Q613">
        <v>6.0822659999999997</v>
      </c>
      <c r="R613">
        <v>1.499552</v>
      </c>
      <c r="S613">
        <v>5.900347</v>
      </c>
      <c r="T613">
        <v>6.1792889999999998</v>
      </c>
      <c r="U613">
        <v>8.6088970000000007</v>
      </c>
      <c r="V613">
        <v>9.2162989999999994</v>
      </c>
    </row>
    <row r="614" spans="1:22" x14ac:dyDescent="0.45">
      <c r="A614">
        <v>613</v>
      </c>
      <c r="B614">
        <v>6.9665860000000004</v>
      </c>
      <c r="C614">
        <v>10.115788</v>
      </c>
      <c r="D614">
        <v>7.5777910000000004</v>
      </c>
      <c r="E614">
        <v>7.5354770000000002</v>
      </c>
      <c r="F614">
        <v>7.5160210000000003</v>
      </c>
      <c r="G614">
        <v>7.1798099999999998</v>
      </c>
      <c r="H614">
        <v>7.1165719999999997</v>
      </c>
      <c r="I614">
        <v>6.5742000000000003</v>
      </c>
      <c r="J614">
        <v>4.4231340000000001</v>
      </c>
      <c r="K614">
        <v>6.031828</v>
      </c>
      <c r="L614">
        <v>6.5742000000000003</v>
      </c>
      <c r="M614">
        <v>6.2708599999999999</v>
      </c>
      <c r="N614">
        <v>2.473786</v>
      </c>
      <c r="O614">
        <v>5.9675200000000004</v>
      </c>
      <c r="P614">
        <v>6.4124189999999999</v>
      </c>
      <c r="Q614">
        <v>6.1852070000000001</v>
      </c>
      <c r="R614">
        <v>1.852951</v>
      </c>
      <c r="S614">
        <v>5.9579950000000004</v>
      </c>
      <c r="T614">
        <v>6.306387</v>
      </c>
      <c r="U614">
        <v>8.9471860000000003</v>
      </c>
      <c r="V614">
        <v>9.6073850000000007</v>
      </c>
    </row>
    <row r="615" spans="1:22" x14ac:dyDescent="0.45">
      <c r="A615">
        <v>614</v>
      </c>
      <c r="B615">
        <v>7.0619139999999998</v>
      </c>
      <c r="C615">
        <v>10.217713</v>
      </c>
      <c r="D615">
        <v>7.7054539999999996</v>
      </c>
      <c r="E615">
        <v>7.7148770000000004</v>
      </c>
      <c r="F615">
        <v>7.6961839999999997</v>
      </c>
      <c r="G615">
        <v>7.371664</v>
      </c>
      <c r="H615">
        <v>7.3151060000000001</v>
      </c>
      <c r="I615">
        <v>6.7214460000000003</v>
      </c>
      <c r="J615">
        <v>4.8188329999999997</v>
      </c>
      <c r="K615">
        <v>6.1277850000000003</v>
      </c>
      <c r="L615">
        <v>6.7214460000000003</v>
      </c>
      <c r="M615">
        <v>6.3773249999999999</v>
      </c>
      <c r="N615">
        <v>2.7932790000000001</v>
      </c>
      <c r="O615">
        <v>6.0332049999999997</v>
      </c>
      <c r="P615">
        <v>6.5379149999999999</v>
      </c>
      <c r="Q615">
        <v>6.2751669999999997</v>
      </c>
      <c r="R615">
        <v>2.1327660000000002</v>
      </c>
      <c r="S615">
        <v>6.0124190000000004</v>
      </c>
      <c r="T615">
        <v>6.4152990000000001</v>
      </c>
      <c r="U615">
        <v>9.0017589999999998</v>
      </c>
      <c r="V615">
        <v>9.6483740000000004</v>
      </c>
    </row>
    <row r="616" spans="1:22" x14ac:dyDescent="0.45">
      <c r="A616">
        <v>615</v>
      </c>
      <c r="B616">
        <v>7.1706820000000002</v>
      </c>
      <c r="C616">
        <v>10.3904</v>
      </c>
      <c r="D616">
        <v>7.8573519999999997</v>
      </c>
      <c r="E616">
        <v>7.8533590000000002</v>
      </c>
      <c r="F616">
        <v>7.8408749999999996</v>
      </c>
      <c r="G616">
        <v>7.5148710000000003</v>
      </c>
      <c r="H616">
        <v>7.4645099999999998</v>
      </c>
      <c r="I616">
        <v>6.8352930000000001</v>
      </c>
      <c r="J616">
        <v>5.025385</v>
      </c>
      <c r="K616">
        <v>6.2060760000000004</v>
      </c>
      <c r="L616">
        <v>6.8352930000000001</v>
      </c>
      <c r="M616">
        <v>6.4618760000000002</v>
      </c>
      <c r="N616">
        <v>2.98238</v>
      </c>
      <c r="O616">
        <v>6.0884590000000003</v>
      </c>
      <c r="P616">
        <v>6.6361369999999997</v>
      </c>
      <c r="Q616">
        <v>6.3474269999999997</v>
      </c>
      <c r="R616">
        <v>2.3058510000000001</v>
      </c>
      <c r="S616">
        <v>6.0587160000000004</v>
      </c>
      <c r="T616">
        <v>6.5014050000000001</v>
      </c>
      <c r="U616">
        <v>9.1785110000000003</v>
      </c>
      <c r="V616">
        <v>9.8477870000000003</v>
      </c>
    </row>
    <row r="617" spans="1:22" x14ac:dyDescent="0.45">
      <c r="A617">
        <v>616</v>
      </c>
      <c r="B617">
        <v>7.2415099999999999</v>
      </c>
      <c r="C617">
        <v>10.472478000000001</v>
      </c>
      <c r="D617">
        <v>7.9265629999999998</v>
      </c>
      <c r="E617">
        <v>7.9059340000000002</v>
      </c>
      <c r="F617">
        <v>7.8939950000000003</v>
      </c>
      <c r="G617">
        <v>7.5704050000000001</v>
      </c>
      <c r="H617">
        <v>7.5136380000000003</v>
      </c>
      <c r="I617">
        <v>6.9016859999999998</v>
      </c>
      <c r="J617">
        <v>4.9546109999999999</v>
      </c>
      <c r="K617">
        <v>6.2897350000000003</v>
      </c>
      <c r="L617">
        <v>6.9016859999999998</v>
      </c>
      <c r="M617">
        <v>6.5241879999999997</v>
      </c>
      <c r="N617">
        <v>3.0563850000000001</v>
      </c>
      <c r="O617">
        <v>6.1466890000000003</v>
      </c>
      <c r="P617">
        <v>6.7003539999999999</v>
      </c>
      <c r="Q617">
        <v>6.4037790000000001</v>
      </c>
      <c r="R617">
        <v>2.401192</v>
      </c>
      <c r="S617">
        <v>6.1072040000000003</v>
      </c>
      <c r="T617">
        <v>6.5619519999999998</v>
      </c>
      <c r="U617">
        <v>9.2801840000000002</v>
      </c>
      <c r="V617">
        <v>9.9597420000000003</v>
      </c>
    </row>
    <row r="618" spans="1:22" x14ac:dyDescent="0.45">
      <c r="A618">
        <v>617</v>
      </c>
      <c r="B618">
        <v>7.3120260000000004</v>
      </c>
      <c r="C618">
        <v>10.554259999999999</v>
      </c>
      <c r="D618">
        <v>7.9749819999999998</v>
      </c>
      <c r="E618">
        <v>7.9346230000000002</v>
      </c>
      <c r="F618">
        <v>7.9196280000000003</v>
      </c>
      <c r="G618">
        <v>7.6017809999999999</v>
      </c>
      <c r="H618">
        <v>7.5373799999999997</v>
      </c>
      <c r="I618">
        <v>6.9500840000000004</v>
      </c>
      <c r="J618">
        <v>4.8884550000000004</v>
      </c>
      <c r="K618">
        <v>6.3627890000000003</v>
      </c>
      <c r="L618">
        <v>6.9500840000000004</v>
      </c>
      <c r="M618">
        <v>6.5756810000000003</v>
      </c>
      <c r="N618">
        <v>3.1164109999999998</v>
      </c>
      <c r="O618">
        <v>6.2012780000000003</v>
      </c>
      <c r="P618">
        <v>6.7504030000000004</v>
      </c>
      <c r="Q618">
        <v>6.4519880000000001</v>
      </c>
      <c r="R618">
        <v>2.4839090000000001</v>
      </c>
      <c r="S618">
        <v>6.1535729999999997</v>
      </c>
      <c r="T618">
        <v>6.6111420000000001</v>
      </c>
      <c r="U618">
        <v>9.4146789999999996</v>
      </c>
      <c r="V618">
        <v>10.115563</v>
      </c>
    </row>
    <row r="619" spans="1:22" x14ac:dyDescent="0.45">
      <c r="A619">
        <v>618</v>
      </c>
      <c r="B619">
        <v>7.4311109999999996</v>
      </c>
      <c r="C619">
        <v>10.787715</v>
      </c>
      <c r="D619">
        <v>8.0969069999999999</v>
      </c>
      <c r="E619">
        <v>8.0229959999999991</v>
      </c>
      <c r="F619">
        <v>8.0136330000000005</v>
      </c>
      <c r="G619">
        <v>7.7006839999999999</v>
      </c>
      <c r="H619">
        <v>7.6165339999999997</v>
      </c>
      <c r="I619">
        <v>7.0161100000000003</v>
      </c>
      <c r="J619">
        <v>5.0536690000000002</v>
      </c>
      <c r="K619">
        <v>6.415686</v>
      </c>
      <c r="L619">
        <v>7.0161100000000003</v>
      </c>
      <c r="M619">
        <v>6.6300800000000004</v>
      </c>
      <c r="N619">
        <v>3.2491469999999998</v>
      </c>
      <c r="O619">
        <v>6.2440509999999998</v>
      </c>
      <c r="P619">
        <v>6.8102270000000003</v>
      </c>
      <c r="Q619">
        <v>6.5005829999999998</v>
      </c>
      <c r="R619">
        <v>2.6062249999999998</v>
      </c>
      <c r="S619">
        <v>6.1909390000000002</v>
      </c>
      <c r="T619">
        <v>6.6657270000000004</v>
      </c>
      <c r="U619">
        <v>9.7272619999999996</v>
      </c>
      <c r="V619">
        <v>10.492646000000001</v>
      </c>
    </row>
    <row r="620" spans="1:22" x14ac:dyDescent="0.45">
      <c r="A620">
        <v>619</v>
      </c>
      <c r="B620">
        <v>6.904744</v>
      </c>
      <c r="C620">
        <v>9.5213739999999998</v>
      </c>
      <c r="D620">
        <v>7.2884539999999998</v>
      </c>
      <c r="E620">
        <v>6.9748000000000001</v>
      </c>
      <c r="F620">
        <v>6.9649700000000001</v>
      </c>
      <c r="G620">
        <v>6.5749430000000002</v>
      </c>
      <c r="H620">
        <v>6.4494100000000003</v>
      </c>
      <c r="I620">
        <v>6.434723</v>
      </c>
      <c r="J620">
        <v>9.6767000000000006E-2</v>
      </c>
      <c r="K620">
        <v>6.4200350000000004</v>
      </c>
      <c r="L620">
        <v>6.434723</v>
      </c>
      <c r="M620">
        <v>6.3367589999999998</v>
      </c>
      <c r="N620">
        <v>0.64543700000000004</v>
      </c>
      <c r="O620">
        <v>6.2387949999999996</v>
      </c>
      <c r="P620">
        <v>6.3824750000000003</v>
      </c>
      <c r="Q620">
        <v>6.2842549999999999</v>
      </c>
      <c r="R620">
        <v>0.64712400000000003</v>
      </c>
      <c r="S620">
        <v>6.1860350000000004</v>
      </c>
      <c r="T620">
        <v>6.3366389999999999</v>
      </c>
      <c r="U620">
        <v>8.6090579999999992</v>
      </c>
      <c r="V620">
        <v>9.1771619999999992</v>
      </c>
    </row>
    <row r="621" spans="1:22" x14ac:dyDescent="0.45">
      <c r="A621">
        <v>620</v>
      </c>
      <c r="B621">
        <v>6.7529659999999998</v>
      </c>
      <c r="C621">
        <v>9.2190250000000002</v>
      </c>
      <c r="D621">
        <v>7.1011329999999999</v>
      </c>
      <c r="E621">
        <v>6.7726749999999996</v>
      </c>
      <c r="F621">
        <v>6.7654629999999996</v>
      </c>
      <c r="G621">
        <v>6.379632</v>
      </c>
      <c r="H621">
        <v>6.263458</v>
      </c>
      <c r="I621">
        <v>6.2675609999999997</v>
      </c>
      <c r="J621">
        <v>-2.7831999999999999E-2</v>
      </c>
      <c r="K621">
        <v>6.2716630000000002</v>
      </c>
      <c r="L621">
        <v>6.2675609999999997</v>
      </c>
      <c r="M621">
        <v>6.2230309999999998</v>
      </c>
      <c r="N621">
        <v>0.30208699999999999</v>
      </c>
      <c r="O621">
        <v>6.1785009999999998</v>
      </c>
      <c r="P621">
        <v>6.2438120000000001</v>
      </c>
      <c r="Q621">
        <v>6.19482</v>
      </c>
      <c r="R621">
        <v>0.33235999999999999</v>
      </c>
      <c r="S621">
        <v>6.1458279999999998</v>
      </c>
      <c r="T621">
        <v>6.2209490000000001</v>
      </c>
      <c r="U621">
        <v>8.3490179999999992</v>
      </c>
      <c r="V621">
        <v>8.8810350000000007</v>
      </c>
    </row>
    <row r="622" spans="1:22" x14ac:dyDescent="0.45">
      <c r="A622">
        <v>621</v>
      </c>
      <c r="B622">
        <v>6.2073320000000001</v>
      </c>
      <c r="C622">
        <v>7.5519910000000001</v>
      </c>
      <c r="D622">
        <v>6.3262479999999996</v>
      </c>
      <c r="E622">
        <v>5.9146229999999997</v>
      </c>
      <c r="F622">
        <v>5.9061849999999998</v>
      </c>
      <c r="G622">
        <v>5.4873820000000002</v>
      </c>
      <c r="H622">
        <v>5.3747230000000004</v>
      </c>
      <c r="I622">
        <v>5.825177</v>
      </c>
      <c r="J622">
        <v>-2.8704960000000002</v>
      </c>
      <c r="K622">
        <v>6.2756309999999997</v>
      </c>
      <c r="L622">
        <v>5.825177</v>
      </c>
      <c r="M622">
        <v>5.9985020000000002</v>
      </c>
      <c r="N622">
        <v>-1.1045050000000001</v>
      </c>
      <c r="O622">
        <v>6.1718270000000004</v>
      </c>
      <c r="P622">
        <v>5.9176169999999999</v>
      </c>
      <c r="Q622">
        <v>6.02867</v>
      </c>
      <c r="R622">
        <v>-0.707681</v>
      </c>
      <c r="S622">
        <v>6.1397240000000002</v>
      </c>
      <c r="T622">
        <v>5.9694419999999999</v>
      </c>
      <c r="U622">
        <v>6.9210010000000004</v>
      </c>
      <c r="V622">
        <v>7.1588909999999997</v>
      </c>
    </row>
    <row r="623" spans="1:22" x14ac:dyDescent="0.45">
      <c r="A623">
        <v>622</v>
      </c>
      <c r="B623">
        <v>6.0489920000000001</v>
      </c>
      <c r="C623">
        <v>7.1943770000000002</v>
      </c>
      <c r="D623">
        <v>6.1449239999999996</v>
      </c>
      <c r="E623">
        <v>5.7163269999999997</v>
      </c>
      <c r="F623">
        <v>5.7115929999999997</v>
      </c>
      <c r="G623">
        <v>5.2876620000000001</v>
      </c>
      <c r="H623">
        <v>5.1968610000000002</v>
      </c>
      <c r="I623">
        <v>5.6543390000000002</v>
      </c>
      <c r="J623">
        <v>-2.9482849999999998</v>
      </c>
      <c r="K623">
        <v>6.1118180000000004</v>
      </c>
      <c r="L623">
        <v>5.6543390000000002</v>
      </c>
      <c r="M623">
        <v>5.8762129999999999</v>
      </c>
      <c r="N623">
        <v>-1.429894</v>
      </c>
      <c r="O623">
        <v>6.0980860000000003</v>
      </c>
      <c r="P623">
        <v>5.772672</v>
      </c>
      <c r="Q623">
        <v>5.9302919999999997</v>
      </c>
      <c r="R623">
        <v>-1.015806</v>
      </c>
      <c r="S623">
        <v>6.0879120000000002</v>
      </c>
      <c r="T623">
        <v>5.846228</v>
      </c>
      <c r="U623">
        <v>6.6572820000000004</v>
      </c>
      <c r="V623">
        <v>6.8600459999999996</v>
      </c>
    </row>
    <row r="624" spans="1:22" x14ac:dyDescent="0.45">
      <c r="A624">
        <v>623</v>
      </c>
      <c r="B624">
        <v>5.6397360000000001</v>
      </c>
      <c r="C624">
        <v>6.2051189999999998</v>
      </c>
      <c r="D624">
        <v>5.6533749999999996</v>
      </c>
      <c r="E624">
        <v>4.9707800000000004</v>
      </c>
      <c r="F624">
        <v>4.9678139999999997</v>
      </c>
      <c r="G624">
        <v>4.5979179999999999</v>
      </c>
      <c r="H624">
        <v>4.5317879999999997</v>
      </c>
      <c r="I624">
        <v>5.2407969999999997</v>
      </c>
      <c r="J624">
        <v>-5.4431089999999998</v>
      </c>
      <c r="K624">
        <v>5.9498049999999996</v>
      </c>
      <c r="L624">
        <v>5.2407969999999997</v>
      </c>
      <c r="M624">
        <v>5.6248310000000004</v>
      </c>
      <c r="N624">
        <v>-2.9482539999999999</v>
      </c>
      <c r="O624">
        <v>6.008864</v>
      </c>
      <c r="P624">
        <v>5.4456150000000001</v>
      </c>
      <c r="Q624">
        <v>5.7335430000000001</v>
      </c>
      <c r="R624">
        <v>-2.210445</v>
      </c>
      <c r="S624">
        <v>6.021471</v>
      </c>
      <c r="T624">
        <v>5.5799810000000001</v>
      </c>
      <c r="U624">
        <v>5.819</v>
      </c>
      <c r="V624">
        <v>5.878755</v>
      </c>
    </row>
    <row r="625" spans="1:22" x14ac:dyDescent="0.45">
      <c r="A625">
        <v>624</v>
      </c>
      <c r="B625">
        <v>5.3603589999999999</v>
      </c>
      <c r="C625">
        <v>5.6374380000000004</v>
      </c>
      <c r="D625">
        <v>5.358663</v>
      </c>
      <c r="E625">
        <v>4.5877020000000002</v>
      </c>
      <c r="F625">
        <v>4.5850419999999996</v>
      </c>
      <c r="G625">
        <v>4.2277680000000002</v>
      </c>
      <c r="H625">
        <v>4.19367</v>
      </c>
      <c r="I625">
        <v>4.9612449999999999</v>
      </c>
      <c r="J625">
        <v>-6.3485209999999999</v>
      </c>
      <c r="K625">
        <v>5.7288199999999998</v>
      </c>
      <c r="L625">
        <v>4.9612449999999999</v>
      </c>
      <c r="M625">
        <v>5.4198719999999998</v>
      </c>
      <c r="N625">
        <v>-3.7932480000000002</v>
      </c>
      <c r="O625">
        <v>5.8784989999999997</v>
      </c>
      <c r="P625">
        <v>5.2058460000000002</v>
      </c>
      <c r="Q625">
        <v>5.5632760000000001</v>
      </c>
      <c r="R625">
        <v>-2.9562560000000002</v>
      </c>
      <c r="S625">
        <v>5.9207049999999999</v>
      </c>
      <c r="T625">
        <v>5.3726459999999996</v>
      </c>
      <c r="U625">
        <v>5.3234950000000003</v>
      </c>
      <c r="V625">
        <v>5.3112079999999997</v>
      </c>
    </row>
    <row r="626" spans="1:22" x14ac:dyDescent="0.45">
      <c r="A626">
        <v>625</v>
      </c>
      <c r="B626">
        <v>5.1814169999999997</v>
      </c>
      <c r="C626">
        <v>5.2405179999999998</v>
      </c>
      <c r="D626">
        <v>5.171665</v>
      </c>
      <c r="E626">
        <v>4.4134099999999998</v>
      </c>
      <c r="F626">
        <v>4.4106870000000002</v>
      </c>
      <c r="G626">
        <v>4.0416090000000002</v>
      </c>
      <c r="H626">
        <v>4.0313169999999996</v>
      </c>
      <c r="I626">
        <v>4.8069170000000003</v>
      </c>
      <c r="J626">
        <v>-6.4508429999999999</v>
      </c>
      <c r="K626">
        <v>5.5825180000000003</v>
      </c>
      <c r="L626">
        <v>4.8069170000000003</v>
      </c>
      <c r="M626">
        <v>5.2931150000000002</v>
      </c>
      <c r="N626">
        <v>-4.043812</v>
      </c>
      <c r="O626">
        <v>5.779312</v>
      </c>
      <c r="P626">
        <v>5.0662229999999999</v>
      </c>
      <c r="Q626">
        <v>5.4532350000000003</v>
      </c>
      <c r="R626">
        <v>-3.2188720000000002</v>
      </c>
      <c r="S626">
        <v>5.8402479999999999</v>
      </c>
      <c r="T626">
        <v>5.2468279999999998</v>
      </c>
      <c r="U626">
        <v>4.9851840000000003</v>
      </c>
      <c r="V626">
        <v>4.9197730000000002</v>
      </c>
    </row>
    <row r="627" spans="1:22" x14ac:dyDescent="0.45">
      <c r="A627">
        <v>626</v>
      </c>
      <c r="B627">
        <v>4.9880930000000001</v>
      </c>
      <c r="C627">
        <v>4.8438990000000004</v>
      </c>
      <c r="D627">
        <v>4.9747690000000002</v>
      </c>
      <c r="E627">
        <v>4.1833119999999999</v>
      </c>
      <c r="F627">
        <v>4.180758</v>
      </c>
      <c r="G627">
        <v>3.822848</v>
      </c>
      <c r="H627">
        <v>3.8173499999999998</v>
      </c>
      <c r="I627">
        <v>4.6246159999999996</v>
      </c>
      <c r="J627">
        <v>-7.070983</v>
      </c>
      <c r="K627">
        <v>5.4318819999999999</v>
      </c>
      <c r="L627">
        <v>4.6246159999999996</v>
      </c>
      <c r="M627">
        <v>5.1489830000000003</v>
      </c>
      <c r="N627">
        <v>-4.5930249999999999</v>
      </c>
      <c r="O627">
        <v>5.6733500000000001</v>
      </c>
      <c r="P627">
        <v>4.9042779999999997</v>
      </c>
      <c r="Q627">
        <v>5.3284019999999996</v>
      </c>
      <c r="R627">
        <v>-3.7149760000000001</v>
      </c>
      <c r="S627">
        <v>5.7525259999999996</v>
      </c>
      <c r="T627">
        <v>5.1022030000000003</v>
      </c>
      <c r="U627">
        <v>4.6457620000000004</v>
      </c>
      <c r="V627">
        <v>4.5316520000000002</v>
      </c>
    </row>
    <row r="628" spans="1:22" x14ac:dyDescent="0.45">
      <c r="A628">
        <v>627</v>
      </c>
      <c r="B628">
        <v>4.8521879999999999</v>
      </c>
      <c r="C628">
        <v>4.5333350000000001</v>
      </c>
      <c r="D628">
        <v>4.8311120000000001</v>
      </c>
      <c r="E628">
        <v>4.0631320000000004</v>
      </c>
      <c r="F628">
        <v>4.0605950000000002</v>
      </c>
      <c r="G628">
        <v>3.6963919999999999</v>
      </c>
      <c r="H628">
        <v>3.6940900000000001</v>
      </c>
      <c r="I628">
        <v>4.5126549999999996</v>
      </c>
      <c r="J628">
        <v>-7.1559189999999999</v>
      </c>
      <c r="K628">
        <v>5.3312200000000001</v>
      </c>
      <c r="L628">
        <v>4.5126549999999996</v>
      </c>
      <c r="M628">
        <v>5.055193</v>
      </c>
      <c r="N628">
        <v>-4.7428790000000003</v>
      </c>
      <c r="O628">
        <v>5.5977300000000003</v>
      </c>
      <c r="P628">
        <v>4.802009</v>
      </c>
      <c r="Q628">
        <v>5.2451230000000004</v>
      </c>
      <c r="R628">
        <v>-3.8737170000000001</v>
      </c>
      <c r="S628">
        <v>5.688237</v>
      </c>
      <c r="T628">
        <v>5.0087950000000001</v>
      </c>
      <c r="U628">
        <v>4.3823679999999996</v>
      </c>
      <c r="V628">
        <v>4.2257619999999996</v>
      </c>
    </row>
    <row r="629" spans="1:22" x14ac:dyDescent="0.45">
      <c r="A629">
        <v>628</v>
      </c>
      <c r="B629">
        <v>4.6949690000000004</v>
      </c>
      <c r="C629">
        <v>4.2214669999999996</v>
      </c>
      <c r="D629">
        <v>4.6757540000000004</v>
      </c>
      <c r="E629">
        <v>3.8749419999999999</v>
      </c>
      <c r="F629">
        <v>3.872484</v>
      </c>
      <c r="G629">
        <v>3.5187140000000001</v>
      </c>
      <c r="H629">
        <v>3.5165039999999999</v>
      </c>
      <c r="I629">
        <v>4.364001</v>
      </c>
      <c r="J629">
        <v>-7.7088950000000001</v>
      </c>
      <c r="K629">
        <v>5.2114979999999997</v>
      </c>
      <c r="L629">
        <v>4.364001</v>
      </c>
      <c r="M629">
        <v>4.936585</v>
      </c>
      <c r="N629">
        <v>-5.2082629999999996</v>
      </c>
      <c r="O629">
        <v>5.509169</v>
      </c>
      <c r="P629">
        <v>4.6693790000000002</v>
      </c>
      <c r="Q629">
        <v>5.1411499999999997</v>
      </c>
      <c r="R629">
        <v>-4.291264</v>
      </c>
      <c r="S629">
        <v>5.6129220000000002</v>
      </c>
      <c r="T629">
        <v>4.8895390000000001</v>
      </c>
      <c r="U629">
        <v>4.1112590000000004</v>
      </c>
      <c r="V629">
        <v>3.9166880000000002</v>
      </c>
    </row>
    <row r="630" spans="1:22" x14ac:dyDescent="0.45">
      <c r="A630">
        <v>629</v>
      </c>
      <c r="B630">
        <v>4.8553009999999999</v>
      </c>
      <c r="C630">
        <v>4.9524400000000002</v>
      </c>
      <c r="D630">
        <v>4.8484290000000003</v>
      </c>
      <c r="E630">
        <v>4.0831099999999996</v>
      </c>
      <c r="F630">
        <v>4.0806899999999997</v>
      </c>
      <c r="G630">
        <v>3.7269909999999999</v>
      </c>
      <c r="H630">
        <v>3.7217280000000001</v>
      </c>
      <c r="I630">
        <v>4.4325359999999998</v>
      </c>
      <c r="J630">
        <v>-6.4988450000000002</v>
      </c>
      <c r="K630">
        <v>5.1433439999999999</v>
      </c>
      <c r="L630">
        <v>4.4325359999999998</v>
      </c>
      <c r="M630">
        <v>4.9420419999999998</v>
      </c>
      <c r="N630">
        <v>-4.658366</v>
      </c>
      <c r="O630">
        <v>5.4515479999999998</v>
      </c>
      <c r="P630">
        <v>4.7042719999999996</v>
      </c>
      <c r="Q630">
        <v>5.1330340000000003</v>
      </c>
      <c r="R630">
        <v>-3.9201250000000001</v>
      </c>
      <c r="S630">
        <v>5.5617960000000002</v>
      </c>
      <c r="T630">
        <v>4.9043609999999997</v>
      </c>
      <c r="U630">
        <v>4.7081189999999999</v>
      </c>
      <c r="V630">
        <v>4.6590590000000001</v>
      </c>
    </row>
    <row r="631" spans="1:22" x14ac:dyDescent="0.45">
      <c r="A631">
        <v>630</v>
      </c>
      <c r="B631">
        <v>4.8702750000000004</v>
      </c>
      <c r="C631">
        <v>5.1697949999999997</v>
      </c>
      <c r="D631">
        <v>4.870571</v>
      </c>
      <c r="E631">
        <v>4.0793200000000001</v>
      </c>
      <c r="F631">
        <v>4.0761669999999999</v>
      </c>
      <c r="G631">
        <v>3.7400289999999998</v>
      </c>
      <c r="H631">
        <v>3.7124000000000001</v>
      </c>
      <c r="I631">
        <v>4.4038729999999999</v>
      </c>
      <c r="J631">
        <v>-6.576079</v>
      </c>
      <c r="K631">
        <v>5.0953460000000002</v>
      </c>
      <c r="L631">
        <v>4.4038729999999999</v>
      </c>
      <c r="M631">
        <v>4.9033439999999997</v>
      </c>
      <c r="N631">
        <v>-4.7500869999999997</v>
      </c>
      <c r="O631">
        <v>5.4028140000000002</v>
      </c>
      <c r="P631">
        <v>4.6702570000000003</v>
      </c>
      <c r="Q631">
        <v>5.0932880000000003</v>
      </c>
      <c r="R631">
        <v>-4.0231240000000001</v>
      </c>
      <c r="S631">
        <v>5.5163190000000002</v>
      </c>
      <c r="T631">
        <v>4.8676719999999998</v>
      </c>
      <c r="U631">
        <v>4.8780869999999998</v>
      </c>
      <c r="V631">
        <v>4.8806909999999997</v>
      </c>
    </row>
    <row r="632" spans="1:22" x14ac:dyDescent="0.45">
      <c r="A632">
        <v>631</v>
      </c>
      <c r="B632">
        <v>5.6269289999999996</v>
      </c>
      <c r="C632">
        <v>7.5868250000000002</v>
      </c>
      <c r="D632">
        <v>5.770829</v>
      </c>
      <c r="E632">
        <v>5.2223670000000002</v>
      </c>
      <c r="F632">
        <v>5.2191780000000003</v>
      </c>
      <c r="G632">
        <v>4.8566630000000002</v>
      </c>
      <c r="H632">
        <v>4.7532170000000002</v>
      </c>
      <c r="I632">
        <v>4.96957</v>
      </c>
      <c r="J632">
        <v>-1.870787</v>
      </c>
      <c r="K632">
        <v>5.1859229999999998</v>
      </c>
      <c r="L632">
        <v>4.96957</v>
      </c>
      <c r="M632">
        <v>5.210496</v>
      </c>
      <c r="N632">
        <v>-2.083272</v>
      </c>
      <c r="O632">
        <v>5.451422</v>
      </c>
      <c r="P632">
        <v>5.0980639999999999</v>
      </c>
      <c r="Q632">
        <v>5.3251939999999998</v>
      </c>
      <c r="R632">
        <v>-1.9639819999999999</v>
      </c>
      <c r="S632">
        <v>5.5523249999999997</v>
      </c>
      <c r="T632">
        <v>5.2040579999999999</v>
      </c>
      <c r="U632">
        <v>6.8955409999999997</v>
      </c>
      <c r="V632">
        <v>7.3184120000000004</v>
      </c>
    </row>
    <row r="633" spans="1:22" x14ac:dyDescent="0.45">
      <c r="A633">
        <v>632</v>
      </c>
      <c r="B633">
        <v>6.0131540000000001</v>
      </c>
      <c r="C633">
        <v>8.5773829999999993</v>
      </c>
      <c r="D633">
        <v>6.3020560000000003</v>
      </c>
      <c r="E633">
        <v>5.8667429999999996</v>
      </c>
      <c r="F633">
        <v>5.8601840000000003</v>
      </c>
      <c r="G633">
        <v>5.5104930000000003</v>
      </c>
      <c r="H633">
        <v>5.4034769999999996</v>
      </c>
      <c r="I633">
        <v>5.3824399999999999</v>
      </c>
      <c r="J633">
        <v>0.18767700000000001</v>
      </c>
      <c r="K633">
        <v>5.3614030000000001</v>
      </c>
      <c r="L633">
        <v>5.3824399999999999</v>
      </c>
      <c r="M633">
        <v>5.4613529999999999</v>
      </c>
      <c r="N633">
        <v>-0.70399999999999996</v>
      </c>
      <c r="O633">
        <v>5.5402659999999999</v>
      </c>
      <c r="P633">
        <v>5.4245270000000003</v>
      </c>
      <c r="Q633">
        <v>5.5205130000000002</v>
      </c>
      <c r="R633">
        <v>-0.85630799999999996</v>
      </c>
      <c r="S633">
        <v>5.6164990000000001</v>
      </c>
      <c r="T633">
        <v>5.4693199999999997</v>
      </c>
      <c r="U633">
        <v>7.6446529999999999</v>
      </c>
      <c r="V633">
        <v>8.1884859999999993</v>
      </c>
    </row>
    <row r="634" spans="1:22" x14ac:dyDescent="0.45">
      <c r="A634">
        <v>633</v>
      </c>
      <c r="B634">
        <v>6.2666909999999998</v>
      </c>
      <c r="C634">
        <v>8.9617649999999998</v>
      </c>
      <c r="D634">
        <v>6.6545389999999998</v>
      </c>
      <c r="E634">
        <v>6.4193509999999998</v>
      </c>
      <c r="F634">
        <v>6.4075839999999999</v>
      </c>
      <c r="G634">
        <v>6.0408530000000003</v>
      </c>
      <c r="H634">
        <v>5.9326699999999999</v>
      </c>
      <c r="I634">
        <v>5.7321390000000001</v>
      </c>
      <c r="J634">
        <v>1.705201</v>
      </c>
      <c r="K634">
        <v>5.5316080000000003</v>
      </c>
      <c r="L634">
        <v>5.7321390000000001</v>
      </c>
      <c r="M634">
        <v>5.6877550000000001</v>
      </c>
      <c r="N634">
        <v>0.377417</v>
      </c>
      <c r="O634">
        <v>5.6433710000000001</v>
      </c>
      <c r="P634">
        <v>5.7084669999999997</v>
      </c>
      <c r="Q634">
        <v>5.7028129999999999</v>
      </c>
      <c r="R634">
        <v>4.8080999999999999E-2</v>
      </c>
      <c r="S634">
        <v>5.6971590000000001</v>
      </c>
      <c r="T634">
        <v>5.7058289999999996</v>
      </c>
      <c r="U634">
        <v>7.9492779999999996</v>
      </c>
      <c r="V634">
        <v>8.5101410000000008</v>
      </c>
    </row>
    <row r="635" spans="1:22" x14ac:dyDescent="0.45">
      <c r="A635">
        <v>634</v>
      </c>
      <c r="B635">
        <v>6.4893190000000001</v>
      </c>
      <c r="C635">
        <v>9.3605429999999998</v>
      </c>
      <c r="D635">
        <v>6.9722470000000003</v>
      </c>
      <c r="E635">
        <v>6.8145259999999999</v>
      </c>
      <c r="F635">
        <v>6.8010999999999999</v>
      </c>
      <c r="G635">
        <v>6.4332919999999998</v>
      </c>
      <c r="H635">
        <v>6.3337680000000001</v>
      </c>
      <c r="I635">
        <v>6.0065869999999997</v>
      </c>
      <c r="J635">
        <v>2.656952</v>
      </c>
      <c r="K635">
        <v>5.6794070000000003</v>
      </c>
      <c r="L635">
        <v>6.0065869999999997</v>
      </c>
      <c r="M635">
        <v>5.8721269999999999</v>
      </c>
      <c r="N635">
        <v>1.09192</v>
      </c>
      <c r="O635">
        <v>5.7376659999999999</v>
      </c>
      <c r="P635">
        <v>5.9348749999999999</v>
      </c>
      <c r="Q635">
        <v>5.853815</v>
      </c>
      <c r="R635">
        <v>0.65826899999999999</v>
      </c>
      <c r="S635">
        <v>5.7727550000000001</v>
      </c>
      <c r="T635">
        <v>5.8970469999999997</v>
      </c>
      <c r="U635">
        <v>8.2661339999999992</v>
      </c>
      <c r="V635">
        <v>8.8584049999999994</v>
      </c>
    </row>
    <row r="636" spans="1:22" x14ac:dyDescent="0.45">
      <c r="A636">
        <v>635</v>
      </c>
      <c r="B636">
        <v>6.6767830000000004</v>
      </c>
      <c r="C636">
        <v>9.6849120000000006</v>
      </c>
      <c r="D636">
        <v>7.2607470000000003</v>
      </c>
      <c r="E636">
        <v>7.1711330000000002</v>
      </c>
      <c r="F636">
        <v>7.1567869999999996</v>
      </c>
      <c r="G636">
        <v>6.810689</v>
      </c>
      <c r="H636">
        <v>6.7164390000000003</v>
      </c>
      <c r="I636">
        <v>6.2564669999999998</v>
      </c>
      <c r="J636">
        <v>3.5818140000000001</v>
      </c>
      <c r="K636">
        <v>5.7964960000000003</v>
      </c>
      <c r="L636">
        <v>6.2564669999999998</v>
      </c>
      <c r="M636">
        <v>6.0359369999999997</v>
      </c>
      <c r="N636">
        <v>1.7172750000000001</v>
      </c>
      <c r="O636">
        <v>5.8154070000000004</v>
      </c>
      <c r="P636">
        <v>6.1388509999999998</v>
      </c>
      <c r="Q636">
        <v>5.9874970000000003</v>
      </c>
      <c r="R636">
        <v>1.1785969999999999</v>
      </c>
      <c r="S636">
        <v>5.836144</v>
      </c>
      <c r="T636">
        <v>6.0682200000000002</v>
      </c>
      <c r="U636">
        <v>8.5024739999999994</v>
      </c>
      <c r="V636">
        <v>9.1110380000000006</v>
      </c>
    </row>
    <row r="637" spans="1:22" x14ac:dyDescent="0.45">
      <c r="A637">
        <v>636</v>
      </c>
      <c r="B637">
        <v>6.8570000000000002</v>
      </c>
      <c r="C637">
        <v>9.9630240000000008</v>
      </c>
      <c r="D637">
        <v>7.4908210000000004</v>
      </c>
      <c r="E637">
        <v>7.4576289999999998</v>
      </c>
      <c r="F637">
        <v>7.4406319999999999</v>
      </c>
      <c r="G637">
        <v>7.123246</v>
      </c>
      <c r="H637">
        <v>7.0473559999999997</v>
      </c>
      <c r="I637">
        <v>6.4845949999999997</v>
      </c>
      <c r="J637">
        <v>4.3923819999999996</v>
      </c>
      <c r="K637">
        <v>5.9218339999999996</v>
      </c>
      <c r="L637">
        <v>6.4845949999999997</v>
      </c>
      <c r="M637">
        <v>6.1897130000000002</v>
      </c>
      <c r="N637">
        <v>2.3015720000000002</v>
      </c>
      <c r="O637">
        <v>5.8948309999999999</v>
      </c>
      <c r="P637">
        <v>6.3273239999999999</v>
      </c>
      <c r="Q637">
        <v>6.1136249999999999</v>
      </c>
      <c r="R637">
        <v>1.66794</v>
      </c>
      <c r="S637">
        <v>5.8999249999999996</v>
      </c>
      <c r="T637">
        <v>6.2275980000000004</v>
      </c>
      <c r="U637">
        <v>8.7452070000000006</v>
      </c>
      <c r="V637">
        <v>9.3746089999999995</v>
      </c>
    </row>
    <row r="638" spans="1:22" x14ac:dyDescent="0.45">
      <c r="A638">
        <v>637</v>
      </c>
      <c r="B638">
        <v>7.0363879999999996</v>
      </c>
      <c r="C638">
        <v>10.274160999999999</v>
      </c>
      <c r="D638">
        <v>7.7063430000000004</v>
      </c>
      <c r="E638">
        <v>7.6858149999999998</v>
      </c>
      <c r="F638">
        <v>7.6653510000000002</v>
      </c>
      <c r="G638">
        <v>7.3534430000000004</v>
      </c>
      <c r="H638">
        <v>7.2869200000000003</v>
      </c>
      <c r="I638">
        <v>6.6617769999999998</v>
      </c>
      <c r="J638">
        <v>4.8563520000000002</v>
      </c>
      <c r="K638">
        <v>6.0366350000000004</v>
      </c>
      <c r="L638">
        <v>6.6617769999999998</v>
      </c>
      <c r="M638">
        <v>6.3156499999999998</v>
      </c>
      <c r="N638">
        <v>2.6888529999999999</v>
      </c>
      <c r="O638">
        <v>5.9695229999999997</v>
      </c>
      <c r="P638">
        <v>6.477176</v>
      </c>
      <c r="Q638">
        <v>6.2187929999999998</v>
      </c>
      <c r="R638">
        <v>2.0072260000000002</v>
      </c>
      <c r="S638">
        <v>5.9604090000000003</v>
      </c>
      <c r="T638">
        <v>6.3565969999999998</v>
      </c>
      <c r="U638">
        <v>9.0757580000000004</v>
      </c>
      <c r="V638">
        <v>9.7555490000000002</v>
      </c>
    </row>
    <row r="639" spans="1:22" x14ac:dyDescent="0.45">
      <c r="A639">
        <v>638</v>
      </c>
      <c r="B639">
        <v>7.0943620000000003</v>
      </c>
      <c r="C639">
        <v>10.274158999999999</v>
      </c>
      <c r="D639">
        <v>7.7564580000000003</v>
      </c>
      <c r="E639">
        <v>7.7690669999999997</v>
      </c>
      <c r="F639">
        <v>7.7498279999999999</v>
      </c>
      <c r="G639">
        <v>7.4390090000000004</v>
      </c>
      <c r="H639">
        <v>7.3807869999999998</v>
      </c>
      <c r="I639">
        <v>6.7652780000000003</v>
      </c>
      <c r="J639">
        <v>4.8603750000000003</v>
      </c>
      <c r="K639">
        <v>6.149769</v>
      </c>
      <c r="L639">
        <v>6.7652780000000003</v>
      </c>
      <c r="M639">
        <v>6.4047340000000004</v>
      </c>
      <c r="N639">
        <v>2.8470430000000002</v>
      </c>
      <c r="O639">
        <v>6.0441900000000004</v>
      </c>
      <c r="P639">
        <v>6.5729879999999996</v>
      </c>
      <c r="Q639">
        <v>6.2970449999999998</v>
      </c>
      <c r="R639">
        <v>2.1789900000000002</v>
      </c>
      <c r="S639">
        <v>6.0211009999999998</v>
      </c>
      <c r="T639">
        <v>6.4442139999999997</v>
      </c>
      <c r="U639">
        <v>9.0448059999999995</v>
      </c>
      <c r="V639">
        <v>9.6949539999999992</v>
      </c>
    </row>
    <row r="640" spans="1:22" x14ac:dyDescent="0.45">
      <c r="A640">
        <v>639</v>
      </c>
      <c r="B640">
        <v>7.1858779999999998</v>
      </c>
      <c r="C640">
        <v>10.406961000000001</v>
      </c>
      <c r="D640">
        <v>7.881831</v>
      </c>
      <c r="E640">
        <v>7.8704910000000003</v>
      </c>
      <c r="F640">
        <v>7.8577560000000002</v>
      </c>
      <c r="G640">
        <v>7.5452859999999999</v>
      </c>
      <c r="H640">
        <v>7.4939109999999998</v>
      </c>
      <c r="I640">
        <v>6.8579470000000002</v>
      </c>
      <c r="J640">
        <v>4.985214</v>
      </c>
      <c r="K640">
        <v>6.2219829999999998</v>
      </c>
      <c r="L640">
        <v>6.8579470000000002</v>
      </c>
      <c r="M640">
        <v>6.4779280000000004</v>
      </c>
      <c r="N640">
        <v>2.9789029999999999</v>
      </c>
      <c r="O640">
        <v>6.0979089999999996</v>
      </c>
      <c r="P640">
        <v>6.6552699999999998</v>
      </c>
      <c r="Q640">
        <v>6.3608729999999998</v>
      </c>
      <c r="R640">
        <v>2.3077290000000001</v>
      </c>
      <c r="S640">
        <v>6.0664759999999998</v>
      </c>
      <c r="T640">
        <v>6.5178849999999997</v>
      </c>
      <c r="U640">
        <v>9.1898560000000007</v>
      </c>
      <c r="V640">
        <v>9.8578489999999999</v>
      </c>
    </row>
    <row r="641" spans="1:22" x14ac:dyDescent="0.45">
      <c r="A641">
        <v>640</v>
      </c>
      <c r="B641">
        <v>7.2898959999999997</v>
      </c>
      <c r="C641">
        <v>10.584891000000001</v>
      </c>
      <c r="D641">
        <v>8.0204970000000007</v>
      </c>
      <c r="E641">
        <v>8.0190129999999993</v>
      </c>
      <c r="F641">
        <v>8.0066279999999992</v>
      </c>
      <c r="G641">
        <v>7.6994090000000002</v>
      </c>
      <c r="H641">
        <v>7.6405139999999996</v>
      </c>
      <c r="I641">
        <v>6.9634090000000004</v>
      </c>
      <c r="J641">
        <v>5.2936810000000003</v>
      </c>
      <c r="K641">
        <v>6.2863030000000002</v>
      </c>
      <c r="L641">
        <v>6.9634090000000004</v>
      </c>
      <c r="M641">
        <v>6.5542870000000004</v>
      </c>
      <c r="N641">
        <v>3.1985519999999998</v>
      </c>
      <c r="O641">
        <v>6.1451659999999997</v>
      </c>
      <c r="P641">
        <v>6.7452110000000003</v>
      </c>
      <c r="Q641">
        <v>6.4258559999999996</v>
      </c>
      <c r="R641">
        <v>2.4967489999999999</v>
      </c>
      <c r="S641">
        <v>6.1065009999999997</v>
      </c>
      <c r="T641">
        <v>6.5961780000000001</v>
      </c>
      <c r="U641">
        <v>9.3710489999999993</v>
      </c>
      <c r="V641">
        <v>10.064767</v>
      </c>
    </row>
    <row r="642" spans="1:22" x14ac:dyDescent="0.45">
      <c r="A642">
        <v>641</v>
      </c>
      <c r="B642">
        <v>7.3828050000000003</v>
      </c>
      <c r="C642">
        <v>10.714651</v>
      </c>
      <c r="D642">
        <v>8.104965</v>
      </c>
      <c r="E642">
        <v>8.1016259999999996</v>
      </c>
      <c r="F642">
        <v>8.0859430000000003</v>
      </c>
      <c r="G642">
        <v>7.7825499999999996</v>
      </c>
      <c r="H642">
        <v>7.715179</v>
      </c>
      <c r="I642">
        <v>7.0403760000000002</v>
      </c>
      <c r="J642">
        <v>5.3806050000000001</v>
      </c>
      <c r="K642">
        <v>6.3655739999999996</v>
      </c>
      <c r="L642">
        <v>7.0403760000000002</v>
      </c>
      <c r="M642">
        <v>6.6202740000000002</v>
      </c>
      <c r="N642">
        <v>3.349729</v>
      </c>
      <c r="O642">
        <v>6.2001710000000001</v>
      </c>
      <c r="P642">
        <v>6.8163220000000004</v>
      </c>
      <c r="Q642">
        <v>6.4843029999999997</v>
      </c>
      <c r="R642">
        <v>2.6473840000000002</v>
      </c>
      <c r="S642">
        <v>6.1522839999999999</v>
      </c>
      <c r="T642">
        <v>6.6613800000000003</v>
      </c>
      <c r="U642">
        <v>9.5470790000000001</v>
      </c>
      <c r="V642">
        <v>10.268504</v>
      </c>
    </row>
    <row r="643" spans="1:22" x14ac:dyDescent="0.45">
      <c r="A643">
        <v>642</v>
      </c>
      <c r="B643">
        <v>7.4943080000000002</v>
      </c>
      <c r="C643">
        <v>10.920559000000001</v>
      </c>
      <c r="D643">
        <v>8.2018749999999994</v>
      </c>
      <c r="E643">
        <v>8.1483410000000003</v>
      </c>
      <c r="F643">
        <v>8.1386570000000003</v>
      </c>
      <c r="G643">
        <v>7.8385420000000003</v>
      </c>
      <c r="H643">
        <v>7.751512</v>
      </c>
      <c r="I643">
        <v>7.0940880000000002</v>
      </c>
      <c r="J643">
        <v>5.3602959999999999</v>
      </c>
      <c r="K643">
        <v>6.4366649999999996</v>
      </c>
      <c r="L643">
        <v>7.0940880000000002</v>
      </c>
      <c r="M643">
        <v>6.6732950000000004</v>
      </c>
      <c r="N643">
        <v>3.4309349999999998</v>
      </c>
      <c r="O643">
        <v>6.2525019999999998</v>
      </c>
      <c r="P643">
        <v>6.8696650000000004</v>
      </c>
      <c r="Q643">
        <v>6.5331250000000001</v>
      </c>
      <c r="R643">
        <v>2.7439800000000001</v>
      </c>
      <c r="S643">
        <v>6.1965839999999996</v>
      </c>
      <c r="T643">
        <v>6.7126130000000002</v>
      </c>
      <c r="U643">
        <v>9.8393949999999997</v>
      </c>
      <c r="V643">
        <v>10.621090000000001</v>
      </c>
    </row>
    <row r="644" spans="1:22" x14ac:dyDescent="0.45">
      <c r="A644">
        <v>643</v>
      </c>
      <c r="B644">
        <v>6.9766300000000001</v>
      </c>
      <c r="C644">
        <v>9.6996710000000004</v>
      </c>
      <c r="D644">
        <v>7.3938509999999997</v>
      </c>
      <c r="E644">
        <v>7.0940329999999996</v>
      </c>
      <c r="F644">
        <v>7.0837909999999997</v>
      </c>
      <c r="G644">
        <v>6.7047319999999999</v>
      </c>
      <c r="H644">
        <v>6.5738099999999999</v>
      </c>
      <c r="I644">
        <v>6.5115489999999996</v>
      </c>
      <c r="J644">
        <v>0.39405200000000001</v>
      </c>
      <c r="K644">
        <v>6.4492880000000001</v>
      </c>
      <c r="L644">
        <v>6.5115489999999996</v>
      </c>
      <c r="M644">
        <v>6.3810419999999999</v>
      </c>
      <c r="N644">
        <v>0.82598300000000002</v>
      </c>
      <c r="O644">
        <v>6.2505350000000002</v>
      </c>
      <c r="P644">
        <v>6.4419449999999996</v>
      </c>
      <c r="Q644">
        <v>6.3179379999999998</v>
      </c>
      <c r="R644">
        <v>0.78485000000000005</v>
      </c>
      <c r="S644">
        <v>6.1939299999999999</v>
      </c>
      <c r="T644">
        <v>6.3840750000000002</v>
      </c>
      <c r="U644">
        <v>8.7542939999999998</v>
      </c>
      <c r="V644">
        <v>9.3468490000000006</v>
      </c>
    </row>
    <row r="645" spans="1:22" x14ac:dyDescent="0.45">
      <c r="A645">
        <v>644</v>
      </c>
      <c r="B645">
        <v>6.8243119999999999</v>
      </c>
      <c r="C645">
        <v>9.4004410000000007</v>
      </c>
      <c r="D645">
        <v>7.1998090000000001</v>
      </c>
      <c r="E645">
        <v>6.8806019999999997</v>
      </c>
      <c r="F645">
        <v>6.8731039999999997</v>
      </c>
      <c r="G645">
        <v>6.4946700000000002</v>
      </c>
      <c r="H645">
        <v>6.3738330000000003</v>
      </c>
      <c r="I645">
        <v>6.3391279999999997</v>
      </c>
      <c r="J645">
        <v>0.22675000000000001</v>
      </c>
      <c r="K645">
        <v>6.3044229999999999</v>
      </c>
      <c r="L645">
        <v>6.3391279999999997</v>
      </c>
      <c r="M645">
        <v>6.266864</v>
      </c>
      <c r="N645">
        <v>0.47215299999999999</v>
      </c>
      <c r="O645">
        <v>6.1945990000000002</v>
      </c>
      <c r="P645">
        <v>6.3005870000000002</v>
      </c>
      <c r="Q645">
        <v>6.2289950000000003</v>
      </c>
      <c r="R645">
        <v>0.46775800000000001</v>
      </c>
      <c r="S645">
        <v>6.1574039999999997</v>
      </c>
      <c r="T645">
        <v>6.2671780000000004</v>
      </c>
      <c r="U645">
        <v>8.4957139999999995</v>
      </c>
      <c r="V645">
        <v>9.0528479999999991</v>
      </c>
    </row>
    <row r="646" spans="1:22" x14ac:dyDescent="0.45">
      <c r="A646">
        <v>645</v>
      </c>
      <c r="B646">
        <v>6.2712820000000002</v>
      </c>
      <c r="C646">
        <v>7.7062879999999998</v>
      </c>
      <c r="D646">
        <v>6.4025080000000001</v>
      </c>
      <c r="E646">
        <v>5.9976149999999997</v>
      </c>
      <c r="F646">
        <v>5.9888260000000004</v>
      </c>
      <c r="G646">
        <v>5.5725369999999996</v>
      </c>
      <c r="H646">
        <v>5.4553279999999997</v>
      </c>
      <c r="I646">
        <v>5.8893259999999996</v>
      </c>
      <c r="J646">
        <v>-2.662534</v>
      </c>
      <c r="K646">
        <v>6.3233240000000004</v>
      </c>
      <c r="L646">
        <v>5.8893259999999996</v>
      </c>
      <c r="M646">
        <v>6.0421139999999998</v>
      </c>
      <c r="N646">
        <v>-0.937338</v>
      </c>
      <c r="O646">
        <v>6.1949009999999998</v>
      </c>
      <c r="P646">
        <v>5.9708129999999997</v>
      </c>
      <c r="Q646">
        <v>6.0636099999999997</v>
      </c>
      <c r="R646">
        <v>-0.56930099999999995</v>
      </c>
      <c r="S646">
        <v>6.1564069999999997</v>
      </c>
      <c r="T646">
        <v>6.0141179999999999</v>
      </c>
      <c r="U646">
        <v>7.0427739999999996</v>
      </c>
      <c r="V646">
        <v>7.299938</v>
      </c>
    </row>
    <row r="647" spans="1:22" x14ac:dyDescent="0.45">
      <c r="A647">
        <v>646</v>
      </c>
      <c r="B647">
        <v>6.1101749999999999</v>
      </c>
      <c r="C647">
        <v>7.337707</v>
      </c>
      <c r="D647">
        <v>6.2164650000000004</v>
      </c>
      <c r="E647">
        <v>5.7931540000000004</v>
      </c>
      <c r="F647">
        <v>5.7882600000000002</v>
      </c>
      <c r="G647">
        <v>5.3661380000000003</v>
      </c>
      <c r="H647">
        <v>5.2719620000000003</v>
      </c>
      <c r="I647">
        <v>5.7143540000000002</v>
      </c>
      <c r="J647">
        <v>-2.753152</v>
      </c>
      <c r="K647">
        <v>6.1567460000000001</v>
      </c>
      <c r="L647">
        <v>5.7143540000000002</v>
      </c>
      <c r="M647">
        <v>5.9187060000000002</v>
      </c>
      <c r="N647">
        <v>-1.2717529999999999</v>
      </c>
      <c r="O647">
        <v>6.1230589999999996</v>
      </c>
      <c r="P647">
        <v>5.8233420000000002</v>
      </c>
      <c r="Q647">
        <v>5.9650299999999996</v>
      </c>
      <c r="R647">
        <v>-0.881772</v>
      </c>
      <c r="S647">
        <v>6.1067179999999999</v>
      </c>
      <c r="T647">
        <v>5.8894630000000001</v>
      </c>
      <c r="U647">
        <v>6.7723110000000002</v>
      </c>
      <c r="V647">
        <v>6.9930219999999998</v>
      </c>
    </row>
    <row r="648" spans="1:22" x14ac:dyDescent="0.45">
      <c r="A648">
        <v>647</v>
      </c>
      <c r="B648">
        <v>5.7016640000000001</v>
      </c>
      <c r="C648">
        <v>6.3335600000000003</v>
      </c>
      <c r="D648">
        <v>5.7189170000000003</v>
      </c>
      <c r="E648">
        <v>5.0396720000000004</v>
      </c>
      <c r="F648">
        <v>5.0365919999999997</v>
      </c>
      <c r="G648">
        <v>4.6675870000000002</v>
      </c>
      <c r="H648">
        <v>4.598992</v>
      </c>
      <c r="I648">
        <v>5.3027540000000002</v>
      </c>
      <c r="J648">
        <v>-5.2164840000000003</v>
      </c>
      <c r="K648">
        <v>6.0065169999999997</v>
      </c>
      <c r="L648">
        <v>5.3027540000000002</v>
      </c>
      <c r="M648">
        <v>5.6728740000000002</v>
      </c>
      <c r="N648">
        <v>-2.7434349999999998</v>
      </c>
      <c r="O648">
        <v>6.0429950000000003</v>
      </c>
      <c r="P648">
        <v>5.5001519999999999</v>
      </c>
      <c r="Q648">
        <v>5.774095</v>
      </c>
      <c r="R648">
        <v>-2.0305409999999999</v>
      </c>
      <c r="S648">
        <v>6.0480369999999999</v>
      </c>
      <c r="T648">
        <v>5.6279919999999999</v>
      </c>
      <c r="U648">
        <v>5.9226789999999996</v>
      </c>
      <c r="V648">
        <v>5.9963509999999998</v>
      </c>
    </row>
    <row r="649" spans="1:22" x14ac:dyDescent="0.45">
      <c r="A649">
        <v>648</v>
      </c>
      <c r="B649">
        <v>5.4273709999999999</v>
      </c>
      <c r="C649">
        <v>5.7703170000000004</v>
      </c>
      <c r="D649">
        <v>5.4276249999999999</v>
      </c>
      <c r="E649">
        <v>4.6604219999999996</v>
      </c>
      <c r="F649">
        <v>4.6576620000000002</v>
      </c>
      <c r="G649">
        <v>4.3011819999999998</v>
      </c>
      <c r="H649">
        <v>4.2658389999999997</v>
      </c>
      <c r="I649">
        <v>5.027488</v>
      </c>
      <c r="J649">
        <v>-6.0868440000000001</v>
      </c>
      <c r="K649">
        <v>5.7891370000000002</v>
      </c>
      <c r="L649">
        <v>5.027488</v>
      </c>
      <c r="M649">
        <v>5.4730270000000001</v>
      </c>
      <c r="N649">
        <v>-3.5606019999999998</v>
      </c>
      <c r="O649">
        <v>5.9185670000000004</v>
      </c>
      <c r="P649">
        <v>5.2651089999999998</v>
      </c>
      <c r="Q649">
        <v>5.6090819999999999</v>
      </c>
      <c r="R649">
        <v>-2.7489210000000002</v>
      </c>
      <c r="S649">
        <v>5.9530560000000001</v>
      </c>
      <c r="T649">
        <v>5.42563</v>
      </c>
      <c r="U649">
        <v>5.4325960000000002</v>
      </c>
      <c r="V649">
        <v>5.4343380000000003</v>
      </c>
    </row>
    <row r="650" spans="1:22" x14ac:dyDescent="0.45">
      <c r="A650">
        <v>649</v>
      </c>
      <c r="B650">
        <v>5.2393479999999997</v>
      </c>
      <c r="C650">
        <v>5.3630899999999997</v>
      </c>
      <c r="D650">
        <v>5.2320229999999999</v>
      </c>
      <c r="E650">
        <v>4.4642619999999997</v>
      </c>
      <c r="F650">
        <v>4.4614820000000002</v>
      </c>
      <c r="G650">
        <v>4.0946109999999996</v>
      </c>
      <c r="H650">
        <v>4.0840800000000002</v>
      </c>
      <c r="I650">
        <v>4.8592230000000001</v>
      </c>
      <c r="J650">
        <v>-6.3089009999999996</v>
      </c>
      <c r="K650">
        <v>5.6343670000000001</v>
      </c>
      <c r="L650">
        <v>4.8592230000000001</v>
      </c>
      <c r="M650">
        <v>5.3377420000000004</v>
      </c>
      <c r="N650">
        <v>-3.8946679999999998</v>
      </c>
      <c r="O650">
        <v>5.8162609999999999</v>
      </c>
      <c r="P650">
        <v>5.114433</v>
      </c>
      <c r="Q650">
        <v>5.4926919999999999</v>
      </c>
      <c r="R650">
        <v>-3.0786530000000001</v>
      </c>
      <c r="S650">
        <v>5.8709509999999998</v>
      </c>
      <c r="T650">
        <v>5.2909540000000002</v>
      </c>
      <c r="U650">
        <v>5.0845310000000001</v>
      </c>
      <c r="V650">
        <v>5.0329249999999996</v>
      </c>
    </row>
    <row r="651" spans="1:22" x14ac:dyDescent="0.45">
      <c r="A651">
        <v>650</v>
      </c>
      <c r="B651">
        <v>5.0291379999999997</v>
      </c>
      <c r="C651">
        <v>4.9310869999999998</v>
      </c>
      <c r="D651">
        <v>5.0185089999999999</v>
      </c>
      <c r="E651">
        <v>4.2121639999999996</v>
      </c>
      <c r="F651">
        <v>4.2095820000000002</v>
      </c>
      <c r="G651">
        <v>3.8536229999999998</v>
      </c>
      <c r="H651">
        <v>3.8480699999999999</v>
      </c>
      <c r="I651">
        <v>4.6592229999999999</v>
      </c>
      <c r="J651">
        <v>-7.0408270000000002</v>
      </c>
      <c r="K651">
        <v>5.4703759999999999</v>
      </c>
      <c r="L651">
        <v>4.6592229999999999</v>
      </c>
      <c r="M651">
        <v>5.1810850000000004</v>
      </c>
      <c r="N651">
        <v>-4.5297739999999997</v>
      </c>
      <c r="O651">
        <v>5.702947</v>
      </c>
      <c r="P651">
        <v>4.9375489999999997</v>
      </c>
      <c r="Q651">
        <v>5.3577130000000004</v>
      </c>
      <c r="R651">
        <v>-3.6470319999999998</v>
      </c>
      <c r="S651">
        <v>5.7778770000000002</v>
      </c>
      <c r="T651">
        <v>5.1336259999999996</v>
      </c>
      <c r="U651">
        <v>4.7156739999999999</v>
      </c>
      <c r="V651">
        <v>4.6111849999999999</v>
      </c>
    </row>
    <row r="652" spans="1:22" x14ac:dyDescent="0.45">
      <c r="A652">
        <v>651</v>
      </c>
      <c r="B652">
        <v>4.874403</v>
      </c>
      <c r="C652">
        <v>4.5830149999999996</v>
      </c>
      <c r="D652">
        <v>4.8570529999999996</v>
      </c>
      <c r="E652">
        <v>4.0717759999999998</v>
      </c>
      <c r="F652">
        <v>4.0692459999999997</v>
      </c>
      <c r="G652">
        <v>3.7065060000000001</v>
      </c>
      <c r="H652">
        <v>3.7042079999999999</v>
      </c>
      <c r="I652">
        <v>4.5286730000000004</v>
      </c>
      <c r="J652">
        <v>-7.2240520000000004</v>
      </c>
      <c r="K652">
        <v>5.3531380000000004</v>
      </c>
      <c r="L652">
        <v>4.5286730000000004</v>
      </c>
      <c r="M652">
        <v>5.072508</v>
      </c>
      <c r="N652">
        <v>-4.7651399999999997</v>
      </c>
      <c r="O652">
        <v>5.6163429999999996</v>
      </c>
      <c r="P652">
        <v>4.8187179999999996</v>
      </c>
      <c r="Q652">
        <v>5.2617419999999999</v>
      </c>
      <c r="R652">
        <v>-3.8818169999999999</v>
      </c>
      <c r="S652">
        <v>5.7047650000000001</v>
      </c>
      <c r="T652">
        <v>5.0254630000000002</v>
      </c>
      <c r="U652">
        <v>4.4212230000000003</v>
      </c>
      <c r="V652">
        <v>4.2701640000000003</v>
      </c>
    </row>
    <row r="653" spans="1:22" x14ac:dyDescent="0.45">
      <c r="A653">
        <v>652</v>
      </c>
      <c r="B653">
        <v>4.7006449999999997</v>
      </c>
      <c r="C653">
        <v>4.2411440000000002</v>
      </c>
      <c r="D653">
        <v>4.6857930000000003</v>
      </c>
      <c r="E653">
        <v>3.8666079999999998</v>
      </c>
      <c r="F653">
        <v>3.8641709999999998</v>
      </c>
      <c r="G653">
        <v>3.512327</v>
      </c>
      <c r="H653">
        <v>3.5101399999999998</v>
      </c>
      <c r="I653">
        <v>4.3637839999999999</v>
      </c>
      <c r="J653">
        <v>-7.8456489999999999</v>
      </c>
      <c r="K653">
        <v>5.217428</v>
      </c>
      <c r="L653">
        <v>4.3637839999999999</v>
      </c>
      <c r="M653">
        <v>4.9400310000000003</v>
      </c>
      <c r="N653">
        <v>-5.2961499999999999</v>
      </c>
      <c r="O653">
        <v>5.5162769999999997</v>
      </c>
      <c r="P653">
        <v>4.6711159999999996</v>
      </c>
      <c r="Q653">
        <v>5.1454849999999999</v>
      </c>
      <c r="R653">
        <v>-4.3598179999999997</v>
      </c>
      <c r="S653">
        <v>5.6198540000000001</v>
      </c>
      <c r="T653">
        <v>4.8924880000000002</v>
      </c>
      <c r="U653">
        <v>4.1251150000000001</v>
      </c>
      <c r="V653">
        <v>3.933271</v>
      </c>
    </row>
    <row r="654" spans="1:22" x14ac:dyDescent="0.45">
      <c r="A654">
        <v>653</v>
      </c>
      <c r="B654">
        <v>4.604609</v>
      </c>
      <c r="C654">
        <v>4.0558310000000004</v>
      </c>
      <c r="D654">
        <v>4.5854749999999997</v>
      </c>
      <c r="E654">
        <v>3.7879489999999998</v>
      </c>
      <c r="F654">
        <v>3.7855219999999998</v>
      </c>
      <c r="G654">
        <v>3.4284569999999999</v>
      </c>
      <c r="H654">
        <v>3.4231739999999999</v>
      </c>
      <c r="I654">
        <v>4.2791490000000003</v>
      </c>
      <c r="J654">
        <v>-7.7877919999999996</v>
      </c>
      <c r="K654">
        <v>5.1351240000000002</v>
      </c>
      <c r="L654">
        <v>4.2791490000000003</v>
      </c>
      <c r="M654">
        <v>4.8653370000000002</v>
      </c>
      <c r="N654">
        <v>-5.3332240000000004</v>
      </c>
      <c r="O654">
        <v>5.4515250000000002</v>
      </c>
      <c r="P654">
        <v>4.5917830000000004</v>
      </c>
      <c r="Q654">
        <v>5.0776519999999996</v>
      </c>
      <c r="R654">
        <v>-4.4205160000000001</v>
      </c>
      <c r="S654">
        <v>5.5635219999999999</v>
      </c>
      <c r="T654">
        <v>4.8185219999999997</v>
      </c>
      <c r="U654">
        <v>3.9628700000000001</v>
      </c>
      <c r="V654">
        <v>3.7489569999999999</v>
      </c>
    </row>
    <row r="655" spans="1:22" x14ac:dyDescent="0.45">
      <c r="A655">
        <v>654</v>
      </c>
      <c r="B655">
        <v>4.4651329999999998</v>
      </c>
      <c r="C655">
        <v>3.8123909999999999</v>
      </c>
      <c r="D655">
        <v>4.4529690000000004</v>
      </c>
      <c r="E655">
        <v>3.627793</v>
      </c>
      <c r="F655">
        <v>3.624638</v>
      </c>
      <c r="G655">
        <v>3.2861289999999999</v>
      </c>
      <c r="H655">
        <v>3.2584789999999999</v>
      </c>
      <c r="I655">
        <v>4.1394209999999996</v>
      </c>
      <c r="J655">
        <v>-8.3551079999999995</v>
      </c>
      <c r="K655">
        <v>5.0203620000000004</v>
      </c>
      <c r="L655">
        <v>4.1394209999999996</v>
      </c>
      <c r="M655">
        <v>4.7518560000000001</v>
      </c>
      <c r="N655">
        <v>-5.8085129999999996</v>
      </c>
      <c r="O655">
        <v>5.3642909999999997</v>
      </c>
      <c r="P655">
        <v>4.4660529999999996</v>
      </c>
      <c r="Q655">
        <v>4.977163</v>
      </c>
      <c r="R655">
        <v>-4.8475219999999997</v>
      </c>
      <c r="S655">
        <v>5.4882739999999997</v>
      </c>
      <c r="T655">
        <v>4.7045709999999996</v>
      </c>
      <c r="U655">
        <v>3.7468189999999999</v>
      </c>
      <c r="V655">
        <v>3.5073810000000001</v>
      </c>
    </row>
    <row r="656" spans="1:22" x14ac:dyDescent="0.45">
      <c r="A656">
        <v>655</v>
      </c>
      <c r="B656">
        <v>4.6095170000000003</v>
      </c>
      <c r="C656">
        <v>4.1422439999999998</v>
      </c>
      <c r="D656">
        <v>4.5719459999999996</v>
      </c>
      <c r="E656">
        <v>3.966415</v>
      </c>
      <c r="F656">
        <v>3.9629789999999998</v>
      </c>
      <c r="G656">
        <v>3.5700720000000001</v>
      </c>
      <c r="H656">
        <v>3.4593039999999999</v>
      </c>
      <c r="I656">
        <v>4.2829870000000003</v>
      </c>
      <c r="J656">
        <v>-6.6028070000000003</v>
      </c>
      <c r="K656">
        <v>5.1066710000000004</v>
      </c>
      <c r="L656">
        <v>4.2829870000000003</v>
      </c>
      <c r="M656">
        <v>4.8503790000000002</v>
      </c>
      <c r="N656">
        <v>-4.548324</v>
      </c>
      <c r="O656">
        <v>5.4177710000000001</v>
      </c>
      <c r="P656">
        <v>4.5855959999999998</v>
      </c>
      <c r="Q656">
        <v>5.0581529999999999</v>
      </c>
      <c r="R656">
        <v>-3.7881040000000001</v>
      </c>
      <c r="S656">
        <v>5.5307089999999999</v>
      </c>
      <c r="T656">
        <v>4.8061220000000002</v>
      </c>
      <c r="U656">
        <v>4.0197029999999998</v>
      </c>
      <c r="V656">
        <v>3.8230979999999999</v>
      </c>
    </row>
    <row r="657" spans="1:22" x14ac:dyDescent="0.45">
      <c r="A657">
        <v>656</v>
      </c>
      <c r="B657">
        <v>4.9811189999999996</v>
      </c>
      <c r="C657">
        <v>5.3822210000000004</v>
      </c>
      <c r="D657">
        <v>4.9875319999999999</v>
      </c>
      <c r="E657">
        <v>4.4690180000000002</v>
      </c>
      <c r="F657">
        <v>4.4641450000000003</v>
      </c>
      <c r="G657">
        <v>4.0561980000000002</v>
      </c>
      <c r="H657">
        <v>3.932715</v>
      </c>
      <c r="I657">
        <v>4.537795</v>
      </c>
      <c r="J657">
        <v>-4.6401529999999998</v>
      </c>
      <c r="K657">
        <v>5.1428739999999999</v>
      </c>
      <c r="L657">
        <v>4.537795</v>
      </c>
      <c r="M657">
        <v>4.9896269999999996</v>
      </c>
      <c r="N657">
        <v>-3.4649510000000001</v>
      </c>
      <c r="O657">
        <v>5.441459</v>
      </c>
      <c r="P657">
        <v>4.778772</v>
      </c>
      <c r="Q657">
        <v>5.1642520000000003</v>
      </c>
      <c r="R657">
        <v>-2.9561220000000001</v>
      </c>
      <c r="S657">
        <v>5.5497329999999998</v>
      </c>
      <c r="T657">
        <v>4.9586629999999996</v>
      </c>
      <c r="U657">
        <v>5.0484869999999997</v>
      </c>
      <c r="V657">
        <v>5.0709429999999998</v>
      </c>
    </row>
    <row r="658" spans="1:22" x14ac:dyDescent="0.45">
      <c r="A658">
        <v>657</v>
      </c>
      <c r="B658">
        <v>5.2738699999999996</v>
      </c>
      <c r="C658">
        <v>6.1809459999999996</v>
      </c>
      <c r="D658">
        <v>5.3352639999999996</v>
      </c>
      <c r="E658">
        <v>5.0040509999999996</v>
      </c>
      <c r="F658">
        <v>4.9969330000000003</v>
      </c>
      <c r="G658">
        <v>4.5589240000000002</v>
      </c>
      <c r="H658">
        <v>4.4249140000000002</v>
      </c>
      <c r="I658">
        <v>4.8350499999999998</v>
      </c>
      <c r="J658">
        <v>-2.792513</v>
      </c>
      <c r="K658">
        <v>5.2451860000000003</v>
      </c>
      <c r="L658">
        <v>4.8350499999999998</v>
      </c>
      <c r="M658">
        <v>5.1706539999999999</v>
      </c>
      <c r="N658">
        <v>-2.2850410000000001</v>
      </c>
      <c r="O658">
        <v>5.5062579999999999</v>
      </c>
      <c r="P658">
        <v>5.0140390000000004</v>
      </c>
      <c r="Q658">
        <v>5.3080699999999998</v>
      </c>
      <c r="R658">
        <v>-2.0019830000000001</v>
      </c>
      <c r="S658">
        <v>5.6021010000000002</v>
      </c>
      <c r="T658">
        <v>5.1512529999999996</v>
      </c>
      <c r="U658">
        <v>5.6417210000000004</v>
      </c>
      <c r="V658">
        <v>5.7643380000000004</v>
      </c>
    </row>
    <row r="659" spans="1:22" x14ac:dyDescent="0.45">
      <c r="A659">
        <v>658</v>
      </c>
      <c r="B659">
        <v>5.6732529999999999</v>
      </c>
      <c r="C659">
        <v>7.3822789999999996</v>
      </c>
      <c r="D659">
        <v>5.8757780000000004</v>
      </c>
      <c r="E659">
        <v>5.638585</v>
      </c>
      <c r="F659">
        <v>5.6289319999999998</v>
      </c>
      <c r="G659">
        <v>5.2020140000000001</v>
      </c>
      <c r="H659">
        <v>5.0803000000000003</v>
      </c>
      <c r="I659">
        <v>5.1931620000000001</v>
      </c>
      <c r="J659">
        <v>-0.74460599999999999</v>
      </c>
      <c r="K659">
        <v>5.3060239999999999</v>
      </c>
      <c r="L659">
        <v>5.1931620000000001</v>
      </c>
      <c r="M659">
        <v>5.3697189999999999</v>
      </c>
      <c r="N659">
        <v>-1.1648270000000001</v>
      </c>
      <c r="O659">
        <v>5.5462749999999996</v>
      </c>
      <c r="P659">
        <v>5.2873260000000002</v>
      </c>
      <c r="Q659">
        <v>5.461017</v>
      </c>
      <c r="R659">
        <v>-1.1459220000000001</v>
      </c>
      <c r="S659">
        <v>5.6347079999999998</v>
      </c>
      <c r="T659">
        <v>5.3683810000000003</v>
      </c>
      <c r="U659">
        <v>6.587866</v>
      </c>
      <c r="V659">
        <v>6.8927370000000003</v>
      </c>
    </row>
    <row r="660" spans="1:22" x14ac:dyDescent="0.45">
      <c r="A660">
        <v>659</v>
      </c>
      <c r="B660">
        <v>5.9216920000000002</v>
      </c>
      <c r="C660">
        <v>8.0063189999999995</v>
      </c>
      <c r="D660">
        <v>6.2199840000000002</v>
      </c>
      <c r="E660">
        <v>6.0169569999999997</v>
      </c>
      <c r="F660">
        <v>6.0079349999999998</v>
      </c>
      <c r="G660">
        <v>5.6149940000000003</v>
      </c>
      <c r="H660">
        <v>5.5038200000000002</v>
      </c>
      <c r="I660">
        <v>5.4579069999999996</v>
      </c>
      <c r="J660">
        <v>0.30122900000000002</v>
      </c>
      <c r="K660">
        <v>5.4119950000000001</v>
      </c>
      <c r="L660">
        <v>5.4579069999999996</v>
      </c>
      <c r="M660">
        <v>5.5299129999999996</v>
      </c>
      <c r="N660">
        <v>-0.47242899999999999</v>
      </c>
      <c r="O660">
        <v>5.6019189999999996</v>
      </c>
      <c r="P660">
        <v>5.4963110000000004</v>
      </c>
      <c r="Q660">
        <v>5.5865159999999996</v>
      </c>
      <c r="R660">
        <v>-0.59183699999999995</v>
      </c>
      <c r="S660">
        <v>5.6767219999999998</v>
      </c>
      <c r="T660">
        <v>5.5384070000000003</v>
      </c>
      <c r="U660">
        <v>7.0715500000000002</v>
      </c>
      <c r="V660">
        <v>7.4548360000000002</v>
      </c>
    </row>
    <row r="661" spans="1:22" x14ac:dyDescent="0.45">
      <c r="A661">
        <v>660</v>
      </c>
      <c r="B661">
        <v>6.1362069999999997</v>
      </c>
      <c r="C661">
        <v>8.4896689999999992</v>
      </c>
      <c r="D661">
        <v>6.5039889999999998</v>
      </c>
      <c r="E661">
        <v>6.3388169999999997</v>
      </c>
      <c r="F661">
        <v>6.3279290000000001</v>
      </c>
      <c r="G661">
        <v>5.958113</v>
      </c>
      <c r="H661">
        <v>5.8656709999999999</v>
      </c>
      <c r="I661">
        <v>5.6850820000000004</v>
      </c>
      <c r="J661">
        <v>1.1503129999999999</v>
      </c>
      <c r="K661">
        <v>5.5044940000000002</v>
      </c>
      <c r="L661">
        <v>5.6850820000000004</v>
      </c>
      <c r="M661">
        <v>5.6705899999999998</v>
      </c>
      <c r="N661">
        <v>9.2311000000000004E-2</v>
      </c>
      <c r="O661">
        <v>5.6560990000000002</v>
      </c>
      <c r="P661">
        <v>5.6773530000000001</v>
      </c>
      <c r="Q661">
        <v>5.6981310000000001</v>
      </c>
      <c r="R661">
        <v>-0.13234699999999999</v>
      </c>
      <c r="S661">
        <v>5.7189079999999999</v>
      </c>
      <c r="T661">
        <v>5.687049</v>
      </c>
      <c r="U661">
        <v>7.4836790000000004</v>
      </c>
      <c r="V661">
        <v>7.9328370000000001</v>
      </c>
    </row>
    <row r="662" spans="1:22" x14ac:dyDescent="0.45">
      <c r="A662">
        <v>661</v>
      </c>
      <c r="B662">
        <v>6.2793060000000001</v>
      </c>
      <c r="C662">
        <v>8.7944139999999997</v>
      </c>
      <c r="D662">
        <v>6.6933109999999996</v>
      </c>
      <c r="E662">
        <v>6.5228859999999997</v>
      </c>
      <c r="F662">
        <v>6.5128399999999997</v>
      </c>
      <c r="G662">
        <v>6.1488370000000003</v>
      </c>
      <c r="H662">
        <v>6.0658630000000002</v>
      </c>
      <c r="I662">
        <v>5.8319289999999997</v>
      </c>
      <c r="J662">
        <v>1.448126</v>
      </c>
      <c r="K662">
        <v>5.5979939999999999</v>
      </c>
      <c r="L662">
        <v>5.8319289999999997</v>
      </c>
      <c r="M662">
        <v>5.7712890000000003</v>
      </c>
      <c r="N662">
        <v>0.37537900000000002</v>
      </c>
      <c r="O662">
        <v>5.7106490000000001</v>
      </c>
      <c r="P662">
        <v>5.7995869999999998</v>
      </c>
      <c r="Q662">
        <v>5.7805099999999996</v>
      </c>
      <c r="R662">
        <v>0.11809699999999999</v>
      </c>
      <c r="S662">
        <v>5.7614320000000001</v>
      </c>
      <c r="T662">
        <v>5.7906849999999999</v>
      </c>
      <c r="U662">
        <v>7.745171</v>
      </c>
      <c r="V662">
        <v>8.2337930000000004</v>
      </c>
    </row>
    <row r="663" spans="1:22" x14ac:dyDescent="0.45">
      <c r="A663">
        <v>662</v>
      </c>
      <c r="B663">
        <v>6.3971090000000004</v>
      </c>
      <c r="C663">
        <v>9.0698089999999993</v>
      </c>
      <c r="D663">
        <v>6.8648730000000002</v>
      </c>
      <c r="E663">
        <v>6.6874960000000003</v>
      </c>
      <c r="F663">
        <v>6.67753</v>
      </c>
      <c r="G663">
        <v>6.3092249999999996</v>
      </c>
      <c r="H663">
        <v>6.2322040000000003</v>
      </c>
      <c r="I663">
        <v>5.9470039999999997</v>
      </c>
      <c r="J663">
        <v>1.692874</v>
      </c>
      <c r="K663">
        <v>5.6618029999999999</v>
      </c>
      <c r="L663">
        <v>5.9470039999999997</v>
      </c>
      <c r="M663">
        <v>5.8499080000000001</v>
      </c>
      <c r="N663">
        <v>0.57633000000000001</v>
      </c>
      <c r="O663">
        <v>5.7528129999999997</v>
      </c>
      <c r="P663">
        <v>5.895219</v>
      </c>
      <c r="Q663">
        <v>5.8453989999999996</v>
      </c>
      <c r="R663">
        <v>0.29572399999999999</v>
      </c>
      <c r="S663">
        <v>5.7955779999999999</v>
      </c>
      <c r="T663">
        <v>5.8719700000000001</v>
      </c>
      <c r="U663">
        <v>7.9725289999999998</v>
      </c>
      <c r="V663">
        <v>8.4976690000000001</v>
      </c>
    </row>
    <row r="664" spans="1:22" x14ac:dyDescent="0.45">
      <c r="A664">
        <v>663</v>
      </c>
      <c r="B664">
        <v>6.4493660000000004</v>
      </c>
      <c r="C664">
        <v>9.1712969999999991</v>
      </c>
      <c r="D664">
        <v>6.9010319999999998</v>
      </c>
      <c r="E664">
        <v>6.669022</v>
      </c>
      <c r="F664">
        <v>6.6609290000000003</v>
      </c>
      <c r="G664">
        <v>6.297733</v>
      </c>
      <c r="H664">
        <v>6.2315160000000001</v>
      </c>
      <c r="I664">
        <v>5.9881330000000004</v>
      </c>
      <c r="J664">
        <v>1.470879</v>
      </c>
      <c r="K664">
        <v>5.7447499999999998</v>
      </c>
      <c r="L664">
        <v>5.9881330000000004</v>
      </c>
      <c r="M664">
        <v>5.8937179999999998</v>
      </c>
      <c r="N664">
        <v>0.57059199999999999</v>
      </c>
      <c r="O664">
        <v>5.7993040000000002</v>
      </c>
      <c r="P664">
        <v>5.9377779999999998</v>
      </c>
      <c r="Q664">
        <v>5.8845679999999998</v>
      </c>
      <c r="R664">
        <v>0.321579</v>
      </c>
      <c r="S664">
        <v>5.8313569999999997</v>
      </c>
      <c r="T664">
        <v>5.912947</v>
      </c>
      <c r="U664">
        <v>8.0586249999999993</v>
      </c>
      <c r="V664">
        <v>8.5950450000000007</v>
      </c>
    </row>
    <row r="665" spans="1:22" x14ac:dyDescent="0.45">
      <c r="A665">
        <v>664</v>
      </c>
      <c r="B665">
        <v>6.1555439999999999</v>
      </c>
      <c r="C665">
        <v>8.2034719999999997</v>
      </c>
      <c r="D665">
        <v>6.4030959999999997</v>
      </c>
      <c r="E665">
        <v>6.1167499999999997</v>
      </c>
      <c r="F665">
        <v>6.1089650000000004</v>
      </c>
      <c r="G665">
        <v>5.7141159999999998</v>
      </c>
      <c r="H665">
        <v>5.6325770000000004</v>
      </c>
      <c r="I665">
        <v>5.7569710000000001</v>
      </c>
      <c r="J665">
        <v>-0.69495499999999999</v>
      </c>
      <c r="K665">
        <v>5.8813649999999997</v>
      </c>
      <c r="L665">
        <v>5.7569710000000001</v>
      </c>
      <c r="M665">
        <v>5.813555</v>
      </c>
      <c r="N665">
        <v>-0.31612200000000001</v>
      </c>
      <c r="O665">
        <v>5.8701400000000001</v>
      </c>
      <c r="P665">
        <v>5.7871490000000003</v>
      </c>
      <c r="Q665">
        <v>5.836049</v>
      </c>
      <c r="R665">
        <v>-0.27318799999999999</v>
      </c>
      <c r="S665">
        <v>5.8849479999999996</v>
      </c>
      <c r="T665">
        <v>5.8099689999999997</v>
      </c>
      <c r="U665">
        <v>7.1922699999999997</v>
      </c>
      <c r="V665">
        <v>7.537846</v>
      </c>
    </row>
    <row r="666" spans="1:22" x14ac:dyDescent="0.45">
      <c r="A666">
        <v>665</v>
      </c>
      <c r="B666">
        <v>6.0456810000000001</v>
      </c>
      <c r="C666">
        <v>7.8891070000000001</v>
      </c>
      <c r="D666">
        <v>6.2419079999999996</v>
      </c>
      <c r="E666">
        <v>5.8917020000000004</v>
      </c>
      <c r="F666">
        <v>5.8842030000000003</v>
      </c>
      <c r="G666">
        <v>5.5119670000000003</v>
      </c>
      <c r="H666">
        <v>5.4254220000000002</v>
      </c>
      <c r="I666">
        <v>5.6347880000000004</v>
      </c>
      <c r="J666">
        <v>-1.2834589999999999</v>
      </c>
      <c r="K666">
        <v>5.8441539999999996</v>
      </c>
      <c r="L666">
        <v>5.6347880000000004</v>
      </c>
      <c r="M666">
        <v>5.752802</v>
      </c>
      <c r="N666">
        <v>-0.72345400000000004</v>
      </c>
      <c r="O666">
        <v>5.8708169999999997</v>
      </c>
      <c r="P666">
        <v>5.6977289999999998</v>
      </c>
      <c r="Q666">
        <v>5.7937110000000001</v>
      </c>
      <c r="R666">
        <v>-0.588391</v>
      </c>
      <c r="S666">
        <v>5.8896930000000003</v>
      </c>
      <c r="T666">
        <v>5.742521</v>
      </c>
      <c r="U666">
        <v>6.9551610000000004</v>
      </c>
      <c r="V666">
        <v>7.2583209999999996</v>
      </c>
    </row>
    <row r="667" spans="1:22" x14ac:dyDescent="0.45">
      <c r="A667">
        <v>666</v>
      </c>
      <c r="B667">
        <v>5.9810780000000001</v>
      </c>
      <c r="C667">
        <v>7.7038130000000002</v>
      </c>
      <c r="D667">
        <v>6.147697</v>
      </c>
      <c r="E667">
        <v>5.7277560000000003</v>
      </c>
      <c r="F667">
        <v>5.7233460000000003</v>
      </c>
      <c r="G667">
        <v>5.369046</v>
      </c>
      <c r="H667">
        <v>5.2593819999999996</v>
      </c>
      <c r="I667">
        <v>5.5334269999999997</v>
      </c>
      <c r="J667">
        <v>-1.7492000000000001</v>
      </c>
      <c r="K667">
        <v>5.8074719999999997</v>
      </c>
      <c r="L667">
        <v>5.5334269999999997</v>
      </c>
      <c r="M667">
        <v>5.6966530000000004</v>
      </c>
      <c r="N667">
        <v>-1.0418559999999999</v>
      </c>
      <c r="O667">
        <v>5.8598790000000003</v>
      </c>
      <c r="P667">
        <v>5.6204809999999998</v>
      </c>
      <c r="Q667">
        <v>5.7522900000000003</v>
      </c>
      <c r="R667">
        <v>-0.84132799999999996</v>
      </c>
      <c r="S667">
        <v>5.8841000000000001</v>
      </c>
      <c r="T667">
        <v>5.6819920000000002</v>
      </c>
      <c r="U667">
        <v>6.8783380000000003</v>
      </c>
      <c r="V667">
        <v>7.1774250000000004</v>
      </c>
    </row>
    <row r="668" spans="1:22" x14ac:dyDescent="0.45">
      <c r="A668">
        <v>667</v>
      </c>
      <c r="B668">
        <v>5.7552490000000001</v>
      </c>
      <c r="C668">
        <v>7.1316170000000003</v>
      </c>
      <c r="D668">
        <v>5.8121809999999998</v>
      </c>
      <c r="E668">
        <v>5.1065379999999996</v>
      </c>
      <c r="F668">
        <v>5.102589</v>
      </c>
      <c r="G668">
        <v>4.7870689999999998</v>
      </c>
      <c r="H668">
        <v>4.6705269999999999</v>
      </c>
      <c r="I668">
        <v>5.2226710000000001</v>
      </c>
      <c r="J668">
        <v>-3.8836020000000002</v>
      </c>
      <c r="K668">
        <v>5.7748150000000003</v>
      </c>
      <c r="L668">
        <v>5.2226710000000001</v>
      </c>
      <c r="M668">
        <v>5.533131</v>
      </c>
      <c r="N668">
        <v>-2.183678</v>
      </c>
      <c r="O668">
        <v>5.8435920000000001</v>
      </c>
      <c r="P668">
        <v>5.3882500000000002</v>
      </c>
      <c r="Q668">
        <v>5.6303210000000004</v>
      </c>
      <c r="R668">
        <v>-1.7026520000000001</v>
      </c>
      <c r="S668">
        <v>5.8723929999999998</v>
      </c>
      <c r="T668">
        <v>5.5012169999999996</v>
      </c>
      <c r="U668">
        <v>6.5173480000000001</v>
      </c>
      <c r="V668">
        <v>6.7713799999999997</v>
      </c>
    </row>
    <row r="669" spans="1:22" x14ac:dyDescent="0.45">
      <c r="A669">
        <v>668</v>
      </c>
      <c r="B669">
        <v>5.6255389999999998</v>
      </c>
      <c r="C669">
        <v>6.9780860000000002</v>
      </c>
      <c r="D669">
        <v>5.665152</v>
      </c>
      <c r="E669">
        <v>4.8826479999999997</v>
      </c>
      <c r="F669">
        <v>4.879124</v>
      </c>
      <c r="G669">
        <v>4.5878730000000001</v>
      </c>
      <c r="H669">
        <v>4.4882049999999998</v>
      </c>
      <c r="I669">
        <v>5.05145</v>
      </c>
      <c r="J669">
        <v>-4.4141250000000003</v>
      </c>
      <c r="K669">
        <v>5.6146950000000002</v>
      </c>
      <c r="L669">
        <v>5.05145</v>
      </c>
      <c r="M669">
        <v>5.405303</v>
      </c>
      <c r="N669">
        <v>-2.7731349999999999</v>
      </c>
      <c r="O669">
        <v>5.7591570000000001</v>
      </c>
      <c r="P669">
        <v>5.2401720000000003</v>
      </c>
      <c r="Q669">
        <v>5.5246199999999996</v>
      </c>
      <c r="R669">
        <v>-2.2292100000000001</v>
      </c>
      <c r="S669">
        <v>5.8090679999999999</v>
      </c>
      <c r="T669">
        <v>5.3729139999999997</v>
      </c>
      <c r="U669">
        <v>6.3834119999999999</v>
      </c>
      <c r="V669">
        <v>6.6360359999999998</v>
      </c>
    </row>
    <row r="670" spans="1:22" x14ac:dyDescent="0.45">
      <c r="A670">
        <v>669</v>
      </c>
      <c r="B670">
        <v>5.0493430000000004</v>
      </c>
      <c r="C670">
        <v>4.9854950000000002</v>
      </c>
      <c r="D670">
        <v>5.0411419999999998</v>
      </c>
      <c r="E670">
        <v>4.2248210000000004</v>
      </c>
      <c r="F670">
        <v>4.2211660000000002</v>
      </c>
      <c r="G670">
        <v>3.9065590000000001</v>
      </c>
      <c r="H670">
        <v>3.8112370000000002</v>
      </c>
      <c r="I670">
        <v>4.6936359999999997</v>
      </c>
      <c r="J670">
        <v>-6.5931839999999999</v>
      </c>
      <c r="K670">
        <v>5.5760360000000002</v>
      </c>
      <c r="L670">
        <v>4.6936359999999997</v>
      </c>
      <c r="M670">
        <v>5.2123730000000004</v>
      </c>
      <c r="N670">
        <v>-3.8759410000000001</v>
      </c>
      <c r="O670">
        <v>5.7311100000000001</v>
      </c>
      <c r="P670">
        <v>4.9702960000000003</v>
      </c>
      <c r="Q670">
        <v>5.3783719999999997</v>
      </c>
      <c r="R670">
        <v>-3.0490930000000001</v>
      </c>
      <c r="S670">
        <v>5.7864469999999999</v>
      </c>
      <c r="T670">
        <v>5.1607310000000002</v>
      </c>
      <c r="U670">
        <v>4.7151769999999997</v>
      </c>
      <c r="V670">
        <v>4.6037889999999999</v>
      </c>
    </row>
    <row r="671" spans="1:22" x14ac:dyDescent="0.45">
      <c r="A671">
        <v>670</v>
      </c>
      <c r="B671">
        <v>4.8415900000000001</v>
      </c>
      <c r="C671">
        <v>4.5690759999999999</v>
      </c>
      <c r="D671">
        <v>4.8355420000000002</v>
      </c>
      <c r="E671">
        <v>3.9859290000000001</v>
      </c>
      <c r="F671">
        <v>3.981878</v>
      </c>
      <c r="G671">
        <v>3.675449</v>
      </c>
      <c r="H671">
        <v>3.603275</v>
      </c>
      <c r="I671">
        <v>4.4884069999999996</v>
      </c>
      <c r="J671">
        <v>-7.1180700000000003</v>
      </c>
      <c r="K671">
        <v>5.3735390000000001</v>
      </c>
      <c r="L671">
        <v>4.4884069999999996</v>
      </c>
      <c r="M671">
        <v>5.0523049999999996</v>
      </c>
      <c r="N671">
        <v>-4.5347660000000003</v>
      </c>
      <c r="O671">
        <v>5.6162029999999996</v>
      </c>
      <c r="P671">
        <v>4.7891529999999998</v>
      </c>
      <c r="Q671">
        <v>5.2434419999999999</v>
      </c>
      <c r="R671">
        <v>-3.6533099999999998</v>
      </c>
      <c r="S671">
        <v>5.6977310000000001</v>
      </c>
      <c r="T671">
        <v>5.0011539999999997</v>
      </c>
      <c r="U671">
        <v>4.3628970000000002</v>
      </c>
      <c r="V671">
        <v>4.2033329999999998</v>
      </c>
    </row>
    <row r="672" spans="1:22" x14ac:dyDescent="0.45">
      <c r="A672">
        <v>671</v>
      </c>
      <c r="B672">
        <v>4.6589980000000004</v>
      </c>
      <c r="C672">
        <v>4.1189900000000002</v>
      </c>
      <c r="D672">
        <v>4.6497250000000001</v>
      </c>
      <c r="E672">
        <v>3.8206359999999999</v>
      </c>
      <c r="F672">
        <v>3.817914</v>
      </c>
      <c r="G672">
        <v>3.492391</v>
      </c>
      <c r="H672">
        <v>3.43072</v>
      </c>
      <c r="I672">
        <v>4.3391909999999996</v>
      </c>
      <c r="J672">
        <v>-7.4404399999999997</v>
      </c>
      <c r="K672">
        <v>5.247662</v>
      </c>
      <c r="L672">
        <v>4.3391909999999996</v>
      </c>
      <c r="M672">
        <v>4.9347149999999997</v>
      </c>
      <c r="N672">
        <v>-4.8773860000000004</v>
      </c>
      <c r="O672">
        <v>5.53024</v>
      </c>
      <c r="P672">
        <v>4.6568040000000002</v>
      </c>
      <c r="Q672">
        <v>5.1421869999999998</v>
      </c>
      <c r="R672">
        <v>-3.975317</v>
      </c>
      <c r="S672">
        <v>5.6275690000000003</v>
      </c>
      <c r="T672">
        <v>4.8833159999999998</v>
      </c>
      <c r="U672">
        <v>3.9860440000000001</v>
      </c>
      <c r="V672">
        <v>3.7617259999999999</v>
      </c>
    </row>
    <row r="673" spans="1:22" x14ac:dyDescent="0.45">
      <c r="A673">
        <v>672</v>
      </c>
      <c r="B673">
        <v>4.4825160000000004</v>
      </c>
      <c r="C673">
        <v>3.7717010000000002</v>
      </c>
      <c r="D673">
        <v>4.4817400000000003</v>
      </c>
      <c r="E673">
        <v>3.6135489999999999</v>
      </c>
      <c r="F673">
        <v>3.610989</v>
      </c>
      <c r="G673">
        <v>3.281301</v>
      </c>
      <c r="H673">
        <v>3.2490790000000001</v>
      </c>
      <c r="I673">
        <v>4.1726349999999996</v>
      </c>
      <c r="J673">
        <v>-8.0498820000000002</v>
      </c>
      <c r="K673">
        <v>5.0961910000000001</v>
      </c>
      <c r="L673">
        <v>4.1726349999999996</v>
      </c>
      <c r="M673">
        <v>4.7980840000000002</v>
      </c>
      <c r="N673">
        <v>-5.4515219999999998</v>
      </c>
      <c r="O673">
        <v>5.4235319999999998</v>
      </c>
      <c r="P673">
        <v>4.506208</v>
      </c>
      <c r="Q673">
        <v>5.0224609999999998</v>
      </c>
      <c r="R673">
        <v>-4.4997569999999998</v>
      </c>
      <c r="S673">
        <v>5.5387149999999998</v>
      </c>
      <c r="T673">
        <v>4.7471259999999997</v>
      </c>
      <c r="U673">
        <v>3.688685</v>
      </c>
      <c r="V673">
        <v>3.4240750000000002</v>
      </c>
    </row>
    <row r="674" spans="1:22" x14ac:dyDescent="0.45">
      <c r="A674">
        <v>673</v>
      </c>
      <c r="B674">
        <v>4.3365739999999997</v>
      </c>
      <c r="C674">
        <v>3.4222480000000002</v>
      </c>
      <c r="D674">
        <v>4.3229959999999998</v>
      </c>
      <c r="E674">
        <v>3.4880330000000002</v>
      </c>
      <c r="F674">
        <v>3.4858229999999999</v>
      </c>
      <c r="G674">
        <v>3.1427559999999999</v>
      </c>
      <c r="H674">
        <v>3.1332330000000002</v>
      </c>
      <c r="I674">
        <v>4.0566199999999997</v>
      </c>
      <c r="J674">
        <v>-8.2669779999999999</v>
      </c>
      <c r="K674">
        <v>4.9800060000000004</v>
      </c>
      <c r="L674">
        <v>4.0566199999999997</v>
      </c>
      <c r="M674">
        <v>4.6959850000000003</v>
      </c>
      <c r="N674">
        <v>-5.7241689999999998</v>
      </c>
      <c r="O674">
        <v>5.3353510000000002</v>
      </c>
      <c r="P674">
        <v>4.3976150000000001</v>
      </c>
      <c r="Q674">
        <v>4.9304170000000003</v>
      </c>
      <c r="R674">
        <v>-4.7701169999999999</v>
      </c>
      <c r="S674">
        <v>5.4632189999999996</v>
      </c>
      <c r="T674">
        <v>4.6462560000000002</v>
      </c>
      <c r="U674">
        <v>3.4075310000000001</v>
      </c>
      <c r="V674">
        <v>3.0978490000000001</v>
      </c>
    </row>
    <row r="675" spans="1:22" x14ac:dyDescent="0.45">
      <c r="A675">
        <v>674</v>
      </c>
      <c r="B675">
        <v>4.1648350000000001</v>
      </c>
      <c r="C675">
        <v>3.109728</v>
      </c>
      <c r="D675">
        <v>4.1567949999999998</v>
      </c>
      <c r="E675">
        <v>3.2994840000000001</v>
      </c>
      <c r="F675">
        <v>3.2974519999999998</v>
      </c>
      <c r="G675">
        <v>2.9635280000000002</v>
      </c>
      <c r="H675">
        <v>2.9585490000000001</v>
      </c>
      <c r="I675">
        <v>3.8917320000000002</v>
      </c>
      <c r="J675">
        <v>-8.9879069999999999</v>
      </c>
      <c r="K675">
        <v>4.8249139999999997</v>
      </c>
      <c r="L675">
        <v>3.8917320000000002</v>
      </c>
      <c r="M675">
        <v>4.5542449999999999</v>
      </c>
      <c r="N675">
        <v>-6.380973</v>
      </c>
      <c r="O675">
        <v>5.2167589999999997</v>
      </c>
      <c r="P675">
        <v>4.2450720000000004</v>
      </c>
      <c r="Q675">
        <v>4.802956</v>
      </c>
      <c r="R675">
        <v>-5.3732379999999997</v>
      </c>
      <c r="S675">
        <v>5.3608399999999996</v>
      </c>
      <c r="T675">
        <v>4.5054179999999997</v>
      </c>
      <c r="U675">
        <v>3.1430850000000001</v>
      </c>
      <c r="V675">
        <v>2.802502</v>
      </c>
    </row>
    <row r="676" spans="1:22" x14ac:dyDescent="0.45">
      <c r="A676">
        <v>675</v>
      </c>
      <c r="B676">
        <v>4.0427039999999996</v>
      </c>
      <c r="C676">
        <v>2.8760849999999998</v>
      </c>
      <c r="D676">
        <v>4.0250450000000004</v>
      </c>
      <c r="E676">
        <v>3.1955300000000002</v>
      </c>
      <c r="F676">
        <v>3.1935560000000001</v>
      </c>
      <c r="G676">
        <v>2.853291</v>
      </c>
      <c r="H676">
        <v>2.8512559999999998</v>
      </c>
      <c r="I676">
        <v>3.783102</v>
      </c>
      <c r="J676">
        <v>-9.1713240000000003</v>
      </c>
      <c r="K676">
        <v>4.7149489999999998</v>
      </c>
      <c r="L676">
        <v>3.783102</v>
      </c>
      <c r="M676">
        <v>4.4552490000000002</v>
      </c>
      <c r="N676">
        <v>-6.6153389999999996</v>
      </c>
      <c r="O676">
        <v>5.1273970000000002</v>
      </c>
      <c r="P676">
        <v>4.1415810000000004</v>
      </c>
      <c r="Q676">
        <v>4.7117069999999996</v>
      </c>
      <c r="R676">
        <v>-5.6112409999999997</v>
      </c>
      <c r="S676">
        <v>5.2818339999999999</v>
      </c>
      <c r="T676">
        <v>4.4076399999999998</v>
      </c>
      <c r="U676">
        <v>2.9478949999999999</v>
      </c>
      <c r="V676">
        <v>2.5829580000000001</v>
      </c>
    </row>
    <row r="677" spans="1:22" x14ac:dyDescent="0.45">
      <c r="A677">
        <v>676</v>
      </c>
      <c r="B677">
        <v>3.8874460000000002</v>
      </c>
      <c r="C677">
        <v>2.624498</v>
      </c>
      <c r="D677">
        <v>3.8773330000000001</v>
      </c>
      <c r="E677">
        <v>3.025741</v>
      </c>
      <c r="F677">
        <v>3.0238489999999998</v>
      </c>
      <c r="G677">
        <v>2.693546</v>
      </c>
      <c r="H677">
        <v>2.6916340000000001</v>
      </c>
      <c r="I677">
        <v>3.630296</v>
      </c>
      <c r="J677">
        <v>-9.8195180000000004</v>
      </c>
      <c r="K677">
        <v>4.5689590000000004</v>
      </c>
      <c r="L677">
        <v>3.630296</v>
      </c>
      <c r="M677">
        <v>4.320055</v>
      </c>
      <c r="N677">
        <v>-7.2156900000000004</v>
      </c>
      <c r="O677">
        <v>5.0098140000000004</v>
      </c>
      <c r="P677">
        <v>3.9981680000000002</v>
      </c>
      <c r="Q677">
        <v>4.5879960000000004</v>
      </c>
      <c r="R677">
        <v>-6.1703029999999996</v>
      </c>
      <c r="S677">
        <v>5.1778250000000003</v>
      </c>
      <c r="T677">
        <v>4.2734209999999999</v>
      </c>
      <c r="U677">
        <v>2.7295210000000001</v>
      </c>
      <c r="V677">
        <v>2.3435459999999999</v>
      </c>
    </row>
    <row r="678" spans="1:22" x14ac:dyDescent="0.45">
      <c r="A678">
        <v>677</v>
      </c>
      <c r="B678">
        <v>3.7961330000000002</v>
      </c>
      <c r="C678">
        <v>2.485608</v>
      </c>
      <c r="D678">
        <v>3.777692</v>
      </c>
      <c r="E678">
        <v>2.9512879999999999</v>
      </c>
      <c r="F678">
        <v>2.949465</v>
      </c>
      <c r="G678">
        <v>2.6152739999999999</v>
      </c>
      <c r="H678">
        <v>2.6107469999999999</v>
      </c>
      <c r="I678">
        <v>3.543857</v>
      </c>
      <c r="J678">
        <v>-9.8610880000000005</v>
      </c>
      <c r="K678">
        <v>4.476966</v>
      </c>
      <c r="L678">
        <v>3.543857</v>
      </c>
      <c r="M678">
        <v>4.2372820000000004</v>
      </c>
      <c r="N678">
        <v>-7.328106</v>
      </c>
      <c r="O678">
        <v>4.930707</v>
      </c>
      <c r="P678">
        <v>3.9136829999999998</v>
      </c>
      <c r="Q678">
        <v>4.5098669999999998</v>
      </c>
      <c r="R678">
        <v>-6.3004619999999996</v>
      </c>
      <c r="S678">
        <v>5.1060509999999999</v>
      </c>
      <c r="T678">
        <v>4.1919019999999998</v>
      </c>
      <c r="U678">
        <v>2.6088239999999998</v>
      </c>
      <c r="V678">
        <v>2.2130540000000001</v>
      </c>
    </row>
    <row r="679" spans="1:22" x14ac:dyDescent="0.45">
      <c r="A679">
        <v>678</v>
      </c>
      <c r="B679">
        <v>3.650029</v>
      </c>
      <c r="C679">
        <v>2.2714859999999999</v>
      </c>
      <c r="D679">
        <v>3.6417090000000001</v>
      </c>
      <c r="E679">
        <v>2.7971279999999998</v>
      </c>
      <c r="F679">
        <v>2.7946840000000002</v>
      </c>
      <c r="G679">
        <v>2.4765839999999999</v>
      </c>
      <c r="H679">
        <v>2.4532319999999999</v>
      </c>
      <c r="I679">
        <v>3.3954970000000002</v>
      </c>
      <c r="J679">
        <v>-10.534528999999999</v>
      </c>
      <c r="K679">
        <v>4.3377610000000004</v>
      </c>
      <c r="L679">
        <v>3.3954970000000002</v>
      </c>
      <c r="M679">
        <v>4.1053699999999997</v>
      </c>
      <c r="N679">
        <v>-7.9363929999999998</v>
      </c>
      <c r="O679">
        <v>4.8152439999999999</v>
      </c>
      <c r="P679">
        <v>3.7740960000000001</v>
      </c>
      <c r="Q679">
        <v>4.388217</v>
      </c>
      <c r="R679">
        <v>-6.865882</v>
      </c>
      <c r="S679">
        <v>5.002338</v>
      </c>
      <c r="T679">
        <v>4.0606859999999996</v>
      </c>
      <c r="U679">
        <v>2.4180600000000001</v>
      </c>
      <c r="V679">
        <v>2.0074040000000002</v>
      </c>
    </row>
    <row r="680" spans="1:22" x14ac:dyDescent="0.45">
      <c r="A680">
        <v>679</v>
      </c>
      <c r="B680">
        <v>3.6165530000000001</v>
      </c>
      <c r="C680">
        <v>2.39371</v>
      </c>
      <c r="D680">
        <v>3.6040709999999998</v>
      </c>
      <c r="E680">
        <v>2.7999480000000001</v>
      </c>
      <c r="F680">
        <v>2.7982119999999999</v>
      </c>
      <c r="G680">
        <v>2.490596</v>
      </c>
      <c r="H680">
        <v>2.4134980000000001</v>
      </c>
      <c r="I680">
        <v>3.327299</v>
      </c>
      <c r="J680">
        <v>-10.458916</v>
      </c>
      <c r="K680">
        <v>4.2411009999999996</v>
      </c>
      <c r="L680">
        <v>3.327299</v>
      </c>
      <c r="M680">
        <v>4.0279100000000003</v>
      </c>
      <c r="N680">
        <v>-8.0188360000000003</v>
      </c>
      <c r="O680">
        <v>4.7285209999999998</v>
      </c>
      <c r="P680">
        <v>3.700958</v>
      </c>
      <c r="Q680">
        <v>4.3115930000000002</v>
      </c>
      <c r="R680">
        <v>-6.9890160000000003</v>
      </c>
      <c r="S680">
        <v>4.9222270000000004</v>
      </c>
      <c r="T680">
        <v>3.9859209999999998</v>
      </c>
      <c r="U680">
        <v>2.5084499999999998</v>
      </c>
      <c r="V680">
        <v>2.1390820000000001</v>
      </c>
    </row>
    <row r="681" spans="1:22" x14ac:dyDescent="0.45">
      <c r="A681">
        <v>680</v>
      </c>
      <c r="B681">
        <v>3.6456330000000001</v>
      </c>
      <c r="C681">
        <v>2.6784599999999998</v>
      </c>
      <c r="D681">
        <v>3.64818</v>
      </c>
      <c r="E681">
        <v>2.814451</v>
      </c>
      <c r="F681">
        <v>2.8127629999999999</v>
      </c>
      <c r="G681">
        <v>2.5079609999999999</v>
      </c>
      <c r="H681">
        <v>2.4264420000000002</v>
      </c>
      <c r="I681">
        <v>3.3090069999999998</v>
      </c>
      <c r="J681">
        <v>-10.157223999999999</v>
      </c>
      <c r="K681">
        <v>4.191573</v>
      </c>
      <c r="L681">
        <v>3.3090069999999998</v>
      </c>
      <c r="M681">
        <v>3.9930629999999998</v>
      </c>
      <c r="N681">
        <v>-7.8726289999999999</v>
      </c>
      <c r="O681">
        <v>4.6771190000000002</v>
      </c>
      <c r="P681">
        <v>3.6738369999999998</v>
      </c>
      <c r="Q681">
        <v>4.2731389999999996</v>
      </c>
      <c r="R681">
        <v>-6.8972090000000001</v>
      </c>
      <c r="S681">
        <v>4.8724400000000001</v>
      </c>
      <c r="T681">
        <v>3.9535110000000002</v>
      </c>
      <c r="U681">
        <v>2.722</v>
      </c>
      <c r="V681">
        <v>2.4141219999999999</v>
      </c>
    </row>
    <row r="682" spans="1:22" x14ac:dyDescent="0.45">
      <c r="A682">
        <v>681</v>
      </c>
      <c r="B682">
        <v>3.8569290000000001</v>
      </c>
      <c r="C682">
        <v>3.2438479999999998</v>
      </c>
      <c r="D682">
        <v>3.8373080000000002</v>
      </c>
      <c r="E682">
        <v>3.1006089999999999</v>
      </c>
      <c r="F682">
        <v>3.098646</v>
      </c>
      <c r="G682">
        <v>2.7640560000000001</v>
      </c>
      <c r="H682">
        <v>2.674347</v>
      </c>
      <c r="I682">
        <v>3.5029319999999999</v>
      </c>
      <c r="J682">
        <v>-8.3372960000000003</v>
      </c>
      <c r="K682">
        <v>4.3315169999999998</v>
      </c>
      <c r="L682">
        <v>3.5029319999999999</v>
      </c>
      <c r="M682">
        <v>4.1401979999999998</v>
      </c>
      <c r="N682">
        <v>-6.4122260000000004</v>
      </c>
      <c r="O682">
        <v>4.777463</v>
      </c>
      <c r="P682">
        <v>3.8428070000000001</v>
      </c>
      <c r="Q682">
        <v>4.3999969999999999</v>
      </c>
      <c r="R682">
        <v>-5.6064999999999996</v>
      </c>
      <c r="S682">
        <v>4.9571880000000004</v>
      </c>
      <c r="T682">
        <v>4.1028289999999998</v>
      </c>
      <c r="U682">
        <v>3.1192280000000001</v>
      </c>
      <c r="V682">
        <v>2.8733279999999999</v>
      </c>
    </row>
    <row r="683" spans="1:22" x14ac:dyDescent="0.45">
      <c r="A683">
        <v>682</v>
      </c>
      <c r="B683">
        <v>4.0790889999999997</v>
      </c>
      <c r="C683">
        <v>3.8075519999999998</v>
      </c>
      <c r="D683">
        <v>4.0454860000000004</v>
      </c>
      <c r="E683">
        <v>3.3768349999999998</v>
      </c>
      <c r="F683">
        <v>3.374695</v>
      </c>
      <c r="G683">
        <v>3.0368780000000002</v>
      </c>
      <c r="H683">
        <v>2.9500289999999998</v>
      </c>
      <c r="I683">
        <v>3.7125620000000001</v>
      </c>
      <c r="J683">
        <v>-6.9592489999999998</v>
      </c>
      <c r="K683">
        <v>4.4750949999999996</v>
      </c>
      <c r="L683">
        <v>3.7125620000000001</v>
      </c>
      <c r="M683">
        <v>4.2982290000000001</v>
      </c>
      <c r="N683">
        <v>-5.3450819999999997</v>
      </c>
      <c r="O683">
        <v>4.8838949999999999</v>
      </c>
      <c r="P683">
        <v>4.0249180000000004</v>
      </c>
      <c r="Q683">
        <v>4.5367139999999999</v>
      </c>
      <c r="R683">
        <v>-4.6709019999999999</v>
      </c>
      <c r="S683">
        <v>5.0485090000000001</v>
      </c>
      <c r="T683">
        <v>4.2637559999999999</v>
      </c>
      <c r="U683">
        <v>3.5250900000000001</v>
      </c>
      <c r="V683">
        <v>3.3404229999999999</v>
      </c>
    </row>
    <row r="684" spans="1:22" x14ac:dyDescent="0.45">
      <c r="A684">
        <v>683</v>
      </c>
      <c r="B684">
        <v>4.2444490000000004</v>
      </c>
      <c r="C684">
        <v>4.1456419999999996</v>
      </c>
      <c r="D684">
        <v>4.1961019999999998</v>
      </c>
      <c r="E684">
        <v>3.5956320000000002</v>
      </c>
      <c r="F684">
        <v>3.59327</v>
      </c>
      <c r="G684">
        <v>3.2608069999999998</v>
      </c>
      <c r="H684">
        <v>3.1744129999999999</v>
      </c>
      <c r="I684">
        <v>3.895527</v>
      </c>
      <c r="J684">
        <v>-6.003253</v>
      </c>
      <c r="K684">
        <v>4.6166400000000003</v>
      </c>
      <c r="L684">
        <v>3.895527</v>
      </c>
      <c r="M684">
        <v>4.4427750000000001</v>
      </c>
      <c r="N684">
        <v>-4.5558300000000003</v>
      </c>
      <c r="O684">
        <v>4.9900229999999999</v>
      </c>
      <c r="P684">
        <v>4.187392</v>
      </c>
      <c r="Q684">
        <v>4.6637630000000003</v>
      </c>
      <c r="R684">
        <v>-3.9657749999999998</v>
      </c>
      <c r="S684">
        <v>5.1401339999999998</v>
      </c>
      <c r="T684">
        <v>4.4096989999999998</v>
      </c>
      <c r="U684">
        <v>3.7486980000000001</v>
      </c>
      <c r="V684">
        <v>3.583447</v>
      </c>
    </row>
    <row r="685" spans="1:22" x14ac:dyDescent="0.45">
      <c r="A685">
        <v>684</v>
      </c>
      <c r="B685">
        <v>4.3621660000000002</v>
      </c>
      <c r="C685">
        <v>4.4044559999999997</v>
      </c>
      <c r="D685">
        <v>4.3233680000000003</v>
      </c>
      <c r="E685">
        <v>3.6789499999999999</v>
      </c>
      <c r="F685">
        <v>3.6759029999999999</v>
      </c>
      <c r="G685">
        <v>3.3694440000000001</v>
      </c>
      <c r="H685">
        <v>3.2978559999999999</v>
      </c>
      <c r="I685">
        <v>4.0015159999999996</v>
      </c>
      <c r="J685">
        <v>-5.6991490000000002</v>
      </c>
      <c r="K685">
        <v>4.7051769999999999</v>
      </c>
      <c r="L685">
        <v>4.0015159999999996</v>
      </c>
      <c r="M685">
        <v>4.5295420000000002</v>
      </c>
      <c r="N685">
        <v>-4.2766349999999997</v>
      </c>
      <c r="O685">
        <v>5.0575679999999998</v>
      </c>
      <c r="P685">
        <v>4.2831299999999999</v>
      </c>
      <c r="Q685">
        <v>4.7409429999999997</v>
      </c>
      <c r="R685">
        <v>-3.7079589999999998</v>
      </c>
      <c r="S685">
        <v>5.1987560000000004</v>
      </c>
      <c r="T685">
        <v>4.4967759999999997</v>
      </c>
      <c r="U685">
        <v>3.9583360000000001</v>
      </c>
      <c r="V685">
        <v>3.8237260000000002</v>
      </c>
    </row>
    <row r="686" spans="1:22" x14ac:dyDescent="0.45">
      <c r="A686">
        <v>685</v>
      </c>
      <c r="B686">
        <v>4.5033599999999998</v>
      </c>
      <c r="C686">
        <v>4.7029350000000001</v>
      </c>
      <c r="D686">
        <v>4.4704759999999997</v>
      </c>
      <c r="E686">
        <v>3.8548969999999998</v>
      </c>
      <c r="F686">
        <v>3.8516110000000001</v>
      </c>
      <c r="G686">
        <v>3.5544500000000001</v>
      </c>
      <c r="H686">
        <v>3.4880339999999999</v>
      </c>
      <c r="I686">
        <v>4.1413320000000002</v>
      </c>
      <c r="J686">
        <v>-4.9752580000000002</v>
      </c>
      <c r="K686">
        <v>4.7946299999999997</v>
      </c>
      <c r="L686">
        <v>4.1413320000000002</v>
      </c>
      <c r="M686">
        <v>4.6339199999999998</v>
      </c>
      <c r="N686">
        <v>-3.7513559999999999</v>
      </c>
      <c r="O686">
        <v>5.1265080000000003</v>
      </c>
      <c r="P686">
        <v>4.404045</v>
      </c>
      <c r="Q686">
        <v>4.8314539999999999</v>
      </c>
      <c r="R686">
        <v>-3.2549779999999999</v>
      </c>
      <c r="S686">
        <v>5.2588629999999998</v>
      </c>
      <c r="T686">
        <v>4.6035029999999999</v>
      </c>
      <c r="U686">
        <v>4.2029300000000003</v>
      </c>
      <c r="V686">
        <v>4.102786</v>
      </c>
    </row>
    <row r="687" spans="1:22" x14ac:dyDescent="0.45">
      <c r="A687">
        <v>686</v>
      </c>
      <c r="B687">
        <v>4.6583030000000001</v>
      </c>
      <c r="C687">
        <v>5.0961299999999996</v>
      </c>
      <c r="D687">
        <v>4.6423319999999997</v>
      </c>
      <c r="E687">
        <v>4.0369320000000002</v>
      </c>
      <c r="F687">
        <v>4.0324499999999999</v>
      </c>
      <c r="G687">
        <v>3.745495</v>
      </c>
      <c r="H687">
        <v>3.6833939999999998</v>
      </c>
      <c r="I687">
        <v>4.279617</v>
      </c>
      <c r="J687">
        <v>-4.3235239999999999</v>
      </c>
      <c r="K687">
        <v>4.875839</v>
      </c>
      <c r="L687">
        <v>4.279617</v>
      </c>
      <c r="M687">
        <v>4.7336980000000004</v>
      </c>
      <c r="N687">
        <v>-3.292783</v>
      </c>
      <c r="O687">
        <v>5.1877800000000001</v>
      </c>
      <c r="P687">
        <v>4.5217929999999997</v>
      </c>
      <c r="Q687">
        <v>4.9169010000000002</v>
      </c>
      <c r="R687">
        <v>-2.8651300000000002</v>
      </c>
      <c r="S687">
        <v>5.3120079999999996</v>
      </c>
      <c r="T687">
        <v>4.7061770000000003</v>
      </c>
      <c r="U687">
        <v>4.5146800000000002</v>
      </c>
      <c r="V687">
        <v>4.4668049999999999</v>
      </c>
    </row>
    <row r="688" spans="1:22" x14ac:dyDescent="0.45">
      <c r="A688">
        <v>687</v>
      </c>
      <c r="B688">
        <v>4.828068</v>
      </c>
      <c r="C688">
        <v>5.481185</v>
      </c>
      <c r="D688">
        <v>4.8276770000000004</v>
      </c>
      <c r="E688">
        <v>4.2681789999999999</v>
      </c>
      <c r="F688">
        <v>4.2643639999999996</v>
      </c>
      <c r="G688">
        <v>3.9672489999999998</v>
      </c>
      <c r="H688">
        <v>3.9067560000000001</v>
      </c>
      <c r="I688">
        <v>4.4426730000000001</v>
      </c>
      <c r="J688">
        <v>-3.4974660000000002</v>
      </c>
      <c r="K688">
        <v>4.9785890000000004</v>
      </c>
      <c r="L688">
        <v>4.4426730000000001</v>
      </c>
      <c r="M688">
        <v>4.8535659999999998</v>
      </c>
      <c r="N688">
        <v>-2.6815470000000001</v>
      </c>
      <c r="O688">
        <v>5.2644599999999997</v>
      </c>
      <c r="P688">
        <v>4.661816</v>
      </c>
      <c r="Q688">
        <v>5.0200490000000002</v>
      </c>
      <c r="R688">
        <v>-2.3378760000000001</v>
      </c>
      <c r="S688">
        <v>5.3782810000000003</v>
      </c>
      <c r="T688">
        <v>4.8289910000000003</v>
      </c>
      <c r="U688">
        <v>4.8252980000000001</v>
      </c>
      <c r="V688">
        <v>4.8243739999999997</v>
      </c>
    </row>
    <row r="689" spans="1:22" x14ac:dyDescent="0.45">
      <c r="A689">
        <v>688</v>
      </c>
      <c r="B689">
        <v>4.8964160000000003</v>
      </c>
      <c r="C689">
        <v>5.6178330000000001</v>
      </c>
      <c r="D689">
        <v>4.9012079999999996</v>
      </c>
      <c r="E689">
        <v>4.3184589999999998</v>
      </c>
      <c r="F689">
        <v>4.3153480000000002</v>
      </c>
      <c r="G689">
        <v>4.0172999999999996</v>
      </c>
      <c r="H689">
        <v>3.9471349999999998</v>
      </c>
      <c r="I689">
        <v>4.5023879999999998</v>
      </c>
      <c r="J689">
        <v>-3.570017</v>
      </c>
      <c r="K689">
        <v>5.0576410000000003</v>
      </c>
      <c r="L689">
        <v>4.5023879999999998</v>
      </c>
      <c r="M689">
        <v>4.9109249999999998</v>
      </c>
      <c r="N689">
        <v>-2.6266989999999999</v>
      </c>
      <c r="O689">
        <v>5.3194619999999997</v>
      </c>
      <c r="P689">
        <v>4.7202739999999999</v>
      </c>
      <c r="Q689">
        <v>5.0725550000000004</v>
      </c>
      <c r="R689">
        <v>-2.2649970000000001</v>
      </c>
      <c r="S689">
        <v>5.4248349999999999</v>
      </c>
      <c r="T689">
        <v>4.8846720000000001</v>
      </c>
      <c r="U689">
        <v>4.9316490000000002</v>
      </c>
      <c r="V689">
        <v>4.9433930000000004</v>
      </c>
    </row>
    <row r="690" spans="1:22" x14ac:dyDescent="0.45">
      <c r="A690">
        <v>689</v>
      </c>
      <c r="B690">
        <v>4.8498549999999998</v>
      </c>
      <c r="C690">
        <v>5.4076060000000004</v>
      </c>
      <c r="D690">
        <v>4.8395989999999998</v>
      </c>
      <c r="E690">
        <v>4.2297779999999996</v>
      </c>
      <c r="F690">
        <v>4.2268340000000002</v>
      </c>
      <c r="G690">
        <v>3.9284439999999998</v>
      </c>
      <c r="H690">
        <v>3.849586</v>
      </c>
      <c r="I690">
        <v>4.4712519999999998</v>
      </c>
      <c r="J690">
        <v>-4.1448229999999997</v>
      </c>
      <c r="K690">
        <v>5.0929180000000001</v>
      </c>
      <c r="L690">
        <v>4.4712519999999998</v>
      </c>
      <c r="M690">
        <v>4.9087329999999998</v>
      </c>
      <c r="N690">
        <v>-2.9168050000000001</v>
      </c>
      <c r="O690">
        <v>5.3462129999999997</v>
      </c>
      <c r="P690">
        <v>4.7045750000000002</v>
      </c>
      <c r="Q690">
        <v>5.0762130000000001</v>
      </c>
      <c r="R690">
        <v>-2.4778120000000001</v>
      </c>
      <c r="S690">
        <v>5.4478499999999999</v>
      </c>
      <c r="T690">
        <v>4.8780060000000001</v>
      </c>
      <c r="U690">
        <v>4.7654009999999998</v>
      </c>
      <c r="V690">
        <v>4.7372500000000004</v>
      </c>
    </row>
    <row r="691" spans="1:22" x14ac:dyDescent="0.45">
      <c r="A691">
        <v>690</v>
      </c>
      <c r="B691">
        <v>4.4593870000000004</v>
      </c>
      <c r="C691">
        <v>4.148091</v>
      </c>
      <c r="D691">
        <v>4.4157109999999999</v>
      </c>
      <c r="E691">
        <v>3.6604199999999998</v>
      </c>
      <c r="F691">
        <v>3.6580029999999999</v>
      </c>
      <c r="G691">
        <v>3.400493</v>
      </c>
      <c r="H691">
        <v>3.3159999999999998</v>
      </c>
      <c r="I691">
        <v>4.1445429999999996</v>
      </c>
      <c r="J691">
        <v>-6.7849279999999998</v>
      </c>
      <c r="K691">
        <v>4.9730850000000002</v>
      </c>
      <c r="L691">
        <v>4.1445429999999996</v>
      </c>
      <c r="M691">
        <v>4.7074020000000001</v>
      </c>
      <c r="N691">
        <v>-4.6092490000000002</v>
      </c>
      <c r="O691">
        <v>5.2702609999999996</v>
      </c>
      <c r="P691">
        <v>4.4447340000000004</v>
      </c>
      <c r="Q691">
        <v>4.9152060000000004</v>
      </c>
      <c r="R691">
        <v>-3.8526929999999999</v>
      </c>
      <c r="S691">
        <v>5.3856789999999997</v>
      </c>
      <c r="T691">
        <v>4.664288</v>
      </c>
      <c r="U691">
        <v>3.844684</v>
      </c>
      <c r="V691">
        <v>3.639783</v>
      </c>
    </row>
    <row r="692" spans="1:22" x14ac:dyDescent="0.45">
      <c r="A692">
        <v>691</v>
      </c>
      <c r="B692">
        <v>4.2516210000000001</v>
      </c>
      <c r="C692">
        <v>3.4201419999999998</v>
      </c>
      <c r="D692">
        <v>4.2075940000000003</v>
      </c>
      <c r="E692">
        <v>3.4307460000000001</v>
      </c>
      <c r="F692">
        <v>3.4283990000000002</v>
      </c>
      <c r="G692">
        <v>3.1700050000000002</v>
      </c>
      <c r="H692">
        <v>3.0725069999999999</v>
      </c>
      <c r="I692">
        <v>3.9671729999999998</v>
      </c>
      <c r="J692">
        <v>-7.4507490000000001</v>
      </c>
      <c r="K692">
        <v>4.8618389999999998</v>
      </c>
      <c r="L692">
        <v>3.9671729999999998</v>
      </c>
      <c r="M692">
        <v>4.5851459999999999</v>
      </c>
      <c r="N692">
        <v>-5.1464590000000001</v>
      </c>
      <c r="O692">
        <v>5.2031179999999999</v>
      </c>
      <c r="P692">
        <v>4.2967579999999996</v>
      </c>
      <c r="Q692">
        <v>4.8146149999999999</v>
      </c>
      <c r="R692">
        <v>-4.312697</v>
      </c>
      <c r="S692">
        <v>5.3324720000000001</v>
      </c>
      <c r="T692">
        <v>4.5384250000000002</v>
      </c>
      <c r="U692">
        <v>3.3912079999999998</v>
      </c>
      <c r="V692">
        <v>3.1044040000000002</v>
      </c>
    </row>
    <row r="693" spans="1:22" x14ac:dyDescent="0.45">
      <c r="A693">
        <v>692</v>
      </c>
      <c r="B693">
        <v>4.1392369999999996</v>
      </c>
      <c r="C693">
        <v>3.3207710000000001</v>
      </c>
      <c r="D693">
        <v>4.1113330000000001</v>
      </c>
      <c r="E693">
        <v>3.29061</v>
      </c>
      <c r="F693">
        <v>3.2884060000000002</v>
      </c>
      <c r="G693">
        <v>3.0321349999999998</v>
      </c>
      <c r="H693">
        <v>2.9456980000000001</v>
      </c>
      <c r="I693">
        <v>3.8301180000000001</v>
      </c>
      <c r="J693">
        <v>-7.9193160000000002</v>
      </c>
      <c r="K693">
        <v>4.7145380000000001</v>
      </c>
      <c r="L693">
        <v>3.8301180000000001</v>
      </c>
      <c r="M693">
        <v>4.46584</v>
      </c>
      <c r="N693">
        <v>-5.6924149999999996</v>
      </c>
      <c r="O693">
        <v>5.1015620000000004</v>
      </c>
      <c r="P693">
        <v>4.1691700000000003</v>
      </c>
      <c r="Q693">
        <v>4.7086300000000003</v>
      </c>
      <c r="R693">
        <v>-4.8304559999999999</v>
      </c>
      <c r="S693">
        <v>5.2480890000000002</v>
      </c>
      <c r="T693">
        <v>4.4209180000000003</v>
      </c>
      <c r="U693">
        <v>3.2941940000000001</v>
      </c>
      <c r="V693">
        <v>3.0125130000000002</v>
      </c>
    </row>
    <row r="694" spans="1:22" x14ac:dyDescent="0.45">
      <c r="A694">
        <v>693</v>
      </c>
      <c r="B694">
        <v>3.8777569999999999</v>
      </c>
      <c r="C694">
        <v>2.5398040000000002</v>
      </c>
      <c r="D694">
        <v>3.8290250000000001</v>
      </c>
      <c r="E694">
        <v>3.0317949999999998</v>
      </c>
      <c r="F694">
        <v>3.029671</v>
      </c>
      <c r="G694">
        <v>2.7628599999999999</v>
      </c>
      <c r="H694">
        <v>2.6859009999999999</v>
      </c>
      <c r="I694">
        <v>3.646795</v>
      </c>
      <c r="J694">
        <v>-8.8341560000000001</v>
      </c>
      <c r="K694">
        <v>4.6076889999999997</v>
      </c>
      <c r="L694">
        <v>3.646795</v>
      </c>
      <c r="M694">
        <v>4.3341469999999997</v>
      </c>
      <c r="N694">
        <v>-6.3193010000000003</v>
      </c>
      <c r="O694">
        <v>5.0214990000000004</v>
      </c>
      <c r="P694">
        <v>4.0133830000000001</v>
      </c>
      <c r="Q694">
        <v>4.5964970000000003</v>
      </c>
      <c r="R694">
        <v>-5.36097</v>
      </c>
      <c r="S694">
        <v>5.1796110000000004</v>
      </c>
      <c r="T694">
        <v>4.2855030000000003</v>
      </c>
      <c r="U694">
        <v>2.654522</v>
      </c>
      <c r="V694">
        <v>2.2467760000000001</v>
      </c>
    </row>
    <row r="695" spans="1:22" x14ac:dyDescent="0.45">
      <c r="A695">
        <v>694</v>
      </c>
      <c r="B695">
        <v>3.767344</v>
      </c>
      <c r="C695">
        <v>2.4350939999999999</v>
      </c>
      <c r="D695">
        <v>3.740561</v>
      </c>
      <c r="E695">
        <v>2.903057</v>
      </c>
      <c r="F695">
        <v>2.900245</v>
      </c>
      <c r="G695">
        <v>2.630773</v>
      </c>
      <c r="H695">
        <v>2.5711879999999998</v>
      </c>
      <c r="I695">
        <v>3.52129</v>
      </c>
      <c r="J695">
        <v>-9.1997549999999997</v>
      </c>
      <c r="K695">
        <v>4.4713919999999998</v>
      </c>
      <c r="L695">
        <v>3.52129</v>
      </c>
      <c r="M695">
        <v>4.2201259999999996</v>
      </c>
      <c r="N695">
        <v>-6.7667729999999997</v>
      </c>
      <c r="O695">
        <v>4.9189619999999996</v>
      </c>
      <c r="P695">
        <v>3.8940030000000001</v>
      </c>
      <c r="Q695">
        <v>4.4926259999999996</v>
      </c>
      <c r="R695">
        <v>-5.7964219999999997</v>
      </c>
      <c r="S695">
        <v>5.0912499999999996</v>
      </c>
      <c r="T695">
        <v>4.1733599999999997</v>
      </c>
      <c r="U695">
        <v>2.549296</v>
      </c>
      <c r="V695">
        <v>2.1432790000000002</v>
      </c>
    </row>
    <row r="696" spans="1:22" x14ac:dyDescent="0.45">
      <c r="A696">
        <v>695</v>
      </c>
      <c r="B696">
        <v>3.6700349999999999</v>
      </c>
      <c r="C696">
        <v>2.2418680000000002</v>
      </c>
      <c r="D696">
        <v>3.6296710000000001</v>
      </c>
      <c r="E696">
        <v>2.8257500000000002</v>
      </c>
      <c r="F696">
        <v>2.8237619999999999</v>
      </c>
      <c r="G696">
        <v>2.5382400000000001</v>
      </c>
      <c r="H696">
        <v>2.4871349999999999</v>
      </c>
      <c r="I696">
        <v>3.4369670000000001</v>
      </c>
      <c r="J696">
        <v>-9.3370239999999995</v>
      </c>
      <c r="K696">
        <v>4.3867989999999999</v>
      </c>
      <c r="L696">
        <v>3.4369670000000001</v>
      </c>
      <c r="M696">
        <v>4.1429169999999997</v>
      </c>
      <c r="N696">
        <v>-6.9396129999999996</v>
      </c>
      <c r="O696">
        <v>4.8488660000000001</v>
      </c>
      <c r="P696">
        <v>3.8134730000000001</v>
      </c>
      <c r="Q696">
        <v>4.4211520000000002</v>
      </c>
      <c r="R696">
        <v>-5.9735940000000003</v>
      </c>
      <c r="S696">
        <v>5.0288310000000003</v>
      </c>
      <c r="T696">
        <v>4.0970570000000004</v>
      </c>
      <c r="U696">
        <v>2.3889680000000002</v>
      </c>
      <c r="V696">
        <v>1.961946</v>
      </c>
    </row>
    <row r="697" spans="1:22" x14ac:dyDescent="0.45">
      <c r="A697">
        <v>696</v>
      </c>
      <c r="B697">
        <v>3.5578810000000001</v>
      </c>
      <c r="C697">
        <v>2.0843720000000001</v>
      </c>
      <c r="D697">
        <v>3.5251769999999998</v>
      </c>
      <c r="E697">
        <v>2.6971340000000001</v>
      </c>
      <c r="F697">
        <v>2.6952340000000001</v>
      </c>
      <c r="G697">
        <v>2.406088</v>
      </c>
      <c r="H697">
        <v>2.3791570000000002</v>
      </c>
      <c r="I697">
        <v>3.3240509999999999</v>
      </c>
      <c r="J697">
        <v>-9.8059469999999997</v>
      </c>
      <c r="K697">
        <v>4.2689440000000003</v>
      </c>
      <c r="L697">
        <v>3.3240509999999999</v>
      </c>
      <c r="M697">
        <v>4.0380960000000004</v>
      </c>
      <c r="N697">
        <v>-7.4102430000000004</v>
      </c>
      <c r="O697">
        <v>4.7521409999999999</v>
      </c>
      <c r="P697">
        <v>3.7048749999999999</v>
      </c>
      <c r="Q697">
        <v>4.3236990000000004</v>
      </c>
      <c r="R697">
        <v>-6.4220579999999998</v>
      </c>
      <c r="S697">
        <v>4.9425239999999997</v>
      </c>
      <c r="T697">
        <v>3.9936600000000002</v>
      </c>
      <c r="U697">
        <v>2.2505459999999999</v>
      </c>
      <c r="V697">
        <v>1.8147679999999999</v>
      </c>
    </row>
    <row r="698" spans="1:22" x14ac:dyDescent="0.45">
      <c r="A698">
        <v>697</v>
      </c>
      <c r="B698">
        <v>3.5133860000000001</v>
      </c>
      <c r="C698">
        <v>2.0092159999999999</v>
      </c>
      <c r="D698">
        <v>3.4589470000000002</v>
      </c>
      <c r="E698">
        <v>2.6745700000000001</v>
      </c>
      <c r="F698">
        <v>2.6724510000000001</v>
      </c>
      <c r="G698">
        <v>2.364751</v>
      </c>
      <c r="H698">
        <v>2.356538</v>
      </c>
      <c r="I698">
        <v>3.2882530000000001</v>
      </c>
      <c r="J698">
        <v>-9.6291419999999999</v>
      </c>
      <c r="K698">
        <v>4.2199679999999997</v>
      </c>
      <c r="L698">
        <v>3.2882530000000001</v>
      </c>
      <c r="M698">
        <v>3.997236</v>
      </c>
      <c r="N698">
        <v>-7.3272370000000002</v>
      </c>
      <c r="O698">
        <v>4.7062189999999999</v>
      </c>
      <c r="P698">
        <v>3.6663770000000002</v>
      </c>
      <c r="Q698">
        <v>4.283004</v>
      </c>
      <c r="R698">
        <v>-6.3727460000000002</v>
      </c>
      <c r="S698">
        <v>4.8996310000000003</v>
      </c>
      <c r="T698">
        <v>3.9541360000000001</v>
      </c>
      <c r="U698">
        <v>2.1911350000000001</v>
      </c>
      <c r="V698">
        <v>1.7503850000000001</v>
      </c>
    </row>
    <row r="699" spans="1:22" x14ac:dyDescent="0.45">
      <c r="A699">
        <v>698</v>
      </c>
      <c r="B699">
        <v>3.4132560000000001</v>
      </c>
      <c r="C699">
        <v>1.879834</v>
      </c>
      <c r="D699">
        <v>3.3662079999999999</v>
      </c>
      <c r="E699">
        <v>2.5624020000000001</v>
      </c>
      <c r="F699">
        <v>2.5603609999999999</v>
      </c>
      <c r="G699">
        <v>2.2584170000000001</v>
      </c>
      <c r="H699">
        <v>2.2540420000000001</v>
      </c>
      <c r="I699">
        <v>3.1847240000000001</v>
      </c>
      <c r="J699">
        <v>-10.160634</v>
      </c>
      <c r="K699">
        <v>4.1154060000000001</v>
      </c>
      <c r="L699">
        <v>3.1847240000000001</v>
      </c>
      <c r="M699">
        <v>3.9009640000000001</v>
      </c>
      <c r="N699">
        <v>-7.8194819999999998</v>
      </c>
      <c r="O699">
        <v>4.6172040000000001</v>
      </c>
      <c r="P699">
        <v>3.5667179999999998</v>
      </c>
      <c r="Q699">
        <v>4.1927459999999996</v>
      </c>
      <c r="R699">
        <v>-6.8346010000000001</v>
      </c>
      <c r="S699">
        <v>4.8187740000000003</v>
      </c>
      <c r="T699">
        <v>3.8588650000000002</v>
      </c>
      <c r="U699">
        <v>2.0764300000000002</v>
      </c>
      <c r="V699">
        <v>1.6308210000000001</v>
      </c>
    </row>
    <row r="700" spans="1:22" x14ac:dyDescent="0.45">
      <c r="A700">
        <v>699</v>
      </c>
      <c r="B700">
        <v>3.3579479999999999</v>
      </c>
      <c r="C700">
        <v>1.8007500000000001</v>
      </c>
      <c r="D700">
        <v>3.296646</v>
      </c>
      <c r="E700">
        <v>2.522421</v>
      </c>
      <c r="F700">
        <v>2.5204330000000001</v>
      </c>
      <c r="G700">
        <v>2.211983</v>
      </c>
      <c r="H700">
        <v>2.2101690000000001</v>
      </c>
      <c r="I700">
        <v>3.133569</v>
      </c>
      <c r="J700">
        <v>-10.157306999999999</v>
      </c>
      <c r="K700">
        <v>4.0569689999999996</v>
      </c>
      <c r="L700">
        <v>3.133569</v>
      </c>
      <c r="M700">
        <v>3.848471</v>
      </c>
      <c r="N700">
        <v>-7.8638510000000004</v>
      </c>
      <c r="O700">
        <v>4.5633730000000003</v>
      </c>
      <c r="P700">
        <v>3.51485</v>
      </c>
      <c r="Q700">
        <v>4.1416259999999996</v>
      </c>
      <c r="R700">
        <v>-6.894476</v>
      </c>
      <c r="S700">
        <v>4.768402</v>
      </c>
      <c r="T700">
        <v>3.8073450000000002</v>
      </c>
      <c r="U700">
        <v>2.009757</v>
      </c>
      <c r="V700">
        <v>1.56036</v>
      </c>
    </row>
    <row r="701" spans="1:22" x14ac:dyDescent="0.45">
      <c r="A701">
        <v>700</v>
      </c>
      <c r="B701">
        <v>3.2577129999999999</v>
      </c>
      <c r="C701">
        <v>1.6788400000000001</v>
      </c>
      <c r="D701">
        <v>3.2059220000000002</v>
      </c>
      <c r="E701">
        <v>2.4099750000000002</v>
      </c>
      <c r="F701">
        <v>2.4080469999999998</v>
      </c>
      <c r="G701">
        <v>2.107551</v>
      </c>
      <c r="H701">
        <v>2.1058270000000001</v>
      </c>
      <c r="I701">
        <v>3.0290490000000001</v>
      </c>
      <c r="J701">
        <v>-10.677885</v>
      </c>
      <c r="K701">
        <v>3.9522710000000001</v>
      </c>
      <c r="L701">
        <v>3.0290490000000001</v>
      </c>
      <c r="M701">
        <v>3.750848</v>
      </c>
      <c r="N701">
        <v>-8.3482489999999991</v>
      </c>
      <c r="O701">
        <v>4.4726470000000003</v>
      </c>
      <c r="P701">
        <v>3.4140079999999999</v>
      </c>
      <c r="Q701">
        <v>4.0495950000000001</v>
      </c>
      <c r="R701">
        <v>-7.3511240000000004</v>
      </c>
      <c r="S701">
        <v>4.685181</v>
      </c>
      <c r="T701">
        <v>3.7106150000000002</v>
      </c>
      <c r="U701">
        <v>1.899008</v>
      </c>
      <c r="V701">
        <v>1.4461059999999999</v>
      </c>
    </row>
    <row r="702" spans="1:22" x14ac:dyDescent="0.45">
      <c r="A702">
        <v>701</v>
      </c>
      <c r="B702">
        <v>3.3153000000000001</v>
      </c>
      <c r="C702">
        <v>1.9236059999999999</v>
      </c>
      <c r="D702">
        <v>3.2826439999999999</v>
      </c>
      <c r="E702">
        <v>2.4825339999999998</v>
      </c>
      <c r="F702">
        <v>2.4805769999999998</v>
      </c>
      <c r="G702">
        <v>2.1634799999999998</v>
      </c>
      <c r="H702">
        <v>2.1591969999999998</v>
      </c>
      <c r="I702">
        <v>3.0591029999999999</v>
      </c>
      <c r="J702">
        <v>-10.027642</v>
      </c>
      <c r="K702">
        <v>3.959009</v>
      </c>
      <c r="L702">
        <v>3.0591029999999999</v>
      </c>
      <c r="M702">
        <v>3.7645170000000001</v>
      </c>
      <c r="N702">
        <v>-7.8604209999999997</v>
      </c>
      <c r="O702">
        <v>4.4699309999999999</v>
      </c>
      <c r="P702">
        <v>3.435324</v>
      </c>
      <c r="Q702">
        <v>4.0575020000000004</v>
      </c>
      <c r="R702">
        <v>-6.9329260000000001</v>
      </c>
      <c r="S702">
        <v>4.6796810000000004</v>
      </c>
      <c r="T702">
        <v>3.7256740000000002</v>
      </c>
      <c r="U702">
        <v>2.0841769999999999</v>
      </c>
      <c r="V702">
        <v>1.6738029999999999</v>
      </c>
    </row>
    <row r="703" spans="1:22" x14ac:dyDescent="0.45">
      <c r="A703">
        <v>702</v>
      </c>
      <c r="B703">
        <v>3.3171719999999998</v>
      </c>
      <c r="C703">
        <v>2.069531</v>
      </c>
      <c r="D703">
        <v>3.3134459999999999</v>
      </c>
      <c r="E703">
        <v>2.4707849999999998</v>
      </c>
      <c r="F703">
        <v>2.4681540000000002</v>
      </c>
      <c r="G703">
        <v>2.1556600000000001</v>
      </c>
      <c r="H703">
        <v>2.1326320000000001</v>
      </c>
      <c r="I703">
        <v>3.0291410000000001</v>
      </c>
      <c r="J703">
        <v>-10.150904000000001</v>
      </c>
      <c r="K703">
        <v>3.9256489999999999</v>
      </c>
      <c r="L703">
        <v>3.0291410000000001</v>
      </c>
      <c r="M703">
        <v>3.733304</v>
      </c>
      <c r="N703">
        <v>-7.973039</v>
      </c>
      <c r="O703">
        <v>4.437468</v>
      </c>
      <c r="P703">
        <v>3.4046949999999998</v>
      </c>
      <c r="Q703">
        <v>4.0265810000000002</v>
      </c>
      <c r="R703">
        <v>-7.0414349999999999</v>
      </c>
      <c r="S703">
        <v>4.6484670000000001</v>
      </c>
      <c r="T703">
        <v>3.6949079999999999</v>
      </c>
      <c r="U703">
        <v>2.1839650000000002</v>
      </c>
      <c r="V703">
        <v>1.80623</v>
      </c>
    </row>
    <row r="704" spans="1:22" x14ac:dyDescent="0.45">
      <c r="A704">
        <v>703</v>
      </c>
      <c r="B704">
        <v>4.0755780000000001</v>
      </c>
      <c r="C704">
        <v>4.3633009999999999</v>
      </c>
      <c r="D704">
        <v>4.0763179999999997</v>
      </c>
      <c r="E704">
        <v>3.4443959999999998</v>
      </c>
      <c r="F704">
        <v>3.4415269999999998</v>
      </c>
      <c r="G704">
        <v>3.0799189999999999</v>
      </c>
      <c r="H704">
        <v>2.9875569999999998</v>
      </c>
      <c r="I704">
        <v>3.5759609999999999</v>
      </c>
      <c r="J704">
        <v>-5.6499350000000002</v>
      </c>
      <c r="K704">
        <v>4.1643650000000001</v>
      </c>
      <c r="L704">
        <v>3.5759609999999999</v>
      </c>
      <c r="M704">
        <v>4.0922720000000004</v>
      </c>
      <c r="N704">
        <v>-4.957687</v>
      </c>
      <c r="O704">
        <v>4.6085830000000003</v>
      </c>
      <c r="P704">
        <v>3.8513269999999999</v>
      </c>
      <c r="Q704">
        <v>4.3228260000000001</v>
      </c>
      <c r="R704">
        <v>-4.5274000000000001</v>
      </c>
      <c r="S704">
        <v>4.7943249999999997</v>
      </c>
      <c r="T704">
        <v>4.0713600000000003</v>
      </c>
      <c r="U704">
        <v>4.0882329999999998</v>
      </c>
      <c r="V704">
        <v>4.0924519999999998</v>
      </c>
    </row>
    <row r="705" spans="1:22" x14ac:dyDescent="0.45">
      <c r="A705">
        <v>704</v>
      </c>
      <c r="B705">
        <v>4.6991310000000004</v>
      </c>
      <c r="C705">
        <v>6.2678520000000004</v>
      </c>
      <c r="D705">
        <v>4.7835109999999998</v>
      </c>
      <c r="E705">
        <v>4.2536440000000004</v>
      </c>
      <c r="F705">
        <v>4.2471449999999997</v>
      </c>
      <c r="G705">
        <v>3.8642020000000001</v>
      </c>
      <c r="H705">
        <v>3.7577560000000001</v>
      </c>
      <c r="I705">
        <v>4.0801800000000004</v>
      </c>
      <c r="J705">
        <v>-2.8704670000000001</v>
      </c>
      <c r="K705">
        <v>4.402603</v>
      </c>
      <c r="L705">
        <v>4.0801800000000004</v>
      </c>
      <c r="M705">
        <v>4.4261499999999998</v>
      </c>
      <c r="N705">
        <v>-3.0800999999999998</v>
      </c>
      <c r="O705">
        <v>4.7721200000000001</v>
      </c>
      <c r="P705">
        <v>4.264697</v>
      </c>
      <c r="Q705">
        <v>4.5980699999999999</v>
      </c>
      <c r="R705">
        <v>-2.9679519999999999</v>
      </c>
      <c r="S705">
        <v>4.9314429999999998</v>
      </c>
      <c r="T705">
        <v>4.4202709999999996</v>
      </c>
      <c r="U705">
        <v>5.5357089999999998</v>
      </c>
      <c r="V705">
        <v>5.8145689999999997</v>
      </c>
    </row>
    <row r="706" spans="1:22" x14ac:dyDescent="0.45">
      <c r="A706">
        <v>705</v>
      </c>
      <c r="B706">
        <v>5.1104310000000002</v>
      </c>
      <c r="C706">
        <v>7.1418119999999998</v>
      </c>
      <c r="D706">
        <v>5.2952979999999998</v>
      </c>
      <c r="E706">
        <v>4.968146</v>
      </c>
      <c r="F706">
        <v>4.9555069999999999</v>
      </c>
      <c r="G706">
        <v>4.5381970000000003</v>
      </c>
      <c r="H706">
        <v>4.4221490000000001</v>
      </c>
      <c r="I706">
        <v>4.5275730000000003</v>
      </c>
      <c r="J706">
        <v>-0.830457</v>
      </c>
      <c r="K706">
        <v>4.6329969999999996</v>
      </c>
      <c r="L706">
        <v>4.5275730000000003</v>
      </c>
      <c r="M706">
        <v>4.7332299999999998</v>
      </c>
      <c r="N706">
        <v>-1.620026</v>
      </c>
      <c r="O706">
        <v>4.9388860000000001</v>
      </c>
      <c r="P706">
        <v>4.6372559999999998</v>
      </c>
      <c r="Q706">
        <v>4.855677</v>
      </c>
      <c r="R706">
        <v>-1.7205699999999999</v>
      </c>
      <c r="S706">
        <v>5.0740970000000001</v>
      </c>
      <c r="T706">
        <v>4.7391860000000001</v>
      </c>
      <c r="U706">
        <v>6.2241660000000003</v>
      </c>
      <c r="V706">
        <v>6.5954110000000004</v>
      </c>
    </row>
    <row r="707" spans="1:22" x14ac:dyDescent="0.45">
      <c r="A707">
        <v>706</v>
      </c>
      <c r="B707">
        <v>5.4550900000000002</v>
      </c>
      <c r="C707">
        <v>7.8818070000000002</v>
      </c>
      <c r="D707">
        <v>5.7553369999999999</v>
      </c>
      <c r="E707">
        <v>5.5280800000000001</v>
      </c>
      <c r="F707">
        <v>5.5128789999999999</v>
      </c>
      <c r="G707">
        <v>5.0868799999999998</v>
      </c>
      <c r="H707">
        <v>4.9741099999999996</v>
      </c>
      <c r="I707">
        <v>4.8975359999999997</v>
      </c>
      <c r="J707">
        <v>0.54594500000000001</v>
      </c>
      <c r="K707">
        <v>4.8209609999999996</v>
      </c>
      <c r="L707">
        <v>4.8975359999999997</v>
      </c>
      <c r="M707">
        <v>4.9875999999999996</v>
      </c>
      <c r="N707">
        <v>-0.64212199999999997</v>
      </c>
      <c r="O707">
        <v>5.0776640000000004</v>
      </c>
      <c r="P707">
        <v>4.94557</v>
      </c>
      <c r="Q707">
        <v>5.0696510000000004</v>
      </c>
      <c r="R707">
        <v>-0.88464900000000002</v>
      </c>
      <c r="S707">
        <v>5.1937319999999998</v>
      </c>
      <c r="T707">
        <v>5.0034739999999998</v>
      </c>
      <c r="U707">
        <v>6.8099369999999997</v>
      </c>
      <c r="V707">
        <v>7.2615530000000001</v>
      </c>
    </row>
    <row r="708" spans="1:22" x14ac:dyDescent="0.45">
      <c r="A708">
        <v>707</v>
      </c>
      <c r="B708">
        <v>5.6877700000000004</v>
      </c>
      <c r="C708">
        <v>8.3128060000000001</v>
      </c>
      <c r="D708">
        <v>6.071345</v>
      </c>
      <c r="E708">
        <v>5.9085780000000003</v>
      </c>
      <c r="F708">
        <v>5.8923310000000004</v>
      </c>
      <c r="G708">
        <v>5.4893369999999999</v>
      </c>
      <c r="H708">
        <v>5.3827749999999996</v>
      </c>
      <c r="I708">
        <v>5.1815550000000004</v>
      </c>
      <c r="J708">
        <v>1.379008</v>
      </c>
      <c r="K708">
        <v>4.9803350000000002</v>
      </c>
      <c r="L708">
        <v>5.1815550000000004</v>
      </c>
      <c r="M708">
        <v>5.1855359999999999</v>
      </c>
      <c r="N708">
        <v>-2.7279000000000001E-2</v>
      </c>
      <c r="O708">
        <v>5.1895160000000002</v>
      </c>
      <c r="P708">
        <v>5.1836779999999996</v>
      </c>
      <c r="Q708">
        <v>5.2361149999999999</v>
      </c>
      <c r="R708">
        <v>-0.35936299999999999</v>
      </c>
      <c r="S708">
        <v>5.2885520000000001</v>
      </c>
      <c r="T708">
        <v>5.2081489999999997</v>
      </c>
      <c r="U708">
        <v>7.1266319999999999</v>
      </c>
      <c r="V708">
        <v>7.6062529999999997</v>
      </c>
    </row>
    <row r="709" spans="1:22" x14ac:dyDescent="0.45">
      <c r="A709">
        <v>708</v>
      </c>
      <c r="B709">
        <v>5.9327829999999997</v>
      </c>
      <c r="C709">
        <v>8.740812</v>
      </c>
      <c r="D709">
        <v>6.4106110000000003</v>
      </c>
      <c r="E709">
        <v>6.3256930000000002</v>
      </c>
      <c r="F709">
        <v>6.3059240000000001</v>
      </c>
      <c r="G709">
        <v>5.9421030000000004</v>
      </c>
      <c r="H709">
        <v>5.8538629999999996</v>
      </c>
      <c r="I709">
        <v>5.4778029999999998</v>
      </c>
      <c r="J709">
        <v>2.5142150000000001</v>
      </c>
      <c r="K709">
        <v>5.1017419999999998</v>
      </c>
      <c r="L709">
        <v>5.4778029999999998</v>
      </c>
      <c r="M709">
        <v>5.3775459999999997</v>
      </c>
      <c r="N709">
        <v>0.67028500000000002</v>
      </c>
      <c r="O709">
        <v>5.2772889999999997</v>
      </c>
      <c r="P709">
        <v>5.4243319999999997</v>
      </c>
      <c r="Q709">
        <v>5.3938540000000001</v>
      </c>
      <c r="R709">
        <v>0.20376900000000001</v>
      </c>
      <c r="S709">
        <v>5.3633759999999997</v>
      </c>
      <c r="T709">
        <v>5.4101090000000003</v>
      </c>
      <c r="U709">
        <v>7.5008049999999997</v>
      </c>
      <c r="V709">
        <v>8.0234780000000008</v>
      </c>
    </row>
    <row r="710" spans="1:22" x14ac:dyDescent="0.45">
      <c r="A710">
        <v>709</v>
      </c>
      <c r="B710">
        <v>6.2110719999999997</v>
      </c>
      <c r="C710">
        <v>9.2712500000000002</v>
      </c>
      <c r="D710">
        <v>6.7856339999999999</v>
      </c>
      <c r="E710">
        <v>6.7379179999999996</v>
      </c>
      <c r="F710">
        <v>6.7137859999999998</v>
      </c>
      <c r="G710">
        <v>6.3820249999999996</v>
      </c>
      <c r="H710">
        <v>6.3035860000000001</v>
      </c>
      <c r="I710">
        <v>5.7618980000000004</v>
      </c>
      <c r="J710">
        <v>3.5591140000000001</v>
      </c>
      <c r="K710">
        <v>5.2202089999999997</v>
      </c>
      <c r="L710">
        <v>5.7618980000000004</v>
      </c>
      <c r="M710">
        <v>5.5600589999999999</v>
      </c>
      <c r="N710">
        <v>1.32616</v>
      </c>
      <c r="O710">
        <v>5.3582210000000003</v>
      </c>
      <c r="P710">
        <v>5.6542510000000004</v>
      </c>
      <c r="Q710">
        <v>5.542732</v>
      </c>
      <c r="R710">
        <v>0.73272000000000004</v>
      </c>
      <c r="S710">
        <v>5.4312139999999998</v>
      </c>
      <c r="T710">
        <v>5.6022090000000002</v>
      </c>
      <c r="U710">
        <v>8.0376639999999995</v>
      </c>
      <c r="V710">
        <v>8.646528</v>
      </c>
    </row>
    <row r="711" spans="1:22" x14ac:dyDescent="0.45">
      <c r="A711">
        <v>710</v>
      </c>
      <c r="B711">
        <v>6.3817750000000002</v>
      </c>
      <c r="C711">
        <v>9.4962680000000006</v>
      </c>
      <c r="D711">
        <v>7.0188829999999998</v>
      </c>
      <c r="E711">
        <v>7.0581709999999998</v>
      </c>
      <c r="F711">
        <v>7.0352180000000004</v>
      </c>
      <c r="G711">
        <v>6.7327919999999999</v>
      </c>
      <c r="H711">
        <v>6.6632300000000004</v>
      </c>
      <c r="I711">
        <v>6.0080289999999996</v>
      </c>
      <c r="J711">
        <v>4.3254380000000001</v>
      </c>
      <c r="K711">
        <v>5.3528289999999998</v>
      </c>
      <c r="L711">
        <v>6.0080289999999996</v>
      </c>
      <c r="M711">
        <v>5.7250540000000001</v>
      </c>
      <c r="N711">
        <v>1.8681220000000001</v>
      </c>
      <c r="O711">
        <v>5.4420780000000004</v>
      </c>
      <c r="P711">
        <v>5.8571090000000003</v>
      </c>
      <c r="Q711">
        <v>5.6782589999999997</v>
      </c>
      <c r="R711">
        <v>1.1807129999999999</v>
      </c>
      <c r="S711">
        <v>5.4994100000000001</v>
      </c>
      <c r="T711">
        <v>5.7736460000000003</v>
      </c>
      <c r="U711">
        <v>8.2061620000000008</v>
      </c>
      <c r="V711">
        <v>8.8142910000000008</v>
      </c>
    </row>
    <row r="712" spans="1:22" x14ac:dyDescent="0.45">
      <c r="A712">
        <v>711</v>
      </c>
      <c r="B712">
        <v>6.5436579999999998</v>
      </c>
      <c r="C712">
        <v>9.7599160000000005</v>
      </c>
      <c r="D712">
        <v>7.2426130000000004</v>
      </c>
      <c r="E712">
        <v>7.2627620000000004</v>
      </c>
      <c r="F712">
        <v>7.2473660000000004</v>
      </c>
      <c r="G712">
        <v>6.9459119999999999</v>
      </c>
      <c r="H712">
        <v>6.8839899999999998</v>
      </c>
      <c r="I712">
        <v>6.1791609999999997</v>
      </c>
      <c r="J712">
        <v>4.5815970000000004</v>
      </c>
      <c r="K712">
        <v>5.4743310000000003</v>
      </c>
      <c r="L712">
        <v>6.1791609999999997</v>
      </c>
      <c r="M712">
        <v>5.8504139999999998</v>
      </c>
      <c r="N712">
        <v>2.1369479999999998</v>
      </c>
      <c r="O712">
        <v>5.5216669999999999</v>
      </c>
      <c r="P712">
        <v>6.0038289999999996</v>
      </c>
      <c r="Q712">
        <v>5.7842729999999998</v>
      </c>
      <c r="R712">
        <v>1.4271769999999999</v>
      </c>
      <c r="S712">
        <v>5.5647169999999999</v>
      </c>
      <c r="T712">
        <v>5.90137</v>
      </c>
      <c r="U712">
        <v>8.4705239999999993</v>
      </c>
      <c r="V712">
        <v>9.1128129999999992</v>
      </c>
    </row>
    <row r="713" spans="1:22" x14ac:dyDescent="0.45">
      <c r="A713">
        <v>712</v>
      </c>
      <c r="B713">
        <v>6.680415</v>
      </c>
      <c r="C713">
        <v>9.9749219999999994</v>
      </c>
      <c r="D713">
        <v>7.4080110000000001</v>
      </c>
      <c r="E713">
        <v>7.4250030000000002</v>
      </c>
      <c r="F713">
        <v>7.4103130000000004</v>
      </c>
      <c r="G713">
        <v>7.1148579999999999</v>
      </c>
      <c r="H713">
        <v>7.0448009999999996</v>
      </c>
      <c r="I713">
        <v>6.3175540000000003</v>
      </c>
      <c r="J713">
        <v>4.7778020000000003</v>
      </c>
      <c r="K713">
        <v>5.5903070000000001</v>
      </c>
      <c r="L713">
        <v>6.3175540000000003</v>
      </c>
      <c r="M713">
        <v>5.9575659999999999</v>
      </c>
      <c r="N713">
        <v>2.3650199999999999</v>
      </c>
      <c r="O713">
        <v>5.5975770000000002</v>
      </c>
      <c r="P713">
        <v>6.1255600000000001</v>
      </c>
      <c r="Q713">
        <v>5.8761219999999996</v>
      </c>
      <c r="R713">
        <v>1.638736</v>
      </c>
      <c r="S713">
        <v>5.626684</v>
      </c>
      <c r="T713">
        <v>6.0091559999999999</v>
      </c>
      <c r="U713">
        <v>8.6941919999999993</v>
      </c>
      <c r="V713">
        <v>9.3654510000000002</v>
      </c>
    </row>
    <row r="714" spans="1:22" x14ac:dyDescent="0.45">
      <c r="A714">
        <v>713</v>
      </c>
      <c r="B714">
        <v>6.8191040000000003</v>
      </c>
      <c r="C714">
        <v>10.190695</v>
      </c>
      <c r="D714">
        <v>7.5503999999999998</v>
      </c>
      <c r="E714">
        <v>7.5759600000000002</v>
      </c>
      <c r="F714">
        <v>7.5573119999999996</v>
      </c>
      <c r="G714">
        <v>7.2651760000000003</v>
      </c>
      <c r="H714">
        <v>7.1851219999999998</v>
      </c>
      <c r="I714">
        <v>6.4412019999999997</v>
      </c>
      <c r="J714">
        <v>4.9919479999999998</v>
      </c>
      <c r="K714">
        <v>5.6972829999999997</v>
      </c>
      <c r="L714">
        <v>6.4412019999999997</v>
      </c>
      <c r="M714">
        <v>6.0552429999999999</v>
      </c>
      <c r="N714">
        <v>2.589912</v>
      </c>
      <c r="O714">
        <v>5.6692850000000004</v>
      </c>
      <c r="P714">
        <v>6.2353569999999996</v>
      </c>
      <c r="Q714">
        <v>5.9603970000000004</v>
      </c>
      <c r="R714">
        <v>1.8450770000000001</v>
      </c>
      <c r="S714">
        <v>5.6854360000000002</v>
      </c>
      <c r="T714">
        <v>6.1070419999999999</v>
      </c>
      <c r="U714">
        <v>8.9552870000000002</v>
      </c>
      <c r="V714">
        <v>9.6673480000000005</v>
      </c>
    </row>
    <row r="715" spans="1:22" x14ac:dyDescent="0.45">
      <c r="A715">
        <v>714</v>
      </c>
      <c r="B715">
        <v>6.9742160000000002</v>
      </c>
      <c r="C715">
        <v>10.468721</v>
      </c>
      <c r="D715">
        <v>7.6917090000000004</v>
      </c>
      <c r="E715">
        <v>7.666023</v>
      </c>
      <c r="F715">
        <v>7.6546219999999998</v>
      </c>
      <c r="G715">
        <v>7.3667740000000004</v>
      </c>
      <c r="H715">
        <v>7.2643259999999996</v>
      </c>
      <c r="I715">
        <v>6.5349199999999996</v>
      </c>
      <c r="J715">
        <v>5.0536640000000004</v>
      </c>
      <c r="K715">
        <v>5.8055149999999998</v>
      </c>
      <c r="L715">
        <v>6.5349199999999996</v>
      </c>
      <c r="M715">
        <v>6.138325</v>
      </c>
      <c r="N715">
        <v>2.7477999999999998</v>
      </c>
      <c r="O715">
        <v>5.7417299999999996</v>
      </c>
      <c r="P715">
        <v>6.3234029999999999</v>
      </c>
      <c r="Q715">
        <v>6.034033</v>
      </c>
      <c r="R715">
        <v>2.0048889999999999</v>
      </c>
      <c r="S715">
        <v>5.7446640000000002</v>
      </c>
      <c r="T715">
        <v>6.188364</v>
      </c>
      <c r="U715">
        <v>9.3317709999999998</v>
      </c>
      <c r="V715">
        <v>10.117623</v>
      </c>
    </row>
    <row r="716" spans="1:22" x14ac:dyDescent="0.45">
      <c r="A716">
        <v>715</v>
      </c>
      <c r="B716">
        <v>6.5158379999999996</v>
      </c>
      <c r="C716">
        <v>9.3276540000000008</v>
      </c>
      <c r="D716">
        <v>6.9135210000000002</v>
      </c>
      <c r="E716">
        <v>6.6099860000000001</v>
      </c>
      <c r="F716">
        <v>6.5977930000000002</v>
      </c>
      <c r="G716">
        <v>6.2217159999999998</v>
      </c>
      <c r="H716">
        <v>6.0652939999999997</v>
      </c>
      <c r="I716">
        <v>6.0072809999999999</v>
      </c>
      <c r="J716">
        <v>0.30735400000000002</v>
      </c>
      <c r="K716">
        <v>5.9492669999999999</v>
      </c>
      <c r="L716">
        <v>6.0072809999999999</v>
      </c>
      <c r="M716">
        <v>5.911454</v>
      </c>
      <c r="N716">
        <v>0.507687</v>
      </c>
      <c r="O716">
        <v>5.8156270000000001</v>
      </c>
      <c r="P716">
        <v>5.9561729999999997</v>
      </c>
      <c r="Q716">
        <v>5.8800049999999997</v>
      </c>
      <c r="R716">
        <v>0.403532</v>
      </c>
      <c r="S716">
        <v>5.8038379999999998</v>
      </c>
      <c r="T716">
        <v>5.9206279999999998</v>
      </c>
      <c r="U716">
        <v>8.3014659999999996</v>
      </c>
      <c r="V716">
        <v>8.8966759999999994</v>
      </c>
    </row>
    <row r="717" spans="1:22" x14ac:dyDescent="0.45">
      <c r="A717">
        <v>716</v>
      </c>
      <c r="B717">
        <v>6.3896569999999997</v>
      </c>
      <c r="C717">
        <v>9.0296880000000002</v>
      </c>
      <c r="D717">
        <v>6.738327</v>
      </c>
      <c r="E717">
        <v>6.4082999999999997</v>
      </c>
      <c r="F717">
        <v>6.3994710000000001</v>
      </c>
      <c r="G717">
        <v>6.0202439999999999</v>
      </c>
      <c r="H717">
        <v>5.8791180000000001</v>
      </c>
      <c r="I717">
        <v>5.8609780000000002</v>
      </c>
      <c r="J717">
        <v>0.101502</v>
      </c>
      <c r="K717">
        <v>5.8428370000000003</v>
      </c>
      <c r="L717">
        <v>5.8609780000000002</v>
      </c>
      <c r="M717">
        <v>5.8296270000000003</v>
      </c>
      <c r="N717">
        <v>0.17541599999999999</v>
      </c>
      <c r="O717">
        <v>5.7982760000000004</v>
      </c>
      <c r="P717">
        <v>5.8442569999999998</v>
      </c>
      <c r="Q717">
        <v>5.8223010000000004</v>
      </c>
      <c r="R717">
        <v>0.122851</v>
      </c>
      <c r="S717">
        <v>5.8003439999999999</v>
      </c>
      <c r="T717">
        <v>5.8340110000000003</v>
      </c>
      <c r="U717">
        <v>8.0565960000000008</v>
      </c>
      <c r="V717">
        <v>8.6122429999999994</v>
      </c>
    </row>
    <row r="718" spans="1:22" x14ac:dyDescent="0.45">
      <c r="A718">
        <v>717</v>
      </c>
      <c r="B718">
        <v>5.777552</v>
      </c>
      <c r="C718">
        <v>6.9902259999999998</v>
      </c>
      <c r="D718">
        <v>5.8496430000000004</v>
      </c>
      <c r="E718">
        <v>5.4102899999999998</v>
      </c>
      <c r="F718">
        <v>5.4000399999999997</v>
      </c>
      <c r="G718">
        <v>4.9673790000000002</v>
      </c>
      <c r="H718">
        <v>4.8299019999999997</v>
      </c>
      <c r="I718">
        <v>5.4059530000000002</v>
      </c>
      <c r="J718">
        <v>-3.010783</v>
      </c>
      <c r="K718">
        <v>5.9820039999999999</v>
      </c>
      <c r="L718">
        <v>5.4059530000000002</v>
      </c>
      <c r="M718">
        <v>5.633203</v>
      </c>
      <c r="N718">
        <v>-1.1877450000000001</v>
      </c>
      <c r="O718">
        <v>5.8604539999999998</v>
      </c>
      <c r="P718">
        <v>5.5271530000000002</v>
      </c>
      <c r="Q718">
        <v>5.6872569999999998</v>
      </c>
      <c r="R718">
        <v>-0.83679499999999996</v>
      </c>
      <c r="S718">
        <v>5.8473600000000001</v>
      </c>
      <c r="T718">
        <v>5.6018679999999996</v>
      </c>
      <c r="U718">
        <v>6.3046049999999996</v>
      </c>
      <c r="V718">
        <v>6.480289</v>
      </c>
    </row>
    <row r="719" spans="1:22" x14ac:dyDescent="0.45">
      <c r="A719">
        <v>718</v>
      </c>
      <c r="B719">
        <v>5.5919800000000004</v>
      </c>
      <c r="C719">
        <v>6.4630890000000001</v>
      </c>
      <c r="D719">
        <v>5.6333380000000002</v>
      </c>
      <c r="E719">
        <v>5.168844</v>
      </c>
      <c r="F719">
        <v>5.1632340000000001</v>
      </c>
      <c r="G719">
        <v>4.7203410000000003</v>
      </c>
      <c r="H719">
        <v>4.6134209999999998</v>
      </c>
      <c r="I719">
        <v>5.216755</v>
      </c>
      <c r="J719">
        <v>-3.303763</v>
      </c>
      <c r="K719">
        <v>5.8200880000000002</v>
      </c>
      <c r="L719">
        <v>5.216755</v>
      </c>
      <c r="M719">
        <v>5.5153379999999999</v>
      </c>
      <c r="N719">
        <v>-1.634995</v>
      </c>
      <c r="O719">
        <v>5.8139209999999997</v>
      </c>
      <c r="P719">
        <v>5.3759990000000002</v>
      </c>
      <c r="Q719">
        <v>5.5988559999999996</v>
      </c>
      <c r="R719">
        <v>-1.220329</v>
      </c>
      <c r="S719">
        <v>5.8217119999999998</v>
      </c>
      <c r="T719">
        <v>5.4799990000000003</v>
      </c>
      <c r="U719">
        <v>5.9279250000000001</v>
      </c>
      <c r="V719">
        <v>6.0399070000000004</v>
      </c>
    </row>
    <row r="720" spans="1:22" x14ac:dyDescent="0.45">
      <c r="A720">
        <v>719</v>
      </c>
      <c r="B720">
        <v>5.1499290000000002</v>
      </c>
      <c r="C720">
        <v>5.3059349999999998</v>
      </c>
      <c r="D720">
        <v>5.1433790000000004</v>
      </c>
      <c r="E720">
        <v>4.4007500000000004</v>
      </c>
      <c r="F720">
        <v>4.3975489999999997</v>
      </c>
      <c r="G720">
        <v>4.0172280000000002</v>
      </c>
      <c r="H720">
        <v>3.9442439999999999</v>
      </c>
      <c r="I720">
        <v>4.7924810000000004</v>
      </c>
      <c r="J720">
        <v>-5.9022670000000002</v>
      </c>
      <c r="K720">
        <v>5.6407179999999997</v>
      </c>
      <c r="L720">
        <v>4.7924810000000004</v>
      </c>
      <c r="M720">
        <v>5.2613390000000004</v>
      </c>
      <c r="N720">
        <v>-3.2624439999999999</v>
      </c>
      <c r="O720">
        <v>5.7301970000000004</v>
      </c>
      <c r="P720">
        <v>5.0425389999999997</v>
      </c>
      <c r="Q720">
        <v>5.4027269999999996</v>
      </c>
      <c r="R720">
        <v>-2.5062920000000002</v>
      </c>
      <c r="S720">
        <v>5.7629159999999997</v>
      </c>
      <c r="T720">
        <v>5.2106269999999997</v>
      </c>
      <c r="U720">
        <v>4.9678360000000001</v>
      </c>
      <c r="V720">
        <v>4.9071379999999998</v>
      </c>
    </row>
    <row r="721" spans="1:22" x14ac:dyDescent="0.45">
      <c r="A721">
        <v>720</v>
      </c>
      <c r="B721">
        <v>4.8403029999999996</v>
      </c>
      <c r="C721">
        <v>4.6443009999999996</v>
      </c>
      <c r="D721">
        <v>4.838336</v>
      </c>
      <c r="E721">
        <v>4.0026760000000001</v>
      </c>
      <c r="F721">
        <v>3.9998079999999998</v>
      </c>
      <c r="G721">
        <v>3.6324550000000002</v>
      </c>
      <c r="H721">
        <v>3.5965180000000001</v>
      </c>
      <c r="I721">
        <v>4.489382</v>
      </c>
      <c r="J721">
        <v>-7.0079010000000004</v>
      </c>
      <c r="K721">
        <v>5.3822460000000003</v>
      </c>
      <c r="L721">
        <v>4.489382</v>
      </c>
      <c r="M721">
        <v>5.0378400000000001</v>
      </c>
      <c r="N721">
        <v>-4.304729</v>
      </c>
      <c r="O721">
        <v>5.5862970000000001</v>
      </c>
      <c r="P721">
        <v>4.7818930000000002</v>
      </c>
      <c r="Q721">
        <v>5.2180289999999996</v>
      </c>
      <c r="R721">
        <v>-3.4231410000000002</v>
      </c>
      <c r="S721">
        <v>5.6541649999999999</v>
      </c>
      <c r="T721">
        <v>4.9854229999999999</v>
      </c>
      <c r="U721">
        <v>4.4049449999999997</v>
      </c>
      <c r="V721">
        <v>4.2598250000000002</v>
      </c>
    </row>
    <row r="722" spans="1:22" x14ac:dyDescent="0.45">
      <c r="A722">
        <v>721</v>
      </c>
      <c r="B722">
        <v>4.6260709999999996</v>
      </c>
      <c r="C722">
        <v>4.17042</v>
      </c>
      <c r="D722">
        <v>4.6241479999999999</v>
      </c>
      <c r="E722">
        <v>3.7938670000000001</v>
      </c>
      <c r="F722">
        <v>3.7911649999999999</v>
      </c>
      <c r="G722">
        <v>3.4078279999999999</v>
      </c>
      <c r="H722">
        <v>3.397338</v>
      </c>
      <c r="I722">
        <v>4.2999150000000004</v>
      </c>
      <c r="J722">
        <v>-7.3613949999999999</v>
      </c>
      <c r="K722">
        <v>5.2024920000000003</v>
      </c>
      <c r="L722">
        <v>4.2999150000000004</v>
      </c>
      <c r="M722">
        <v>4.8840960000000004</v>
      </c>
      <c r="N722">
        <v>-4.7645629999999999</v>
      </c>
      <c r="O722">
        <v>5.4682760000000004</v>
      </c>
      <c r="P722">
        <v>4.611478</v>
      </c>
      <c r="Q722">
        <v>5.0856729999999999</v>
      </c>
      <c r="R722">
        <v>-3.867521</v>
      </c>
      <c r="S722">
        <v>5.5598669999999997</v>
      </c>
      <c r="T722">
        <v>4.8327689999999999</v>
      </c>
      <c r="U722">
        <v>4.0059769999999997</v>
      </c>
      <c r="V722">
        <v>3.79928</v>
      </c>
    </row>
    <row r="723" spans="1:22" x14ac:dyDescent="0.45">
      <c r="A723">
        <v>722</v>
      </c>
      <c r="B723">
        <v>4.396293</v>
      </c>
      <c r="C723">
        <v>3.717104</v>
      </c>
      <c r="D723">
        <v>4.4011060000000004</v>
      </c>
      <c r="E723">
        <v>3.5427759999999999</v>
      </c>
      <c r="F723">
        <v>3.5402559999999998</v>
      </c>
      <c r="G723">
        <v>3.167694</v>
      </c>
      <c r="H723">
        <v>3.1623100000000002</v>
      </c>
      <c r="I723">
        <v>4.0808</v>
      </c>
      <c r="J723">
        <v>-8.2026719999999997</v>
      </c>
      <c r="K723">
        <v>4.9992900000000002</v>
      </c>
      <c r="L723">
        <v>4.0808</v>
      </c>
      <c r="M723">
        <v>4.7033649999999998</v>
      </c>
      <c r="N723">
        <v>-5.5598770000000002</v>
      </c>
      <c r="O723">
        <v>5.3259290000000004</v>
      </c>
      <c r="P723">
        <v>4.4128340000000001</v>
      </c>
      <c r="Q723">
        <v>4.9274889999999996</v>
      </c>
      <c r="R723">
        <v>-4.5961749999999997</v>
      </c>
      <c r="S723">
        <v>5.4421429999999997</v>
      </c>
      <c r="T723">
        <v>4.6530069999999997</v>
      </c>
      <c r="U723">
        <v>3.6261510000000001</v>
      </c>
      <c r="V723">
        <v>3.369437</v>
      </c>
    </row>
    <row r="724" spans="1:22" x14ac:dyDescent="0.45">
      <c r="A724">
        <v>723</v>
      </c>
      <c r="B724">
        <v>4.2292300000000003</v>
      </c>
      <c r="C724">
        <v>3.3919440000000001</v>
      </c>
      <c r="D724">
        <v>4.2280170000000004</v>
      </c>
      <c r="E724">
        <v>3.3962059999999998</v>
      </c>
      <c r="F724">
        <v>3.3938510000000002</v>
      </c>
      <c r="G724">
        <v>3.0167190000000002</v>
      </c>
      <c r="H724">
        <v>3.014564</v>
      </c>
      <c r="I724">
        <v>3.9287200000000002</v>
      </c>
      <c r="J724">
        <v>-8.5116610000000001</v>
      </c>
      <c r="K724">
        <v>4.8428760000000004</v>
      </c>
      <c r="L724">
        <v>3.9287200000000002</v>
      </c>
      <c r="M724">
        <v>4.5681419999999999</v>
      </c>
      <c r="N724">
        <v>-5.9536259999999999</v>
      </c>
      <c r="O724">
        <v>5.2075639999999996</v>
      </c>
      <c r="P724">
        <v>4.2697450000000003</v>
      </c>
      <c r="Q724">
        <v>4.8054550000000003</v>
      </c>
      <c r="R724">
        <v>-4.9879709999999999</v>
      </c>
      <c r="S724">
        <v>5.3411650000000002</v>
      </c>
      <c r="T724">
        <v>4.5197430000000001</v>
      </c>
      <c r="U724">
        <v>3.3576899999999998</v>
      </c>
      <c r="V724">
        <v>3.067177</v>
      </c>
    </row>
    <row r="725" spans="1:22" x14ac:dyDescent="0.45">
      <c r="A725">
        <v>724</v>
      </c>
      <c r="B725">
        <v>4.0495190000000001</v>
      </c>
      <c r="C725">
        <v>3.087116</v>
      </c>
      <c r="D725">
        <v>4.0531839999999999</v>
      </c>
      <c r="E725">
        <v>3.2021850000000001</v>
      </c>
      <c r="F725">
        <v>3.1999300000000002</v>
      </c>
      <c r="G725">
        <v>2.8358310000000002</v>
      </c>
      <c r="H725">
        <v>2.8338199999999998</v>
      </c>
      <c r="I725">
        <v>3.753158</v>
      </c>
      <c r="J725">
        <v>-9.1640309999999996</v>
      </c>
      <c r="K725">
        <v>4.6724969999999999</v>
      </c>
      <c r="L725">
        <v>3.753158</v>
      </c>
      <c r="M725">
        <v>4.4140329999999999</v>
      </c>
      <c r="N725">
        <v>-6.5876520000000003</v>
      </c>
      <c r="O725">
        <v>5.0749089999999999</v>
      </c>
      <c r="P725">
        <v>4.1056249999999999</v>
      </c>
      <c r="Q725">
        <v>4.6658419999999996</v>
      </c>
      <c r="R725">
        <v>-5.5842830000000001</v>
      </c>
      <c r="S725">
        <v>5.2260590000000002</v>
      </c>
      <c r="T725">
        <v>4.3670600000000004</v>
      </c>
      <c r="U725">
        <v>3.0968990000000001</v>
      </c>
      <c r="V725">
        <v>2.7793589999999999</v>
      </c>
    </row>
    <row r="726" spans="1:22" x14ac:dyDescent="0.45">
      <c r="A726">
        <v>725</v>
      </c>
      <c r="B726">
        <v>4.1481060000000003</v>
      </c>
      <c r="C726">
        <v>3.6586530000000002</v>
      </c>
      <c r="D726">
        <v>4.1469500000000004</v>
      </c>
      <c r="E726">
        <v>3.3184960000000001</v>
      </c>
      <c r="F726">
        <v>3.3162989999999999</v>
      </c>
      <c r="G726">
        <v>2.9483410000000001</v>
      </c>
      <c r="H726">
        <v>2.9435539999999998</v>
      </c>
      <c r="I726">
        <v>3.7688999999999999</v>
      </c>
      <c r="J726">
        <v>-8.2795629999999996</v>
      </c>
      <c r="K726">
        <v>4.5942449999999999</v>
      </c>
      <c r="L726">
        <v>3.7688999999999999</v>
      </c>
      <c r="M726">
        <v>4.3860229999999998</v>
      </c>
      <c r="N726">
        <v>-6.190747</v>
      </c>
      <c r="O726">
        <v>5.003145</v>
      </c>
      <c r="P726">
        <v>4.0980319999999999</v>
      </c>
      <c r="Q726">
        <v>4.6292359999999997</v>
      </c>
      <c r="R726">
        <v>-5.3288460000000004</v>
      </c>
      <c r="S726">
        <v>5.1604409999999996</v>
      </c>
      <c r="T726">
        <v>4.3459269999999997</v>
      </c>
      <c r="U726">
        <v>3.5546410000000002</v>
      </c>
      <c r="V726">
        <v>3.3568190000000002</v>
      </c>
    </row>
    <row r="727" spans="1:22" x14ac:dyDescent="0.45">
      <c r="A727">
        <v>726</v>
      </c>
      <c r="B727">
        <v>4.1446509999999996</v>
      </c>
      <c r="C727">
        <v>3.8742740000000002</v>
      </c>
      <c r="D727">
        <v>4.1465920000000001</v>
      </c>
      <c r="E727">
        <v>3.2996120000000002</v>
      </c>
      <c r="F727">
        <v>3.2967749999999998</v>
      </c>
      <c r="G727">
        <v>2.9449269999999999</v>
      </c>
      <c r="H727">
        <v>2.9199549999999999</v>
      </c>
      <c r="I727">
        <v>3.7177319999999998</v>
      </c>
      <c r="J727">
        <v>-8.3823100000000004</v>
      </c>
      <c r="K727">
        <v>4.5155079999999996</v>
      </c>
      <c r="L727">
        <v>3.7177319999999998</v>
      </c>
      <c r="M727">
        <v>4.3231859999999998</v>
      </c>
      <c r="N727">
        <v>-6.3615579999999996</v>
      </c>
      <c r="O727">
        <v>4.9286399999999997</v>
      </c>
      <c r="P727">
        <v>4.0406409999999999</v>
      </c>
      <c r="Q727">
        <v>4.5659130000000001</v>
      </c>
      <c r="R727">
        <v>-5.5190859999999997</v>
      </c>
      <c r="S727">
        <v>5.0911860000000004</v>
      </c>
      <c r="T727">
        <v>4.285768</v>
      </c>
      <c r="U727">
        <v>3.721301</v>
      </c>
      <c r="V727">
        <v>3.5801850000000002</v>
      </c>
    </row>
    <row r="728" spans="1:22" x14ac:dyDescent="0.45">
      <c r="A728">
        <v>727</v>
      </c>
      <c r="B728">
        <v>4.9365459999999999</v>
      </c>
      <c r="C728">
        <v>6.3843019999999999</v>
      </c>
      <c r="D728">
        <v>4.9986110000000004</v>
      </c>
      <c r="E728">
        <v>4.3995670000000002</v>
      </c>
      <c r="F728">
        <v>4.396579</v>
      </c>
      <c r="G728">
        <v>4.0060120000000001</v>
      </c>
      <c r="H728">
        <v>3.9099889999999999</v>
      </c>
      <c r="I728">
        <v>4.2895329999999996</v>
      </c>
      <c r="J728">
        <v>-3.5303059999999999</v>
      </c>
      <c r="K728">
        <v>4.6690779999999998</v>
      </c>
      <c r="L728">
        <v>4.2895329999999996</v>
      </c>
      <c r="M728">
        <v>4.6554700000000002</v>
      </c>
      <c r="N728">
        <v>-3.4037329999999999</v>
      </c>
      <c r="O728">
        <v>5.0214059999999998</v>
      </c>
      <c r="P728">
        <v>4.484699</v>
      </c>
      <c r="Q728">
        <v>4.8245459999999998</v>
      </c>
      <c r="R728">
        <v>-3.161057</v>
      </c>
      <c r="S728">
        <v>5.1643920000000003</v>
      </c>
      <c r="T728">
        <v>4.643294</v>
      </c>
      <c r="U728">
        <v>5.8163010000000002</v>
      </c>
      <c r="V728">
        <v>6.1095519999999999</v>
      </c>
    </row>
    <row r="729" spans="1:22" x14ac:dyDescent="0.45">
      <c r="A729">
        <v>728</v>
      </c>
      <c r="B729">
        <v>5.4043340000000004</v>
      </c>
      <c r="C729">
        <v>7.66214</v>
      </c>
      <c r="D729">
        <v>5.5932810000000002</v>
      </c>
      <c r="E729">
        <v>5.1186400000000001</v>
      </c>
      <c r="F729">
        <v>5.1123289999999999</v>
      </c>
      <c r="G729">
        <v>4.7260439999999999</v>
      </c>
      <c r="H729">
        <v>4.6226000000000003</v>
      </c>
      <c r="I729">
        <v>4.7442589999999996</v>
      </c>
      <c r="J729">
        <v>-1.1217649999999999</v>
      </c>
      <c r="K729">
        <v>4.8659179999999997</v>
      </c>
      <c r="L729">
        <v>4.7442589999999996</v>
      </c>
      <c r="M729">
        <v>4.9389760000000003</v>
      </c>
      <c r="N729">
        <v>-1.7953950000000001</v>
      </c>
      <c r="O729">
        <v>5.1336919999999999</v>
      </c>
      <c r="P729">
        <v>4.8481079999999999</v>
      </c>
      <c r="Q729">
        <v>5.0493069999999998</v>
      </c>
      <c r="R729">
        <v>-1.855165</v>
      </c>
      <c r="S729">
        <v>5.2505059999999997</v>
      </c>
      <c r="T729">
        <v>4.9420010000000003</v>
      </c>
      <c r="U729">
        <v>6.7913360000000003</v>
      </c>
      <c r="V729">
        <v>7.2536699999999996</v>
      </c>
    </row>
    <row r="730" spans="1:22" x14ac:dyDescent="0.45">
      <c r="A730">
        <v>729</v>
      </c>
      <c r="B730">
        <v>5.7596540000000003</v>
      </c>
      <c r="C730">
        <v>8.3118300000000005</v>
      </c>
      <c r="D730">
        <v>6.0794129999999997</v>
      </c>
      <c r="E730">
        <v>5.8380429999999999</v>
      </c>
      <c r="F730">
        <v>5.8260500000000004</v>
      </c>
      <c r="G730">
        <v>5.4187459999999996</v>
      </c>
      <c r="H730">
        <v>5.3087790000000004</v>
      </c>
      <c r="I730">
        <v>5.1857369999999996</v>
      </c>
      <c r="J730">
        <v>1.0294779999999999</v>
      </c>
      <c r="K730">
        <v>5.0626949999999997</v>
      </c>
      <c r="L730">
        <v>5.1857369999999996</v>
      </c>
      <c r="M730">
        <v>5.2247130000000004</v>
      </c>
      <c r="N730">
        <v>-0.32611000000000001</v>
      </c>
      <c r="O730">
        <v>5.2636890000000003</v>
      </c>
      <c r="P730">
        <v>5.2065239999999999</v>
      </c>
      <c r="Q730">
        <v>5.281733</v>
      </c>
      <c r="R730">
        <v>-0.62926199999999999</v>
      </c>
      <c r="S730">
        <v>5.3569420000000001</v>
      </c>
      <c r="T730">
        <v>5.2416219999999996</v>
      </c>
      <c r="U730">
        <v>7.3137509999999999</v>
      </c>
      <c r="V730">
        <v>7.8317839999999999</v>
      </c>
    </row>
    <row r="731" spans="1:22" x14ac:dyDescent="0.45">
      <c r="A731">
        <v>730</v>
      </c>
      <c r="B731">
        <v>6.0784710000000004</v>
      </c>
      <c r="C731">
        <v>8.928744</v>
      </c>
      <c r="D731">
        <v>6.5428470000000001</v>
      </c>
      <c r="E731">
        <v>6.4230140000000002</v>
      </c>
      <c r="F731">
        <v>6.4087759999999996</v>
      </c>
      <c r="G731">
        <v>6.005903</v>
      </c>
      <c r="H731">
        <v>5.900099</v>
      </c>
      <c r="I731">
        <v>5.5647380000000002</v>
      </c>
      <c r="J731">
        <v>2.5653049999999999</v>
      </c>
      <c r="K731">
        <v>5.2293760000000002</v>
      </c>
      <c r="L731">
        <v>5.5647380000000002</v>
      </c>
      <c r="M731">
        <v>5.4712810000000003</v>
      </c>
      <c r="N731">
        <v>0.71488600000000002</v>
      </c>
      <c r="O731">
        <v>5.3778240000000004</v>
      </c>
      <c r="P731">
        <v>5.514894</v>
      </c>
      <c r="Q731">
        <v>5.4834719999999999</v>
      </c>
      <c r="R731">
        <v>0.24035899999999999</v>
      </c>
      <c r="S731">
        <v>5.4520499999999998</v>
      </c>
      <c r="T731">
        <v>5.5002310000000003</v>
      </c>
      <c r="U731">
        <v>7.8131940000000002</v>
      </c>
      <c r="V731">
        <v>8.3914349999999995</v>
      </c>
    </row>
    <row r="732" spans="1:22" x14ac:dyDescent="0.45">
      <c r="A732">
        <v>731</v>
      </c>
      <c r="B732">
        <v>6.2701510000000003</v>
      </c>
      <c r="C732">
        <v>9.2133850000000006</v>
      </c>
      <c r="D732">
        <v>6.8084920000000002</v>
      </c>
      <c r="E732">
        <v>6.7315620000000003</v>
      </c>
      <c r="F732">
        <v>6.716653</v>
      </c>
      <c r="G732">
        <v>6.3494999999999999</v>
      </c>
      <c r="H732">
        <v>6.2517269999999998</v>
      </c>
      <c r="I732">
        <v>5.8221309999999997</v>
      </c>
      <c r="J732">
        <v>3.2285659999999998</v>
      </c>
      <c r="K732">
        <v>5.3925359999999998</v>
      </c>
      <c r="L732">
        <v>5.8221309999999997</v>
      </c>
      <c r="M732">
        <v>5.6521650000000001</v>
      </c>
      <c r="N732">
        <v>1.277358</v>
      </c>
      <c r="O732">
        <v>5.4821989999999996</v>
      </c>
      <c r="P732">
        <v>5.7314829999999999</v>
      </c>
      <c r="Q732">
        <v>5.6341510000000001</v>
      </c>
      <c r="R732">
        <v>0.73148299999999999</v>
      </c>
      <c r="S732">
        <v>5.5368190000000004</v>
      </c>
      <c r="T732">
        <v>5.6860609999999996</v>
      </c>
      <c r="U732">
        <v>8.0224209999999996</v>
      </c>
      <c r="V732">
        <v>8.6065109999999994</v>
      </c>
    </row>
    <row r="733" spans="1:22" x14ac:dyDescent="0.45">
      <c r="A733">
        <v>732</v>
      </c>
      <c r="B733">
        <v>6.4679679999999999</v>
      </c>
      <c r="C733">
        <v>9.52121</v>
      </c>
      <c r="D733">
        <v>7.0770270000000002</v>
      </c>
      <c r="E733">
        <v>7.0415669999999997</v>
      </c>
      <c r="F733">
        <v>7.023701</v>
      </c>
      <c r="G733">
        <v>6.6983470000000001</v>
      </c>
      <c r="H733">
        <v>6.6185200000000002</v>
      </c>
      <c r="I733">
        <v>6.0701270000000003</v>
      </c>
      <c r="J733">
        <v>4.0749700000000004</v>
      </c>
      <c r="K733">
        <v>5.5217340000000004</v>
      </c>
      <c r="L733">
        <v>6.0701270000000003</v>
      </c>
      <c r="M733">
        <v>5.8194540000000003</v>
      </c>
      <c r="N733">
        <v>1.8626910000000001</v>
      </c>
      <c r="O733">
        <v>5.5687800000000003</v>
      </c>
      <c r="P733">
        <v>5.9364350000000004</v>
      </c>
      <c r="Q733">
        <v>5.7721999999999998</v>
      </c>
      <c r="R733">
        <v>1.2203870000000001</v>
      </c>
      <c r="S733">
        <v>5.6079650000000001</v>
      </c>
      <c r="T733">
        <v>5.8597919999999997</v>
      </c>
      <c r="U733">
        <v>8.2924969999999991</v>
      </c>
      <c r="V733">
        <v>8.9006729999999994</v>
      </c>
    </row>
    <row r="734" spans="1:22" x14ac:dyDescent="0.45">
      <c r="A734">
        <v>733</v>
      </c>
      <c r="B734">
        <v>6.7437959999999997</v>
      </c>
      <c r="C734">
        <v>9.9995779999999996</v>
      </c>
      <c r="D734">
        <v>7.4177470000000003</v>
      </c>
      <c r="E734">
        <v>7.4804880000000002</v>
      </c>
      <c r="F734">
        <v>7.4591399999999997</v>
      </c>
      <c r="G734">
        <v>7.1758090000000001</v>
      </c>
      <c r="H734">
        <v>7.106446</v>
      </c>
      <c r="I734">
        <v>6.3765830000000001</v>
      </c>
      <c r="J734">
        <v>5.4535470000000004</v>
      </c>
      <c r="K734">
        <v>5.646719</v>
      </c>
      <c r="L734">
        <v>6.3765830000000001</v>
      </c>
      <c r="M734">
        <v>6.0137010000000002</v>
      </c>
      <c r="N734">
        <v>2.7114590000000001</v>
      </c>
      <c r="O734">
        <v>5.6508180000000001</v>
      </c>
      <c r="P734">
        <v>6.183046</v>
      </c>
      <c r="Q734">
        <v>5.9289490000000002</v>
      </c>
      <c r="R734">
        <v>1.8986099999999999</v>
      </c>
      <c r="S734">
        <v>5.6748529999999997</v>
      </c>
      <c r="T734">
        <v>6.0644669999999996</v>
      </c>
      <c r="U734">
        <v>8.781784</v>
      </c>
      <c r="V734">
        <v>9.4611129999999992</v>
      </c>
    </row>
    <row r="735" spans="1:22" x14ac:dyDescent="0.45">
      <c r="A735">
        <v>734</v>
      </c>
      <c r="B735">
        <v>6.9403740000000003</v>
      </c>
      <c r="C735">
        <v>10.230534</v>
      </c>
      <c r="D735">
        <v>7.6451849999999997</v>
      </c>
      <c r="E735">
        <v>7.8405290000000001</v>
      </c>
      <c r="F735">
        <v>7.8207399999999998</v>
      </c>
      <c r="G735">
        <v>7.5710730000000002</v>
      </c>
      <c r="H735">
        <v>7.5110679999999999</v>
      </c>
      <c r="I735">
        <v>6.6621959999999998</v>
      </c>
      <c r="J735">
        <v>6.5344069999999999</v>
      </c>
      <c r="K735">
        <v>5.8133249999999999</v>
      </c>
      <c r="L735">
        <v>6.6621959999999998</v>
      </c>
      <c r="M735">
        <v>6.2077900000000001</v>
      </c>
      <c r="N735">
        <v>3.4979100000000001</v>
      </c>
      <c r="O735">
        <v>5.7533830000000004</v>
      </c>
      <c r="P735">
        <v>6.4198459999999997</v>
      </c>
      <c r="Q735">
        <v>6.0881249999999998</v>
      </c>
      <c r="R735">
        <v>2.5535070000000002</v>
      </c>
      <c r="S735">
        <v>5.7564039999999999</v>
      </c>
      <c r="T735">
        <v>6.2650430000000004</v>
      </c>
      <c r="U735">
        <v>8.9663679999999992</v>
      </c>
      <c r="V735">
        <v>9.6416989999999991</v>
      </c>
    </row>
    <row r="736" spans="1:22" x14ac:dyDescent="0.45">
      <c r="A736">
        <v>735</v>
      </c>
      <c r="B736">
        <v>7.142747</v>
      </c>
      <c r="C736">
        <v>10.555706000000001</v>
      </c>
      <c r="D736">
        <v>7.9279109999999999</v>
      </c>
      <c r="E736">
        <v>8.1211610000000007</v>
      </c>
      <c r="F736">
        <v>8.1079650000000001</v>
      </c>
      <c r="G736">
        <v>7.875248</v>
      </c>
      <c r="H736">
        <v>7.8221429999999996</v>
      </c>
      <c r="I736">
        <v>6.8867729999999998</v>
      </c>
      <c r="J736">
        <v>7.1345689999999999</v>
      </c>
      <c r="K736">
        <v>5.951403</v>
      </c>
      <c r="L736">
        <v>6.8867729999999998</v>
      </c>
      <c r="M736">
        <v>6.365831</v>
      </c>
      <c r="N736">
        <v>3.9735040000000001</v>
      </c>
      <c r="O736">
        <v>5.8448890000000002</v>
      </c>
      <c r="P736">
        <v>6.6089370000000001</v>
      </c>
      <c r="Q736">
        <v>6.2199900000000001</v>
      </c>
      <c r="R736">
        <v>2.9667129999999999</v>
      </c>
      <c r="S736">
        <v>5.8310420000000001</v>
      </c>
      <c r="T736">
        <v>6.4274279999999999</v>
      </c>
      <c r="U736">
        <v>9.2887020000000007</v>
      </c>
      <c r="V736">
        <v>10.004020000000001</v>
      </c>
    </row>
    <row r="737" spans="1:22" x14ac:dyDescent="0.45">
      <c r="A737">
        <v>736</v>
      </c>
      <c r="B737">
        <v>7.2724299999999999</v>
      </c>
      <c r="C737">
        <v>10.763793</v>
      </c>
      <c r="D737">
        <v>8.1137730000000001</v>
      </c>
      <c r="E737">
        <v>8.2558480000000003</v>
      </c>
      <c r="F737">
        <v>8.2429559999999995</v>
      </c>
      <c r="G737">
        <v>8.0144260000000003</v>
      </c>
      <c r="H737">
        <v>7.9528660000000002</v>
      </c>
      <c r="I737">
        <v>7.0120570000000004</v>
      </c>
      <c r="J737">
        <v>7.0771259999999998</v>
      </c>
      <c r="K737">
        <v>6.0712479999999998</v>
      </c>
      <c r="L737">
        <v>7.0120570000000004</v>
      </c>
      <c r="M737">
        <v>6.4692170000000004</v>
      </c>
      <c r="N737">
        <v>4.0834489999999999</v>
      </c>
      <c r="O737">
        <v>5.9263779999999997</v>
      </c>
      <c r="P737">
        <v>6.7225429999999999</v>
      </c>
      <c r="Q737">
        <v>6.3104170000000002</v>
      </c>
      <c r="R737">
        <v>3.1001699999999999</v>
      </c>
      <c r="S737">
        <v>5.8982910000000004</v>
      </c>
      <c r="T737">
        <v>6.5302170000000004</v>
      </c>
      <c r="U737">
        <v>9.4990690000000004</v>
      </c>
      <c r="V737">
        <v>10.241282</v>
      </c>
    </row>
    <row r="738" spans="1:22" x14ac:dyDescent="0.45">
      <c r="A738">
        <v>737</v>
      </c>
      <c r="B738">
        <v>7.3723890000000001</v>
      </c>
      <c r="C738">
        <v>10.943075</v>
      </c>
      <c r="D738">
        <v>8.2495019999999997</v>
      </c>
      <c r="E738">
        <v>8.3453719999999993</v>
      </c>
      <c r="F738">
        <v>8.3282310000000006</v>
      </c>
      <c r="G738">
        <v>8.0943839999999998</v>
      </c>
      <c r="H738">
        <v>8.0207370000000004</v>
      </c>
      <c r="I738">
        <v>7.0843389999999999</v>
      </c>
      <c r="J738">
        <v>6.8691500000000003</v>
      </c>
      <c r="K738">
        <v>6.1479400000000002</v>
      </c>
      <c r="L738">
        <v>7.0843389999999999</v>
      </c>
      <c r="M738">
        <v>6.5343640000000001</v>
      </c>
      <c r="N738">
        <v>4.0344579999999999</v>
      </c>
      <c r="O738">
        <v>5.9843890000000002</v>
      </c>
      <c r="P738">
        <v>6.7910190000000004</v>
      </c>
      <c r="Q738">
        <v>6.3694579999999998</v>
      </c>
      <c r="R738">
        <v>3.0924469999999999</v>
      </c>
      <c r="S738">
        <v>5.9478970000000002</v>
      </c>
      <c r="T738">
        <v>6.59429</v>
      </c>
      <c r="U738">
        <v>9.7066850000000002</v>
      </c>
      <c r="V738">
        <v>10.484783999999999</v>
      </c>
    </row>
    <row r="739" spans="1:22" x14ac:dyDescent="0.45">
      <c r="A739">
        <v>738</v>
      </c>
      <c r="B739">
        <v>7.4447080000000003</v>
      </c>
      <c r="C739">
        <v>11.097462999999999</v>
      </c>
      <c r="D739">
        <v>8.2930790000000005</v>
      </c>
      <c r="E739">
        <v>8.3430470000000003</v>
      </c>
      <c r="F739">
        <v>8.3318960000000004</v>
      </c>
      <c r="G739">
        <v>8.0731140000000003</v>
      </c>
      <c r="H739">
        <v>7.9729619999999999</v>
      </c>
      <c r="I739">
        <v>7.086697</v>
      </c>
      <c r="J739">
        <v>6.3125530000000003</v>
      </c>
      <c r="K739">
        <v>6.2004320000000002</v>
      </c>
      <c r="L739">
        <v>7.086697</v>
      </c>
      <c r="M739">
        <v>6.5564580000000001</v>
      </c>
      <c r="N739">
        <v>3.7767010000000001</v>
      </c>
      <c r="O739">
        <v>6.0262200000000004</v>
      </c>
      <c r="P739">
        <v>6.803903</v>
      </c>
      <c r="Q739">
        <v>6.3942129999999997</v>
      </c>
      <c r="R739">
        <v>2.9180790000000001</v>
      </c>
      <c r="S739">
        <v>5.9845220000000001</v>
      </c>
      <c r="T739">
        <v>6.6127140000000004</v>
      </c>
      <c r="U739">
        <v>9.9406879999999997</v>
      </c>
      <c r="V739">
        <v>10.772682</v>
      </c>
    </row>
    <row r="740" spans="1:22" x14ac:dyDescent="0.45">
      <c r="A740">
        <v>739</v>
      </c>
      <c r="B740">
        <v>6.9786270000000004</v>
      </c>
      <c r="C740">
        <v>10.08611</v>
      </c>
      <c r="D740">
        <v>7.5357279999999998</v>
      </c>
      <c r="E740">
        <v>7.3074310000000002</v>
      </c>
      <c r="F740">
        <v>7.2953489999999999</v>
      </c>
      <c r="G740">
        <v>6.9542130000000002</v>
      </c>
      <c r="H740">
        <v>6.7997889999999996</v>
      </c>
      <c r="I740">
        <v>6.5207790000000001</v>
      </c>
      <c r="J740">
        <v>1.5052449999999999</v>
      </c>
      <c r="K740">
        <v>6.2417680000000004</v>
      </c>
      <c r="L740">
        <v>6.5207790000000001</v>
      </c>
      <c r="M740">
        <v>6.2794819999999998</v>
      </c>
      <c r="N740">
        <v>1.301782</v>
      </c>
      <c r="O740">
        <v>6.0381850000000004</v>
      </c>
      <c r="P740">
        <v>6.3920870000000001</v>
      </c>
      <c r="Q740">
        <v>6.1930509999999996</v>
      </c>
      <c r="R740">
        <v>1.0737859999999999</v>
      </c>
      <c r="S740">
        <v>5.9940160000000002</v>
      </c>
      <c r="T740">
        <v>6.2992039999999996</v>
      </c>
      <c r="U740">
        <v>9.0168979999999994</v>
      </c>
      <c r="V740">
        <v>9.6963220000000003</v>
      </c>
    </row>
    <row r="741" spans="1:22" x14ac:dyDescent="0.45">
      <c r="A741">
        <v>740</v>
      </c>
      <c r="B741">
        <v>6.8463580000000004</v>
      </c>
      <c r="C741">
        <v>9.8330549999999999</v>
      </c>
      <c r="D741">
        <v>7.351699</v>
      </c>
      <c r="E741">
        <v>7.0927170000000004</v>
      </c>
      <c r="F741">
        <v>7.0838939999999999</v>
      </c>
      <c r="G741">
        <v>6.738918</v>
      </c>
      <c r="H741">
        <v>6.5970969999999998</v>
      </c>
      <c r="I741">
        <v>6.3585739999999999</v>
      </c>
      <c r="J741">
        <v>1.3350249999999999</v>
      </c>
      <c r="K741">
        <v>6.1200520000000003</v>
      </c>
      <c r="L741">
        <v>6.3585739999999999</v>
      </c>
      <c r="M741">
        <v>6.180186</v>
      </c>
      <c r="N741">
        <v>0.99845200000000001</v>
      </c>
      <c r="O741">
        <v>6.0017969999999998</v>
      </c>
      <c r="P741">
        <v>6.2634340000000002</v>
      </c>
      <c r="Q741">
        <v>6.1185090000000004</v>
      </c>
      <c r="R741">
        <v>0.81115400000000004</v>
      </c>
      <c r="S741">
        <v>5.9735839999999998</v>
      </c>
      <c r="T741">
        <v>6.1958019999999996</v>
      </c>
      <c r="U741">
        <v>8.7980269999999994</v>
      </c>
      <c r="V741">
        <v>9.4485829999999993</v>
      </c>
    </row>
    <row r="742" spans="1:22" x14ac:dyDescent="0.45">
      <c r="A742">
        <v>741</v>
      </c>
      <c r="B742">
        <v>6.3189719999999996</v>
      </c>
      <c r="C742">
        <v>8.2096110000000007</v>
      </c>
      <c r="D742">
        <v>6.5252920000000003</v>
      </c>
      <c r="E742">
        <v>6.1711080000000003</v>
      </c>
      <c r="F742">
        <v>6.1605629999999998</v>
      </c>
      <c r="G742">
        <v>5.7632289999999999</v>
      </c>
      <c r="H742">
        <v>5.6216359999999996</v>
      </c>
      <c r="I742">
        <v>5.9220730000000001</v>
      </c>
      <c r="J742">
        <v>-1.5335639999999999</v>
      </c>
      <c r="K742">
        <v>6.2225099999999998</v>
      </c>
      <c r="L742">
        <v>5.9220730000000001</v>
      </c>
      <c r="M742">
        <v>5.9800230000000001</v>
      </c>
      <c r="N742">
        <v>-0.29580299999999998</v>
      </c>
      <c r="O742">
        <v>6.037973</v>
      </c>
      <c r="P742">
        <v>5.952979</v>
      </c>
      <c r="Q742">
        <v>5.975924</v>
      </c>
      <c r="R742">
        <v>-0.117118</v>
      </c>
      <c r="S742">
        <v>5.9988679999999999</v>
      </c>
      <c r="T742">
        <v>5.9636870000000002</v>
      </c>
      <c r="U742">
        <v>7.3848269999999996</v>
      </c>
      <c r="V742">
        <v>7.7401119999999999</v>
      </c>
    </row>
    <row r="743" spans="1:22" x14ac:dyDescent="0.45">
      <c r="A743">
        <v>742</v>
      </c>
      <c r="B743">
        <v>6.1595380000000004</v>
      </c>
      <c r="C743">
        <v>7.793698</v>
      </c>
      <c r="D743">
        <v>6.3277020000000004</v>
      </c>
      <c r="E743">
        <v>5.9501759999999999</v>
      </c>
      <c r="F743">
        <v>5.9442349999999999</v>
      </c>
      <c r="G743">
        <v>5.5352790000000001</v>
      </c>
      <c r="H743">
        <v>5.4221240000000002</v>
      </c>
      <c r="I743">
        <v>5.749263</v>
      </c>
      <c r="J743">
        <v>-1.7028760000000001</v>
      </c>
      <c r="K743">
        <v>6.0764019999999999</v>
      </c>
      <c r="L743">
        <v>5.749263</v>
      </c>
      <c r="M743">
        <v>5.8703539999999998</v>
      </c>
      <c r="N743">
        <v>-0.63032299999999997</v>
      </c>
      <c r="O743">
        <v>5.9914449999999997</v>
      </c>
      <c r="P743">
        <v>5.8138449999999997</v>
      </c>
      <c r="Q743">
        <v>5.8923410000000001</v>
      </c>
      <c r="R743">
        <v>-0.40860200000000002</v>
      </c>
      <c r="S743">
        <v>5.9708370000000004</v>
      </c>
      <c r="T743">
        <v>5.8504759999999996</v>
      </c>
      <c r="U743">
        <v>7.086722</v>
      </c>
      <c r="V743">
        <v>7.3957839999999999</v>
      </c>
    </row>
    <row r="744" spans="1:22" x14ac:dyDescent="0.45">
      <c r="A744">
        <v>743</v>
      </c>
      <c r="B744">
        <v>5.7583380000000002</v>
      </c>
      <c r="C744">
        <v>6.7232060000000002</v>
      </c>
      <c r="D744">
        <v>5.7941190000000002</v>
      </c>
      <c r="E744">
        <v>5.1309339999999999</v>
      </c>
      <c r="F744">
        <v>5.1273470000000003</v>
      </c>
      <c r="G744">
        <v>4.7629210000000004</v>
      </c>
      <c r="H744">
        <v>4.6807369999999997</v>
      </c>
      <c r="I744">
        <v>5.3481399999999999</v>
      </c>
      <c r="J744">
        <v>-4.14771</v>
      </c>
      <c r="K744">
        <v>6.0155440000000002</v>
      </c>
      <c r="L744">
        <v>5.3481399999999999</v>
      </c>
      <c r="M744">
        <v>5.65794</v>
      </c>
      <c r="N744">
        <v>-1.9253100000000001</v>
      </c>
      <c r="O744">
        <v>5.9677389999999999</v>
      </c>
      <c r="P744">
        <v>5.5133669999999997</v>
      </c>
      <c r="Q744">
        <v>5.7348670000000004</v>
      </c>
      <c r="R744">
        <v>-1.376555</v>
      </c>
      <c r="S744">
        <v>5.9563670000000002</v>
      </c>
      <c r="T744">
        <v>5.616733</v>
      </c>
      <c r="U744">
        <v>6.1831519999999998</v>
      </c>
      <c r="V744">
        <v>6.3247559999999998</v>
      </c>
    </row>
    <row r="745" spans="1:22" x14ac:dyDescent="0.45">
      <c r="A745">
        <v>744</v>
      </c>
      <c r="B745">
        <v>5.481376</v>
      </c>
      <c r="C745">
        <v>6.080222</v>
      </c>
      <c r="D745">
        <v>5.4890809999999997</v>
      </c>
      <c r="E745">
        <v>4.7279400000000003</v>
      </c>
      <c r="F745">
        <v>4.7245889999999999</v>
      </c>
      <c r="G745">
        <v>4.3696289999999998</v>
      </c>
      <c r="H745">
        <v>4.3277570000000001</v>
      </c>
      <c r="I745">
        <v>5.0757110000000001</v>
      </c>
      <c r="J745">
        <v>-5.0671210000000002</v>
      </c>
      <c r="K745">
        <v>5.8236660000000002</v>
      </c>
      <c r="L745">
        <v>5.0757110000000001</v>
      </c>
      <c r="M745">
        <v>5.4771570000000001</v>
      </c>
      <c r="N745">
        <v>-2.7196479999999998</v>
      </c>
      <c r="O745">
        <v>5.8786019999999999</v>
      </c>
      <c r="P745">
        <v>5.2898149999999999</v>
      </c>
      <c r="Q745">
        <v>5.5917510000000004</v>
      </c>
      <c r="R745">
        <v>-2.0455070000000002</v>
      </c>
      <c r="S745">
        <v>5.8936869999999999</v>
      </c>
      <c r="T745">
        <v>5.4307189999999999</v>
      </c>
      <c r="U745">
        <v>5.6333460000000004</v>
      </c>
      <c r="V745">
        <v>5.6840029999999997</v>
      </c>
    </row>
    <row r="746" spans="1:22" x14ac:dyDescent="0.45">
      <c r="A746">
        <v>745</v>
      </c>
      <c r="B746">
        <v>5.3014559999999999</v>
      </c>
      <c r="C746">
        <v>5.6340599999999998</v>
      </c>
      <c r="D746">
        <v>5.2991039999999998</v>
      </c>
      <c r="E746">
        <v>4.5439800000000004</v>
      </c>
      <c r="F746">
        <v>4.5407099999999998</v>
      </c>
      <c r="G746">
        <v>4.1702130000000004</v>
      </c>
      <c r="H746">
        <v>4.15754</v>
      </c>
      <c r="I746">
        <v>4.9240550000000001</v>
      </c>
      <c r="J746">
        <v>-5.204294</v>
      </c>
      <c r="K746">
        <v>5.690569</v>
      </c>
      <c r="L746">
        <v>4.9240550000000001</v>
      </c>
      <c r="M746">
        <v>5.3634709999999997</v>
      </c>
      <c r="N746">
        <v>-2.9834399999999999</v>
      </c>
      <c r="O746">
        <v>5.8028870000000001</v>
      </c>
      <c r="P746">
        <v>5.1584099999999999</v>
      </c>
      <c r="Q746">
        <v>5.4976500000000001</v>
      </c>
      <c r="R746">
        <v>-2.3032870000000001</v>
      </c>
      <c r="S746">
        <v>5.8368890000000002</v>
      </c>
      <c r="T746">
        <v>5.3167220000000004</v>
      </c>
      <c r="U746">
        <v>5.2556589999999996</v>
      </c>
      <c r="V746">
        <v>5.2403930000000001</v>
      </c>
    </row>
    <row r="747" spans="1:22" x14ac:dyDescent="0.45">
      <c r="A747">
        <v>746</v>
      </c>
      <c r="B747">
        <v>5.1189369999999998</v>
      </c>
      <c r="C747">
        <v>5.223344</v>
      </c>
      <c r="D747">
        <v>5.111154</v>
      </c>
      <c r="E747">
        <v>4.3132289999999998</v>
      </c>
      <c r="F747">
        <v>4.3100759999999996</v>
      </c>
      <c r="G747">
        <v>3.9507629999999998</v>
      </c>
      <c r="H747">
        <v>3.9439959999999998</v>
      </c>
      <c r="I747">
        <v>4.7525370000000002</v>
      </c>
      <c r="J747">
        <v>-5.7798829999999999</v>
      </c>
      <c r="K747">
        <v>5.561077</v>
      </c>
      <c r="L747">
        <v>4.7525370000000002</v>
      </c>
      <c r="M747">
        <v>5.2380880000000003</v>
      </c>
      <c r="N747">
        <v>-3.4709829999999999</v>
      </c>
      <c r="O747">
        <v>5.7236399999999996</v>
      </c>
      <c r="P747">
        <v>5.0114979999999996</v>
      </c>
      <c r="Q747">
        <v>5.3933840000000002</v>
      </c>
      <c r="R747">
        <v>-2.7299280000000001</v>
      </c>
      <c r="S747">
        <v>5.7752699999999999</v>
      </c>
      <c r="T747">
        <v>5.189711</v>
      </c>
      <c r="U747">
        <v>4.9066140000000003</v>
      </c>
      <c r="V747">
        <v>4.8358400000000001</v>
      </c>
    </row>
    <row r="748" spans="1:22" x14ac:dyDescent="0.45">
      <c r="A748">
        <v>747</v>
      </c>
      <c r="B748">
        <v>4.9852080000000001</v>
      </c>
      <c r="C748">
        <v>4.8750159999999996</v>
      </c>
      <c r="D748">
        <v>4.9687330000000003</v>
      </c>
      <c r="E748">
        <v>4.1987500000000004</v>
      </c>
      <c r="F748">
        <v>4.1955939999999998</v>
      </c>
      <c r="G748">
        <v>3.829952</v>
      </c>
      <c r="H748">
        <v>3.827121</v>
      </c>
      <c r="I748">
        <v>4.648447</v>
      </c>
      <c r="J748">
        <v>-5.8566019999999996</v>
      </c>
      <c r="K748">
        <v>5.4697719999999999</v>
      </c>
      <c r="L748">
        <v>4.648447</v>
      </c>
      <c r="M748">
        <v>5.155983</v>
      </c>
      <c r="N748">
        <v>-3.6190720000000001</v>
      </c>
      <c r="O748">
        <v>5.663519</v>
      </c>
      <c r="P748">
        <v>4.9191330000000004</v>
      </c>
      <c r="Q748">
        <v>5.3231909999999996</v>
      </c>
      <c r="R748">
        <v>-2.8812030000000002</v>
      </c>
      <c r="S748">
        <v>5.7272480000000003</v>
      </c>
      <c r="T748">
        <v>5.1076930000000003</v>
      </c>
      <c r="U748">
        <v>4.6177549999999998</v>
      </c>
      <c r="V748">
        <v>4.4952709999999998</v>
      </c>
    </row>
    <row r="749" spans="1:22" x14ac:dyDescent="0.45">
      <c r="A749">
        <v>748</v>
      </c>
      <c r="B749">
        <v>4.8353719999999996</v>
      </c>
      <c r="C749">
        <v>4.5428920000000002</v>
      </c>
      <c r="D749">
        <v>4.8189909999999996</v>
      </c>
      <c r="E749">
        <v>4.0132529999999997</v>
      </c>
      <c r="F749">
        <v>4.0102869999999999</v>
      </c>
      <c r="G749">
        <v>3.6574450000000001</v>
      </c>
      <c r="H749">
        <v>3.6547459999999998</v>
      </c>
      <c r="I749">
        <v>4.5093110000000003</v>
      </c>
      <c r="J749">
        <v>-6.3854300000000004</v>
      </c>
      <c r="K749">
        <v>5.3638750000000002</v>
      </c>
      <c r="L749">
        <v>4.5093110000000003</v>
      </c>
      <c r="M749">
        <v>5.0512899999999998</v>
      </c>
      <c r="N749">
        <v>-4.0497459999999998</v>
      </c>
      <c r="O749">
        <v>5.5932690000000003</v>
      </c>
      <c r="P749">
        <v>4.7983659999999997</v>
      </c>
      <c r="Q749">
        <v>5.2344090000000003</v>
      </c>
      <c r="R749">
        <v>-3.2581769999999999</v>
      </c>
      <c r="S749">
        <v>5.670452</v>
      </c>
      <c r="T749">
        <v>5.0018529999999997</v>
      </c>
      <c r="U749">
        <v>4.3359269999999999</v>
      </c>
      <c r="V749">
        <v>4.1694459999999998</v>
      </c>
    </row>
    <row r="750" spans="1:22" x14ac:dyDescent="0.45">
      <c r="A750">
        <v>749</v>
      </c>
      <c r="B750">
        <v>5.0317429999999996</v>
      </c>
      <c r="C750">
        <v>5.4271419999999999</v>
      </c>
      <c r="D750">
        <v>5.0330659999999998</v>
      </c>
      <c r="E750">
        <v>4.2659669999999998</v>
      </c>
      <c r="F750">
        <v>4.2629650000000003</v>
      </c>
      <c r="G750">
        <v>3.9099740000000001</v>
      </c>
      <c r="H750">
        <v>3.9035359999999999</v>
      </c>
      <c r="I750">
        <v>4.5885439999999997</v>
      </c>
      <c r="J750">
        <v>-5.1456609999999996</v>
      </c>
      <c r="K750">
        <v>5.2735529999999997</v>
      </c>
      <c r="L750">
        <v>4.5885439999999997</v>
      </c>
      <c r="M750">
        <v>5.0606260000000001</v>
      </c>
      <c r="N750">
        <v>-3.5461900000000002</v>
      </c>
      <c r="O750">
        <v>5.5327070000000003</v>
      </c>
      <c r="P750">
        <v>4.8403210000000003</v>
      </c>
      <c r="Q750">
        <v>5.230734</v>
      </c>
      <c r="R750">
        <v>-2.9327100000000002</v>
      </c>
      <c r="S750">
        <v>5.6211469999999997</v>
      </c>
      <c r="T750">
        <v>5.0225140000000001</v>
      </c>
      <c r="U750">
        <v>5.0594320000000002</v>
      </c>
      <c r="V750">
        <v>5.0686619999999998</v>
      </c>
    </row>
    <row r="751" spans="1:22" x14ac:dyDescent="0.45">
      <c r="A751">
        <v>750</v>
      </c>
      <c r="B751">
        <v>5.0684170000000002</v>
      </c>
      <c r="C751">
        <v>5.7036749999999996</v>
      </c>
      <c r="D751">
        <v>5.0772190000000004</v>
      </c>
      <c r="E751">
        <v>4.2864199999999997</v>
      </c>
      <c r="F751">
        <v>4.282654</v>
      </c>
      <c r="G751">
        <v>3.9517820000000001</v>
      </c>
      <c r="H751">
        <v>3.9182239999999999</v>
      </c>
      <c r="I751">
        <v>4.5741209999999999</v>
      </c>
      <c r="J751">
        <v>-5.1671269999999998</v>
      </c>
      <c r="K751">
        <v>5.2300180000000003</v>
      </c>
      <c r="L751">
        <v>4.5741209999999999</v>
      </c>
      <c r="M751">
        <v>5.032152</v>
      </c>
      <c r="N751">
        <v>-3.6083479999999999</v>
      </c>
      <c r="O751">
        <v>5.490183</v>
      </c>
      <c r="P751">
        <v>4.8184040000000001</v>
      </c>
      <c r="Q751">
        <v>5.2007469999999998</v>
      </c>
      <c r="R751">
        <v>-3.012079</v>
      </c>
      <c r="S751">
        <v>5.5830900000000003</v>
      </c>
      <c r="T751">
        <v>4.9968310000000002</v>
      </c>
      <c r="U751">
        <v>5.2831760000000001</v>
      </c>
      <c r="V751">
        <v>5.354762</v>
      </c>
    </row>
    <row r="752" spans="1:22" x14ac:dyDescent="0.45">
      <c r="A752">
        <v>751</v>
      </c>
      <c r="B752">
        <v>5.8435389999999998</v>
      </c>
      <c r="C752">
        <v>8.2861740000000008</v>
      </c>
      <c r="D752">
        <v>6.0550639999999998</v>
      </c>
      <c r="E752">
        <v>5.5327799999999998</v>
      </c>
      <c r="F752">
        <v>5.5290270000000001</v>
      </c>
      <c r="G752">
        <v>5.1875210000000003</v>
      </c>
      <c r="H752">
        <v>5.0669950000000004</v>
      </c>
      <c r="I752">
        <v>5.1387520000000002</v>
      </c>
      <c r="J752">
        <v>-0.53627000000000002</v>
      </c>
      <c r="K752">
        <v>5.2105100000000002</v>
      </c>
      <c r="L752">
        <v>5.1387520000000002</v>
      </c>
      <c r="M752">
        <v>5.3068809999999997</v>
      </c>
      <c r="N752">
        <v>-1.2564919999999999</v>
      </c>
      <c r="O752">
        <v>5.4750100000000002</v>
      </c>
      <c r="P752">
        <v>5.228421</v>
      </c>
      <c r="Q752">
        <v>5.399146</v>
      </c>
      <c r="R752">
        <v>-1.275892</v>
      </c>
      <c r="S752">
        <v>5.569871</v>
      </c>
      <c r="T752">
        <v>5.3080930000000004</v>
      </c>
      <c r="U752">
        <v>7.4498800000000003</v>
      </c>
      <c r="V752">
        <v>7.9853259999999997</v>
      </c>
    </row>
    <row r="753" spans="1:22" x14ac:dyDescent="0.45">
      <c r="A753">
        <v>752</v>
      </c>
      <c r="B753">
        <v>6.1947850000000004</v>
      </c>
      <c r="C753">
        <v>9.1309000000000005</v>
      </c>
      <c r="D753">
        <v>6.5885300000000004</v>
      </c>
      <c r="E753">
        <v>6.1981270000000004</v>
      </c>
      <c r="F753">
        <v>6.1906869999999996</v>
      </c>
      <c r="G753">
        <v>5.8724670000000003</v>
      </c>
      <c r="H753">
        <v>5.7504799999999996</v>
      </c>
      <c r="I753">
        <v>5.556762</v>
      </c>
      <c r="J753">
        <v>1.5268790000000001</v>
      </c>
      <c r="K753">
        <v>5.3630449999999996</v>
      </c>
      <c r="L753">
        <v>5.556762</v>
      </c>
      <c r="M753">
        <v>5.5468469999999996</v>
      </c>
      <c r="N753">
        <v>7.8151999999999999E-2</v>
      </c>
      <c r="O753">
        <v>5.5369320000000002</v>
      </c>
      <c r="P753">
        <v>5.5514739999999998</v>
      </c>
      <c r="Q753">
        <v>5.5808119999999999</v>
      </c>
      <c r="R753">
        <v>-0.231242</v>
      </c>
      <c r="S753">
        <v>5.61015</v>
      </c>
      <c r="T753">
        <v>5.5651650000000004</v>
      </c>
      <c r="U753">
        <v>8.0836430000000004</v>
      </c>
      <c r="V753">
        <v>8.7132629999999995</v>
      </c>
    </row>
    <row r="754" spans="1:22" x14ac:dyDescent="0.45">
      <c r="A754">
        <v>753</v>
      </c>
      <c r="B754">
        <v>6.537731</v>
      </c>
      <c r="C754">
        <v>9.6999119999999994</v>
      </c>
      <c r="D754">
        <v>7.149553</v>
      </c>
      <c r="E754">
        <v>7.0827220000000004</v>
      </c>
      <c r="F754">
        <v>7.0685320000000003</v>
      </c>
      <c r="G754">
        <v>6.7550920000000003</v>
      </c>
      <c r="H754">
        <v>6.6250530000000003</v>
      </c>
      <c r="I754">
        <v>6.0483250000000002</v>
      </c>
      <c r="J754">
        <v>4.1175249999999997</v>
      </c>
      <c r="K754">
        <v>5.471597</v>
      </c>
      <c r="L754">
        <v>6.0483250000000002</v>
      </c>
      <c r="M754">
        <v>5.8256870000000003</v>
      </c>
      <c r="N754">
        <v>1.58951</v>
      </c>
      <c r="O754">
        <v>5.6030499999999996</v>
      </c>
      <c r="P754">
        <v>5.9295850000000003</v>
      </c>
      <c r="Q754">
        <v>5.7957349999999996</v>
      </c>
      <c r="R754">
        <v>0.95561300000000005</v>
      </c>
      <c r="S754">
        <v>5.661886</v>
      </c>
      <c r="T754">
        <v>5.8671220000000002</v>
      </c>
      <c r="U754">
        <v>8.5495590000000004</v>
      </c>
      <c r="V754">
        <v>9.2201690000000003</v>
      </c>
    </row>
    <row r="755" spans="1:22" x14ac:dyDescent="0.45">
      <c r="A755">
        <v>754</v>
      </c>
      <c r="B755">
        <v>6.7622450000000001</v>
      </c>
      <c r="C755">
        <v>10.037264</v>
      </c>
      <c r="D755">
        <v>7.4839380000000002</v>
      </c>
      <c r="E755">
        <v>7.4578680000000004</v>
      </c>
      <c r="F755">
        <v>7.4423029999999999</v>
      </c>
      <c r="G755">
        <v>7.1609680000000004</v>
      </c>
      <c r="H755">
        <v>7.0450609999999996</v>
      </c>
      <c r="I755">
        <v>6.3488420000000003</v>
      </c>
      <c r="J755">
        <v>4.8992870000000002</v>
      </c>
      <c r="K755">
        <v>5.6526230000000002</v>
      </c>
      <c r="L755">
        <v>6.3488420000000003</v>
      </c>
      <c r="M755">
        <v>6.0244879999999998</v>
      </c>
      <c r="N755">
        <v>2.2824779999999998</v>
      </c>
      <c r="O755">
        <v>5.7001330000000001</v>
      </c>
      <c r="P755">
        <v>6.175853</v>
      </c>
      <c r="Q755">
        <v>5.9554590000000003</v>
      </c>
      <c r="R755">
        <v>1.550913</v>
      </c>
      <c r="S755">
        <v>5.7350640000000004</v>
      </c>
      <c r="T755">
        <v>6.0730019999999998</v>
      </c>
      <c r="U755">
        <v>8.829974</v>
      </c>
      <c r="V755">
        <v>9.5192169999999994</v>
      </c>
    </row>
    <row r="756" spans="1:22" x14ac:dyDescent="0.45">
      <c r="A756">
        <v>755</v>
      </c>
      <c r="B756">
        <v>6.951943</v>
      </c>
      <c r="C756">
        <v>10.246413</v>
      </c>
      <c r="D756">
        <v>7.6886140000000003</v>
      </c>
      <c r="E756">
        <v>7.787871</v>
      </c>
      <c r="F756">
        <v>7.7725600000000004</v>
      </c>
      <c r="G756">
        <v>7.5338120000000002</v>
      </c>
      <c r="H756">
        <v>7.4332979999999997</v>
      </c>
      <c r="I756">
        <v>6.6324940000000003</v>
      </c>
      <c r="J756">
        <v>5.9004029999999998</v>
      </c>
      <c r="K756">
        <v>5.8316910000000002</v>
      </c>
      <c r="L756">
        <v>6.6324940000000003</v>
      </c>
      <c r="M756">
        <v>6.2178750000000003</v>
      </c>
      <c r="N756">
        <v>3.0549569999999999</v>
      </c>
      <c r="O756">
        <v>5.8032570000000003</v>
      </c>
      <c r="P756">
        <v>6.4113639999999998</v>
      </c>
      <c r="Q756">
        <v>6.1126630000000004</v>
      </c>
      <c r="R756">
        <v>2.2008640000000002</v>
      </c>
      <c r="S756">
        <v>5.8139609999999999</v>
      </c>
      <c r="T756">
        <v>6.2719699999999996</v>
      </c>
      <c r="U756">
        <v>8.9918630000000004</v>
      </c>
      <c r="V756">
        <v>9.6718360000000008</v>
      </c>
    </row>
    <row r="757" spans="1:22" x14ac:dyDescent="0.45">
      <c r="A757">
        <v>756</v>
      </c>
      <c r="B757">
        <v>7.1874770000000003</v>
      </c>
      <c r="C757">
        <v>10.538938999999999</v>
      </c>
      <c r="D757">
        <v>7.9447749999999999</v>
      </c>
      <c r="E757">
        <v>8.1925620000000006</v>
      </c>
      <c r="F757">
        <v>8.1751500000000004</v>
      </c>
      <c r="G757">
        <v>7.9772730000000003</v>
      </c>
      <c r="H757">
        <v>7.8994210000000002</v>
      </c>
      <c r="I757">
        <v>6.9531790000000004</v>
      </c>
      <c r="J757">
        <v>7.269876</v>
      </c>
      <c r="K757">
        <v>6.0069379999999999</v>
      </c>
      <c r="L757">
        <v>6.9531790000000004</v>
      </c>
      <c r="M757">
        <v>6.4320940000000002</v>
      </c>
      <c r="N757">
        <v>4.0034450000000001</v>
      </c>
      <c r="O757">
        <v>5.911009</v>
      </c>
      <c r="P757">
        <v>6.6752669999999998</v>
      </c>
      <c r="Q757">
        <v>6.2868599999999999</v>
      </c>
      <c r="R757">
        <v>2.9840939999999998</v>
      </c>
      <c r="S757">
        <v>5.8984519999999998</v>
      </c>
      <c r="T757">
        <v>6.4940100000000003</v>
      </c>
      <c r="U757">
        <v>9.2678779999999996</v>
      </c>
      <c r="V757">
        <v>9.9613449999999997</v>
      </c>
    </row>
    <row r="758" spans="1:22" x14ac:dyDescent="0.45">
      <c r="A758">
        <v>757</v>
      </c>
      <c r="B758">
        <v>7.446313</v>
      </c>
      <c r="C758">
        <v>10.957746</v>
      </c>
      <c r="D758">
        <v>8.2749959999999998</v>
      </c>
      <c r="E758">
        <v>8.5737179999999995</v>
      </c>
      <c r="F758">
        <v>8.552861</v>
      </c>
      <c r="G758">
        <v>8.3794979999999999</v>
      </c>
      <c r="H758">
        <v>8.3117049999999999</v>
      </c>
      <c r="I758">
        <v>7.2372519999999998</v>
      </c>
      <c r="J758">
        <v>8.2782889999999991</v>
      </c>
      <c r="K758">
        <v>6.1627989999999997</v>
      </c>
      <c r="L758">
        <v>7.2372519999999998</v>
      </c>
      <c r="M758">
        <v>6.6243309999999997</v>
      </c>
      <c r="N758">
        <v>4.7223490000000004</v>
      </c>
      <c r="O758">
        <v>6.0114089999999996</v>
      </c>
      <c r="P758">
        <v>6.910361</v>
      </c>
      <c r="Q758">
        <v>6.4446529999999997</v>
      </c>
      <c r="R758">
        <v>3.5881219999999998</v>
      </c>
      <c r="S758">
        <v>5.9789440000000003</v>
      </c>
      <c r="T758">
        <v>6.6930300000000003</v>
      </c>
      <c r="U758">
        <v>9.7061589999999995</v>
      </c>
      <c r="V758">
        <v>10.459441</v>
      </c>
    </row>
    <row r="759" spans="1:22" x14ac:dyDescent="0.45">
      <c r="A759">
        <v>758</v>
      </c>
      <c r="B759">
        <v>7.5617190000000001</v>
      </c>
      <c r="C759">
        <v>11.068068999999999</v>
      </c>
      <c r="D759">
        <v>8.4325399999999995</v>
      </c>
      <c r="E759">
        <v>8.7328460000000003</v>
      </c>
      <c r="F759">
        <v>8.7129169999999991</v>
      </c>
      <c r="G759">
        <v>8.5531249999999996</v>
      </c>
      <c r="H759">
        <v>8.49268</v>
      </c>
      <c r="I759">
        <v>7.4022769999999998</v>
      </c>
      <c r="J759">
        <v>8.3865359999999995</v>
      </c>
      <c r="K759">
        <v>6.3118730000000003</v>
      </c>
      <c r="L759">
        <v>7.4022769999999998</v>
      </c>
      <c r="M759">
        <v>6.7553239999999999</v>
      </c>
      <c r="N759">
        <v>4.9758560000000003</v>
      </c>
      <c r="O759">
        <v>6.1083720000000001</v>
      </c>
      <c r="P759">
        <v>7.0572350000000004</v>
      </c>
      <c r="Q759">
        <v>6.5572689999999998</v>
      </c>
      <c r="R759">
        <v>3.8453499999999998</v>
      </c>
      <c r="S759">
        <v>6.0573030000000001</v>
      </c>
      <c r="T759">
        <v>6.8239179999999999</v>
      </c>
      <c r="U759">
        <v>9.7751219999999996</v>
      </c>
      <c r="V759">
        <v>10.512923000000001</v>
      </c>
    </row>
    <row r="760" spans="1:22" x14ac:dyDescent="0.45">
      <c r="A760">
        <v>759</v>
      </c>
      <c r="B760">
        <v>7.7531400000000001</v>
      </c>
      <c r="C760">
        <v>11.364077</v>
      </c>
      <c r="D760">
        <v>8.6892309999999995</v>
      </c>
      <c r="E760">
        <v>9.0032619999999994</v>
      </c>
      <c r="F760">
        <v>8.9902680000000004</v>
      </c>
      <c r="G760">
        <v>8.8483999999999998</v>
      </c>
      <c r="H760">
        <v>8.7960049999999992</v>
      </c>
      <c r="I760">
        <v>7.6171049999999996</v>
      </c>
      <c r="J760">
        <v>9.1716519999999999</v>
      </c>
      <c r="K760">
        <v>6.438205</v>
      </c>
      <c r="L760">
        <v>7.6171049999999996</v>
      </c>
      <c r="M760">
        <v>6.9064810000000003</v>
      </c>
      <c r="N760">
        <v>5.5285380000000002</v>
      </c>
      <c r="O760">
        <v>6.1958570000000002</v>
      </c>
      <c r="P760">
        <v>7.238105</v>
      </c>
      <c r="Q760">
        <v>6.6837619999999998</v>
      </c>
      <c r="R760">
        <v>4.3127019999999998</v>
      </c>
      <c r="S760">
        <v>6.1294190000000004</v>
      </c>
      <c r="T760">
        <v>6.9794119999999999</v>
      </c>
      <c r="U760">
        <v>10.074325999999999</v>
      </c>
      <c r="V760">
        <v>10.848053999999999</v>
      </c>
    </row>
    <row r="761" spans="1:22" x14ac:dyDescent="0.45">
      <c r="A761">
        <v>760</v>
      </c>
      <c r="B761">
        <v>7.9090210000000001</v>
      </c>
      <c r="C761">
        <v>11.598191999999999</v>
      </c>
      <c r="D761">
        <v>8.9034209999999998</v>
      </c>
      <c r="E761">
        <v>9.1931510000000003</v>
      </c>
      <c r="F761">
        <v>9.1807309999999998</v>
      </c>
      <c r="G761">
        <v>9.0501419999999992</v>
      </c>
      <c r="H761">
        <v>8.9907579999999996</v>
      </c>
      <c r="I761">
        <v>7.7803290000000001</v>
      </c>
      <c r="J761">
        <v>9.5019910000000003</v>
      </c>
      <c r="K761">
        <v>6.5698990000000004</v>
      </c>
      <c r="L761">
        <v>7.7803290000000001</v>
      </c>
      <c r="M761">
        <v>7.0327529999999996</v>
      </c>
      <c r="N761">
        <v>5.868544</v>
      </c>
      <c r="O761">
        <v>6.285177</v>
      </c>
      <c r="P761">
        <v>7.381621</v>
      </c>
      <c r="Q761">
        <v>6.7922669999999998</v>
      </c>
      <c r="R761">
        <v>4.626487</v>
      </c>
      <c r="S761">
        <v>6.2029129999999997</v>
      </c>
      <c r="T761">
        <v>7.1065899999999997</v>
      </c>
      <c r="U761">
        <v>10.316316</v>
      </c>
      <c r="V761">
        <v>11.118748</v>
      </c>
    </row>
    <row r="762" spans="1:22" x14ac:dyDescent="0.45">
      <c r="A762">
        <v>761</v>
      </c>
      <c r="B762">
        <v>7.8644230000000004</v>
      </c>
      <c r="C762">
        <v>11.572723</v>
      </c>
      <c r="D762">
        <v>8.8952439999999999</v>
      </c>
      <c r="E762">
        <v>9.0716199999999994</v>
      </c>
      <c r="F762">
        <v>9.0533900000000003</v>
      </c>
      <c r="G762">
        <v>8.9021600000000003</v>
      </c>
      <c r="H762">
        <v>8.8238470000000007</v>
      </c>
      <c r="I762">
        <v>7.6841549999999996</v>
      </c>
      <c r="J762">
        <v>7.9047939999999999</v>
      </c>
      <c r="K762">
        <v>6.5444639999999996</v>
      </c>
      <c r="L762">
        <v>7.6841549999999996</v>
      </c>
      <c r="M762">
        <v>6.9821850000000003</v>
      </c>
      <c r="N762">
        <v>4.868805</v>
      </c>
      <c r="O762">
        <v>6.280214</v>
      </c>
      <c r="P762">
        <v>7.3097709999999996</v>
      </c>
      <c r="Q762">
        <v>6.7562769999999999</v>
      </c>
      <c r="R762">
        <v>3.838981</v>
      </c>
      <c r="S762">
        <v>6.2027840000000003</v>
      </c>
      <c r="T762">
        <v>7.0514739999999998</v>
      </c>
      <c r="U762">
        <v>10.303269999999999</v>
      </c>
      <c r="V762">
        <v>11.116218999999999</v>
      </c>
    </row>
    <row r="763" spans="1:22" x14ac:dyDescent="0.45">
      <c r="A763">
        <v>762</v>
      </c>
      <c r="B763">
        <v>8.0211640000000006</v>
      </c>
      <c r="C763">
        <v>11.90692</v>
      </c>
      <c r="D763">
        <v>9.1344759999999994</v>
      </c>
      <c r="E763">
        <v>9.2671919999999997</v>
      </c>
      <c r="F763">
        <v>9.2559109999999993</v>
      </c>
      <c r="G763">
        <v>9.1029590000000002</v>
      </c>
      <c r="H763">
        <v>9.0014939999999992</v>
      </c>
      <c r="I763">
        <v>7.791366</v>
      </c>
      <c r="J763">
        <v>8.5642960000000006</v>
      </c>
      <c r="K763">
        <v>6.5812369999999998</v>
      </c>
      <c r="L763">
        <v>7.791366</v>
      </c>
      <c r="M763">
        <v>7.0504689999999997</v>
      </c>
      <c r="N763">
        <v>5.2434609999999999</v>
      </c>
      <c r="O763">
        <v>6.3095720000000002</v>
      </c>
      <c r="P763">
        <v>7.3962209999999997</v>
      </c>
      <c r="Q763">
        <v>6.8123360000000002</v>
      </c>
      <c r="R763">
        <v>4.1322580000000002</v>
      </c>
      <c r="S763">
        <v>6.2284509999999997</v>
      </c>
      <c r="T763">
        <v>7.1237409999999999</v>
      </c>
      <c r="U763">
        <v>10.713431999999999</v>
      </c>
      <c r="V763">
        <v>11.610855000000001</v>
      </c>
    </row>
    <row r="764" spans="1:22" x14ac:dyDescent="0.45">
      <c r="A764">
        <v>763</v>
      </c>
      <c r="B764">
        <v>7.549938</v>
      </c>
      <c r="C764">
        <v>11.102022</v>
      </c>
      <c r="D764">
        <v>8.4245389999999993</v>
      </c>
      <c r="E764">
        <v>8.3230690000000003</v>
      </c>
      <c r="F764">
        <v>8.3091629999999999</v>
      </c>
      <c r="G764">
        <v>8.0812179999999998</v>
      </c>
      <c r="H764">
        <v>7.9037459999999999</v>
      </c>
      <c r="I764">
        <v>7.1935099999999998</v>
      </c>
      <c r="J764">
        <v>3.3587579999999999</v>
      </c>
      <c r="K764">
        <v>6.4832749999999999</v>
      </c>
      <c r="L764">
        <v>7.1935099999999998</v>
      </c>
      <c r="M764">
        <v>6.7145049999999999</v>
      </c>
      <c r="N764">
        <v>2.2652549999999998</v>
      </c>
      <c r="O764">
        <v>6.2354989999999999</v>
      </c>
      <c r="P764">
        <v>6.9380410000000001</v>
      </c>
      <c r="Q764">
        <v>6.553528</v>
      </c>
      <c r="R764">
        <v>1.8183879999999999</v>
      </c>
      <c r="S764">
        <v>6.1690160000000001</v>
      </c>
      <c r="T764">
        <v>6.7586019999999998</v>
      </c>
      <c r="U764">
        <v>9.9239479999999993</v>
      </c>
      <c r="V764">
        <v>10.715284</v>
      </c>
    </row>
    <row r="765" spans="1:22" x14ac:dyDescent="0.45">
      <c r="A765">
        <v>764</v>
      </c>
      <c r="B765">
        <v>7.417033</v>
      </c>
      <c r="C765">
        <v>10.887547</v>
      </c>
      <c r="D765">
        <v>8.2405519999999992</v>
      </c>
      <c r="E765">
        <v>8.1126719999999999</v>
      </c>
      <c r="F765">
        <v>8.1023599999999991</v>
      </c>
      <c r="G765">
        <v>7.864401</v>
      </c>
      <c r="H765">
        <v>7.6980630000000003</v>
      </c>
      <c r="I765">
        <v>7.0279569999999998</v>
      </c>
      <c r="J765">
        <v>3.22167</v>
      </c>
      <c r="K765">
        <v>6.3578520000000003</v>
      </c>
      <c r="L765">
        <v>7.0279569999999998</v>
      </c>
      <c r="M765">
        <v>6.6053119999999996</v>
      </c>
      <c r="N765">
        <v>2.0319509999999998</v>
      </c>
      <c r="O765">
        <v>6.1826679999999996</v>
      </c>
      <c r="P765">
        <v>6.8025469999999997</v>
      </c>
      <c r="Q765">
        <v>6.4672650000000003</v>
      </c>
      <c r="R765">
        <v>1.611936</v>
      </c>
      <c r="S765">
        <v>6.131983</v>
      </c>
      <c r="T765">
        <v>6.6460819999999998</v>
      </c>
      <c r="U765">
        <v>9.7298849999999995</v>
      </c>
      <c r="V765">
        <v>10.500836</v>
      </c>
    </row>
    <row r="766" spans="1:22" x14ac:dyDescent="0.45">
      <c r="A766">
        <v>765</v>
      </c>
      <c r="B766">
        <v>6.9936189999999998</v>
      </c>
      <c r="C766">
        <v>9.8066840000000006</v>
      </c>
      <c r="D766">
        <v>7.4708870000000003</v>
      </c>
      <c r="E766">
        <v>7.2335589999999996</v>
      </c>
      <c r="F766">
        <v>7.2203109999999997</v>
      </c>
      <c r="G766">
        <v>6.9128740000000004</v>
      </c>
      <c r="H766">
        <v>6.7347440000000001</v>
      </c>
      <c r="I766">
        <v>6.6095680000000003</v>
      </c>
      <c r="J766">
        <v>0.51186900000000002</v>
      </c>
      <c r="K766">
        <v>6.4843929999999999</v>
      </c>
      <c r="L766">
        <v>6.6095680000000003</v>
      </c>
      <c r="M766">
        <v>6.4079870000000003</v>
      </c>
      <c r="N766">
        <v>0.82430899999999996</v>
      </c>
      <c r="O766">
        <v>6.2064060000000003</v>
      </c>
      <c r="P766">
        <v>6.502059</v>
      </c>
      <c r="Q766">
        <v>6.3222829999999997</v>
      </c>
      <c r="R766">
        <v>0.73514299999999999</v>
      </c>
      <c r="S766">
        <v>6.1425070000000002</v>
      </c>
      <c r="T766">
        <v>6.4181629999999998</v>
      </c>
      <c r="U766">
        <v>8.7199880000000007</v>
      </c>
      <c r="V766">
        <v>9.2954439999999998</v>
      </c>
    </row>
    <row r="767" spans="1:22" x14ac:dyDescent="0.45">
      <c r="A767">
        <v>766</v>
      </c>
      <c r="B767">
        <v>6.8577000000000004</v>
      </c>
      <c r="C767">
        <v>9.5021020000000007</v>
      </c>
      <c r="D767">
        <v>7.2729059999999999</v>
      </c>
      <c r="E767">
        <v>6.9874330000000002</v>
      </c>
      <c r="F767">
        <v>6.9799889999999998</v>
      </c>
      <c r="G767">
        <v>6.6432169999999999</v>
      </c>
      <c r="H767">
        <v>6.5015140000000002</v>
      </c>
      <c r="I767">
        <v>6.4331230000000001</v>
      </c>
      <c r="J767">
        <v>0.28644599999999998</v>
      </c>
      <c r="K767">
        <v>6.3647330000000002</v>
      </c>
      <c r="L767">
        <v>6.4331230000000001</v>
      </c>
      <c r="M767">
        <v>6.3022859999999996</v>
      </c>
      <c r="N767">
        <v>0.54800199999999999</v>
      </c>
      <c r="O767">
        <v>6.1714479999999998</v>
      </c>
      <c r="P767">
        <v>6.3633430000000004</v>
      </c>
      <c r="Q767">
        <v>6.2418370000000003</v>
      </c>
      <c r="R767">
        <v>0.50891600000000004</v>
      </c>
      <c r="S767">
        <v>6.1203310000000002</v>
      </c>
      <c r="T767">
        <v>6.3066399999999998</v>
      </c>
      <c r="U767">
        <v>8.5108789999999992</v>
      </c>
      <c r="V767">
        <v>9.0619390000000006</v>
      </c>
    </row>
    <row r="768" spans="1:22" x14ac:dyDescent="0.45">
      <c r="A768">
        <v>767</v>
      </c>
      <c r="B768">
        <v>6.4882660000000003</v>
      </c>
      <c r="C768">
        <v>8.4880180000000003</v>
      </c>
      <c r="D768">
        <v>6.6432000000000002</v>
      </c>
      <c r="E768">
        <v>6.0507299999999997</v>
      </c>
      <c r="F768">
        <v>6.0460839999999996</v>
      </c>
      <c r="G768">
        <v>5.716475</v>
      </c>
      <c r="H768">
        <v>5.6120770000000002</v>
      </c>
      <c r="I768">
        <v>6.0386540000000002</v>
      </c>
      <c r="J768">
        <v>-2.1013310000000001</v>
      </c>
      <c r="K768">
        <v>6.4652320000000003</v>
      </c>
      <c r="L768">
        <v>6.0386540000000002</v>
      </c>
      <c r="M768">
        <v>6.1279849999999998</v>
      </c>
      <c r="N768">
        <v>-0.44004500000000002</v>
      </c>
      <c r="O768">
        <v>6.2173160000000003</v>
      </c>
      <c r="P768">
        <v>6.0862970000000001</v>
      </c>
      <c r="Q768">
        <v>6.1199560000000002</v>
      </c>
      <c r="R768">
        <v>-0.16580300000000001</v>
      </c>
      <c r="S768">
        <v>6.1536150000000003</v>
      </c>
      <c r="T768">
        <v>6.1020050000000001</v>
      </c>
      <c r="U768">
        <v>7.6470500000000001</v>
      </c>
      <c r="V768">
        <v>8.0333120000000005</v>
      </c>
    </row>
    <row r="769" spans="1:22" x14ac:dyDescent="0.45">
      <c r="A769">
        <v>768</v>
      </c>
      <c r="B769">
        <v>6.2183830000000002</v>
      </c>
      <c r="C769">
        <v>7.8139440000000002</v>
      </c>
      <c r="D769">
        <v>6.2935369999999997</v>
      </c>
      <c r="E769">
        <v>5.5857960000000002</v>
      </c>
      <c r="F769">
        <v>5.5816239999999997</v>
      </c>
      <c r="G769">
        <v>5.2425790000000001</v>
      </c>
      <c r="H769">
        <v>5.189343</v>
      </c>
      <c r="I769">
        <v>5.7619999999999996</v>
      </c>
      <c r="J769">
        <v>-3.0710150000000001</v>
      </c>
      <c r="K769">
        <v>6.3346559999999998</v>
      </c>
      <c r="L769">
        <v>5.7619999999999996</v>
      </c>
      <c r="M769">
        <v>5.9718309999999999</v>
      </c>
      <c r="N769">
        <v>-1.1252759999999999</v>
      </c>
      <c r="O769">
        <v>6.1816630000000004</v>
      </c>
      <c r="P769">
        <v>5.8739100000000004</v>
      </c>
      <c r="Q769">
        <v>6.0039259999999999</v>
      </c>
      <c r="R769">
        <v>-0.69724299999999995</v>
      </c>
      <c r="S769">
        <v>6.1339420000000002</v>
      </c>
      <c r="T769">
        <v>5.9345840000000001</v>
      </c>
      <c r="U769">
        <v>7.0697780000000003</v>
      </c>
      <c r="V769">
        <v>7.3535769999999996</v>
      </c>
    </row>
    <row r="770" spans="1:22" x14ac:dyDescent="0.45">
      <c r="A770">
        <v>769</v>
      </c>
      <c r="B770">
        <v>6.0225799999999996</v>
      </c>
      <c r="C770">
        <v>7.2967820000000003</v>
      </c>
      <c r="D770">
        <v>6.0716260000000002</v>
      </c>
      <c r="E770">
        <v>5.3571669999999996</v>
      </c>
      <c r="F770">
        <v>5.3529559999999998</v>
      </c>
      <c r="G770">
        <v>4.9876870000000002</v>
      </c>
      <c r="H770">
        <v>4.9716529999999999</v>
      </c>
      <c r="I770">
        <v>5.5921450000000004</v>
      </c>
      <c r="J770">
        <v>-3.349809</v>
      </c>
      <c r="K770">
        <v>6.212637</v>
      </c>
      <c r="L770">
        <v>5.5921450000000004</v>
      </c>
      <c r="M770">
        <v>5.8608099999999999</v>
      </c>
      <c r="N770">
        <v>-1.4504250000000001</v>
      </c>
      <c r="O770">
        <v>6.1294760000000004</v>
      </c>
      <c r="P770">
        <v>5.7354329999999996</v>
      </c>
      <c r="Q770">
        <v>5.9172060000000002</v>
      </c>
      <c r="R770">
        <v>-0.98132399999999997</v>
      </c>
      <c r="S770">
        <v>6.0989789999999999</v>
      </c>
      <c r="T770">
        <v>5.8202600000000002</v>
      </c>
      <c r="U770">
        <v>6.6295380000000002</v>
      </c>
      <c r="V770">
        <v>6.8318570000000003</v>
      </c>
    </row>
    <row r="771" spans="1:22" x14ac:dyDescent="0.45">
      <c r="A771">
        <v>770</v>
      </c>
      <c r="B771">
        <v>5.8306690000000003</v>
      </c>
      <c r="C771">
        <v>6.8222519999999998</v>
      </c>
      <c r="D771">
        <v>5.8534550000000003</v>
      </c>
      <c r="E771">
        <v>5.0842390000000002</v>
      </c>
      <c r="F771">
        <v>5.080317</v>
      </c>
      <c r="G771">
        <v>4.7182219999999999</v>
      </c>
      <c r="H771">
        <v>4.7096530000000003</v>
      </c>
      <c r="I771">
        <v>5.4098300000000004</v>
      </c>
      <c r="J771">
        <v>-3.974888</v>
      </c>
      <c r="K771">
        <v>6.1100070000000004</v>
      </c>
      <c r="L771">
        <v>5.4098300000000004</v>
      </c>
      <c r="M771">
        <v>5.7448329999999999</v>
      </c>
      <c r="N771">
        <v>-1.9018060000000001</v>
      </c>
      <c r="O771">
        <v>6.0798370000000004</v>
      </c>
      <c r="P771">
        <v>5.5884989999999997</v>
      </c>
      <c r="Q771">
        <v>5.8263530000000001</v>
      </c>
      <c r="R771">
        <v>-1.3502909999999999</v>
      </c>
      <c r="S771">
        <v>6.0642060000000004</v>
      </c>
      <c r="T771">
        <v>5.699497</v>
      </c>
      <c r="U771">
        <v>6.2241840000000002</v>
      </c>
      <c r="V771">
        <v>6.3553559999999996</v>
      </c>
    </row>
    <row r="772" spans="1:22" x14ac:dyDescent="0.45">
      <c r="A772">
        <v>771</v>
      </c>
      <c r="B772">
        <v>5.6786839999999996</v>
      </c>
      <c r="C772">
        <v>6.3965069999999997</v>
      </c>
      <c r="D772">
        <v>5.6898049999999998</v>
      </c>
      <c r="E772">
        <v>4.941039</v>
      </c>
      <c r="F772">
        <v>4.9370039999999999</v>
      </c>
      <c r="G772">
        <v>4.5611740000000003</v>
      </c>
      <c r="H772">
        <v>4.5575679999999998</v>
      </c>
      <c r="I772">
        <v>5.2920030000000002</v>
      </c>
      <c r="J772">
        <v>-4.1314650000000004</v>
      </c>
      <c r="K772">
        <v>6.0264389999999999</v>
      </c>
      <c r="L772">
        <v>5.2920030000000002</v>
      </c>
      <c r="M772">
        <v>5.6632100000000003</v>
      </c>
      <c r="N772">
        <v>-2.0881699999999999</v>
      </c>
      <c r="O772">
        <v>6.0344160000000002</v>
      </c>
      <c r="P772">
        <v>5.4899800000000001</v>
      </c>
      <c r="Q772">
        <v>5.7604220000000002</v>
      </c>
      <c r="R772">
        <v>-1.521334</v>
      </c>
      <c r="S772">
        <v>6.0308640000000002</v>
      </c>
      <c r="T772">
        <v>5.6161859999999999</v>
      </c>
      <c r="U772">
        <v>5.8661770000000004</v>
      </c>
      <c r="V772">
        <v>5.9286750000000001</v>
      </c>
    </row>
    <row r="773" spans="1:22" x14ac:dyDescent="0.45">
      <c r="A773">
        <v>772</v>
      </c>
      <c r="B773">
        <v>5.5073559999999997</v>
      </c>
      <c r="C773">
        <v>5.9582829999999998</v>
      </c>
      <c r="D773">
        <v>5.5068650000000003</v>
      </c>
      <c r="E773">
        <v>4.7088590000000003</v>
      </c>
      <c r="F773">
        <v>4.7051090000000002</v>
      </c>
      <c r="G773">
        <v>4.3390209999999998</v>
      </c>
      <c r="H773">
        <v>4.3355920000000001</v>
      </c>
      <c r="I773">
        <v>5.1377569999999997</v>
      </c>
      <c r="J773">
        <v>-4.7402660000000001</v>
      </c>
      <c r="K773">
        <v>5.939921</v>
      </c>
      <c r="L773">
        <v>5.1377569999999997</v>
      </c>
      <c r="M773">
        <v>5.562252</v>
      </c>
      <c r="N773">
        <v>-2.5084870000000001</v>
      </c>
      <c r="O773">
        <v>5.9867470000000003</v>
      </c>
      <c r="P773">
        <v>5.3641540000000001</v>
      </c>
      <c r="Q773">
        <v>5.6797880000000003</v>
      </c>
      <c r="R773">
        <v>-1.865192</v>
      </c>
      <c r="S773">
        <v>5.9954229999999997</v>
      </c>
      <c r="T773">
        <v>5.51145</v>
      </c>
      <c r="U773">
        <v>5.4950729999999997</v>
      </c>
      <c r="V773">
        <v>5.4909790000000003</v>
      </c>
    </row>
    <row r="774" spans="1:22" x14ac:dyDescent="0.45">
      <c r="A774">
        <v>773</v>
      </c>
      <c r="B774">
        <v>5.7424580000000001</v>
      </c>
      <c r="C774">
        <v>7.0143839999999997</v>
      </c>
      <c r="D774">
        <v>5.7836949999999998</v>
      </c>
      <c r="E774">
        <v>5.0428319999999998</v>
      </c>
      <c r="F774">
        <v>5.0390819999999996</v>
      </c>
      <c r="G774">
        <v>4.6793990000000001</v>
      </c>
      <c r="H774">
        <v>4.6713829999999996</v>
      </c>
      <c r="I774">
        <v>5.2272860000000003</v>
      </c>
      <c r="J774">
        <v>-3.3728630000000002</v>
      </c>
      <c r="K774">
        <v>5.783188</v>
      </c>
      <c r="L774">
        <v>5.2272860000000003</v>
      </c>
      <c r="M774">
        <v>5.5671280000000003</v>
      </c>
      <c r="N774">
        <v>-2.061947</v>
      </c>
      <c r="O774">
        <v>5.9069710000000004</v>
      </c>
      <c r="P774">
        <v>5.4085349999999996</v>
      </c>
      <c r="Q774">
        <v>5.6726929999999998</v>
      </c>
      <c r="R774">
        <v>-1.6027400000000001</v>
      </c>
      <c r="S774">
        <v>5.9368499999999997</v>
      </c>
      <c r="T774">
        <v>5.531809</v>
      </c>
      <c r="U774">
        <v>6.3744069999999997</v>
      </c>
      <c r="V774">
        <v>6.5850569999999999</v>
      </c>
    </row>
    <row r="775" spans="1:22" x14ac:dyDescent="0.45">
      <c r="A775">
        <v>774</v>
      </c>
      <c r="B775">
        <v>5.769844</v>
      </c>
      <c r="C775">
        <v>7.2396500000000001</v>
      </c>
      <c r="D775">
        <v>5.8171920000000004</v>
      </c>
      <c r="E775">
        <v>5.0520290000000001</v>
      </c>
      <c r="F775">
        <v>5.0473650000000001</v>
      </c>
      <c r="G775">
        <v>4.7151139999999998</v>
      </c>
      <c r="H775">
        <v>4.6741099999999998</v>
      </c>
      <c r="I775">
        <v>5.2068839999999996</v>
      </c>
      <c r="J775">
        <v>-3.454752</v>
      </c>
      <c r="K775">
        <v>5.7396589999999996</v>
      </c>
      <c r="L775">
        <v>5.2068839999999996</v>
      </c>
      <c r="M775">
        <v>5.5369289999999998</v>
      </c>
      <c r="N775">
        <v>-2.1401590000000001</v>
      </c>
      <c r="O775">
        <v>5.8669729999999998</v>
      </c>
      <c r="P775">
        <v>5.3829079999999996</v>
      </c>
      <c r="Q775">
        <v>5.6431699999999996</v>
      </c>
      <c r="R775">
        <v>-1.6876599999999999</v>
      </c>
      <c r="S775">
        <v>5.9034329999999997</v>
      </c>
      <c r="T775">
        <v>5.5043639999999998</v>
      </c>
      <c r="U775">
        <v>6.5662839999999996</v>
      </c>
      <c r="V775">
        <v>6.8317639999999997</v>
      </c>
    </row>
    <row r="776" spans="1:22" x14ac:dyDescent="0.45">
      <c r="A776">
        <v>775</v>
      </c>
      <c r="B776">
        <v>6.4413270000000002</v>
      </c>
      <c r="C776">
        <v>9.4170420000000004</v>
      </c>
      <c r="D776">
        <v>6.7932629999999996</v>
      </c>
      <c r="E776">
        <v>6.3364630000000002</v>
      </c>
      <c r="F776">
        <v>6.3323029999999996</v>
      </c>
      <c r="G776">
        <v>6.0185740000000001</v>
      </c>
      <c r="H776">
        <v>5.8825880000000002</v>
      </c>
      <c r="I776">
        <v>5.7409610000000004</v>
      </c>
      <c r="J776">
        <v>0.94373099999999999</v>
      </c>
      <c r="K776">
        <v>5.5993339999999998</v>
      </c>
      <c r="L776">
        <v>5.7409610000000004</v>
      </c>
      <c r="M776">
        <v>5.7650509999999997</v>
      </c>
      <c r="N776">
        <v>-0.160526</v>
      </c>
      <c r="O776">
        <v>5.7891409999999999</v>
      </c>
      <c r="P776">
        <v>5.7538090000000004</v>
      </c>
      <c r="Q776">
        <v>5.7988879999999998</v>
      </c>
      <c r="R776">
        <v>-0.30038199999999998</v>
      </c>
      <c r="S776">
        <v>5.843966</v>
      </c>
      <c r="T776">
        <v>5.7748460000000001</v>
      </c>
      <c r="U776">
        <v>8.4407700000000006</v>
      </c>
      <c r="V776">
        <v>9.1072520000000008</v>
      </c>
    </row>
    <row r="777" spans="1:22" x14ac:dyDescent="0.45">
      <c r="A777">
        <v>776</v>
      </c>
      <c r="B777">
        <v>6.7030969999999996</v>
      </c>
      <c r="C777">
        <v>9.9340279999999996</v>
      </c>
      <c r="D777">
        <v>7.240056</v>
      </c>
      <c r="E777">
        <v>6.9130380000000002</v>
      </c>
      <c r="F777">
        <v>6.9049170000000002</v>
      </c>
      <c r="G777">
        <v>6.6231109999999997</v>
      </c>
      <c r="H777">
        <v>6.4907969999999997</v>
      </c>
      <c r="I777">
        <v>6.1155900000000001</v>
      </c>
      <c r="J777">
        <v>2.7412679999999998</v>
      </c>
      <c r="K777">
        <v>5.7403820000000003</v>
      </c>
      <c r="L777">
        <v>6.1155900000000001</v>
      </c>
      <c r="M777">
        <v>5.9737809999999998</v>
      </c>
      <c r="N777">
        <v>1.0360529999999999</v>
      </c>
      <c r="O777">
        <v>5.8319729999999996</v>
      </c>
      <c r="P777">
        <v>6.0399580000000004</v>
      </c>
      <c r="Q777">
        <v>5.9538260000000003</v>
      </c>
      <c r="R777">
        <v>0.62928600000000001</v>
      </c>
      <c r="S777">
        <v>5.867693</v>
      </c>
      <c r="T777">
        <v>5.9997629999999997</v>
      </c>
      <c r="U777">
        <v>8.8130980000000001</v>
      </c>
      <c r="V777">
        <v>9.516432</v>
      </c>
    </row>
    <row r="778" spans="1:22" x14ac:dyDescent="0.45">
      <c r="A778">
        <v>777</v>
      </c>
      <c r="B778">
        <v>6.9295299999999997</v>
      </c>
      <c r="C778">
        <v>10.235491</v>
      </c>
      <c r="D778">
        <v>7.6072930000000003</v>
      </c>
      <c r="E778">
        <v>7.5502900000000004</v>
      </c>
      <c r="F778">
        <v>7.5358159999999996</v>
      </c>
      <c r="G778">
        <v>7.2488700000000001</v>
      </c>
      <c r="H778">
        <v>7.1157279999999998</v>
      </c>
      <c r="I778">
        <v>6.4791920000000003</v>
      </c>
      <c r="J778">
        <v>4.4551910000000001</v>
      </c>
      <c r="K778">
        <v>5.8426559999999998</v>
      </c>
      <c r="L778">
        <v>6.4791920000000003</v>
      </c>
      <c r="M778">
        <v>6.1808699999999996</v>
      </c>
      <c r="N778">
        <v>2.0879889999999999</v>
      </c>
      <c r="O778">
        <v>5.8825479999999999</v>
      </c>
      <c r="P778">
        <v>6.320087</v>
      </c>
      <c r="Q778">
        <v>6.1118170000000003</v>
      </c>
      <c r="R778">
        <v>1.457705</v>
      </c>
      <c r="S778">
        <v>5.9035469999999997</v>
      </c>
      <c r="T778">
        <v>6.2228940000000001</v>
      </c>
      <c r="U778">
        <v>9.0494369999999993</v>
      </c>
      <c r="V778">
        <v>9.7560730000000007</v>
      </c>
    </row>
    <row r="779" spans="1:22" x14ac:dyDescent="0.45">
      <c r="A779">
        <v>778</v>
      </c>
      <c r="B779">
        <v>7.0475029999999999</v>
      </c>
      <c r="C779">
        <v>10.35313</v>
      </c>
      <c r="D779">
        <v>7.75359</v>
      </c>
      <c r="E779">
        <v>7.7133669999999999</v>
      </c>
      <c r="F779">
        <v>7.6978799999999996</v>
      </c>
      <c r="G779">
        <v>7.4134589999999996</v>
      </c>
      <c r="H779">
        <v>7.2983370000000001</v>
      </c>
      <c r="I779">
        <v>6.6524840000000003</v>
      </c>
      <c r="J779">
        <v>4.5865140000000002</v>
      </c>
      <c r="K779">
        <v>6.0066309999999996</v>
      </c>
      <c r="L779">
        <v>6.6524840000000003</v>
      </c>
      <c r="M779">
        <v>6.3094299999999999</v>
      </c>
      <c r="N779">
        <v>2.4361920000000001</v>
      </c>
      <c r="O779">
        <v>5.9663760000000003</v>
      </c>
      <c r="P779">
        <v>6.4695220000000004</v>
      </c>
      <c r="Q779">
        <v>6.2171940000000001</v>
      </c>
      <c r="R779">
        <v>1.7919020000000001</v>
      </c>
      <c r="S779">
        <v>5.9648659999999998</v>
      </c>
      <c r="T779">
        <v>6.351769</v>
      </c>
      <c r="U779">
        <v>9.1347059999999995</v>
      </c>
      <c r="V779">
        <v>9.8304410000000004</v>
      </c>
    </row>
    <row r="780" spans="1:22" x14ac:dyDescent="0.45">
      <c r="A780">
        <v>779</v>
      </c>
      <c r="B780">
        <v>7.1327129999999999</v>
      </c>
      <c r="C780">
        <v>10.432285</v>
      </c>
      <c r="D780">
        <v>7.8770819999999997</v>
      </c>
      <c r="E780">
        <v>7.8634310000000003</v>
      </c>
      <c r="F780">
        <v>7.847639</v>
      </c>
      <c r="G780">
        <v>7.5802209999999999</v>
      </c>
      <c r="H780">
        <v>7.4763549999999999</v>
      </c>
      <c r="I780">
        <v>6.7929750000000002</v>
      </c>
      <c r="J780">
        <v>4.8782449999999997</v>
      </c>
      <c r="K780">
        <v>6.1095940000000004</v>
      </c>
      <c r="L780">
        <v>6.7929750000000002</v>
      </c>
      <c r="M780">
        <v>6.4114250000000004</v>
      </c>
      <c r="N780">
        <v>2.7236530000000001</v>
      </c>
      <c r="O780">
        <v>6.0298759999999998</v>
      </c>
      <c r="P780">
        <v>6.5894820000000003</v>
      </c>
      <c r="Q780">
        <v>6.3018489999999998</v>
      </c>
      <c r="R780">
        <v>2.0532400000000002</v>
      </c>
      <c r="S780">
        <v>6.0142150000000001</v>
      </c>
      <c r="T780">
        <v>6.4552529999999999</v>
      </c>
      <c r="U780">
        <v>9.1650950000000009</v>
      </c>
      <c r="V780">
        <v>9.8425550000000008</v>
      </c>
    </row>
    <row r="781" spans="1:22" x14ac:dyDescent="0.45">
      <c r="A781">
        <v>780</v>
      </c>
      <c r="B781">
        <v>7.2695350000000003</v>
      </c>
      <c r="C781">
        <v>10.640453000000001</v>
      </c>
      <c r="D781">
        <v>8.0832040000000003</v>
      </c>
      <c r="E781">
        <v>8.1386489999999991</v>
      </c>
      <c r="F781">
        <v>8.1196459999999995</v>
      </c>
      <c r="G781">
        <v>7.8737820000000003</v>
      </c>
      <c r="H781">
        <v>7.7888960000000003</v>
      </c>
      <c r="I781">
        <v>6.9811949999999996</v>
      </c>
      <c r="J781">
        <v>5.6927839999999996</v>
      </c>
      <c r="K781">
        <v>6.1734929999999997</v>
      </c>
      <c r="L781">
        <v>6.9811949999999996</v>
      </c>
      <c r="M781">
        <v>6.5274099999999997</v>
      </c>
      <c r="N781">
        <v>3.1983359999999998</v>
      </c>
      <c r="O781">
        <v>6.0736249999999998</v>
      </c>
      <c r="P781">
        <v>6.7391759999999996</v>
      </c>
      <c r="Q781">
        <v>6.3944200000000002</v>
      </c>
      <c r="R781">
        <v>2.4298869999999999</v>
      </c>
      <c r="S781">
        <v>6.0496639999999999</v>
      </c>
      <c r="T781">
        <v>6.57829</v>
      </c>
      <c r="U781">
        <v>9.3432689999999994</v>
      </c>
      <c r="V781">
        <v>10.034514</v>
      </c>
    </row>
    <row r="782" spans="1:22" x14ac:dyDescent="0.45">
      <c r="A782">
        <v>781</v>
      </c>
      <c r="B782">
        <v>7.4390980000000004</v>
      </c>
      <c r="C782">
        <v>10.949398</v>
      </c>
      <c r="D782">
        <v>8.3097259999999995</v>
      </c>
      <c r="E782">
        <v>8.3884019999999992</v>
      </c>
      <c r="F782">
        <v>8.3654860000000006</v>
      </c>
      <c r="G782">
        <v>8.1304580000000009</v>
      </c>
      <c r="H782">
        <v>8.0559550000000009</v>
      </c>
      <c r="I782">
        <v>7.1539799999999998</v>
      </c>
      <c r="J782">
        <v>6.319985</v>
      </c>
      <c r="K782">
        <v>6.2520040000000003</v>
      </c>
      <c r="L782">
        <v>7.1539799999999998</v>
      </c>
      <c r="M782">
        <v>6.6379359999999998</v>
      </c>
      <c r="N782">
        <v>3.6158260000000002</v>
      </c>
      <c r="O782">
        <v>6.121893</v>
      </c>
      <c r="P782">
        <v>6.8787560000000001</v>
      </c>
      <c r="Q782">
        <v>6.4833540000000003</v>
      </c>
      <c r="R782">
        <v>2.7705190000000002</v>
      </c>
      <c r="S782">
        <v>6.0879510000000003</v>
      </c>
      <c r="T782">
        <v>6.6942349999999999</v>
      </c>
      <c r="U782">
        <v>9.6736869999999993</v>
      </c>
      <c r="V782">
        <v>10.41855</v>
      </c>
    </row>
    <row r="783" spans="1:22" x14ac:dyDescent="0.45">
      <c r="A783">
        <v>782</v>
      </c>
      <c r="B783">
        <v>7.5119870000000004</v>
      </c>
      <c r="C783">
        <v>10.992114000000001</v>
      </c>
      <c r="D783">
        <v>8.3975150000000003</v>
      </c>
      <c r="E783">
        <v>8.5120380000000004</v>
      </c>
      <c r="F783">
        <v>8.4904759999999992</v>
      </c>
      <c r="G783">
        <v>8.2726240000000004</v>
      </c>
      <c r="H783">
        <v>8.2073079999999994</v>
      </c>
      <c r="I783">
        <v>7.2805910000000003</v>
      </c>
      <c r="J783">
        <v>6.5912839999999999</v>
      </c>
      <c r="K783">
        <v>6.3538750000000004</v>
      </c>
      <c r="L783">
        <v>7.2805910000000003</v>
      </c>
      <c r="M783">
        <v>6.7317660000000004</v>
      </c>
      <c r="N783">
        <v>3.9035259999999998</v>
      </c>
      <c r="O783">
        <v>6.1829409999999996</v>
      </c>
      <c r="P783">
        <v>6.9878850000000003</v>
      </c>
      <c r="Q783">
        <v>6.5619079999999999</v>
      </c>
      <c r="R783">
        <v>3.029763</v>
      </c>
      <c r="S783">
        <v>6.1359320000000004</v>
      </c>
      <c r="T783">
        <v>6.7890959999999998</v>
      </c>
      <c r="U783">
        <v>9.6806610000000006</v>
      </c>
      <c r="V783">
        <v>10.403551999999999</v>
      </c>
    </row>
    <row r="784" spans="1:22" x14ac:dyDescent="0.45">
      <c r="A784">
        <v>783</v>
      </c>
      <c r="B784">
        <v>7.6170989999999996</v>
      </c>
      <c r="C784">
        <v>11.158433</v>
      </c>
      <c r="D784">
        <v>8.5572420000000005</v>
      </c>
      <c r="E784">
        <v>8.6528720000000003</v>
      </c>
      <c r="F784">
        <v>8.6385839999999998</v>
      </c>
      <c r="G784">
        <v>8.4243860000000002</v>
      </c>
      <c r="H784">
        <v>8.3667049999999996</v>
      </c>
      <c r="I784">
        <v>7.3939789999999999</v>
      </c>
      <c r="J784">
        <v>6.8639780000000004</v>
      </c>
      <c r="K784">
        <v>6.4212540000000002</v>
      </c>
      <c r="L784">
        <v>7.3939789999999999</v>
      </c>
      <c r="M784">
        <v>6.8112089999999998</v>
      </c>
      <c r="N784">
        <v>4.1122839999999998</v>
      </c>
      <c r="O784">
        <v>6.2284379999999997</v>
      </c>
      <c r="P784">
        <v>7.0831689999999998</v>
      </c>
      <c r="Q784">
        <v>6.628088</v>
      </c>
      <c r="R784">
        <v>3.2112449999999999</v>
      </c>
      <c r="S784">
        <v>6.1730080000000003</v>
      </c>
      <c r="T784">
        <v>6.8707979999999997</v>
      </c>
      <c r="U784">
        <v>9.8560020000000002</v>
      </c>
      <c r="V784">
        <v>10.602302999999999</v>
      </c>
    </row>
    <row r="785" spans="1:22" x14ac:dyDescent="0.45">
      <c r="A785">
        <v>784</v>
      </c>
      <c r="B785">
        <v>7.7072250000000002</v>
      </c>
      <c r="C785">
        <v>11.292113000000001</v>
      </c>
      <c r="D785">
        <v>8.6666830000000008</v>
      </c>
      <c r="E785">
        <v>8.7600169999999995</v>
      </c>
      <c r="F785">
        <v>8.7463239999999995</v>
      </c>
      <c r="G785">
        <v>8.5344420000000003</v>
      </c>
      <c r="H785">
        <v>8.4691829999999992</v>
      </c>
      <c r="I785">
        <v>7.4848499999999998</v>
      </c>
      <c r="J785">
        <v>7.0174089999999998</v>
      </c>
      <c r="K785">
        <v>6.5005179999999996</v>
      </c>
      <c r="L785">
        <v>7.4848499999999998</v>
      </c>
      <c r="M785">
        <v>6.8822760000000001</v>
      </c>
      <c r="N785">
        <v>4.2958160000000003</v>
      </c>
      <c r="O785">
        <v>6.2797010000000002</v>
      </c>
      <c r="P785">
        <v>7.1634770000000003</v>
      </c>
      <c r="Q785">
        <v>6.6889539999999998</v>
      </c>
      <c r="R785">
        <v>3.3829250000000002</v>
      </c>
      <c r="S785">
        <v>6.2144310000000003</v>
      </c>
      <c r="T785">
        <v>6.9420330000000003</v>
      </c>
      <c r="U785">
        <v>10.002800000000001</v>
      </c>
      <c r="V785">
        <v>10.767992</v>
      </c>
    </row>
    <row r="786" spans="1:22" x14ac:dyDescent="0.45">
      <c r="A786">
        <v>785</v>
      </c>
      <c r="B786">
        <v>7.8141759999999998</v>
      </c>
      <c r="C786">
        <v>11.462793</v>
      </c>
      <c r="D786">
        <v>8.7797169999999998</v>
      </c>
      <c r="E786">
        <v>8.8814050000000009</v>
      </c>
      <c r="F786">
        <v>8.8639679999999998</v>
      </c>
      <c r="G786">
        <v>8.654833</v>
      </c>
      <c r="H786">
        <v>8.5798900000000007</v>
      </c>
      <c r="I786">
        <v>7.5775839999999999</v>
      </c>
      <c r="J786">
        <v>7.2609070000000004</v>
      </c>
      <c r="K786">
        <v>6.5752790000000001</v>
      </c>
      <c r="L786">
        <v>7.5775839999999999</v>
      </c>
      <c r="M786">
        <v>6.9540870000000004</v>
      </c>
      <c r="N786">
        <v>4.5167460000000004</v>
      </c>
      <c r="O786">
        <v>6.3305889999999998</v>
      </c>
      <c r="P786">
        <v>7.2450520000000003</v>
      </c>
      <c r="Q786">
        <v>6.7506149999999998</v>
      </c>
      <c r="R786">
        <v>3.5818059999999998</v>
      </c>
      <c r="S786">
        <v>6.2561780000000002</v>
      </c>
      <c r="T786">
        <v>7.0143149999999999</v>
      </c>
      <c r="U786">
        <v>10.213761</v>
      </c>
      <c r="V786">
        <v>11.013622</v>
      </c>
    </row>
    <row r="787" spans="1:22" x14ac:dyDescent="0.45">
      <c r="A787">
        <v>786</v>
      </c>
      <c r="B787">
        <v>7.9609100000000002</v>
      </c>
      <c r="C787">
        <v>11.758789</v>
      </c>
      <c r="D787">
        <v>8.9543359999999996</v>
      </c>
      <c r="E787">
        <v>9.0248310000000007</v>
      </c>
      <c r="F787">
        <v>9.0138909999999992</v>
      </c>
      <c r="G787">
        <v>8.8121539999999996</v>
      </c>
      <c r="H787">
        <v>8.7136680000000002</v>
      </c>
      <c r="I787">
        <v>7.6753980000000004</v>
      </c>
      <c r="J787">
        <v>7.5648039999999996</v>
      </c>
      <c r="K787">
        <v>6.6371270000000004</v>
      </c>
      <c r="L787">
        <v>7.6753980000000004</v>
      </c>
      <c r="M787">
        <v>7.0249639999999998</v>
      </c>
      <c r="N787">
        <v>4.7390420000000004</v>
      </c>
      <c r="O787">
        <v>6.3745289999999999</v>
      </c>
      <c r="P787">
        <v>7.3285</v>
      </c>
      <c r="Q787">
        <v>6.8106619999999998</v>
      </c>
      <c r="R787">
        <v>3.772945</v>
      </c>
      <c r="S787">
        <v>6.2928249999999997</v>
      </c>
      <c r="T787">
        <v>7.0868419999999999</v>
      </c>
      <c r="U787">
        <v>10.583114</v>
      </c>
      <c r="V787">
        <v>11.457182</v>
      </c>
    </row>
    <row r="788" spans="1:22" x14ac:dyDescent="0.45">
      <c r="A788">
        <v>787</v>
      </c>
      <c r="B788">
        <v>7.5059589999999998</v>
      </c>
      <c r="C788">
        <v>10.898303</v>
      </c>
      <c r="D788">
        <v>8.2368579999999998</v>
      </c>
      <c r="E788">
        <v>8.0551309999999994</v>
      </c>
      <c r="F788">
        <v>8.0425090000000008</v>
      </c>
      <c r="G788">
        <v>7.7712630000000003</v>
      </c>
      <c r="H788">
        <v>7.6100669999999999</v>
      </c>
      <c r="I788">
        <v>7.1080750000000004</v>
      </c>
      <c r="J788">
        <v>2.6113249999999999</v>
      </c>
      <c r="K788">
        <v>6.6060819999999998</v>
      </c>
      <c r="L788">
        <v>7.1080750000000004</v>
      </c>
      <c r="M788">
        <v>6.7216310000000004</v>
      </c>
      <c r="N788">
        <v>2.0102509999999998</v>
      </c>
      <c r="O788">
        <v>6.3351870000000003</v>
      </c>
      <c r="P788">
        <v>6.9019709999999996</v>
      </c>
      <c r="Q788">
        <v>6.5801749999999997</v>
      </c>
      <c r="R788">
        <v>1.673959</v>
      </c>
      <c r="S788">
        <v>6.2583789999999997</v>
      </c>
      <c r="T788">
        <v>6.7518000000000002</v>
      </c>
      <c r="U788">
        <v>9.7684350000000002</v>
      </c>
      <c r="V788">
        <v>10.522593000000001</v>
      </c>
    </row>
    <row r="789" spans="1:22" x14ac:dyDescent="0.45">
      <c r="A789">
        <v>788</v>
      </c>
      <c r="B789">
        <v>7.37547</v>
      </c>
      <c r="C789">
        <v>10.682518999999999</v>
      </c>
      <c r="D789">
        <v>8.0558499999999995</v>
      </c>
      <c r="E789">
        <v>7.8468489999999997</v>
      </c>
      <c r="F789">
        <v>7.8375069999999996</v>
      </c>
      <c r="G789">
        <v>7.5589700000000004</v>
      </c>
      <c r="H789">
        <v>7.4082030000000003</v>
      </c>
      <c r="I789">
        <v>6.9454250000000002</v>
      </c>
      <c r="J789">
        <v>2.4525260000000002</v>
      </c>
      <c r="K789">
        <v>6.482647</v>
      </c>
      <c r="L789">
        <v>6.9454250000000002</v>
      </c>
      <c r="M789">
        <v>6.6161779999999997</v>
      </c>
      <c r="N789">
        <v>1.7448669999999999</v>
      </c>
      <c r="O789">
        <v>6.286931</v>
      </c>
      <c r="P789">
        <v>6.7698260000000001</v>
      </c>
      <c r="Q789">
        <v>6.4976190000000003</v>
      </c>
      <c r="R789">
        <v>1.4425829999999999</v>
      </c>
      <c r="S789">
        <v>6.2254120000000004</v>
      </c>
      <c r="T789">
        <v>6.6427959999999997</v>
      </c>
      <c r="U789">
        <v>9.5734890000000004</v>
      </c>
      <c r="V789">
        <v>10.306163</v>
      </c>
    </row>
    <row r="790" spans="1:22" x14ac:dyDescent="0.45">
      <c r="A790">
        <v>789</v>
      </c>
      <c r="B790">
        <v>6.9196949999999999</v>
      </c>
      <c r="C790">
        <v>9.4320789999999999</v>
      </c>
      <c r="D790">
        <v>7.2852170000000003</v>
      </c>
      <c r="E790">
        <v>6.9763339999999996</v>
      </c>
      <c r="F790">
        <v>6.9645409999999996</v>
      </c>
      <c r="G790">
        <v>6.629861</v>
      </c>
      <c r="H790">
        <v>6.4718099999999996</v>
      </c>
      <c r="I790">
        <v>6.5257959999999997</v>
      </c>
      <c r="J790">
        <v>-0.24860199999999999</v>
      </c>
      <c r="K790">
        <v>6.5797819999999998</v>
      </c>
      <c r="L790">
        <v>6.5257959999999997</v>
      </c>
      <c r="M790">
        <v>6.4152880000000003</v>
      </c>
      <c r="N790">
        <v>0.50888199999999995</v>
      </c>
      <c r="O790">
        <v>6.3047800000000001</v>
      </c>
      <c r="P790">
        <v>6.4668580000000002</v>
      </c>
      <c r="Q790">
        <v>6.349647</v>
      </c>
      <c r="R790">
        <v>0.53974999999999995</v>
      </c>
      <c r="S790">
        <v>6.2324359999999999</v>
      </c>
      <c r="T790">
        <v>6.4121600000000001</v>
      </c>
      <c r="U790">
        <v>8.4422999999999995</v>
      </c>
      <c r="V790">
        <v>8.9498350000000002</v>
      </c>
    </row>
    <row r="791" spans="1:22" x14ac:dyDescent="0.45">
      <c r="A791">
        <v>790</v>
      </c>
      <c r="B791">
        <v>6.787833</v>
      </c>
      <c r="C791">
        <v>9.1446480000000001</v>
      </c>
      <c r="D791">
        <v>7.1153510000000004</v>
      </c>
      <c r="E791">
        <v>6.7775660000000002</v>
      </c>
      <c r="F791">
        <v>6.7708719999999998</v>
      </c>
      <c r="G791">
        <v>6.4185949999999998</v>
      </c>
      <c r="H791">
        <v>6.2903830000000003</v>
      </c>
      <c r="I791">
        <v>6.363016</v>
      </c>
      <c r="J791">
        <v>-0.33606599999999998</v>
      </c>
      <c r="K791">
        <v>6.4356489999999997</v>
      </c>
      <c r="L791">
        <v>6.363016</v>
      </c>
      <c r="M791">
        <v>6.3089620000000002</v>
      </c>
      <c r="N791">
        <v>0.25010199999999999</v>
      </c>
      <c r="O791">
        <v>6.2549080000000004</v>
      </c>
      <c r="P791">
        <v>6.334187</v>
      </c>
      <c r="Q791">
        <v>6.2667250000000001</v>
      </c>
      <c r="R791">
        <v>0.31213999999999997</v>
      </c>
      <c r="S791">
        <v>6.1992630000000002</v>
      </c>
      <c r="T791">
        <v>6.3027049999999996</v>
      </c>
      <c r="U791">
        <v>8.2432169999999996</v>
      </c>
      <c r="V791">
        <v>8.7283460000000002</v>
      </c>
    </row>
    <row r="792" spans="1:22" x14ac:dyDescent="0.45">
      <c r="A792">
        <v>791</v>
      </c>
      <c r="B792">
        <v>6.427333</v>
      </c>
      <c r="C792">
        <v>8.1696500000000007</v>
      </c>
      <c r="D792">
        <v>6.5507</v>
      </c>
      <c r="E792">
        <v>5.9427770000000004</v>
      </c>
      <c r="F792">
        <v>5.9384449999999998</v>
      </c>
      <c r="G792">
        <v>5.6030829999999998</v>
      </c>
      <c r="H792">
        <v>5.5062139999999999</v>
      </c>
      <c r="I792">
        <v>5.9893000000000001</v>
      </c>
      <c r="J792">
        <v>-2.565016</v>
      </c>
      <c r="K792">
        <v>6.4723860000000002</v>
      </c>
      <c r="L792">
        <v>5.9893000000000001</v>
      </c>
      <c r="M792">
        <v>6.13049</v>
      </c>
      <c r="N792">
        <v>-0.74966699999999997</v>
      </c>
      <c r="O792">
        <v>6.2716789999999998</v>
      </c>
      <c r="P792">
        <v>6.0646009999999997</v>
      </c>
      <c r="Q792">
        <v>6.1383409999999996</v>
      </c>
      <c r="R792">
        <v>-0.39153399999999999</v>
      </c>
      <c r="S792">
        <v>6.2120819999999997</v>
      </c>
      <c r="T792">
        <v>6.0990130000000002</v>
      </c>
      <c r="U792">
        <v>7.4122940000000002</v>
      </c>
      <c r="V792">
        <v>7.7406139999999999</v>
      </c>
    </row>
    <row r="793" spans="1:22" x14ac:dyDescent="0.45">
      <c r="A793">
        <v>792</v>
      </c>
      <c r="B793">
        <v>6.1754689999999997</v>
      </c>
      <c r="C793">
        <v>7.5709999999999997</v>
      </c>
      <c r="D793">
        <v>6.2365830000000004</v>
      </c>
      <c r="E793">
        <v>5.5226730000000002</v>
      </c>
      <c r="F793">
        <v>5.5187559999999998</v>
      </c>
      <c r="G793">
        <v>5.1788829999999999</v>
      </c>
      <c r="H793">
        <v>5.1285920000000003</v>
      </c>
      <c r="I793">
        <v>5.7312640000000004</v>
      </c>
      <c r="J793">
        <v>-3.422742</v>
      </c>
      <c r="K793">
        <v>6.3339359999999996</v>
      </c>
      <c r="L793">
        <v>5.7312640000000004</v>
      </c>
      <c r="M793">
        <v>5.9763539999999997</v>
      </c>
      <c r="N793">
        <v>-1.3919360000000001</v>
      </c>
      <c r="O793">
        <v>6.2214450000000001</v>
      </c>
      <c r="P793">
        <v>5.8619789999999998</v>
      </c>
      <c r="Q793">
        <v>6.0209229999999998</v>
      </c>
      <c r="R793">
        <v>-0.90268499999999996</v>
      </c>
      <c r="S793">
        <v>6.1798659999999996</v>
      </c>
      <c r="T793">
        <v>5.936153</v>
      </c>
      <c r="U793">
        <v>6.8934189999999997</v>
      </c>
      <c r="V793">
        <v>7.1327350000000003</v>
      </c>
    </row>
    <row r="794" spans="1:22" x14ac:dyDescent="0.45">
      <c r="A794">
        <v>793</v>
      </c>
      <c r="B794">
        <v>5.9827149999999998</v>
      </c>
      <c r="C794">
        <v>7.0689929999999999</v>
      </c>
      <c r="D794">
        <v>6.0203530000000001</v>
      </c>
      <c r="E794">
        <v>5.2996780000000001</v>
      </c>
      <c r="F794">
        <v>5.2956839999999996</v>
      </c>
      <c r="G794">
        <v>4.9306419999999997</v>
      </c>
      <c r="H794">
        <v>4.9155040000000003</v>
      </c>
      <c r="I794">
        <v>5.5652419999999996</v>
      </c>
      <c r="J794">
        <v>-3.7167089999999998</v>
      </c>
      <c r="K794">
        <v>6.2149809999999999</v>
      </c>
      <c r="L794">
        <v>5.5652419999999996</v>
      </c>
      <c r="M794">
        <v>5.864541</v>
      </c>
      <c r="N794">
        <v>-1.712081</v>
      </c>
      <c r="O794">
        <v>6.1638390000000003</v>
      </c>
      <c r="P794">
        <v>5.7248679999999998</v>
      </c>
      <c r="Q794">
        <v>5.931959</v>
      </c>
      <c r="R794">
        <v>-1.1846270000000001</v>
      </c>
      <c r="S794">
        <v>6.1390500000000001</v>
      </c>
      <c r="T794">
        <v>5.8215110000000001</v>
      </c>
      <c r="U794">
        <v>6.466329</v>
      </c>
      <c r="V794">
        <v>6.6275339999999998</v>
      </c>
    </row>
    <row r="795" spans="1:22" x14ac:dyDescent="0.45">
      <c r="A795">
        <v>794</v>
      </c>
      <c r="B795">
        <v>5.7797130000000001</v>
      </c>
      <c r="C795">
        <v>6.5770160000000004</v>
      </c>
      <c r="D795">
        <v>5.7938409999999996</v>
      </c>
      <c r="E795">
        <v>5.0121950000000002</v>
      </c>
      <c r="F795">
        <v>5.0085230000000003</v>
      </c>
      <c r="G795">
        <v>4.6482849999999996</v>
      </c>
      <c r="H795">
        <v>4.6402869999999998</v>
      </c>
      <c r="I795">
        <v>5.3714890000000004</v>
      </c>
      <c r="J795">
        <v>-4.4485289999999997</v>
      </c>
      <c r="K795">
        <v>6.1026899999999999</v>
      </c>
      <c r="L795">
        <v>5.3714890000000004</v>
      </c>
      <c r="M795">
        <v>5.7382720000000003</v>
      </c>
      <c r="N795">
        <v>-2.2314600000000002</v>
      </c>
      <c r="O795">
        <v>6.1050550000000001</v>
      </c>
      <c r="P795">
        <v>5.5671059999999999</v>
      </c>
      <c r="Q795">
        <v>5.8316530000000002</v>
      </c>
      <c r="R795">
        <v>-1.609467</v>
      </c>
      <c r="S795">
        <v>6.0961999999999996</v>
      </c>
      <c r="T795">
        <v>5.6905609999999998</v>
      </c>
      <c r="U795">
        <v>6.0471690000000002</v>
      </c>
      <c r="V795">
        <v>6.1363209999999997</v>
      </c>
    </row>
    <row r="796" spans="1:22" x14ac:dyDescent="0.45">
      <c r="A796">
        <v>795</v>
      </c>
      <c r="B796">
        <v>5.6407030000000002</v>
      </c>
      <c r="C796">
        <v>6.2117380000000004</v>
      </c>
      <c r="D796">
        <v>5.6461980000000001</v>
      </c>
      <c r="E796">
        <v>4.8886349999999998</v>
      </c>
      <c r="F796">
        <v>4.8848770000000004</v>
      </c>
      <c r="G796">
        <v>4.5123769999999999</v>
      </c>
      <c r="H796">
        <v>4.5090070000000004</v>
      </c>
      <c r="I796">
        <v>5.260599</v>
      </c>
      <c r="J796">
        <v>-4.5239710000000004</v>
      </c>
      <c r="K796">
        <v>6.0121919999999998</v>
      </c>
      <c r="L796">
        <v>5.260599</v>
      </c>
      <c r="M796">
        <v>5.6565649999999996</v>
      </c>
      <c r="N796">
        <v>-2.3833859999999998</v>
      </c>
      <c r="O796">
        <v>6.05253</v>
      </c>
      <c r="P796">
        <v>5.471781</v>
      </c>
      <c r="Q796">
        <v>5.7640380000000002</v>
      </c>
      <c r="R796">
        <v>-1.7591479999999999</v>
      </c>
      <c r="S796">
        <v>6.0562959999999997</v>
      </c>
      <c r="T796">
        <v>5.608168</v>
      </c>
      <c r="U796">
        <v>5.738308</v>
      </c>
      <c r="V796">
        <v>5.7708430000000002</v>
      </c>
    </row>
    <row r="797" spans="1:22" x14ac:dyDescent="0.45">
      <c r="A797">
        <v>796</v>
      </c>
      <c r="B797">
        <v>5.4954080000000003</v>
      </c>
      <c r="C797">
        <v>5.8732889999999998</v>
      </c>
      <c r="D797">
        <v>5.4934779999999996</v>
      </c>
      <c r="E797">
        <v>4.6940739999999996</v>
      </c>
      <c r="F797">
        <v>4.6904589999999997</v>
      </c>
      <c r="G797">
        <v>4.3276770000000004</v>
      </c>
      <c r="H797">
        <v>4.3244340000000001</v>
      </c>
      <c r="I797">
        <v>5.1242479999999997</v>
      </c>
      <c r="J797">
        <v>-4.99796</v>
      </c>
      <c r="K797">
        <v>5.924061</v>
      </c>
      <c r="L797">
        <v>5.1242479999999997</v>
      </c>
      <c r="M797">
        <v>5.5621340000000004</v>
      </c>
      <c r="N797">
        <v>-2.7363110000000002</v>
      </c>
      <c r="O797">
        <v>6.0000210000000003</v>
      </c>
      <c r="P797">
        <v>5.3577870000000001</v>
      </c>
      <c r="Q797">
        <v>5.6868359999999996</v>
      </c>
      <c r="R797">
        <v>-2.0561929999999999</v>
      </c>
      <c r="S797">
        <v>6.0158839999999998</v>
      </c>
      <c r="T797">
        <v>5.5113430000000001</v>
      </c>
      <c r="U797">
        <v>5.4476040000000001</v>
      </c>
      <c r="V797">
        <v>5.4316690000000003</v>
      </c>
    </row>
    <row r="798" spans="1:22" x14ac:dyDescent="0.45">
      <c r="A798">
        <v>797</v>
      </c>
      <c r="B798">
        <v>5.7045849999999998</v>
      </c>
      <c r="C798">
        <v>6.8304679999999998</v>
      </c>
      <c r="D798">
        <v>5.7362460000000004</v>
      </c>
      <c r="E798">
        <v>4.9837059999999997</v>
      </c>
      <c r="F798">
        <v>4.9802119999999999</v>
      </c>
      <c r="G798">
        <v>4.6186340000000001</v>
      </c>
      <c r="H798">
        <v>4.6110340000000001</v>
      </c>
      <c r="I798">
        <v>5.2007440000000003</v>
      </c>
      <c r="J798">
        <v>-3.7745760000000002</v>
      </c>
      <c r="K798">
        <v>5.7904540000000004</v>
      </c>
      <c r="L798">
        <v>5.2007440000000003</v>
      </c>
      <c r="M798">
        <v>5.5635440000000003</v>
      </c>
      <c r="N798">
        <v>-2.3221850000000002</v>
      </c>
      <c r="O798">
        <v>5.9263440000000003</v>
      </c>
      <c r="P798">
        <v>5.3942379999999996</v>
      </c>
      <c r="Q798">
        <v>5.6771399999999996</v>
      </c>
      <c r="R798">
        <v>-1.8107850000000001</v>
      </c>
      <c r="S798">
        <v>5.9600429999999998</v>
      </c>
      <c r="T798">
        <v>5.5262589999999996</v>
      </c>
      <c r="U798">
        <v>6.2395620000000003</v>
      </c>
      <c r="V798">
        <v>6.4178879999999996</v>
      </c>
    </row>
    <row r="799" spans="1:22" x14ac:dyDescent="0.45">
      <c r="A799">
        <v>798</v>
      </c>
      <c r="B799">
        <v>5.7263869999999999</v>
      </c>
      <c r="C799">
        <v>7.044816</v>
      </c>
      <c r="D799">
        <v>5.7629729999999997</v>
      </c>
      <c r="E799">
        <v>4.9862359999999999</v>
      </c>
      <c r="F799">
        <v>4.9817819999999999</v>
      </c>
      <c r="G799">
        <v>4.6462329999999996</v>
      </c>
      <c r="H799">
        <v>4.6071229999999996</v>
      </c>
      <c r="I799">
        <v>5.1759810000000002</v>
      </c>
      <c r="J799">
        <v>-3.8687969999999998</v>
      </c>
      <c r="K799">
        <v>5.7448389999999998</v>
      </c>
      <c r="L799">
        <v>5.1759810000000002</v>
      </c>
      <c r="M799">
        <v>5.5304849999999997</v>
      </c>
      <c r="N799">
        <v>-2.4109799999999999</v>
      </c>
      <c r="O799">
        <v>5.8849900000000002</v>
      </c>
      <c r="P799">
        <v>5.3650500000000001</v>
      </c>
      <c r="Q799">
        <v>5.6449959999999999</v>
      </c>
      <c r="R799">
        <v>-1.90391</v>
      </c>
      <c r="S799">
        <v>5.9249419999999997</v>
      </c>
      <c r="T799">
        <v>5.495692</v>
      </c>
      <c r="U799">
        <v>6.4184739999999998</v>
      </c>
      <c r="V799">
        <v>6.6491689999999997</v>
      </c>
    </row>
    <row r="800" spans="1:22" x14ac:dyDescent="0.45">
      <c r="A800">
        <v>799</v>
      </c>
      <c r="B800">
        <v>6.4200629999999999</v>
      </c>
      <c r="C800">
        <v>9.2940799999999992</v>
      </c>
      <c r="D800">
        <v>6.7455780000000001</v>
      </c>
      <c r="E800">
        <v>6.277749</v>
      </c>
      <c r="F800">
        <v>6.2736910000000004</v>
      </c>
      <c r="G800">
        <v>5.9537839999999997</v>
      </c>
      <c r="H800">
        <v>5.821339</v>
      </c>
      <c r="I800">
        <v>5.7245400000000002</v>
      </c>
      <c r="J800">
        <v>0.66256000000000004</v>
      </c>
      <c r="K800">
        <v>5.6277419999999996</v>
      </c>
      <c r="L800">
        <v>5.7245400000000002</v>
      </c>
      <c r="M800">
        <v>5.7710610000000004</v>
      </c>
      <c r="N800">
        <v>-0.31842100000000001</v>
      </c>
      <c r="O800">
        <v>5.8175809999999997</v>
      </c>
      <c r="P800">
        <v>5.7493509999999999</v>
      </c>
      <c r="Q800">
        <v>5.8109349999999997</v>
      </c>
      <c r="R800">
        <v>-0.42152099999999998</v>
      </c>
      <c r="S800">
        <v>5.8725180000000003</v>
      </c>
      <c r="T800">
        <v>5.7780899999999997</v>
      </c>
      <c r="U800">
        <v>8.3459819999999993</v>
      </c>
      <c r="V800">
        <v>8.9879549999999995</v>
      </c>
    </row>
    <row r="801" spans="1:22" x14ac:dyDescent="0.45">
      <c r="A801">
        <v>800</v>
      </c>
      <c r="B801">
        <v>6.6960839999999999</v>
      </c>
      <c r="C801">
        <v>9.8738770000000002</v>
      </c>
      <c r="D801">
        <v>7.200698</v>
      </c>
      <c r="E801">
        <v>6.8542269999999998</v>
      </c>
      <c r="F801">
        <v>6.8462959999999997</v>
      </c>
      <c r="G801">
        <v>6.5572340000000002</v>
      </c>
      <c r="H801">
        <v>6.4278279999999999</v>
      </c>
      <c r="I801">
        <v>6.1005950000000002</v>
      </c>
      <c r="J801">
        <v>2.4455770000000001</v>
      </c>
      <c r="K801">
        <v>5.7733610000000004</v>
      </c>
      <c r="L801">
        <v>6.1005950000000002</v>
      </c>
      <c r="M801">
        <v>5.9828109999999999</v>
      </c>
      <c r="N801">
        <v>0.88025200000000003</v>
      </c>
      <c r="O801">
        <v>5.8650279999999997</v>
      </c>
      <c r="P801">
        <v>6.0377770000000002</v>
      </c>
      <c r="Q801">
        <v>5.9688460000000001</v>
      </c>
      <c r="R801">
        <v>0.51515299999999997</v>
      </c>
      <c r="S801">
        <v>5.899915</v>
      </c>
      <c r="T801">
        <v>6.0056089999999998</v>
      </c>
      <c r="U801">
        <v>8.7675099999999997</v>
      </c>
      <c r="V801">
        <v>9.4579850000000008</v>
      </c>
    </row>
    <row r="802" spans="1:22" x14ac:dyDescent="0.45">
      <c r="A802">
        <v>801</v>
      </c>
      <c r="B802">
        <v>6.9131200000000002</v>
      </c>
      <c r="C802">
        <v>10.157933</v>
      </c>
      <c r="D802">
        <v>7.5459370000000003</v>
      </c>
      <c r="E802">
        <v>7.4443060000000001</v>
      </c>
      <c r="F802">
        <v>7.4302099999999998</v>
      </c>
      <c r="G802">
        <v>7.1344120000000002</v>
      </c>
      <c r="H802">
        <v>7.0046819999999999</v>
      </c>
      <c r="I802">
        <v>6.4463210000000002</v>
      </c>
      <c r="J802">
        <v>4.0115119999999997</v>
      </c>
      <c r="K802">
        <v>5.8879599999999996</v>
      </c>
      <c r="L802">
        <v>6.4463210000000002</v>
      </c>
      <c r="M802">
        <v>6.1845470000000002</v>
      </c>
      <c r="N802">
        <v>1.8806989999999999</v>
      </c>
      <c r="O802">
        <v>5.9227730000000003</v>
      </c>
      <c r="P802">
        <v>6.3067080000000004</v>
      </c>
      <c r="Q802">
        <v>6.1239499999999998</v>
      </c>
      <c r="R802">
        <v>1.3130170000000001</v>
      </c>
      <c r="S802">
        <v>5.9411909999999999</v>
      </c>
      <c r="T802">
        <v>6.2214210000000003</v>
      </c>
      <c r="U802">
        <v>8.9882179999999998</v>
      </c>
      <c r="V802">
        <v>9.6799169999999997</v>
      </c>
    </row>
    <row r="803" spans="1:22" x14ac:dyDescent="0.45">
      <c r="A803">
        <v>802</v>
      </c>
      <c r="B803">
        <v>7.0584259999999999</v>
      </c>
      <c r="C803">
        <v>10.347504000000001</v>
      </c>
      <c r="D803">
        <v>7.7568650000000003</v>
      </c>
      <c r="E803">
        <v>7.7070319999999999</v>
      </c>
      <c r="F803">
        <v>7.691554</v>
      </c>
      <c r="G803">
        <v>7.3978630000000001</v>
      </c>
      <c r="H803">
        <v>7.2830110000000001</v>
      </c>
      <c r="I803">
        <v>6.655354</v>
      </c>
      <c r="J803">
        <v>4.4710780000000003</v>
      </c>
      <c r="K803">
        <v>6.0276969999999999</v>
      </c>
      <c r="L803">
        <v>6.655354</v>
      </c>
      <c r="M803">
        <v>6.3260680000000002</v>
      </c>
      <c r="N803">
        <v>2.3456510000000002</v>
      </c>
      <c r="O803">
        <v>5.9967819999999996</v>
      </c>
      <c r="P803">
        <v>6.4797349999999998</v>
      </c>
      <c r="Q803">
        <v>6.2378439999999999</v>
      </c>
      <c r="R803">
        <v>1.723095</v>
      </c>
      <c r="S803">
        <v>5.9959530000000001</v>
      </c>
      <c r="T803">
        <v>6.3668529999999999</v>
      </c>
      <c r="U803">
        <v>9.1331480000000003</v>
      </c>
      <c r="V803">
        <v>9.8247219999999995</v>
      </c>
    </row>
    <row r="804" spans="1:22" x14ac:dyDescent="0.45">
      <c r="A804">
        <v>803</v>
      </c>
      <c r="B804">
        <v>7.1464179999999997</v>
      </c>
      <c r="C804">
        <v>10.427368</v>
      </c>
      <c r="D804">
        <v>7.8776979999999996</v>
      </c>
      <c r="E804">
        <v>7.8558240000000001</v>
      </c>
      <c r="F804">
        <v>7.8401139999999998</v>
      </c>
      <c r="G804">
        <v>7.5605640000000003</v>
      </c>
      <c r="H804">
        <v>7.4572130000000003</v>
      </c>
      <c r="I804">
        <v>6.7993969999999999</v>
      </c>
      <c r="J804">
        <v>4.7225169999999999</v>
      </c>
      <c r="K804">
        <v>6.1415810000000004</v>
      </c>
      <c r="L804">
        <v>6.7993969999999999</v>
      </c>
      <c r="M804">
        <v>6.4317840000000004</v>
      </c>
      <c r="N804">
        <v>2.639122</v>
      </c>
      <c r="O804">
        <v>6.0641720000000001</v>
      </c>
      <c r="P804">
        <v>6.6033369999999998</v>
      </c>
      <c r="Q804">
        <v>6.3255739999999996</v>
      </c>
      <c r="R804">
        <v>1.994081</v>
      </c>
      <c r="S804">
        <v>6.0478110000000003</v>
      </c>
      <c r="T804">
        <v>6.4737140000000002</v>
      </c>
      <c r="U804">
        <v>9.1645289999999999</v>
      </c>
      <c r="V804">
        <v>9.8372329999999994</v>
      </c>
    </row>
    <row r="805" spans="1:22" x14ac:dyDescent="0.45">
      <c r="A805">
        <v>804</v>
      </c>
      <c r="B805">
        <v>7.274629</v>
      </c>
      <c r="C805">
        <v>10.616072000000001</v>
      </c>
      <c r="D805">
        <v>8.05715</v>
      </c>
      <c r="E805">
        <v>8.0882550000000002</v>
      </c>
      <c r="F805">
        <v>8.0695499999999996</v>
      </c>
      <c r="G805">
        <v>7.80809</v>
      </c>
      <c r="H805">
        <v>7.7245559999999998</v>
      </c>
      <c r="I805">
        <v>6.9719290000000003</v>
      </c>
      <c r="J805">
        <v>5.3929410000000004</v>
      </c>
      <c r="K805">
        <v>6.2193019999999999</v>
      </c>
      <c r="L805">
        <v>6.9719290000000003</v>
      </c>
      <c r="M805">
        <v>6.5435230000000004</v>
      </c>
      <c r="N805">
        <v>3.0697369999999999</v>
      </c>
      <c r="O805">
        <v>6.1151169999999997</v>
      </c>
      <c r="P805">
        <v>6.7434459999999996</v>
      </c>
      <c r="Q805">
        <v>6.4159860000000002</v>
      </c>
      <c r="R805">
        <v>2.346406</v>
      </c>
      <c r="S805">
        <v>6.088527</v>
      </c>
      <c r="T805">
        <v>6.5906310000000001</v>
      </c>
      <c r="U805">
        <v>9.3266220000000004</v>
      </c>
      <c r="V805">
        <v>10.010619999999999</v>
      </c>
    </row>
    <row r="806" spans="1:22" x14ac:dyDescent="0.45">
      <c r="A806">
        <v>805</v>
      </c>
      <c r="B806">
        <v>7.4755260000000003</v>
      </c>
      <c r="C806">
        <v>10.993437999999999</v>
      </c>
      <c r="D806">
        <v>8.3510360000000006</v>
      </c>
      <c r="E806">
        <v>8.4350070000000006</v>
      </c>
      <c r="F806">
        <v>8.412013</v>
      </c>
      <c r="G806">
        <v>8.1879069999999992</v>
      </c>
      <c r="H806">
        <v>8.1131010000000003</v>
      </c>
      <c r="I806">
        <v>7.1926990000000002</v>
      </c>
      <c r="J806">
        <v>6.4305159999999999</v>
      </c>
      <c r="K806">
        <v>6.272297</v>
      </c>
      <c r="L806">
        <v>7.1926990000000002</v>
      </c>
      <c r="M806">
        <v>6.6719949999999999</v>
      </c>
      <c r="N806">
        <v>3.6379670000000002</v>
      </c>
      <c r="O806">
        <v>6.1512919999999998</v>
      </c>
      <c r="P806">
        <v>6.9149909999999997</v>
      </c>
      <c r="Q806">
        <v>6.5165280000000001</v>
      </c>
      <c r="R806">
        <v>2.7839140000000002</v>
      </c>
      <c r="S806">
        <v>6.1180649999999996</v>
      </c>
      <c r="T806">
        <v>6.7290409999999996</v>
      </c>
      <c r="U806">
        <v>9.7149819999999991</v>
      </c>
      <c r="V806">
        <v>10.461467000000001</v>
      </c>
    </row>
    <row r="807" spans="1:22" x14ac:dyDescent="0.45">
      <c r="A807">
        <v>806</v>
      </c>
      <c r="B807">
        <v>7.5995119999999998</v>
      </c>
      <c r="C807">
        <v>11.106712999999999</v>
      </c>
      <c r="D807">
        <v>8.5011779999999995</v>
      </c>
      <c r="E807">
        <v>8.6441540000000003</v>
      </c>
      <c r="F807">
        <v>8.6230670000000007</v>
      </c>
      <c r="G807">
        <v>8.4240940000000002</v>
      </c>
      <c r="H807">
        <v>8.3601939999999999</v>
      </c>
      <c r="I807">
        <v>7.3839600000000001</v>
      </c>
      <c r="J807">
        <v>7.1091980000000001</v>
      </c>
      <c r="K807">
        <v>6.4077260000000003</v>
      </c>
      <c r="L807">
        <v>7.3839600000000001</v>
      </c>
      <c r="M807">
        <v>6.8062459999999998</v>
      </c>
      <c r="N807">
        <v>4.2070639999999999</v>
      </c>
      <c r="O807">
        <v>6.2285329999999997</v>
      </c>
      <c r="P807">
        <v>7.0758460000000003</v>
      </c>
      <c r="Q807">
        <v>6.6268180000000001</v>
      </c>
      <c r="R807">
        <v>3.2699419999999999</v>
      </c>
      <c r="S807">
        <v>6.1777899999999999</v>
      </c>
      <c r="T807">
        <v>6.8662999999999998</v>
      </c>
      <c r="U807">
        <v>9.7991499999999991</v>
      </c>
      <c r="V807">
        <v>10.532361999999999</v>
      </c>
    </row>
    <row r="808" spans="1:22" x14ac:dyDescent="0.45">
      <c r="A808">
        <v>807</v>
      </c>
      <c r="B808">
        <v>7.7169639999999999</v>
      </c>
      <c r="C808">
        <v>11.291211000000001</v>
      </c>
      <c r="D808">
        <v>8.6841220000000003</v>
      </c>
      <c r="E808">
        <v>8.7891499999999994</v>
      </c>
      <c r="F808">
        <v>8.7751040000000007</v>
      </c>
      <c r="G808">
        <v>8.5797179999999997</v>
      </c>
      <c r="H808">
        <v>8.5230560000000004</v>
      </c>
      <c r="I808">
        <v>7.509169</v>
      </c>
      <c r="J808">
        <v>7.2953039999999998</v>
      </c>
      <c r="K808">
        <v>6.4952819999999996</v>
      </c>
      <c r="L808">
        <v>7.509169</v>
      </c>
      <c r="M808">
        <v>6.8972870000000004</v>
      </c>
      <c r="N808">
        <v>4.4027310000000002</v>
      </c>
      <c r="O808">
        <v>6.2854039999999998</v>
      </c>
      <c r="P808">
        <v>7.1828320000000003</v>
      </c>
      <c r="Q808">
        <v>6.7031609999999997</v>
      </c>
      <c r="R808">
        <v>3.4514170000000002</v>
      </c>
      <c r="S808">
        <v>6.22349</v>
      </c>
      <c r="T808">
        <v>6.9589850000000002</v>
      </c>
      <c r="U808">
        <v>9.9909009999999991</v>
      </c>
      <c r="V808">
        <v>10.74888</v>
      </c>
    </row>
    <row r="809" spans="1:22" x14ac:dyDescent="0.45">
      <c r="A809">
        <v>808</v>
      </c>
      <c r="B809">
        <v>7.8300200000000002</v>
      </c>
      <c r="C809">
        <v>11.46794</v>
      </c>
      <c r="D809">
        <v>8.8330179999999991</v>
      </c>
      <c r="E809">
        <v>8.9406680000000005</v>
      </c>
      <c r="F809">
        <v>8.9271530000000006</v>
      </c>
      <c r="G809">
        <v>8.7412849999999995</v>
      </c>
      <c r="H809">
        <v>8.676895</v>
      </c>
      <c r="I809">
        <v>7.6285550000000004</v>
      </c>
      <c r="J809">
        <v>7.5895539999999997</v>
      </c>
      <c r="K809">
        <v>6.5802139999999998</v>
      </c>
      <c r="L809">
        <v>7.6285550000000004</v>
      </c>
      <c r="M809">
        <v>6.9849649999999999</v>
      </c>
      <c r="N809">
        <v>4.6593270000000002</v>
      </c>
      <c r="O809">
        <v>6.3413750000000002</v>
      </c>
      <c r="P809">
        <v>7.2853070000000004</v>
      </c>
      <c r="Q809">
        <v>6.7770840000000003</v>
      </c>
      <c r="R809">
        <v>3.6793230000000001</v>
      </c>
      <c r="S809">
        <v>6.2688610000000002</v>
      </c>
      <c r="T809">
        <v>7.0481360000000004</v>
      </c>
      <c r="U809">
        <v>10.175673</v>
      </c>
      <c r="V809">
        <v>10.957558000000001</v>
      </c>
    </row>
    <row r="810" spans="1:22" x14ac:dyDescent="0.45">
      <c r="A810">
        <v>809</v>
      </c>
      <c r="B810">
        <v>7.9468389999999998</v>
      </c>
      <c r="C810">
        <v>11.666074</v>
      </c>
      <c r="D810">
        <v>8.9690820000000002</v>
      </c>
      <c r="E810">
        <v>9.1015490000000003</v>
      </c>
      <c r="F810">
        <v>9.0840250000000005</v>
      </c>
      <c r="G810">
        <v>8.899184</v>
      </c>
      <c r="H810">
        <v>8.8238500000000002</v>
      </c>
      <c r="I810">
        <v>7.7366409999999997</v>
      </c>
      <c r="J810">
        <v>7.8521349999999996</v>
      </c>
      <c r="K810">
        <v>6.6494309999999999</v>
      </c>
      <c r="L810">
        <v>7.7366409999999997</v>
      </c>
      <c r="M810">
        <v>7.0628330000000004</v>
      </c>
      <c r="N810">
        <v>4.8664339999999999</v>
      </c>
      <c r="O810">
        <v>6.3890250000000002</v>
      </c>
      <c r="P810">
        <v>7.3772760000000002</v>
      </c>
      <c r="Q810">
        <v>6.8426920000000004</v>
      </c>
      <c r="R810">
        <v>3.860919</v>
      </c>
      <c r="S810">
        <v>6.3081079999999998</v>
      </c>
      <c r="T810">
        <v>7.1278040000000003</v>
      </c>
      <c r="U810">
        <v>10.403945</v>
      </c>
      <c r="V810">
        <v>11.22298</v>
      </c>
    </row>
    <row r="811" spans="1:22" x14ac:dyDescent="0.45">
      <c r="A811">
        <v>810</v>
      </c>
      <c r="B811">
        <v>8.0901720000000008</v>
      </c>
      <c r="C811">
        <v>11.965178999999999</v>
      </c>
      <c r="D811">
        <v>9.1528069999999992</v>
      </c>
      <c r="E811">
        <v>9.2614059999999991</v>
      </c>
      <c r="F811">
        <v>9.2501949999999997</v>
      </c>
      <c r="G811">
        <v>9.0644189999999991</v>
      </c>
      <c r="H811">
        <v>8.9636399999999998</v>
      </c>
      <c r="I811">
        <v>7.8328139999999999</v>
      </c>
      <c r="J811">
        <v>8.0694330000000001</v>
      </c>
      <c r="K811">
        <v>6.7019880000000001</v>
      </c>
      <c r="L811">
        <v>7.8328139999999999</v>
      </c>
      <c r="M811">
        <v>7.1294829999999996</v>
      </c>
      <c r="N811">
        <v>5.018885</v>
      </c>
      <c r="O811">
        <v>6.4261520000000001</v>
      </c>
      <c r="P811">
        <v>7.4577039999999997</v>
      </c>
      <c r="Q811">
        <v>6.89839</v>
      </c>
      <c r="R811">
        <v>3.9911989999999999</v>
      </c>
      <c r="S811">
        <v>6.3390750000000002</v>
      </c>
      <c r="T811">
        <v>7.1966910000000004</v>
      </c>
      <c r="U811">
        <v>10.770618000000001</v>
      </c>
      <c r="V811">
        <v>11.664099999999999</v>
      </c>
    </row>
    <row r="812" spans="1:22" x14ac:dyDescent="0.45">
      <c r="A812">
        <v>811</v>
      </c>
      <c r="B812">
        <v>7.6369100000000003</v>
      </c>
      <c r="C812">
        <v>11.144332</v>
      </c>
      <c r="D812">
        <v>8.4499080000000006</v>
      </c>
      <c r="E812">
        <v>8.3132560000000009</v>
      </c>
      <c r="F812">
        <v>8.3001450000000006</v>
      </c>
      <c r="G812">
        <v>8.0446939999999998</v>
      </c>
      <c r="H812">
        <v>7.8762540000000003</v>
      </c>
      <c r="I812">
        <v>7.2625669999999998</v>
      </c>
      <c r="J812">
        <v>3.0623610000000001</v>
      </c>
      <c r="K812">
        <v>6.648879</v>
      </c>
      <c r="L812">
        <v>7.2625669999999998</v>
      </c>
      <c r="M812">
        <v>6.8180319999999996</v>
      </c>
      <c r="N812">
        <v>2.2182689999999998</v>
      </c>
      <c r="O812">
        <v>6.3734979999999997</v>
      </c>
      <c r="P812">
        <v>7.0254820000000002</v>
      </c>
      <c r="Q812">
        <v>6.659745</v>
      </c>
      <c r="R812">
        <v>1.825061</v>
      </c>
      <c r="S812">
        <v>6.2940079999999998</v>
      </c>
      <c r="T812">
        <v>6.8548049999999998</v>
      </c>
      <c r="U812">
        <v>9.9832239999999999</v>
      </c>
      <c r="V812">
        <v>10.765328999999999</v>
      </c>
    </row>
    <row r="813" spans="1:22" x14ac:dyDescent="0.45">
      <c r="A813">
        <v>812</v>
      </c>
      <c r="B813">
        <v>7.5048690000000002</v>
      </c>
      <c r="C813">
        <v>10.92422</v>
      </c>
      <c r="D813">
        <v>8.2613409999999998</v>
      </c>
      <c r="E813">
        <v>8.0924040000000002</v>
      </c>
      <c r="F813">
        <v>8.0826309999999992</v>
      </c>
      <c r="G813">
        <v>7.8198689999999997</v>
      </c>
      <c r="H813">
        <v>7.6624040000000004</v>
      </c>
      <c r="I813">
        <v>7.0976660000000003</v>
      </c>
      <c r="J813">
        <v>2.872236</v>
      </c>
      <c r="K813">
        <v>6.5329269999999999</v>
      </c>
      <c r="L813">
        <v>7.0976660000000003</v>
      </c>
      <c r="M813">
        <v>6.7121880000000003</v>
      </c>
      <c r="N813">
        <v>1.960526</v>
      </c>
      <c r="O813">
        <v>6.3267090000000001</v>
      </c>
      <c r="P813">
        <v>6.8920769999999996</v>
      </c>
      <c r="Q813">
        <v>6.5767220000000002</v>
      </c>
      <c r="R813">
        <v>1.6038829999999999</v>
      </c>
      <c r="S813">
        <v>6.2613669999999999</v>
      </c>
      <c r="T813">
        <v>6.7449120000000002</v>
      </c>
      <c r="U813">
        <v>9.7847430000000006</v>
      </c>
      <c r="V813">
        <v>10.544701</v>
      </c>
    </row>
    <row r="814" spans="1:22" x14ac:dyDescent="0.45">
      <c r="A814">
        <v>813</v>
      </c>
      <c r="B814">
        <v>7.0541749999999999</v>
      </c>
      <c r="C814">
        <v>9.720993</v>
      </c>
      <c r="D814">
        <v>7.4719110000000004</v>
      </c>
      <c r="E814">
        <v>7.1966210000000004</v>
      </c>
      <c r="F814">
        <v>7.1841939999999997</v>
      </c>
      <c r="G814">
        <v>6.8565990000000001</v>
      </c>
      <c r="H814">
        <v>6.6906439999999998</v>
      </c>
      <c r="I814">
        <v>6.669238</v>
      </c>
      <c r="J814">
        <v>9.4084000000000001E-2</v>
      </c>
      <c r="K814">
        <v>6.6478320000000002</v>
      </c>
      <c r="L814">
        <v>6.669238</v>
      </c>
      <c r="M814">
        <v>6.5088980000000003</v>
      </c>
      <c r="N814">
        <v>0.70472900000000005</v>
      </c>
      <c r="O814">
        <v>6.3485589999999998</v>
      </c>
      <c r="P814">
        <v>6.583723</v>
      </c>
      <c r="Q814">
        <v>6.4270110000000003</v>
      </c>
      <c r="R814">
        <v>0.68878399999999995</v>
      </c>
      <c r="S814">
        <v>6.2702999999999998</v>
      </c>
      <c r="T814">
        <v>6.5105909999999998</v>
      </c>
      <c r="U814">
        <v>8.6849279999999993</v>
      </c>
      <c r="V814">
        <v>9.2285120000000003</v>
      </c>
    </row>
    <row r="815" spans="1:22" x14ac:dyDescent="0.45">
      <c r="A815">
        <v>814</v>
      </c>
      <c r="B815">
        <v>6.9177229999999996</v>
      </c>
      <c r="C815">
        <v>9.4203259999999993</v>
      </c>
      <c r="D815">
        <v>7.2883389999999997</v>
      </c>
      <c r="E815">
        <v>6.9799730000000002</v>
      </c>
      <c r="F815">
        <v>6.973007</v>
      </c>
      <c r="G815">
        <v>6.6217839999999999</v>
      </c>
      <c r="H815">
        <v>6.488086</v>
      </c>
      <c r="I815">
        <v>6.4984159999999997</v>
      </c>
      <c r="J815">
        <v>-4.5925000000000001E-2</v>
      </c>
      <c r="K815">
        <v>6.5087450000000002</v>
      </c>
      <c r="L815">
        <v>6.4984159999999997</v>
      </c>
      <c r="M815">
        <v>6.4007930000000002</v>
      </c>
      <c r="N815">
        <v>0.43404300000000001</v>
      </c>
      <c r="O815">
        <v>6.3031699999999997</v>
      </c>
      <c r="P815">
        <v>6.4463499999999998</v>
      </c>
      <c r="Q815">
        <v>6.3433710000000003</v>
      </c>
      <c r="R815">
        <v>0.45785599999999999</v>
      </c>
      <c r="S815">
        <v>6.2403930000000001</v>
      </c>
      <c r="T815">
        <v>6.3982929999999998</v>
      </c>
      <c r="U815">
        <v>8.4760100000000005</v>
      </c>
      <c r="V815">
        <v>8.9954400000000003</v>
      </c>
    </row>
    <row r="816" spans="1:22" x14ac:dyDescent="0.45">
      <c r="A816">
        <v>815</v>
      </c>
      <c r="B816">
        <v>6.5633569999999999</v>
      </c>
      <c r="C816">
        <v>8.4542339999999996</v>
      </c>
      <c r="D816">
        <v>6.7124990000000002</v>
      </c>
      <c r="E816">
        <v>6.1300189999999999</v>
      </c>
      <c r="F816">
        <v>6.1255449999999998</v>
      </c>
      <c r="G816">
        <v>5.7905100000000003</v>
      </c>
      <c r="H816">
        <v>5.6892529999999999</v>
      </c>
      <c r="I816">
        <v>6.127955</v>
      </c>
      <c r="J816">
        <v>-2.2328329999999998</v>
      </c>
      <c r="K816">
        <v>6.5666580000000003</v>
      </c>
      <c r="L816">
        <v>6.127955</v>
      </c>
      <c r="M816">
        <v>6.2287590000000002</v>
      </c>
      <c r="N816">
        <v>-0.51305199999999995</v>
      </c>
      <c r="O816">
        <v>6.3295620000000001</v>
      </c>
      <c r="P816">
        <v>6.1817169999999999</v>
      </c>
      <c r="Q816">
        <v>6.2208589999999999</v>
      </c>
      <c r="R816">
        <v>-0.19921900000000001</v>
      </c>
      <c r="S816">
        <v>6.2600009999999999</v>
      </c>
      <c r="T816">
        <v>6.1999829999999996</v>
      </c>
      <c r="U816">
        <v>7.6534779999999998</v>
      </c>
      <c r="V816">
        <v>8.0168520000000001</v>
      </c>
    </row>
    <row r="817" spans="1:22" x14ac:dyDescent="0.45">
      <c r="A817">
        <v>816</v>
      </c>
      <c r="B817">
        <v>6.3078370000000001</v>
      </c>
      <c r="C817">
        <v>7.8300460000000003</v>
      </c>
      <c r="D817">
        <v>6.3848839999999996</v>
      </c>
      <c r="E817">
        <v>5.692469</v>
      </c>
      <c r="F817">
        <v>5.6883119999999998</v>
      </c>
      <c r="G817">
        <v>5.3475929999999998</v>
      </c>
      <c r="H817">
        <v>5.2952899999999996</v>
      </c>
      <c r="I817">
        <v>5.8664529999999999</v>
      </c>
      <c r="J817">
        <v>-3.1248089999999999</v>
      </c>
      <c r="K817">
        <v>6.4376160000000002</v>
      </c>
      <c r="L817">
        <v>5.8664529999999999</v>
      </c>
      <c r="M817">
        <v>6.0770780000000002</v>
      </c>
      <c r="N817">
        <v>-1.1523220000000001</v>
      </c>
      <c r="O817">
        <v>6.2877029999999996</v>
      </c>
      <c r="P817">
        <v>5.9787860000000004</v>
      </c>
      <c r="Q817">
        <v>6.1066750000000001</v>
      </c>
      <c r="R817">
        <v>-0.69967400000000002</v>
      </c>
      <c r="S817">
        <v>6.2345639999999998</v>
      </c>
      <c r="T817">
        <v>6.0384679999999999</v>
      </c>
      <c r="U817">
        <v>7.115945</v>
      </c>
      <c r="V817">
        <v>7.3853140000000002</v>
      </c>
    </row>
    <row r="818" spans="1:22" x14ac:dyDescent="0.45">
      <c r="A818">
        <v>817</v>
      </c>
      <c r="B818">
        <v>6.1082679999999998</v>
      </c>
      <c r="C818">
        <v>7.3163090000000004</v>
      </c>
      <c r="D818">
        <v>6.1554700000000002</v>
      </c>
      <c r="E818">
        <v>5.4387619999999997</v>
      </c>
      <c r="F818">
        <v>5.4347380000000003</v>
      </c>
      <c r="G818">
        <v>5.0735169999999998</v>
      </c>
      <c r="H818">
        <v>5.0579289999999997</v>
      </c>
      <c r="I818">
        <v>5.6885130000000004</v>
      </c>
      <c r="J818">
        <v>-3.5088249999999999</v>
      </c>
      <c r="K818">
        <v>6.3190970000000002</v>
      </c>
      <c r="L818">
        <v>5.6885130000000004</v>
      </c>
      <c r="M818">
        <v>5.961074</v>
      </c>
      <c r="N818">
        <v>-1.5166409999999999</v>
      </c>
      <c r="O818">
        <v>6.2336359999999997</v>
      </c>
      <c r="P818">
        <v>5.8338789999999996</v>
      </c>
      <c r="Q818">
        <v>6.0155399999999997</v>
      </c>
      <c r="R818">
        <v>-1.010832</v>
      </c>
      <c r="S818">
        <v>6.1971999999999996</v>
      </c>
      <c r="T818">
        <v>5.9186540000000001</v>
      </c>
      <c r="U818">
        <v>6.6771079999999996</v>
      </c>
      <c r="V818">
        <v>6.8667220000000002</v>
      </c>
    </row>
    <row r="819" spans="1:22" x14ac:dyDescent="0.45">
      <c r="A819">
        <v>818</v>
      </c>
      <c r="B819">
        <v>5.9192460000000002</v>
      </c>
      <c r="C819">
        <v>6.8694610000000003</v>
      </c>
      <c r="D819">
        <v>5.9410619999999996</v>
      </c>
      <c r="E819">
        <v>5.1641170000000001</v>
      </c>
      <c r="F819">
        <v>5.1602290000000002</v>
      </c>
      <c r="G819">
        <v>4.8045249999999999</v>
      </c>
      <c r="H819">
        <v>4.7961830000000001</v>
      </c>
      <c r="I819">
        <v>5.504327</v>
      </c>
      <c r="J819">
        <v>-4.1374000000000004</v>
      </c>
      <c r="K819">
        <v>6.2124699999999997</v>
      </c>
      <c r="L819">
        <v>5.504327</v>
      </c>
      <c r="M819">
        <v>5.8420129999999997</v>
      </c>
      <c r="N819">
        <v>-1.9729680000000001</v>
      </c>
      <c r="O819">
        <v>6.1797000000000004</v>
      </c>
      <c r="P819">
        <v>5.6844260000000002</v>
      </c>
      <c r="Q819">
        <v>5.9214650000000004</v>
      </c>
      <c r="R819">
        <v>-1.3849229999999999</v>
      </c>
      <c r="S819">
        <v>6.1585039999999998</v>
      </c>
      <c r="T819">
        <v>5.7950439999999999</v>
      </c>
      <c r="U819">
        <v>6.2918520000000004</v>
      </c>
      <c r="V819">
        <v>6.4160539999999999</v>
      </c>
    </row>
    <row r="820" spans="1:22" x14ac:dyDescent="0.45">
      <c r="A820">
        <v>819</v>
      </c>
      <c r="B820">
        <v>5.7798670000000003</v>
      </c>
      <c r="C820">
        <v>6.500089</v>
      </c>
      <c r="D820">
        <v>5.7915099999999997</v>
      </c>
      <c r="E820">
        <v>5.0338849999999997</v>
      </c>
      <c r="F820">
        <v>5.0300029999999998</v>
      </c>
      <c r="G820">
        <v>4.6604169999999998</v>
      </c>
      <c r="H820">
        <v>4.6568779999999999</v>
      </c>
      <c r="I820">
        <v>5.3933689999999999</v>
      </c>
      <c r="J820">
        <v>-4.228288</v>
      </c>
      <c r="K820">
        <v>6.1298599999999999</v>
      </c>
      <c r="L820">
        <v>5.3933689999999999</v>
      </c>
      <c r="M820">
        <v>5.7627889999999997</v>
      </c>
      <c r="N820">
        <v>-2.120889</v>
      </c>
      <c r="O820">
        <v>6.1322099999999997</v>
      </c>
      <c r="P820">
        <v>5.5903929999999997</v>
      </c>
      <c r="Q820">
        <v>5.8565230000000001</v>
      </c>
      <c r="R820">
        <v>-1.5278879999999999</v>
      </c>
      <c r="S820">
        <v>6.1226539999999998</v>
      </c>
      <c r="T820">
        <v>5.7145869999999999</v>
      </c>
      <c r="U820">
        <v>5.9757059999999997</v>
      </c>
      <c r="V820">
        <v>6.0409860000000002</v>
      </c>
    </row>
    <row r="821" spans="1:22" x14ac:dyDescent="0.45">
      <c r="A821">
        <v>820</v>
      </c>
      <c r="B821">
        <v>5.6167449999999999</v>
      </c>
      <c r="C821">
        <v>6.107704</v>
      </c>
      <c r="D821">
        <v>5.6177109999999999</v>
      </c>
      <c r="E821">
        <v>4.8078979999999998</v>
      </c>
      <c r="F821">
        <v>4.8041530000000003</v>
      </c>
      <c r="G821">
        <v>4.4444939999999997</v>
      </c>
      <c r="H821">
        <v>4.441147</v>
      </c>
      <c r="I821">
        <v>5.2397109999999998</v>
      </c>
      <c r="J821">
        <v>-4.8417579999999996</v>
      </c>
      <c r="K821">
        <v>6.0382759999999998</v>
      </c>
      <c r="L821">
        <v>5.2397109999999998</v>
      </c>
      <c r="M821">
        <v>5.6600849999999996</v>
      </c>
      <c r="N821">
        <v>-2.5487609999999998</v>
      </c>
      <c r="O821">
        <v>6.0804600000000004</v>
      </c>
      <c r="P821">
        <v>5.4639110000000004</v>
      </c>
      <c r="Q821">
        <v>5.7737550000000004</v>
      </c>
      <c r="R821">
        <v>-1.878609</v>
      </c>
      <c r="S821">
        <v>6.0835990000000004</v>
      </c>
      <c r="T821">
        <v>5.6085050000000001</v>
      </c>
      <c r="U821">
        <v>5.6414650000000002</v>
      </c>
      <c r="V821">
        <v>5.649705</v>
      </c>
    </row>
    <row r="822" spans="1:22" x14ac:dyDescent="0.45">
      <c r="A822">
        <v>821</v>
      </c>
      <c r="B822">
        <v>5.5133140000000003</v>
      </c>
      <c r="C822">
        <v>5.8589659999999997</v>
      </c>
      <c r="D822">
        <v>5.5098919999999998</v>
      </c>
      <c r="E822">
        <v>4.7252020000000003</v>
      </c>
      <c r="F822">
        <v>4.7215499999999997</v>
      </c>
      <c r="G822">
        <v>4.3551970000000004</v>
      </c>
      <c r="H822">
        <v>4.3472</v>
      </c>
      <c r="I822">
        <v>5.1509090000000004</v>
      </c>
      <c r="J822">
        <v>-4.8838080000000001</v>
      </c>
      <c r="K822">
        <v>5.9546190000000001</v>
      </c>
      <c r="L822">
        <v>5.1509090000000004</v>
      </c>
      <c r="M822">
        <v>5.5910419999999998</v>
      </c>
      <c r="N822">
        <v>-2.6745009999999998</v>
      </c>
      <c r="O822">
        <v>6.031174</v>
      </c>
      <c r="P822">
        <v>5.3856469999999996</v>
      </c>
      <c r="Q822">
        <v>5.7156459999999996</v>
      </c>
      <c r="R822">
        <v>-2.0052690000000002</v>
      </c>
      <c r="S822">
        <v>6.0456459999999996</v>
      </c>
      <c r="T822">
        <v>5.5396470000000004</v>
      </c>
      <c r="U822">
        <v>5.4343159999999999</v>
      </c>
      <c r="V822">
        <v>5.4079839999999999</v>
      </c>
    </row>
    <row r="823" spans="1:22" x14ac:dyDescent="0.45">
      <c r="A823">
        <v>822</v>
      </c>
      <c r="B823">
        <v>5.3511309999999996</v>
      </c>
      <c r="C823">
        <v>5.4945550000000001</v>
      </c>
      <c r="D823">
        <v>5.3458589999999999</v>
      </c>
      <c r="E823">
        <v>4.5191429999999997</v>
      </c>
      <c r="F823">
        <v>4.5145379999999999</v>
      </c>
      <c r="G823">
        <v>4.1729529999999997</v>
      </c>
      <c r="H823">
        <v>4.1326099999999997</v>
      </c>
      <c r="I823">
        <v>4.9901689999999999</v>
      </c>
      <c r="J823">
        <v>-5.6413469999999997</v>
      </c>
      <c r="K823">
        <v>5.8477269999999999</v>
      </c>
      <c r="L823">
        <v>4.9901689999999999</v>
      </c>
      <c r="M823">
        <v>5.47879</v>
      </c>
      <c r="N823">
        <v>-3.2143389999999998</v>
      </c>
      <c r="O823">
        <v>5.9674120000000004</v>
      </c>
      <c r="P823">
        <v>5.2507669999999997</v>
      </c>
      <c r="Q823">
        <v>5.6235530000000002</v>
      </c>
      <c r="R823">
        <v>-2.4523280000000001</v>
      </c>
      <c r="S823">
        <v>5.9963389999999999</v>
      </c>
      <c r="T823">
        <v>5.4247339999999999</v>
      </c>
      <c r="U823">
        <v>5.1303229999999997</v>
      </c>
      <c r="V823">
        <v>5.0567200000000003</v>
      </c>
    </row>
    <row r="824" spans="1:22" x14ac:dyDescent="0.45">
      <c r="A824">
        <v>823</v>
      </c>
      <c r="B824">
        <v>5.4623939999999997</v>
      </c>
      <c r="C824">
        <v>5.8781509999999999</v>
      </c>
      <c r="D824">
        <v>5.4621250000000003</v>
      </c>
      <c r="E824">
        <v>4.89046</v>
      </c>
      <c r="F824">
        <v>4.8857390000000001</v>
      </c>
      <c r="G824">
        <v>4.5048389999999996</v>
      </c>
      <c r="H824">
        <v>4.3526740000000004</v>
      </c>
      <c r="I824">
        <v>5.0789929999999996</v>
      </c>
      <c r="J824">
        <v>-4.2911429999999999</v>
      </c>
      <c r="K824">
        <v>5.8053109999999997</v>
      </c>
      <c r="L824">
        <v>5.0789929999999996</v>
      </c>
      <c r="M824">
        <v>5.5089990000000002</v>
      </c>
      <c r="N824">
        <v>-2.540508</v>
      </c>
      <c r="O824">
        <v>5.9390049999999999</v>
      </c>
      <c r="P824">
        <v>5.3083289999999996</v>
      </c>
      <c r="Q824">
        <v>5.6407939999999996</v>
      </c>
      <c r="R824">
        <v>-1.964229</v>
      </c>
      <c r="S824">
        <v>5.9732589999999997</v>
      </c>
      <c r="T824">
        <v>5.4634799999999997</v>
      </c>
      <c r="U824">
        <v>5.4591380000000003</v>
      </c>
      <c r="V824">
        <v>5.4580529999999996</v>
      </c>
    </row>
    <row r="825" spans="1:22" x14ac:dyDescent="0.45">
      <c r="A825">
        <v>824</v>
      </c>
      <c r="B825">
        <v>5.8168290000000002</v>
      </c>
      <c r="C825">
        <v>7.2063959999999998</v>
      </c>
      <c r="D825">
        <v>5.9070809999999998</v>
      </c>
      <c r="E825">
        <v>5.4249470000000004</v>
      </c>
      <c r="F825">
        <v>5.4185049999999997</v>
      </c>
      <c r="G825">
        <v>5.0332809999999997</v>
      </c>
      <c r="H825">
        <v>4.8711320000000002</v>
      </c>
      <c r="I825">
        <v>5.2949349999999997</v>
      </c>
      <c r="J825">
        <v>-2.5062489999999999</v>
      </c>
      <c r="K825">
        <v>5.7187380000000001</v>
      </c>
      <c r="L825">
        <v>5.2949349999999997</v>
      </c>
      <c r="M825">
        <v>5.592943</v>
      </c>
      <c r="N825">
        <v>-1.762338</v>
      </c>
      <c r="O825">
        <v>5.8909520000000004</v>
      </c>
      <c r="P825">
        <v>5.4538729999999997</v>
      </c>
      <c r="Q825">
        <v>5.6951599999999996</v>
      </c>
      <c r="R825">
        <v>-1.426903</v>
      </c>
      <c r="S825">
        <v>5.9364470000000003</v>
      </c>
      <c r="T825">
        <v>5.5664730000000002</v>
      </c>
      <c r="U825">
        <v>6.5678970000000003</v>
      </c>
      <c r="V825">
        <v>6.8182530000000003</v>
      </c>
    </row>
    <row r="826" spans="1:22" x14ac:dyDescent="0.45">
      <c r="A826">
        <v>825</v>
      </c>
      <c r="B826">
        <v>6.0041609999999999</v>
      </c>
      <c r="C826">
        <v>7.7770080000000004</v>
      </c>
      <c r="D826">
        <v>6.1870570000000003</v>
      </c>
      <c r="E826">
        <v>5.8812430000000004</v>
      </c>
      <c r="F826">
        <v>5.8724889999999998</v>
      </c>
      <c r="G826">
        <v>5.4654590000000001</v>
      </c>
      <c r="H826">
        <v>5.2992419999999996</v>
      </c>
      <c r="I826">
        <v>5.5110039999999998</v>
      </c>
      <c r="J826">
        <v>-1.176491</v>
      </c>
      <c r="K826">
        <v>5.722766</v>
      </c>
      <c r="L826">
        <v>5.5110039999999998</v>
      </c>
      <c r="M826">
        <v>5.6972800000000001</v>
      </c>
      <c r="N826">
        <v>-1.034896</v>
      </c>
      <c r="O826">
        <v>5.8835559999999996</v>
      </c>
      <c r="P826">
        <v>5.6103509999999996</v>
      </c>
      <c r="Q826">
        <v>5.7694390000000002</v>
      </c>
      <c r="R826">
        <v>-0.88384700000000005</v>
      </c>
      <c r="S826">
        <v>5.9285269999999999</v>
      </c>
      <c r="T826">
        <v>5.6845920000000003</v>
      </c>
      <c r="U826">
        <v>6.9628670000000001</v>
      </c>
      <c r="V826">
        <v>7.2824359999999997</v>
      </c>
    </row>
    <row r="827" spans="1:22" x14ac:dyDescent="0.45">
      <c r="A827">
        <v>826</v>
      </c>
      <c r="B827">
        <v>6.3854610000000003</v>
      </c>
      <c r="C827">
        <v>8.984667</v>
      </c>
      <c r="D827">
        <v>6.7905629999999997</v>
      </c>
      <c r="E827">
        <v>6.6107810000000002</v>
      </c>
      <c r="F827">
        <v>6.5990380000000002</v>
      </c>
      <c r="G827">
        <v>6.2159009999999997</v>
      </c>
      <c r="H827">
        <v>6.0674999999999999</v>
      </c>
      <c r="I827">
        <v>5.8679449999999997</v>
      </c>
      <c r="J827">
        <v>1.0934109999999999</v>
      </c>
      <c r="K827">
        <v>5.6683899999999996</v>
      </c>
      <c r="L827">
        <v>5.8679449999999997</v>
      </c>
      <c r="M827">
        <v>5.8615969999999997</v>
      </c>
      <c r="N827">
        <v>3.4783000000000001E-2</v>
      </c>
      <c r="O827">
        <v>5.8552489999999997</v>
      </c>
      <c r="P827">
        <v>5.8645589999999999</v>
      </c>
      <c r="Q827">
        <v>5.8857609999999996</v>
      </c>
      <c r="R827">
        <v>-0.116171</v>
      </c>
      <c r="S827">
        <v>5.9069630000000002</v>
      </c>
      <c r="T827">
        <v>5.8744540000000001</v>
      </c>
      <c r="U827">
        <v>7.9184850000000004</v>
      </c>
      <c r="V827">
        <v>8.4294930000000008</v>
      </c>
    </row>
    <row r="828" spans="1:22" x14ac:dyDescent="0.45">
      <c r="A828">
        <v>827</v>
      </c>
      <c r="B828">
        <v>6.5868399999999996</v>
      </c>
      <c r="C828">
        <v>9.4568069999999995</v>
      </c>
      <c r="D828">
        <v>7.1078049999999999</v>
      </c>
      <c r="E828">
        <v>6.9577470000000003</v>
      </c>
      <c r="F828">
        <v>6.9471129999999999</v>
      </c>
      <c r="G828">
        <v>6.609299</v>
      </c>
      <c r="H828">
        <v>6.4785190000000004</v>
      </c>
      <c r="I828">
        <v>6.113556</v>
      </c>
      <c r="J828">
        <v>2.0607519999999999</v>
      </c>
      <c r="K828">
        <v>5.7485929999999996</v>
      </c>
      <c r="L828">
        <v>6.113556</v>
      </c>
      <c r="M828">
        <v>5.9954700000000001</v>
      </c>
      <c r="N828">
        <v>0.66677399999999998</v>
      </c>
      <c r="O828">
        <v>5.877383</v>
      </c>
      <c r="P828">
        <v>6.0505769999999997</v>
      </c>
      <c r="Q828">
        <v>5.984718</v>
      </c>
      <c r="R828">
        <v>0.37186999999999998</v>
      </c>
      <c r="S828">
        <v>5.9188590000000003</v>
      </c>
      <c r="T828">
        <v>6.0198429999999998</v>
      </c>
      <c r="U828">
        <v>8.2878310000000006</v>
      </c>
      <c r="V828">
        <v>8.8548279999999995</v>
      </c>
    </row>
    <row r="829" spans="1:22" x14ac:dyDescent="0.45">
      <c r="A829">
        <v>828</v>
      </c>
      <c r="B829">
        <v>6.7667299999999999</v>
      </c>
      <c r="C829">
        <v>9.7719179999999994</v>
      </c>
      <c r="D829">
        <v>7.3276830000000004</v>
      </c>
      <c r="E829">
        <v>7.2902659999999999</v>
      </c>
      <c r="F829">
        <v>7.2781669999999998</v>
      </c>
      <c r="G829">
        <v>6.9774620000000001</v>
      </c>
      <c r="H829">
        <v>6.8744129999999997</v>
      </c>
      <c r="I829">
        <v>6.3477680000000003</v>
      </c>
      <c r="J829">
        <v>3.046764</v>
      </c>
      <c r="K829">
        <v>5.8211240000000002</v>
      </c>
      <c r="L829">
        <v>6.3477680000000003</v>
      </c>
      <c r="M829">
        <v>6.1271630000000004</v>
      </c>
      <c r="N829">
        <v>1.2762549999999999</v>
      </c>
      <c r="O829">
        <v>5.9065570000000003</v>
      </c>
      <c r="P829">
        <v>6.2301120000000001</v>
      </c>
      <c r="Q829">
        <v>6.0839080000000001</v>
      </c>
      <c r="R829">
        <v>0.84582400000000002</v>
      </c>
      <c r="S829">
        <v>5.9377040000000001</v>
      </c>
      <c r="T829">
        <v>6.1618839999999997</v>
      </c>
      <c r="U829">
        <v>8.5812679999999997</v>
      </c>
      <c r="V829">
        <v>9.1861139999999999</v>
      </c>
    </row>
    <row r="830" spans="1:22" x14ac:dyDescent="0.45">
      <c r="A830">
        <v>829</v>
      </c>
      <c r="B830">
        <v>6.9167670000000001</v>
      </c>
      <c r="C830">
        <v>10.00323</v>
      </c>
      <c r="D830">
        <v>7.4888219999999999</v>
      </c>
      <c r="E830">
        <v>7.5499270000000003</v>
      </c>
      <c r="F830">
        <v>7.5393460000000001</v>
      </c>
      <c r="G830">
        <v>7.2647069999999996</v>
      </c>
      <c r="H830">
        <v>7.1771640000000003</v>
      </c>
      <c r="I830">
        <v>6.5450790000000003</v>
      </c>
      <c r="J830">
        <v>3.7566480000000002</v>
      </c>
      <c r="K830">
        <v>5.9129940000000003</v>
      </c>
      <c r="L830">
        <v>6.5450790000000003</v>
      </c>
      <c r="M830">
        <v>6.2466920000000004</v>
      </c>
      <c r="N830">
        <v>1.7733920000000001</v>
      </c>
      <c r="O830">
        <v>5.9483050000000004</v>
      </c>
      <c r="P830">
        <v>6.3859389999999996</v>
      </c>
      <c r="Q830">
        <v>6.1762420000000002</v>
      </c>
      <c r="R830">
        <v>1.2462880000000001</v>
      </c>
      <c r="S830">
        <v>5.9665439999999998</v>
      </c>
      <c r="T830">
        <v>6.2880799999999999</v>
      </c>
      <c r="U830">
        <v>8.8028279999999999</v>
      </c>
      <c r="V830">
        <v>9.4315149999999992</v>
      </c>
    </row>
    <row r="831" spans="1:22" x14ac:dyDescent="0.45">
      <c r="A831">
        <v>830</v>
      </c>
      <c r="B831">
        <v>7.0460520000000004</v>
      </c>
      <c r="C831">
        <v>10.223706</v>
      </c>
      <c r="D831">
        <v>7.670744</v>
      </c>
      <c r="E831">
        <v>7.7791100000000002</v>
      </c>
      <c r="F831">
        <v>7.7689690000000002</v>
      </c>
      <c r="G831">
        <v>7.5056919999999998</v>
      </c>
      <c r="H831">
        <v>7.4271370000000001</v>
      </c>
      <c r="I831">
        <v>6.7056620000000002</v>
      </c>
      <c r="J831">
        <v>4.2550119999999998</v>
      </c>
      <c r="K831">
        <v>5.9841860000000002</v>
      </c>
      <c r="L831">
        <v>6.7056620000000002</v>
      </c>
      <c r="M831">
        <v>6.3457739999999996</v>
      </c>
      <c r="N831">
        <v>2.122493</v>
      </c>
      <c r="O831">
        <v>5.9858859999999998</v>
      </c>
      <c r="P831">
        <v>6.5137219999999996</v>
      </c>
      <c r="Q831">
        <v>6.2538590000000003</v>
      </c>
      <c r="R831">
        <v>1.532581</v>
      </c>
      <c r="S831">
        <v>5.9939960000000001</v>
      </c>
      <c r="T831">
        <v>6.3924519999999996</v>
      </c>
      <c r="U831">
        <v>9.0068490000000008</v>
      </c>
      <c r="V831">
        <v>9.6604489999999998</v>
      </c>
    </row>
    <row r="832" spans="1:22" x14ac:dyDescent="0.45">
      <c r="A832">
        <v>831</v>
      </c>
      <c r="B832">
        <v>7.1300100000000004</v>
      </c>
      <c r="C832">
        <v>10.397885</v>
      </c>
      <c r="D832">
        <v>7.8109999999999999</v>
      </c>
      <c r="E832">
        <v>7.8370980000000001</v>
      </c>
      <c r="F832">
        <v>7.8285489999999998</v>
      </c>
      <c r="G832">
        <v>7.5725150000000001</v>
      </c>
      <c r="H832">
        <v>7.5028689999999996</v>
      </c>
      <c r="I832">
        <v>6.7836400000000001</v>
      </c>
      <c r="J832">
        <v>4.1897130000000002</v>
      </c>
      <c r="K832">
        <v>6.0644099999999996</v>
      </c>
      <c r="L832">
        <v>6.7836400000000001</v>
      </c>
      <c r="M832">
        <v>6.4057009999999996</v>
      </c>
      <c r="N832">
        <v>2.201597</v>
      </c>
      <c r="O832">
        <v>6.0277630000000002</v>
      </c>
      <c r="P832">
        <v>6.5820730000000003</v>
      </c>
      <c r="Q832">
        <v>6.3034749999999997</v>
      </c>
      <c r="R832">
        <v>1.622911</v>
      </c>
      <c r="S832">
        <v>6.024877</v>
      </c>
      <c r="T832">
        <v>6.4520600000000004</v>
      </c>
      <c r="U832">
        <v>9.1638570000000001</v>
      </c>
      <c r="V832">
        <v>9.8418069999999993</v>
      </c>
    </row>
    <row r="833" spans="1:22" x14ac:dyDescent="0.45">
      <c r="A833">
        <v>832</v>
      </c>
      <c r="B833">
        <v>6.9285220000000001</v>
      </c>
      <c r="C833">
        <v>9.9152310000000003</v>
      </c>
      <c r="D833">
        <v>7.4836749999999999</v>
      </c>
      <c r="E833">
        <v>7.379607</v>
      </c>
      <c r="F833">
        <v>7.3707140000000004</v>
      </c>
      <c r="G833">
        <v>7.0705</v>
      </c>
      <c r="H833">
        <v>6.9775020000000003</v>
      </c>
      <c r="I833">
        <v>6.5694569999999999</v>
      </c>
      <c r="J833">
        <v>2.0276510000000001</v>
      </c>
      <c r="K833">
        <v>6.1614110000000002</v>
      </c>
      <c r="L833">
        <v>6.5694569999999999</v>
      </c>
      <c r="M833">
        <v>6.3210360000000003</v>
      </c>
      <c r="N833">
        <v>1.234448</v>
      </c>
      <c r="O833">
        <v>6.0726149999999999</v>
      </c>
      <c r="P833">
        <v>6.4369649999999998</v>
      </c>
      <c r="Q833">
        <v>6.2471509999999997</v>
      </c>
      <c r="R833">
        <v>0.94322300000000003</v>
      </c>
      <c r="S833">
        <v>6.0573360000000003</v>
      </c>
      <c r="T833">
        <v>6.3483850000000004</v>
      </c>
      <c r="U833">
        <v>8.6689330000000009</v>
      </c>
      <c r="V833">
        <v>9.2490699999999997</v>
      </c>
    </row>
    <row r="834" spans="1:22" x14ac:dyDescent="0.45">
      <c r="A834">
        <v>833</v>
      </c>
      <c r="B834">
        <v>6.8575999999999997</v>
      </c>
      <c r="C834">
        <v>9.7795269999999999</v>
      </c>
      <c r="D834">
        <v>7.3839969999999999</v>
      </c>
      <c r="E834">
        <v>7.194426</v>
      </c>
      <c r="F834">
        <v>7.1850860000000001</v>
      </c>
      <c r="G834">
        <v>6.873354</v>
      </c>
      <c r="H834">
        <v>6.7652789999999996</v>
      </c>
      <c r="I834">
        <v>6.4651040000000002</v>
      </c>
      <c r="J834">
        <v>1.4950399999999999</v>
      </c>
      <c r="K834">
        <v>6.16493</v>
      </c>
      <c r="L834">
        <v>6.4651040000000002</v>
      </c>
      <c r="M834">
        <v>6.275207</v>
      </c>
      <c r="N834">
        <v>0.94579400000000002</v>
      </c>
      <c r="O834">
        <v>6.0853109999999999</v>
      </c>
      <c r="P834">
        <v>6.3638260000000004</v>
      </c>
      <c r="Q834">
        <v>6.2162600000000001</v>
      </c>
      <c r="R834">
        <v>0.734962</v>
      </c>
      <c r="S834">
        <v>6.0686939999999998</v>
      </c>
      <c r="T834">
        <v>6.2949619999999999</v>
      </c>
      <c r="U834">
        <v>8.5455129999999997</v>
      </c>
      <c r="V834">
        <v>9.1081509999999994</v>
      </c>
    </row>
    <row r="835" spans="1:22" x14ac:dyDescent="0.45">
      <c r="A835">
        <v>834</v>
      </c>
      <c r="B835">
        <v>6.7396890000000003</v>
      </c>
      <c r="C835">
        <v>9.4556690000000003</v>
      </c>
      <c r="D835">
        <v>7.1310599999999997</v>
      </c>
      <c r="E835">
        <v>6.8042429999999996</v>
      </c>
      <c r="F835">
        <v>6.7989540000000002</v>
      </c>
      <c r="G835">
        <v>6.4818170000000004</v>
      </c>
      <c r="H835">
        <v>6.3477040000000002</v>
      </c>
      <c r="I835">
        <v>6.2852420000000002</v>
      </c>
      <c r="J835">
        <v>0.330293</v>
      </c>
      <c r="K835">
        <v>6.2227810000000003</v>
      </c>
      <c r="L835">
        <v>6.2852420000000002</v>
      </c>
      <c r="M835">
        <v>6.200793</v>
      </c>
      <c r="N835">
        <v>0.44656600000000002</v>
      </c>
      <c r="O835">
        <v>6.1163429999999996</v>
      </c>
      <c r="P835">
        <v>6.2402030000000002</v>
      </c>
      <c r="Q835">
        <v>6.1661260000000002</v>
      </c>
      <c r="R835">
        <v>0.391712</v>
      </c>
      <c r="S835">
        <v>6.0920500000000004</v>
      </c>
      <c r="T835">
        <v>6.2056339999999999</v>
      </c>
      <c r="U835">
        <v>8.3418530000000004</v>
      </c>
      <c r="V835">
        <v>8.8759080000000008</v>
      </c>
    </row>
    <row r="836" spans="1:22" x14ac:dyDescent="0.45">
      <c r="A836">
        <v>835</v>
      </c>
      <c r="B836">
        <v>6.5247999999999999</v>
      </c>
      <c r="C836">
        <v>8.9537220000000008</v>
      </c>
      <c r="D836">
        <v>6.6892709999999997</v>
      </c>
      <c r="E836">
        <v>6.0252749999999997</v>
      </c>
      <c r="F836">
        <v>6.0205109999999999</v>
      </c>
      <c r="G836">
        <v>5.7305349999999997</v>
      </c>
      <c r="H836">
        <v>5.5899939999999999</v>
      </c>
      <c r="I836">
        <v>5.9295489999999997</v>
      </c>
      <c r="J836">
        <v>-2.0047839999999999</v>
      </c>
      <c r="K836">
        <v>6.2691039999999996</v>
      </c>
      <c r="L836">
        <v>5.9295489999999997</v>
      </c>
      <c r="M836">
        <v>6.039142</v>
      </c>
      <c r="N836">
        <v>-0.64705400000000002</v>
      </c>
      <c r="O836">
        <v>6.1487350000000003</v>
      </c>
      <c r="P836">
        <v>5.9879990000000003</v>
      </c>
      <c r="Q836">
        <v>6.0529260000000003</v>
      </c>
      <c r="R836">
        <v>-0.38334400000000002</v>
      </c>
      <c r="S836">
        <v>6.1178540000000003</v>
      </c>
      <c r="T836">
        <v>6.0182979999999997</v>
      </c>
      <c r="U836">
        <v>8.0443060000000006</v>
      </c>
      <c r="V836">
        <v>8.550808</v>
      </c>
    </row>
    <row r="837" spans="1:22" x14ac:dyDescent="0.45">
      <c r="A837">
        <v>836</v>
      </c>
      <c r="B837">
        <v>6.3586349999999996</v>
      </c>
      <c r="C837">
        <v>8.6449379999999998</v>
      </c>
      <c r="D837">
        <v>6.4695919999999996</v>
      </c>
      <c r="E837">
        <v>5.7127520000000001</v>
      </c>
      <c r="F837">
        <v>5.708583</v>
      </c>
      <c r="G837">
        <v>5.4368869999999996</v>
      </c>
      <c r="H837">
        <v>5.3191040000000003</v>
      </c>
      <c r="I837">
        <v>5.720548</v>
      </c>
      <c r="J837">
        <v>-2.6933769999999999</v>
      </c>
      <c r="K837">
        <v>6.1219919999999997</v>
      </c>
      <c r="L837">
        <v>5.720548</v>
      </c>
      <c r="M837">
        <v>5.9082239999999997</v>
      </c>
      <c r="N837">
        <v>-1.2591619999999999</v>
      </c>
      <c r="O837">
        <v>6.0959009999999996</v>
      </c>
      <c r="P837">
        <v>5.8206420000000003</v>
      </c>
      <c r="Q837">
        <v>5.9525610000000002</v>
      </c>
      <c r="R837">
        <v>-0.88507400000000003</v>
      </c>
      <c r="S837">
        <v>6.0844800000000001</v>
      </c>
      <c r="T837">
        <v>5.8822039999999998</v>
      </c>
      <c r="U837">
        <v>7.7879259999999997</v>
      </c>
      <c r="V837">
        <v>8.2643570000000004</v>
      </c>
    </row>
    <row r="838" spans="1:22" x14ac:dyDescent="0.45">
      <c r="A838">
        <v>837</v>
      </c>
      <c r="B838">
        <v>5.667713</v>
      </c>
      <c r="C838">
        <v>6.2738379999999996</v>
      </c>
      <c r="D838">
        <v>5.6711900000000002</v>
      </c>
      <c r="E838">
        <v>4.8460429999999999</v>
      </c>
      <c r="F838">
        <v>4.8417789999999998</v>
      </c>
      <c r="G838">
        <v>4.5328860000000004</v>
      </c>
      <c r="H838">
        <v>4.4206950000000003</v>
      </c>
      <c r="I838">
        <v>5.2716250000000002</v>
      </c>
      <c r="J838">
        <v>-5.458329</v>
      </c>
      <c r="K838">
        <v>6.1225550000000002</v>
      </c>
      <c r="L838">
        <v>5.2716250000000002</v>
      </c>
      <c r="M838">
        <v>5.6808709999999998</v>
      </c>
      <c r="N838">
        <v>-2.6251289999999998</v>
      </c>
      <c r="O838">
        <v>6.0901180000000004</v>
      </c>
      <c r="P838">
        <v>5.4898899999999999</v>
      </c>
      <c r="Q838">
        <v>5.7847949999999999</v>
      </c>
      <c r="R838">
        <v>-1.8916820000000001</v>
      </c>
      <c r="S838">
        <v>6.0796999999999999</v>
      </c>
      <c r="T838">
        <v>5.6275120000000003</v>
      </c>
      <c r="U838">
        <v>5.788316</v>
      </c>
      <c r="V838">
        <v>5.8285179999999999</v>
      </c>
    </row>
    <row r="839" spans="1:22" x14ac:dyDescent="0.45">
      <c r="A839">
        <v>838</v>
      </c>
      <c r="B839">
        <v>5.4019279999999998</v>
      </c>
      <c r="C839">
        <v>5.6787700000000001</v>
      </c>
      <c r="D839">
        <v>5.40062</v>
      </c>
      <c r="E839">
        <v>4.536308</v>
      </c>
      <c r="F839">
        <v>4.5316840000000003</v>
      </c>
      <c r="G839">
        <v>4.2262490000000001</v>
      </c>
      <c r="H839">
        <v>4.143834</v>
      </c>
      <c r="I839">
        <v>5.0105399999999998</v>
      </c>
      <c r="J839">
        <v>-6.1641690000000002</v>
      </c>
      <c r="K839">
        <v>5.8772460000000004</v>
      </c>
      <c r="L839">
        <v>5.0105399999999998</v>
      </c>
      <c r="M839">
        <v>5.4922449999999996</v>
      </c>
      <c r="N839">
        <v>-3.4259780000000002</v>
      </c>
      <c r="O839">
        <v>5.9739509999999996</v>
      </c>
      <c r="P839">
        <v>5.267449</v>
      </c>
      <c r="Q839">
        <v>5.631945</v>
      </c>
      <c r="R839">
        <v>-2.5923590000000001</v>
      </c>
      <c r="S839">
        <v>5.9964409999999999</v>
      </c>
      <c r="T839">
        <v>5.4375470000000004</v>
      </c>
      <c r="U839">
        <v>5.2950699999999999</v>
      </c>
      <c r="V839">
        <v>5.2594500000000002</v>
      </c>
    </row>
    <row r="840" spans="1:22" x14ac:dyDescent="0.45">
      <c r="A840">
        <v>839</v>
      </c>
      <c r="B840">
        <v>5.1523859999999999</v>
      </c>
      <c r="C840">
        <v>5.0159520000000004</v>
      </c>
      <c r="D840">
        <v>5.1492389999999997</v>
      </c>
      <c r="E840">
        <v>4.2985860000000002</v>
      </c>
      <c r="F840">
        <v>4.2954559999999997</v>
      </c>
      <c r="G840">
        <v>3.9657110000000002</v>
      </c>
      <c r="H840">
        <v>3.895715</v>
      </c>
      <c r="I840">
        <v>4.811051</v>
      </c>
      <c r="J840">
        <v>-6.6671469999999999</v>
      </c>
      <c r="K840">
        <v>5.7263859999999998</v>
      </c>
      <c r="L840">
        <v>4.811051</v>
      </c>
      <c r="M840">
        <v>5.346425</v>
      </c>
      <c r="N840">
        <v>-3.8995739999999999</v>
      </c>
      <c r="O840">
        <v>5.881799</v>
      </c>
      <c r="P840">
        <v>5.096584</v>
      </c>
      <c r="Q840">
        <v>5.5108189999999997</v>
      </c>
      <c r="R840">
        <v>-3.0172210000000002</v>
      </c>
      <c r="S840">
        <v>5.9250550000000004</v>
      </c>
      <c r="T840">
        <v>5.2898940000000003</v>
      </c>
      <c r="U840">
        <v>4.7398610000000003</v>
      </c>
      <c r="V840">
        <v>4.6023529999999999</v>
      </c>
    </row>
    <row r="841" spans="1:22" x14ac:dyDescent="0.45">
      <c r="A841">
        <v>840</v>
      </c>
      <c r="B841">
        <v>4.9457230000000001</v>
      </c>
      <c r="C841">
        <v>4.5589380000000004</v>
      </c>
      <c r="D841">
        <v>4.9490030000000003</v>
      </c>
      <c r="E841">
        <v>4.0612779999999997</v>
      </c>
      <c r="F841">
        <v>4.0584129999999998</v>
      </c>
      <c r="G841">
        <v>3.7206999999999999</v>
      </c>
      <c r="H841">
        <v>3.683942</v>
      </c>
      <c r="I841">
        <v>4.6232439999999997</v>
      </c>
      <c r="J841">
        <v>-7.242102</v>
      </c>
      <c r="K841">
        <v>5.5625460000000002</v>
      </c>
      <c r="L841">
        <v>4.6232439999999997</v>
      </c>
      <c r="M841">
        <v>5.2003880000000002</v>
      </c>
      <c r="N841">
        <v>-4.4498319999999998</v>
      </c>
      <c r="O841">
        <v>5.7775319999999999</v>
      </c>
      <c r="P841">
        <v>4.9310539999999996</v>
      </c>
      <c r="Q841">
        <v>5.3866350000000001</v>
      </c>
      <c r="R841">
        <v>-3.5125679999999999</v>
      </c>
      <c r="S841">
        <v>5.8422159999999996</v>
      </c>
      <c r="T841">
        <v>5.1436580000000003</v>
      </c>
      <c r="U841">
        <v>4.351915</v>
      </c>
      <c r="V841">
        <v>4.1539789999999996</v>
      </c>
    </row>
    <row r="842" spans="1:22" x14ac:dyDescent="0.45">
      <c r="A842">
        <v>841</v>
      </c>
      <c r="B842">
        <v>4.7785830000000002</v>
      </c>
      <c r="C842">
        <v>4.1124609999999997</v>
      </c>
      <c r="D842">
        <v>4.7749699999999997</v>
      </c>
      <c r="E842">
        <v>3.9179629999999999</v>
      </c>
      <c r="F842">
        <v>3.915378</v>
      </c>
      <c r="G842">
        <v>3.5583450000000001</v>
      </c>
      <c r="H842">
        <v>3.5472890000000001</v>
      </c>
      <c r="I842">
        <v>4.4987250000000003</v>
      </c>
      <c r="J842">
        <v>-7.3972559999999996</v>
      </c>
      <c r="K842">
        <v>5.4501600000000003</v>
      </c>
      <c r="L842">
        <v>4.4987250000000003</v>
      </c>
      <c r="M842">
        <v>5.0985449999999997</v>
      </c>
      <c r="N842">
        <v>-4.6635090000000003</v>
      </c>
      <c r="O842">
        <v>5.698366</v>
      </c>
      <c r="P842">
        <v>4.8186289999999996</v>
      </c>
      <c r="Q842">
        <v>5.2978149999999999</v>
      </c>
      <c r="R842">
        <v>-3.7255980000000002</v>
      </c>
      <c r="S842">
        <v>5.7770020000000004</v>
      </c>
      <c r="T842">
        <v>5.042249</v>
      </c>
      <c r="U842">
        <v>3.987584</v>
      </c>
      <c r="V842">
        <v>3.7239179999999998</v>
      </c>
    </row>
    <row r="843" spans="1:22" x14ac:dyDescent="0.45">
      <c r="A843">
        <v>842</v>
      </c>
      <c r="B843">
        <v>4.5973090000000001</v>
      </c>
      <c r="C843">
        <v>3.7397049999999998</v>
      </c>
      <c r="D843">
        <v>4.5992839999999999</v>
      </c>
      <c r="E843">
        <v>3.7205029999999999</v>
      </c>
      <c r="F843">
        <v>3.7181730000000002</v>
      </c>
      <c r="G843">
        <v>3.3696139999999999</v>
      </c>
      <c r="H843">
        <v>3.363839</v>
      </c>
      <c r="I843">
        <v>4.3289759999999999</v>
      </c>
      <c r="J843">
        <v>-8.0752550000000003</v>
      </c>
      <c r="K843">
        <v>5.2941130000000003</v>
      </c>
      <c r="L843">
        <v>4.3289759999999999</v>
      </c>
      <c r="M843">
        <v>4.9594189999999996</v>
      </c>
      <c r="N843">
        <v>-5.274883</v>
      </c>
      <c r="O843">
        <v>5.5898620000000001</v>
      </c>
      <c r="P843">
        <v>4.6652120000000004</v>
      </c>
      <c r="Q843">
        <v>5.1762350000000001</v>
      </c>
      <c r="R843">
        <v>-4.2757059999999996</v>
      </c>
      <c r="S843">
        <v>5.6872590000000001</v>
      </c>
      <c r="T843">
        <v>4.9036900000000001</v>
      </c>
      <c r="U843">
        <v>3.6781679999999999</v>
      </c>
      <c r="V843">
        <v>3.3717869999999999</v>
      </c>
    </row>
    <row r="844" spans="1:22" x14ac:dyDescent="0.45">
      <c r="A844">
        <v>843</v>
      </c>
      <c r="B844">
        <v>4.4652409999999998</v>
      </c>
      <c r="C844">
        <v>3.4594200000000002</v>
      </c>
      <c r="D844">
        <v>4.4576969999999996</v>
      </c>
      <c r="E844">
        <v>3.6108440000000002</v>
      </c>
      <c r="F844">
        <v>3.6085039999999999</v>
      </c>
      <c r="G844">
        <v>3.2527520000000001</v>
      </c>
      <c r="H844">
        <v>3.2504</v>
      </c>
      <c r="I844">
        <v>4.2139620000000004</v>
      </c>
      <c r="J844">
        <v>-8.2506540000000008</v>
      </c>
      <c r="K844">
        <v>5.1775229999999999</v>
      </c>
      <c r="L844">
        <v>4.2139620000000004</v>
      </c>
      <c r="M844">
        <v>4.8582489999999998</v>
      </c>
      <c r="N844">
        <v>-5.5168179999999998</v>
      </c>
      <c r="O844">
        <v>5.5025360000000001</v>
      </c>
      <c r="P844">
        <v>4.557582</v>
      </c>
      <c r="Q844">
        <v>5.0853020000000004</v>
      </c>
      <c r="R844">
        <v>-4.5186960000000003</v>
      </c>
      <c r="S844">
        <v>5.6130230000000001</v>
      </c>
      <c r="T844">
        <v>4.8038509999999999</v>
      </c>
      <c r="U844">
        <v>3.449411</v>
      </c>
      <c r="V844">
        <v>3.1107999999999998</v>
      </c>
    </row>
    <row r="845" spans="1:22" x14ac:dyDescent="0.45">
      <c r="A845">
        <v>844</v>
      </c>
      <c r="B845">
        <v>4.2980219999999996</v>
      </c>
      <c r="C845">
        <v>3.1648520000000002</v>
      </c>
      <c r="D845">
        <v>4.2979979999999998</v>
      </c>
      <c r="E845">
        <v>3.4265569999999999</v>
      </c>
      <c r="F845">
        <v>3.424442</v>
      </c>
      <c r="G845">
        <v>3.081162</v>
      </c>
      <c r="H845">
        <v>3.0789770000000001</v>
      </c>
      <c r="I845">
        <v>4.0495700000000001</v>
      </c>
      <c r="J845">
        <v>-8.9362480000000009</v>
      </c>
      <c r="K845">
        <v>5.0201640000000003</v>
      </c>
      <c r="L845">
        <v>4.0495700000000001</v>
      </c>
      <c r="M845">
        <v>4.717212</v>
      </c>
      <c r="N845">
        <v>-6.1469699999999996</v>
      </c>
      <c r="O845">
        <v>5.3848529999999997</v>
      </c>
      <c r="P845">
        <v>4.405646</v>
      </c>
      <c r="Q845">
        <v>4.9591120000000002</v>
      </c>
      <c r="R845">
        <v>-5.095758</v>
      </c>
      <c r="S845">
        <v>5.5125780000000004</v>
      </c>
      <c r="T845">
        <v>4.6639299999999997</v>
      </c>
      <c r="U845">
        <v>3.2002999999999999</v>
      </c>
      <c r="V845">
        <v>2.8343929999999999</v>
      </c>
    </row>
    <row r="846" spans="1:22" x14ac:dyDescent="0.45">
      <c r="A846">
        <v>845</v>
      </c>
      <c r="B846">
        <v>4.1944939999999997</v>
      </c>
      <c r="C846">
        <v>3.0028039999999998</v>
      </c>
      <c r="D846">
        <v>4.1855919999999998</v>
      </c>
      <c r="E846">
        <v>3.3417029999999999</v>
      </c>
      <c r="F846">
        <v>3.3395790000000001</v>
      </c>
      <c r="G846">
        <v>2.9933149999999999</v>
      </c>
      <c r="H846">
        <v>2.9881799999999998</v>
      </c>
      <c r="I846">
        <v>3.9494600000000002</v>
      </c>
      <c r="J846">
        <v>-9.0223560000000003</v>
      </c>
      <c r="K846">
        <v>4.9107399999999997</v>
      </c>
      <c r="L846">
        <v>3.9494600000000002</v>
      </c>
      <c r="M846">
        <v>4.6231140000000002</v>
      </c>
      <c r="N846">
        <v>-6.3227589999999996</v>
      </c>
      <c r="O846">
        <v>5.296767</v>
      </c>
      <c r="P846">
        <v>4.3087419999999996</v>
      </c>
      <c r="Q846">
        <v>4.8720189999999999</v>
      </c>
      <c r="R846">
        <v>-5.2867930000000003</v>
      </c>
      <c r="S846">
        <v>5.4352970000000003</v>
      </c>
      <c r="T846">
        <v>4.5716049999999999</v>
      </c>
      <c r="U846">
        <v>3.0631620000000002</v>
      </c>
      <c r="V846">
        <v>2.6860520000000001</v>
      </c>
    </row>
    <row r="847" spans="1:22" x14ac:dyDescent="0.45">
      <c r="A847">
        <v>846</v>
      </c>
      <c r="B847">
        <v>4.0388640000000002</v>
      </c>
      <c r="C847">
        <v>2.7635749999999999</v>
      </c>
      <c r="D847">
        <v>4.040222</v>
      </c>
      <c r="E847">
        <v>3.1757879999999998</v>
      </c>
      <c r="F847">
        <v>3.1730960000000001</v>
      </c>
      <c r="G847">
        <v>2.8465639999999999</v>
      </c>
      <c r="H847">
        <v>2.8202530000000001</v>
      </c>
      <c r="I847">
        <v>3.7906029999999999</v>
      </c>
      <c r="J847">
        <v>-9.7092620000000007</v>
      </c>
      <c r="K847">
        <v>4.7609519999999996</v>
      </c>
      <c r="L847">
        <v>3.7906029999999999</v>
      </c>
      <c r="M847">
        <v>4.484451</v>
      </c>
      <c r="N847">
        <v>-6.9426079999999999</v>
      </c>
      <c r="O847">
        <v>5.1783000000000001</v>
      </c>
      <c r="P847">
        <v>4.1606550000000002</v>
      </c>
      <c r="Q847">
        <v>4.7461060000000002</v>
      </c>
      <c r="R847">
        <v>-5.8579869999999996</v>
      </c>
      <c r="S847">
        <v>5.3315570000000001</v>
      </c>
      <c r="T847">
        <v>4.4338660000000001</v>
      </c>
      <c r="U847">
        <v>2.8538589999999999</v>
      </c>
      <c r="V847">
        <v>2.4588580000000002</v>
      </c>
    </row>
    <row r="848" spans="1:22" x14ac:dyDescent="0.45">
      <c r="A848">
        <v>847</v>
      </c>
      <c r="B848">
        <v>4.039669</v>
      </c>
      <c r="C848">
        <v>3.0411229999999998</v>
      </c>
      <c r="D848">
        <v>4.0312489999999999</v>
      </c>
      <c r="E848">
        <v>3.2189000000000001</v>
      </c>
      <c r="F848">
        <v>3.2169590000000001</v>
      </c>
      <c r="G848">
        <v>2.9051339999999999</v>
      </c>
      <c r="H848">
        <v>2.8194110000000001</v>
      </c>
      <c r="I848">
        <v>3.7329340000000002</v>
      </c>
      <c r="J848">
        <v>-9.4875810000000005</v>
      </c>
      <c r="K848">
        <v>4.6464569999999998</v>
      </c>
      <c r="L848">
        <v>3.7329340000000002</v>
      </c>
      <c r="M848">
        <v>4.4064120000000004</v>
      </c>
      <c r="N848">
        <v>-6.994542</v>
      </c>
      <c r="O848">
        <v>5.0798899999999998</v>
      </c>
      <c r="P848">
        <v>4.0921219999999998</v>
      </c>
      <c r="Q848">
        <v>4.6674720000000001</v>
      </c>
      <c r="R848">
        <v>-5.9754110000000003</v>
      </c>
      <c r="S848">
        <v>5.2428220000000003</v>
      </c>
      <c r="T848">
        <v>4.3606189999999998</v>
      </c>
      <c r="U848">
        <v>3.0768209999999998</v>
      </c>
      <c r="V848">
        <v>2.7558720000000001</v>
      </c>
    </row>
    <row r="849" spans="1:22" x14ac:dyDescent="0.45">
      <c r="A849">
        <v>848</v>
      </c>
      <c r="B849">
        <v>4.0757279999999998</v>
      </c>
      <c r="C849">
        <v>3.3588110000000002</v>
      </c>
      <c r="D849">
        <v>4.0774400000000002</v>
      </c>
      <c r="E849">
        <v>3.2410109999999999</v>
      </c>
      <c r="F849">
        <v>3.2391540000000001</v>
      </c>
      <c r="G849">
        <v>2.9303029999999999</v>
      </c>
      <c r="H849">
        <v>2.8396270000000001</v>
      </c>
      <c r="I849">
        <v>3.7169180000000002</v>
      </c>
      <c r="J849">
        <v>-9.1583780000000008</v>
      </c>
      <c r="K849">
        <v>4.5942100000000003</v>
      </c>
      <c r="L849">
        <v>3.7169180000000002</v>
      </c>
      <c r="M849">
        <v>4.3713439999999997</v>
      </c>
      <c r="N849">
        <v>-6.8317940000000004</v>
      </c>
      <c r="O849">
        <v>5.0257690000000004</v>
      </c>
      <c r="P849">
        <v>4.0659450000000001</v>
      </c>
      <c r="Q849">
        <v>4.6285220000000002</v>
      </c>
      <c r="R849">
        <v>-5.8729449999999996</v>
      </c>
      <c r="S849">
        <v>5.1910980000000002</v>
      </c>
      <c r="T849">
        <v>4.328481</v>
      </c>
      <c r="U849">
        <v>3.3174670000000002</v>
      </c>
      <c r="V849">
        <v>3.0647139999999999</v>
      </c>
    </row>
    <row r="850" spans="1:22" x14ac:dyDescent="0.45">
      <c r="A850">
        <v>849</v>
      </c>
      <c r="B850">
        <v>4.2928670000000002</v>
      </c>
      <c r="C850">
        <v>3.9831590000000001</v>
      </c>
      <c r="D850">
        <v>4.2754669999999999</v>
      </c>
      <c r="E850">
        <v>3.5495230000000002</v>
      </c>
      <c r="F850">
        <v>3.547307</v>
      </c>
      <c r="G850">
        <v>3.2083729999999999</v>
      </c>
      <c r="H850">
        <v>3.1077140000000001</v>
      </c>
      <c r="I850">
        <v>3.914317</v>
      </c>
      <c r="J850">
        <v>-7.2989329999999999</v>
      </c>
      <c r="K850">
        <v>4.7209199999999996</v>
      </c>
      <c r="L850">
        <v>3.914317</v>
      </c>
      <c r="M850">
        <v>4.5121869999999999</v>
      </c>
      <c r="N850">
        <v>-5.4101049999999997</v>
      </c>
      <c r="O850">
        <v>5.1100560000000002</v>
      </c>
      <c r="P850">
        <v>4.2331810000000001</v>
      </c>
      <c r="Q850">
        <v>4.7464959999999996</v>
      </c>
      <c r="R850">
        <v>-4.6449800000000003</v>
      </c>
      <c r="S850">
        <v>5.2598120000000002</v>
      </c>
      <c r="T850">
        <v>4.472728</v>
      </c>
      <c r="U850">
        <v>3.753285</v>
      </c>
      <c r="V850">
        <v>3.5734249999999999</v>
      </c>
    </row>
    <row r="851" spans="1:22" x14ac:dyDescent="0.45">
      <c r="A851">
        <v>850</v>
      </c>
      <c r="B851">
        <v>4.5249959999999998</v>
      </c>
      <c r="C851">
        <v>4.6187139999999998</v>
      </c>
      <c r="D851">
        <v>4.5023179999999998</v>
      </c>
      <c r="E851">
        <v>3.8546840000000002</v>
      </c>
      <c r="F851">
        <v>3.8523109999999998</v>
      </c>
      <c r="G851">
        <v>3.5142739999999999</v>
      </c>
      <c r="H851">
        <v>3.4168289999999999</v>
      </c>
      <c r="I851">
        <v>4.1308699999999998</v>
      </c>
      <c r="J851">
        <v>-5.8618759999999996</v>
      </c>
      <c r="K851">
        <v>4.8449109999999997</v>
      </c>
      <c r="L851">
        <v>4.1308699999999998</v>
      </c>
      <c r="M851">
        <v>4.6635580000000001</v>
      </c>
      <c r="N851">
        <v>-4.373075</v>
      </c>
      <c r="O851">
        <v>5.1962469999999996</v>
      </c>
      <c r="P851">
        <v>4.4149700000000003</v>
      </c>
      <c r="Q851">
        <v>4.8732730000000002</v>
      </c>
      <c r="R851">
        <v>-3.7624070000000001</v>
      </c>
      <c r="S851">
        <v>5.3315760000000001</v>
      </c>
      <c r="T851">
        <v>4.6288450000000001</v>
      </c>
      <c r="U851">
        <v>4.2134499999999999</v>
      </c>
      <c r="V851">
        <v>4.1096009999999996</v>
      </c>
    </row>
    <row r="852" spans="1:22" x14ac:dyDescent="0.45">
      <c r="A852">
        <v>851</v>
      </c>
      <c r="B852">
        <v>4.6684890000000001</v>
      </c>
      <c r="C852">
        <v>4.9286260000000004</v>
      </c>
      <c r="D852">
        <v>4.6398479999999998</v>
      </c>
      <c r="E852">
        <v>4.0568499999999998</v>
      </c>
      <c r="F852">
        <v>4.054195</v>
      </c>
      <c r="G852">
        <v>3.7252689999999999</v>
      </c>
      <c r="H852">
        <v>3.6292979999999999</v>
      </c>
      <c r="I852">
        <v>4.2969059999999999</v>
      </c>
      <c r="J852">
        <v>-5.0490440000000003</v>
      </c>
      <c r="K852">
        <v>4.9645140000000003</v>
      </c>
      <c r="L852">
        <v>4.2969059999999999</v>
      </c>
      <c r="M852">
        <v>4.788227</v>
      </c>
      <c r="N852">
        <v>-3.7157979999999999</v>
      </c>
      <c r="O852">
        <v>5.279547</v>
      </c>
      <c r="P852">
        <v>4.5589440000000003</v>
      </c>
      <c r="Q852">
        <v>4.9800849999999999</v>
      </c>
      <c r="R852">
        <v>-3.1850420000000002</v>
      </c>
      <c r="S852">
        <v>5.4012260000000003</v>
      </c>
      <c r="T852">
        <v>4.7554759999999998</v>
      </c>
      <c r="U852">
        <v>4.4075259999999998</v>
      </c>
      <c r="V852">
        <v>4.3205390000000001</v>
      </c>
    </row>
    <row r="853" spans="1:22" x14ac:dyDescent="0.45">
      <c r="A853">
        <v>852</v>
      </c>
      <c r="B853">
        <v>4.7724710000000004</v>
      </c>
      <c r="C853">
        <v>5.190582</v>
      </c>
      <c r="D853">
        <v>4.7563839999999997</v>
      </c>
      <c r="E853">
        <v>4.1202690000000004</v>
      </c>
      <c r="F853">
        <v>4.1169849999999997</v>
      </c>
      <c r="G853">
        <v>3.81331</v>
      </c>
      <c r="H853">
        <v>3.7350650000000001</v>
      </c>
      <c r="I853">
        <v>4.383972</v>
      </c>
      <c r="J853">
        <v>-4.8518109999999997</v>
      </c>
      <c r="K853">
        <v>5.0328790000000003</v>
      </c>
      <c r="L853">
        <v>4.383972</v>
      </c>
      <c r="M853">
        <v>4.8559299999999999</v>
      </c>
      <c r="N853">
        <v>-3.5287790000000001</v>
      </c>
      <c r="O853">
        <v>5.3278869999999996</v>
      </c>
      <c r="P853">
        <v>4.6356830000000002</v>
      </c>
      <c r="Q853">
        <v>5.038716</v>
      </c>
      <c r="R853">
        <v>-3.0134409999999998</v>
      </c>
      <c r="S853">
        <v>5.4417499999999999</v>
      </c>
      <c r="T853">
        <v>4.8237649999999999</v>
      </c>
      <c r="U853">
        <v>4.6185890000000001</v>
      </c>
      <c r="V853">
        <v>4.5672949999999997</v>
      </c>
    </row>
    <row r="854" spans="1:22" x14ac:dyDescent="0.45">
      <c r="A854">
        <v>853</v>
      </c>
      <c r="B854">
        <v>4.9242749999999997</v>
      </c>
      <c r="C854">
        <v>5.5485730000000002</v>
      </c>
      <c r="D854">
        <v>4.922968</v>
      </c>
      <c r="E854">
        <v>4.3389680000000004</v>
      </c>
      <c r="F854">
        <v>4.3353919999999997</v>
      </c>
      <c r="G854">
        <v>4.0442910000000003</v>
      </c>
      <c r="H854">
        <v>3.9721479999999998</v>
      </c>
      <c r="I854">
        <v>4.5346929999999999</v>
      </c>
      <c r="J854">
        <v>-3.980572</v>
      </c>
      <c r="K854">
        <v>5.0972379999999999</v>
      </c>
      <c r="L854">
        <v>4.5346929999999999</v>
      </c>
      <c r="M854">
        <v>4.9553419999999999</v>
      </c>
      <c r="N854">
        <v>-2.9765169999999999</v>
      </c>
      <c r="O854">
        <v>5.375991</v>
      </c>
      <c r="P854">
        <v>4.7590389999999996</v>
      </c>
      <c r="Q854">
        <v>5.1209499999999997</v>
      </c>
      <c r="R854">
        <v>-2.560886</v>
      </c>
      <c r="S854">
        <v>5.4828619999999999</v>
      </c>
      <c r="T854">
        <v>4.9279310000000001</v>
      </c>
      <c r="U854">
        <v>4.9133060000000004</v>
      </c>
      <c r="V854">
        <v>4.9096500000000001</v>
      </c>
    </row>
    <row r="855" spans="1:22" x14ac:dyDescent="0.45">
      <c r="A855">
        <v>854</v>
      </c>
      <c r="B855">
        <v>5.0740629999999998</v>
      </c>
      <c r="C855">
        <v>5.9389479999999999</v>
      </c>
      <c r="D855">
        <v>5.0924670000000001</v>
      </c>
      <c r="E855">
        <v>4.5288539999999999</v>
      </c>
      <c r="F855">
        <v>4.5240039999999997</v>
      </c>
      <c r="G855">
        <v>4.2453539999999998</v>
      </c>
      <c r="H855">
        <v>4.1781439999999996</v>
      </c>
      <c r="I855">
        <v>4.6719949999999999</v>
      </c>
      <c r="J855">
        <v>-3.3396889999999999</v>
      </c>
      <c r="K855">
        <v>5.1658460000000002</v>
      </c>
      <c r="L855">
        <v>4.6719949999999999</v>
      </c>
      <c r="M855">
        <v>5.0476510000000001</v>
      </c>
      <c r="N855">
        <v>-2.540394</v>
      </c>
      <c r="O855">
        <v>5.4233079999999996</v>
      </c>
      <c r="P855">
        <v>4.8723450000000001</v>
      </c>
      <c r="Q855">
        <v>5.197419</v>
      </c>
      <c r="R855">
        <v>-2.1983299999999999</v>
      </c>
      <c r="S855">
        <v>5.522494</v>
      </c>
      <c r="T855">
        <v>5.0240460000000002</v>
      </c>
      <c r="U855">
        <v>5.224113</v>
      </c>
      <c r="V855">
        <v>5.2741300000000004</v>
      </c>
    </row>
    <row r="856" spans="1:22" x14ac:dyDescent="0.45">
      <c r="A856">
        <v>855</v>
      </c>
      <c r="B856">
        <v>5.1882359999999998</v>
      </c>
      <c r="C856">
        <v>6.1878479999999998</v>
      </c>
      <c r="D856">
        <v>5.2234290000000003</v>
      </c>
      <c r="E856">
        <v>4.6702320000000004</v>
      </c>
      <c r="F856">
        <v>4.6661910000000004</v>
      </c>
      <c r="G856">
        <v>4.3718139999999996</v>
      </c>
      <c r="H856">
        <v>4.3071200000000003</v>
      </c>
      <c r="I856">
        <v>4.7821569999999998</v>
      </c>
      <c r="J856">
        <v>-2.923813</v>
      </c>
      <c r="K856">
        <v>5.2571940000000001</v>
      </c>
      <c r="L856">
        <v>4.7821569999999998</v>
      </c>
      <c r="M856">
        <v>5.1335540000000002</v>
      </c>
      <c r="N856">
        <v>-2.162817</v>
      </c>
      <c r="O856">
        <v>5.4849509999999997</v>
      </c>
      <c r="P856">
        <v>4.9695689999999999</v>
      </c>
      <c r="Q856">
        <v>5.2716729999999998</v>
      </c>
      <c r="R856">
        <v>-1.8594280000000001</v>
      </c>
      <c r="S856">
        <v>5.5737779999999999</v>
      </c>
      <c r="T856">
        <v>5.1105510000000001</v>
      </c>
      <c r="U856">
        <v>5.4212910000000001</v>
      </c>
      <c r="V856">
        <v>5.4989759999999999</v>
      </c>
    </row>
    <row r="857" spans="1:22" x14ac:dyDescent="0.45">
      <c r="A857">
        <v>856</v>
      </c>
      <c r="B857">
        <v>5.2170779999999999</v>
      </c>
      <c r="C857">
        <v>6.2286099999999998</v>
      </c>
      <c r="D857">
        <v>5.2492660000000004</v>
      </c>
      <c r="E857">
        <v>4.6653000000000002</v>
      </c>
      <c r="F857">
        <v>4.6619890000000002</v>
      </c>
      <c r="G857">
        <v>4.3690179999999996</v>
      </c>
      <c r="H857">
        <v>4.2947879999999996</v>
      </c>
      <c r="I857">
        <v>4.8070719999999998</v>
      </c>
      <c r="J857">
        <v>-3.1392289999999998</v>
      </c>
      <c r="K857">
        <v>5.3193549999999998</v>
      </c>
      <c r="L857">
        <v>4.8070719999999998</v>
      </c>
      <c r="M857">
        <v>5.1666020000000001</v>
      </c>
      <c r="N857">
        <v>-2.2031719999999999</v>
      </c>
      <c r="O857">
        <v>5.5261329999999997</v>
      </c>
      <c r="P857">
        <v>4.9988219999999997</v>
      </c>
      <c r="Q857">
        <v>5.3032519999999996</v>
      </c>
      <c r="R857">
        <v>-1.865521</v>
      </c>
      <c r="S857">
        <v>5.6076819999999996</v>
      </c>
      <c r="T857">
        <v>5.1408889999999996</v>
      </c>
      <c r="U857">
        <v>5.4456439999999997</v>
      </c>
      <c r="V857">
        <v>5.521833</v>
      </c>
    </row>
    <row r="858" spans="1:22" x14ac:dyDescent="0.45">
      <c r="A858">
        <v>857</v>
      </c>
      <c r="B858">
        <v>5.1651639999999999</v>
      </c>
      <c r="C858">
        <v>6.0091489999999999</v>
      </c>
      <c r="D858">
        <v>5.1783539999999997</v>
      </c>
      <c r="E858">
        <v>4.5748600000000001</v>
      </c>
      <c r="F858">
        <v>4.5717299999999996</v>
      </c>
      <c r="G858">
        <v>4.2811180000000002</v>
      </c>
      <c r="H858">
        <v>4.1962869999999999</v>
      </c>
      <c r="I858">
        <v>4.7734579999999998</v>
      </c>
      <c r="J858">
        <v>-3.6070000000000002</v>
      </c>
      <c r="K858">
        <v>5.3506299999999998</v>
      </c>
      <c r="L858">
        <v>4.7734579999999998</v>
      </c>
      <c r="M858">
        <v>5.1614139999999997</v>
      </c>
      <c r="N858">
        <v>-2.4245079999999999</v>
      </c>
      <c r="O858">
        <v>5.5493699999999997</v>
      </c>
      <c r="P858">
        <v>4.9803680000000004</v>
      </c>
      <c r="Q858">
        <v>5.3038259999999999</v>
      </c>
      <c r="R858">
        <v>-2.0214279999999998</v>
      </c>
      <c r="S858">
        <v>5.6272830000000003</v>
      </c>
      <c r="T858">
        <v>5.1313149999999998</v>
      </c>
      <c r="U858">
        <v>5.2667089999999996</v>
      </c>
      <c r="V858">
        <v>5.3005579999999997</v>
      </c>
    </row>
    <row r="859" spans="1:22" x14ac:dyDescent="0.45">
      <c r="A859">
        <v>858</v>
      </c>
      <c r="B859">
        <v>4.7912879999999998</v>
      </c>
      <c r="C859">
        <v>4.7378720000000003</v>
      </c>
      <c r="D859">
        <v>4.7546200000000001</v>
      </c>
      <c r="E859">
        <v>4.0149359999999996</v>
      </c>
      <c r="F859">
        <v>4.0122580000000001</v>
      </c>
      <c r="G859">
        <v>3.7588189999999999</v>
      </c>
      <c r="H859">
        <v>3.665826</v>
      </c>
      <c r="I859">
        <v>4.4683320000000002</v>
      </c>
      <c r="J859">
        <v>-6.0214540000000003</v>
      </c>
      <c r="K859">
        <v>5.2708380000000004</v>
      </c>
      <c r="L859">
        <v>4.4683320000000002</v>
      </c>
      <c r="M859">
        <v>4.9849620000000003</v>
      </c>
      <c r="N859">
        <v>-3.876436</v>
      </c>
      <c r="O859">
        <v>5.5015919999999996</v>
      </c>
      <c r="P859">
        <v>4.743868</v>
      </c>
      <c r="Q859">
        <v>5.1663740000000002</v>
      </c>
      <c r="R859">
        <v>-3.1701959999999998</v>
      </c>
      <c r="S859">
        <v>5.5888799999999996</v>
      </c>
      <c r="T859">
        <v>4.9410379999999998</v>
      </c>
      <c r="U859">
        <v>4.3420389999999998</v>
      </c>
      <c r="V859">
        <v>4.1922889999999997</v>
      </c>
    </row>
    <row r="860" spans="1:22" x14ac:dyDescent="0.45">
      <c r="A860">
        <v>859</v>
      </c>
      <c r="B860">
        <v>4.5833110000000001</v>
      </c>
      <c r="C860">
        <v>3.9860060000000002</v>
      </c>
      <c r="D860">
        <v>4.543552</v>
      </c>
      <c r="E860">
        <v>3.772573</v>
      </c>
      <c r="F860">
        <v>3.7700200000000001</v>
      </c>
      <c r="G860">
        <v>3.5137160000000001</v>
      </c>
      <c r="H860">
        <v>3.4064179999999999</v>
      </c>
      <c r="I860">
        <v>4.2884359999999999</v>
      </c>
      <c r="J860">
        <v>-6.7304069999999996</v>
      </c>
      <c r="K860">
        <v>5.1704549999999996</v>
      </c>
      <c r="L860">
        <v>4.2884359999999999</v>
      </c>
      <c r="M860">
        <v>4.8671069999999999</v>
      </c>
      <c r="N860">
        <v>-4.4156550000000001</v>
      </c>
      <c r="O860">
        <v>5.4457779999999998</v>
      </c>
      <c r="P860">
        <v>4.5970610000000001</v>
      </c>
      <c r="Q860">
        <v>5.0715310000000002</v>
      </c>
      <c r="R860">
        <v>-3.620536</v>
      </c>
      <c r="S860">
        <v>5.5460019999999997</v>
      </c>
      <c r="T860">
        <v>4.8184800000000001</v>
      </c>
      <c r="U860">
        <v>3.877802</v>
      </c>
      <c r="V860">
        <v>3.6426319999999999</v>
      </c>
    </row>
    <row r="861" spans="1:22" x14ac:dyDescent="0.45">
      <c r="A861">
        <v>860</v>
      </c>
      <c r="B861">
        <v>4.4734829999999999</v>
      </c>
      <c r="C861">
        <v>3.8740260000000002</v>
      </c>
      <c r="D861">
        <v>4.446688</v>
      </c>
      <c r="E861">
        <v>3.6292450000000001</v>
      </c>
      <c r="F861">
        <v>3.6268009999999999</v>
      </c>
      <c r="G861">
        <v>3.3743069999999999</v>
      </c>
      <c r="H861">
        <v>3.279115</v>
      </c>
      <c r="I861">
        <v>4.1536910000000002</v>
      </c>
      <c r="J861">
        <v>-7.1704340000000002</v>
      </c>
      <c r="K861">
        <v>5.0282669999999996</v>
      </c>
      <c r="L861">
        <v>4.1536910000000002</v>
      </c>
      <c r="M861">
        <v>4.7542169999999997</v>
      </c>
      <c r="N861">
        <v>-4.9235689999999996</v>
      </c>
      <c r="O861">
        <v>5.3547440000000002</v>
      </c>
      <c r="P861">
        <v>4.4739719999999998</v>
      </c>
      <c r="Q861">
        <v>4.9732770000000004</v>
      </c>
      <c r="R861">
        <v>-4.0936820000000003</v>
      </c>
      <c r="S861">
        <v>5.4725820000000001</v>
      </c>
      <c r="T861">
        <v>4.7069809999999999</v>
      </c>
      <c r="U861">
        <v>3.7729910000000002</v>
      </c>
      <c r="V861">
        <v>3.5394929999999998</v>
      </c>
    </row>
    <row r="862" spans="1:22" x14ac:dyDescent="0.45">
      <c r="A862">
        <v>861</v>
      </c>
      <c r="B862">
        <v>4.1935560000000001</v>
      </c>
      <c r="C862">
        <v>2.9943759999999999</v>
      </c>
      <c r="D862">
        <v>4.14405</v>
      </c>
      <c r="E862">
        <v>3.3476720000000002</v>
      </c>
      <c r="F862">
        <v>3.3453529999999998</v>
      </c>
      <c r="G862">
        <v>3.0809410000000002</v>
      </c>
      <c r="H862">
        <v>2.9958459999999998</v>
      </c>
      <c r="I862">
        <v>3.9649230000000002</v>
      </c>
      <c r="J862">
        <v>-8.123856</v>
      </c>
      <c r="K862">
        <v>4.933999</v>
      </c>
      <c r="L862">
        <v>3.9649230000000002</v>
      </c>
      <c r="M862">
        <v>4.6257820000000001</v>
      </c>
      <c r="N862">
        <v>-5.5400429999999998</v>
      </c>
      <c r="O862">
        <v>5.2866410000000004</v>
      </c>
      <c r="P862">
        <v>4.3173810000000001</v>
      </c>
      <c r="Q862">
        <v>4.8664319999999996</v>
      </c>
      <c r="R862">
        <v>-4.6027469999999999</v>
      </c>
      <c r="S862">
        <v>5.415483</v>
      </c>
      <c r="T862">
        <v>4.5736049999999997</v>
      </c>
      <c r="U862">
        <v>3.0534089999999998</v>
      </c>
      <c r="V862">
        <v>2.6733600000000002</v>
      </c>
    </row>
    <row r="863" spans="1:22" x14ac:dyDescent="0.45">
      <c r="A863">
        <v>862</v>
      </c>
      <c r="B863">
        <v>4.0762869999999998</v>
      </c>
      <c r="C863">
        <v>2.8859270000000001</v>
      </c>
      <c r="D863">
        <v>4.048845</v>
      </c>
      <c r="E863">
        <v>3.2070099999999999</v>
      </c>
      <c r="F863">
        <v>3.203948</v>
      </c>
      <c r="G863">
        <v>2.9374370000000001</v>
      </c>
      <c r="H863">
        <v>2.8726289999999999</v>
      </c>
      <c r="I863">
        <v>3.8269850000000001</v>
      </c>
      <c r="J863">
        <v>-8.5651469999999996</v>
      </c>
      <c r="K863">
        <v>4.7813420000000004</v>
      </c>
      <c r="L863">
        <v>3.8269850000000001</v>
      </c>
      <c r="M863">
        <v>4.5028410000000001</v>
      </c>
      <c r="N863">
        <v>-6.0656639999999999</v>
      </c>
      <c r="O863">
        <v>5.1786969999999997</v>
      </c>
      <c r="P863">
        <v>4.1874419999999999</v>
      </c>
      <c r="Q863">
        <v>4.7561390000000001</v>
      </c>
      <c r="R863">
        <v>-5.1039389999999996</v>
      </c>
      <c r="S863">
        <v>5.3248369999999996</v>
      </c>
      <c r="T863">
        <v>4.4528340000000002</v>
      </c>
      <c r="U863">
        <v>2.9466459999999999</v>
      </c>
      <c r="V863">
        <v>2.5700989999999999</v>
      </c>
    </row>
    <row r="864" spans="1:22" x14ac:dyDescent="0.45">
      <c r="A864">
        <v>863</v>
      </c>
      <c r="B864">
        <v>3.9432510000000001</v>
      </c>
      <c r="C864">
        <v>2.5711279999999999</v>
      </c>
      <c r="D864">
        <v>3.9059469999999998</v>
      </c>
      <c r="E864">
        <v>3.0902080000000001</v>
      </c>
      <c r="F864">
        <v>3.0880580000000002</v>
      </c>
      <c r="G864">
        <v>2.8039559999999999</v>
      </c>
      <c r="H864">
        <v>2.7483870000000001</v>
      </c>
      <c r="I864">
        <v>3.7192059999999998</v>
      </c>
      <c r="J864">
        <v>-8.8456060000000001</v>
      </c>
      <c r="K864">
        <v>4.6900250000000003</v>
      </c>
      <c r="L864">
        <v>3.7192059999999998</v>
      </c>
      <c r="M864">
        <v>4.4127179999999999</v>
      </c>
      <c r="N864">
        <v>-6.3189299999999999</v>
      </c>
      <c r="O864">
        <v>5.10623</v>
      </c>
      <c r="P864">
        <v>4.0890789999999999</v>
      </c>
      <c r="Q864">
        <v>4.6753729999999996</v>
      </c>
      <c r="R864">
        <v>-5.3420139999999998</v>
      </c>
      <c r="S864">
        <v>5.2616680000000002</v>
      </c>
      <c r="T864">
        <v>4.3626829999999996</v>
      </c>
      <c r="U864">
        <v>2.6849530000000001</v>
      </c>
      <c r="V864">
        <v>2.2655210000000001</v>
      </c>
    </row>
    <row r="865" spans="1:22" x14ac:dyDescent="0.45">
      <c r="A865">
        <v>864</v>
      </c>
      <c r="B865">
        <v>3.8166669999999998</v>
      </c>
      <c r="C865">
        <v>2.3828680000000002</v>
      </c>
      <c r="D865">
        <v>3.7888229999999998</v>
      </c>
      <c r="E865">
        <v>2.945919</v>
      </c>
      <c r="F865">
        <v>2.9438689999999998</v>
      </c>
      <c r="G865">
        <v>2.6548069999999999</v>
      </c>
      <c r="H865">
        <v>2.6257429999999999</v>
      </c>
      <c r="I865">
        <v>3.5914090000000001</v>
      </c>
      <c r="J865">
        <v>-9.3568709999999999</v>
      </c>
      <c r="K865">
        <v>4.5570760000000003</v>
      </c>
      <c r="L865">
        <v>3.5914090000000001</v>
      </c>
      <c r="M865">
        <v>4.2969499999999998</v>
      </c>
      <c r="N865">
        <v>-6.836373</v>
      </c>
      <c r="O865">
        <v>5.002491</v>
      </c>
      <c r="P865">
        <v>3.9676979999999999</v>
      </c>
      <c r="Q865">
        <v>4.5694249999999998</v>
      </c>
      <c r="R865">
        <v>-5.830463</v>
      </c>
      <c r="S865">
        <v>5.1711520000000002</v>
      </c>
      <c r="T865">
        <v>4.2485039999999996</v>
      </c>
      <c r="U865">
        <v>2.5211570000000001</v>
      </c>
      <c r="V865">
        <v>2.089321</v>
      </c>
    </row>
    <row r="866" spans="1:22" x14ac:dyDescent="0.45">
      <c r="A866">
        <v>865</v>
      </c>
      <c r="B866">
        <v>3.7634669999999999</v>
      </c>
      <c r="C866">
        <v>2.2981950000000002</v>
      </c>
      <c r="D866">
        <v>3.7180819999999999</v>
      </c>
      <c r="E866">
        <v>2.91526</v>
      </c>
      <c r="F866">
        <v>2.9129719999999999</v>
      </c>
      <c r="G866">
        <v>2.6019929999999998</v>
      </c>
      <c r="H866">
        <v>2.593137</v>
      </c>
      <c r="I866">
        <v>3.5457290000000001</v>
      </c>
      <c r="J866">
        <v>-9.1927859999999999</v>
      </c>
      <c r="K866">
        <v>4.4983219999999999</v>
      </c>
      <c r="L866">
        <v>3.5457290000000001</v>
      </c>
      <c r="M866">
        <v>4.2478769999999999</v>
      </c>
      <c r="N866">
        <v>-6.7759200000000002</v>
      </c>
      <c r="O866">
        <v>4.950024</v>
      </c>
      <c r="P866">
        <v>3.9202080000000001</v>
      </c>
      <c r="Q866">
        <v>4.5217390000000002</v>
      </c>
      <c r="R866">
        <v>-5.804945</v>
      </c>
      <c r="S866">
        <v>5.1232699999999998</v>
      </c>
      <c r="T866">
        <v>4.2009230000000004</v>
      </c>
      <c r="U866">
        <v>2.451101</v>
      </c>
      <c r="V866">
        <v>2.013646</v>
      </c>
    </row>
    <row r="867" spans="1:22" x14ac:dyDescent="0.45">
      <c r="A867">
        <v>866</v>
      </c>
      <c r="B867">
        <v>3.6619199999999998</v>
      </c>
      <c r="C867">
        <v>2.1608559999999999</v>
      </c>
      <c r="D867">
        <v>3.6229290000000001</v>
      </c>
      <c r="E867">
        <v>2.8027570000000002</v>
      </c>
      <c r="F867">
        <v>2.8005689999999999</v>
      </c>
      <c r="G867">
        <v>2.4946359999999999</v>
      </c>
      <c r="H867">
        <v>2.4899149999999999</v>
      </c>
      <c r="I867">
        <v>3.4409000000000001</v>
      </c>
      <c r="J867">
        <v>-9.6817019999999996</v>
      </c>
      <c r="K867">
        <v>4.3918840000000001</v>
      </c>
      <c r="L867">
        <v>3.4409000000000001</v>
      </c>
      <c r="M867">
        <v>4.1513350000000004</v>
      </c>
      <c r="N867">
        <v>-7.2327440000000003</v>
      </c>
      <c r="O867">
        <v>4.8617710000000001</v>
      </c>
      <c r="P867">
        <v>3.8197990000000002</v>
      </c>
      <c r="Q867">
        <v>4.432016</v>
      </c>
      <c r="R867">
        <v>-6.2328150000000004</v>
      </c>
      <c r="S867">
        <v>5.0442340000000003</v>
      </c>
      <c r="T867">
        <v>4.1055000000000001</v>
      </c>
      <c r="U867">
        <v>2.3311809999999999</v>
      </c>
      <c r="V867">
        <v>1.8876010000000001</v>
      </c>
    </row>
    <row r="868" spans="1:22" x14ac:dyDescent="0.45">
      <c r="A868">
        <v>867</v>
      </c>
      <c r="B868">
        <v>3.607615</v>
      </c>
      <c r="C868">
        <v>2.0787789999999999</v>
      </c>
      <c r="D868">
        <v>3.552594</v>
      </c>
      <c r="E868">
        <v>2.765406</v>
      </c>
      <c r="F868">
        <v>2.7632189999999999</v>
      </c>
      <c r="G868">
        <v>2.4504429999999999</v>
      </c>
      <c r="H868">
        <v>2.448483</v>
      </c>
      <c r="I868">
        <v>3.3913609999999998</v>
      </c>
      <c r="J868">
        <v>-9.6373119999999997</v>
      </c>
      <c r="K868">
        <v>4.3342390000000002</v>
      </c>
      <c r="L868">
        <v>3.3913609999999998</v>
      </c>
      <c r="M868">
        <v>4.1004170000000002</v>
      </c>
      <c r="N868">
        <v>-7.2473879999999999</v>
      </c>
      <c r="O868">
        <v>4.8094739999999998</v>
      </c>
      <c r="P868">
        <v>3.7695240000000001</v>
      </c>
      <c r="Q868">
        <v>4.3826790000000004</v>
      </c>
      <c r="R868">
        <v>-6.2671570000000001</v>
      </c>
      <c r="S868">
        <v>4.9958340000000003</v>
      </c>
      <c r="T868">
        <v>4.055663</v>
      </c>
      <c r="U868">
        <v>2.2634699999999999</v>
      </c>
      <c r="V868">
        <v>1.815421</v>
      </c>
    </row>
    <row r="869" spans="1:22" x14ac:dyDescent="0.45">
      <c r="A869">
        <v>868</v>
      </c>
      <c r="B869">
        <v>3.5086200000000001</v>
      </c>
      <c r="C869">
        <v>1.9546399999999999</v>
      </c>
      <c r="D869">
        <v>3.4622269999999999</v>
      </c>
      <c r="E869">
        <v>2.6540680000000001</v>
      </c>
      <c r="F869">
        <v>2.6520220000000001</v>
      </c>
      <c r="G869">
        <v>2.3475929999999998</v>
      </c>
      <c r="H869">
        <v>2.3457319999999999</v>
      </c>
      <c r="I869">
        <v>3.2879019999999999</v>
      </c>
      <c r="J869">
        <v>-10.135289</v>
      </c>
      <c r="K869">
        <v>4.2300709999999997</v>
      </c>
      <c r="L869">
        <v>3.2879019999999999</v>
      </c>
      <c r="M869">
        <v>4.0046220000000003</v>
      </c>
      <c r="N869">
        <v>-7.710045</v>
      </c>
      <c r="O869">
        <v>4.7213430000000001</v>
      </c>
      <c r="P869">
        <v>3.670153</v>
      </c>
      <c r="Q869">
        <v>4.2930780000000004</v>
      </c>
      <c r="R869">
        <v>-6.7010560000000003</v>
      </c>
      <c r="S869">
        <v>4.916004</v>
      </c>
      <c r="T869">
        <v>3.9608509999999999</v>
      </c>
      <c r="U869">
        <v>2.151926</v>
      </c>
      <c r="V869">
        <v>1.699695</v>
      </c>
    </row>
    <row r="870" spans="1:22" x14ac:dyDescent="0.45">
      <c r="A870">
        <v>869</v>
      </c>
      <c r="B870">
        <v>3.5770360000000001</v>
      </c>
      <c r="C870">
        <v>2.236834</v>
      </c>
      <c r="D870">
        <v>3.5505200000000001</v>
      </c>
      <c r="E870">
        <v>2.7383980000000001</v>
      </c>
      <c r="F870">
        <v>2.7362199999999999</v>
      </c>
      <c r="G870">
        <v>2.41344</v>
      </c>
      <c r="H870">
        <v>2.4087670000000001</v>
      </c>
      <c r="I870">
        <v>3.3250510000000002</v>
      </c>
      <c r="J870">
        <v>-9.4175690000000003</v>
      </c>
      <c r="K870">
        <v>4.2413350000000003</v>
      </c>
      <c r="L870">
        <v>3.3250510000000002</v>
      </c>
      <c r="M870">
        <v>4.0234459999999999</v>
      </c>
      <c r="N870">
        <v>-7.1780999999999997</v>
      </c>
      <c r="O870">
        <v>4.7218400000000003</v>
      </c>
      <c r="P870">
        <v>3.6975280000000001</v>
      </c>
      <c r="Q870">
        <v>4.3054579999999998</v>
      </c>
      <c r="R870">
        <v>-6.2483050000000002</v>
      </c>
      <c r="S870">
        <v>4.9133880000000003</v>
      </c>
      <c r="T870">
        <v>3.9812289999999999</v>
      </c>
      <c r="U870">
        <v>2.3644590000000001</v>
      </c>
      <c r="V870">
        <v>1.960267</v>
      </c>
    </row>
    <row r="871" spans="1:22" x14ac:dyDescent="0.45">
      <c r="A871">
        <v>870</v>
      </c>
      <c r="B871">
        <v>3.5816520000000001</v>
      </c>
      <c r="C871">
        <v>2.3974920000000002</v>
      </c>
      <c r="D871">
        <v>3.582103</v>
      </c>
      <c r="E871">
        <v>2.727589</v>
      </c>
      <c r="F871">
        <v>2.7247810000000001</v>
      </c>
      <c r="G871">
        <v>2.4089130000000001</v>
      </c>
      <c r="H871">
        <v>2.3838469999999998</v>
      </c>
      <c r="I871">
        <v>3.29488</v>
      </c>
      <c r="J871">
        <v>-9.546856</v>
      </c>
      <c r="K871">
        <v>4.2059129999999998</v>
      </c>
      <c r="L871">
        <v>3.29488</v>
      </c>
      <c r="M871">
        <v>3.9916399999999999</v>
      </c>
      <c r="N871">
        <v>-7.3014530000000004</v>
      </c>
      <c r="O871">
        <v>4.6883999999999997</v>
      </c>
      <c r="P871">
        <v>3.6664850000000002</v>
      </c>
      <c r="Q871">
        <v>4.274108</v>
      </c>
      <c r="R871">
        <v>-6.3673659999999996</v>
      </c>
      <c r="S871">
        <v>4.8817300000000001</v>
      </c>
      <c r="T871">
        <v>3.9500419999999998</v>
      </c>
      <c r="U871">
        <v>2.4764819999999999</v>
      </c>
      <c r="V871">
        <v>2.1080920000000001</v>
      </c>
    </row>
    <row r="872" spans="1:22" x14ac:dyDescent="0.45">
      <c r="A872">
        <v>871</v>
      </c>
      <c r="B872">
        <v>4.371467</v>
      </c>
      <c r="C872">
        <v>4.9078939999999998</v>
      </c>
      <c r="D872">
        <v>4.3821250000000003</v>
      </c>
      <c r="E872">
        <v>3.7480880000000001</v>
      </c>
      <c r="F872">
        <v>3.745012</v>
      </c>
      <c r="G872">
        <v>3.3806889999999998</v>
      </c>
      <c r="H872">
        <v>3.281844</v>
      </c>
      <c r="I872">
        <v>3.8403330000000002</v>
      </c>
      <c r="J872">
        <v>-5.0503939999999998</v>
      </c>
      <c r="K872">
        <v>4.398822</v>
      </c>
      <c r="L872">
        <v>3.8403330000000002</v>
      </c>
      <c r="M872">
        <v>4.3310170000000001</v>
      </c>
      <c r="N872">
        <v>-4.4372319999999998</v>
      </c>
      <c r="O872">
        <v>4.8216999999999999</v>
      </c>
      <c r="P872">
        <v>4.1020310000000002</v>
      </c>
      <c r="Q872">
        <v>4.5477299999999996</v>
      </c>
      <c r="R872">
        <v>-4.0304380000000002</v>
      </c>
      <c r="S872">
        <v>4.9934289999999999</v>
      </c>
      <c r="T872">
        <v>4.3100240000000003</v>
      </c>
      <c r="U872">
        <v>4.5557970000000001</v>
      </c>
      <c r="V872">
        <v>4.6172399999999998</v>
      </c>
    </row>
    <row r="873" spans="1:22" x14ac:dyDescent="0.45">
      <c r="A873">
        <v>872</v>
      </c>
      <c r="B873">
        <v>4.9926830000000004</v>
      </c>
      <c r="C873">
        <v>6.840039</v>
      </c>
      <c r="D873">
        <v>5.1031409999999999</v>
      </c>
      <c r="E873">
        <v>4.5860539999999999</v>
      </c>
      <c r="F873">
        <v>4.5791779999999997</v>
      </c>
      <c r="G873">
        <v>4.1934760000000004</v>
      </c>
      <c r="H873">
        <v>4.0808450000000001</v>
      </c>
      <c r="I873">
        <v>4.3461429999999996</v>
      </c>
      <c r="J873">
        <v>-2.2500559999999998</v>
      </c>
      <c r="K873">
        <v>4.61144</v>
      </c>
      <c r="L873">
        <v>4.3461429999999996</v>
      </c>
      <c r="M873">
        <v>4.6530909999999999</v>
      </c>
      <c r="N873">
        <v>-2.6033089999999999</v>
      </c>
      <c r="O873">
        <v>4.9600390000000001</v>
      </c>
      <c r="P873">
        <v>4.5098479999999999</v>
      </c>
      <c r="Q873">
        <v>4.8083090000000004</v>
      </c>
      <c r="R873">
        <v>-2.5313249999999998</v>
      </c>
      <c r="S873">
        <v>5.10677</v>
      </c>
      <c r="T873">
        <v>4.6491300000000004</v>
      </c>
      <c r="U873">
        <v>6.0233429999999997</v>
      </c>
      <c r="V873">
        <v>6.3668969999999998</v>
      </c>
    </row>
    <row r="874" spans="1:22" x14ac:dyDescent="0.45">
      <c r="A874">
        <v>873</v>
      </c>
      <c r="B874">
        <v>5.4722970000000002</v>
      </c>
      <c r="C874">
        <v>7.884544</v>
      </c>
      <c r="D874">
        <v>5.7465799999999998</v>
      </c>
      <c r="E874">
        <v>5.5146990000000002</v>
      </c>
      <c r="F874">
        <v>5.5006760000000003</v>
      </c>
      <c r="G874">
        <v>5.0802480000000001</v>
      </c>
      <c r="H874">
        <v>4.9517160000000002</v>
      </c>
      <c r="I874">
        <v>4.8826539999999996</v>
      </c>
      <c r="J874">
        <v>0.49576199999999998</v>
      </c>
      <c r="K874">
        <v>4.8135919999999999</v>
      </c>
      <c r="L874">
        <v>4.8826539999999996</v>
      </c>
      <c r="M874">
        <v>4.9961789999999997</v>
      </c>
      <c r="N874">
        <v>-0.81493700000000002</v>
      </c>
      <c r="O874">
        <v>5.1097029999999997</v>
      </c>
      <c r="P874">
        <v>4.9432010000000002</v>
      </c>
      <c r="Q874">
        <v>5.0892200000000001</v>
      </c>
      <c r="R874">
        <v>-1.048198</v>
      </c>
      <c r="S874">
        <v>5.235239</v>
      </c>
      <c r="T874">
        <v>5.0113430000000001</v>
      </c>
      <c r="U874">
        <v>6.8551609999999998</v>
      </c>
      <c r="V874">
        <v>7.3161160000000001</v>
      </c>
    </row>
    <row r="875" spans="1:22" x14ac:dyDescent="0.45">
      <c r="A875">
        <v>874</v>
      </c>
      <c r="B875">
        <v>5.7891680000000001</v>
      </c>
      <c r="C875">
        <v>8.4847300000000008</v>
      </c>
      <c r="D875">
        <v>6.189273</v>
      </c>
      <c r="E875">
        <v>6.0407489999999999</v>
      </c>
      <c r="F875">
        <v>6.0246240000000002</v>
      </c>
      <c r="G875">
        <v>5.6181739999999998</v>
      </c>
      <c r="H875">
        <v>5.4982220000000002</v>
      </c>
      <c r="I875">
        <v>5.2525740000000001</v>
      </c>
      <c r="J875">
        <v>1.6615839999999999</v>
      </c>
      <c r="K875">
        <v>5.006926</v>
      </c>
      <c r="L875">
        <v>5.2525740000000001</v>
      </c>
      <c r="M875">
        <v>5.2450939999999999</v>
      </c>
      <c r="N875">
        <v>5.0601E-2</v>
      </c>
      <c r="O875">
        <v>5.2376129999999996</v>
      </c>
      <c r="P875">
        <v>5.2485850000000003</v>
      </c>
      <c r="Q875">
        <v>5.2949849999999996</v>
      </c>
      <c r="R875">
        <v>-0.31385299999999999</v>
      </c>
      <c r="S875">
        <v>5.3413839999999997</v>
      </c>
      <c r="T875">
        <v>5.270238</v>
      </c>
      <c r="U875">
        <v>7.3459570000000003</v>
      </c>
      <c r="V875">
        <v>7.8648870000000004</v>
      </c>
    </row>
    <row r="876" spans="1:22" x14ac:dyDescent="0.45">
      <c r="A876">
        <v>875</v>
      </c>
      <c r="B876">
        <v>6.0006009999999996</v>
      </c>
      <c r="C876">
        <v>8.8059609999999999</v>
      </c>
      <c r="D876">
        <v>6.4707619999999997</v>
      </c>
      <c r="E876">
        <v>6.3674270000000002</v>
      </c>
      <c r="F876">
        <v>6.3509729999999998</v>
      </c>
      <c r="G876">
        <v>5.9915229999999999</v>
      </c>
      <c r="H876">
        <v>5.8834910000000002</v>
      </c>
      <c r="I876">
        <v>5.5317809999999996</v>
      </c>
      <c r="J876">
        <v>2.3987430000000001</v>
      </c>
      <c r="K876">
        <v>5.1800699999999997</v>
      </c>
      <c r="L876">
        <v>5.5317809999999996</v>
      </c>
      <c r="M876">
        <v>5.4390999999999998</v>
      </c>
      <c r="N876">
        <v>0.63210100000000002</v>
      </c>
      <c r="O876">
        <v>5.3464200000000002</v>
      </c>
      <c r="P876">
        <v>5.4823510000000004</v>
      </c>
      <c r="Q876">
        <v>5.4558369999999998</v>
      </c>
      <c r="R876">
        <v>0.18082899999999999</v>
      </c>
      <c r="S876">
        <v>5.4293240000000003</v>
      </c>
      <c r="T876">
        <v>5.4699780000000002</v>
      </c>
      <c r="U876">
        <v>7.5924699999999996</v>
      </c>
      <c r="V876">
        <v>8.1230930000000008</v>
      </c>
    </row>
    <row r="877" spans="1:22" x14ac:dyDescent="0.45">
      <c r="A877">
        <v>876</v>
      </c>
      <c r="B877">
        <v>6.2517509999999996</v>
      </c>
      <c r="C877">
        <v>9.1684439999999991</v>
      </c>
      <c r="D877">
        <v>6.7609069999999996</v>
      </c>
      <c r="E877">
        <v>6.8200200000000004</v>
      </c>
      <c r="F877">
        <v>6.8010840000000004</v>
      </c>
      <c r="G877">
        <v>6.4941490000000002</v>
      </c>
      <c r="H877">
        <v>6.4095180000000003</v>
      </c>
      <c r="I877">
        <v>5.8665399999999996</v>
      </c>
      <c r="J877">
        <v>3.8196490000000001</v>
      </c>
      <c r="K877">
        <v>5.3235609999999998</v>
      </c>
      <c r="L877">
        <v>5.8665399999999996</v>
      </c>
      <c r="M877">
        <v>5.6525689999999997</v>
      </c>
      <c r="N877">
        <v>1.5052019999999999</v>
      </c>
      <c r="O877">
        <v>5.438599</v>
      </c>
      <c r="P877">
        <v>5.7524220000000001</v>
      </c>
      <c r="Q877">
        <v>5.6280349999999997</v>
      </c>
      <c r="R877">
        <v>0.87501899999999999</v>
      </c>
      <c r="S877">
        <v>5.503647</v>
      </c>
      <c r="T877">
        <v>5.694375</v>
      </c>
      <c r="U877">
        <v>7.9238799999999996</v>
      </c>
      <c r="V877">
        <v>8.4812569999999994</v>
      </c>
    </row>
    <row r="878" spans="1:22" x14ac:dyDescent="0.45">
      <c r="A878">
        <v>877</v>
      </c>
      <c r="B878">
        <v>6.5527009999999999</v>
      </c>
      <c r="C878">
        <v>9.6864319999999999</v>
      </c>
      <c r="D878">
        <v>7.1302070000000004</v>
      </c>
      <c r="E878">
        <v>7.2731589999999997</v>
      </c>
      <c r="F878">
        <v>7.2507510000000002</v>
      </c>
      <c r="G878">
        <v>6.9812909999999997</v>
      </c>
      <c r="H878">
        <v>6.9084859999999999</v>
      </c>
      <c r="I878">
        <v>6.194045</v>
      </c>
      <c r="J878">
        <v>5.1048489999999997</v>
      </c>
      <c r="K878">
        <v>5.479603</v>
      </c>
      <c r="L878">
        <v>6.194045</v>
      </c>
      <c r="M878">
        <v>5.865113</v>
      </c>
      <c r="N878">
        <v>2.350292</v>
      </c>
      <c r="O878">
        <v>5.536181</v>
      </c>
      <c r="P878">
        <v>6.0186140000000004</v>
      </c>
      <c r="Q878">
        <v>5.8001529999999999</v>
      </c>
      <c r="R878">
        <v>1.5609580000000001</v>
      </c>
      <c r="S878">
        <v>5.5816910000000002</v>
      </c>
      <c r="T878">
        <v>5.9166660000000002</v>
      </c>
      <c r="U878">
        <v>8.4608059999999998</v>
      </c>
      <c r="V878">
        <v>9.0968409999999995</v>
      </c>
    </row>
    <row r="879" spans="1:22" x14ac:dyDescent="0.45">
      <c r="A879">
        <v>878</v>
      </c>
      <c r="B879">
        <v>6.7637169999999998</v>
      </c>
      <c r="C879">
        <v>9.9606480000000008</v>
      </c>
      <c r="D879">
        <v>7.4012390000000003</v>
      </c>
      <c r="E879">
        <v>7.6532850000000003</v>
      </c>
      <c r="F879">
        <v>7.6322809999999999</v>
      </c>
      <c r="G879">
        <v>7.3940380000000001</v>
      </c>
      <c r="H879">
        <v>7.3303799999999999</v>
      </c>
      <c r="I879">
        <v>6.4897650000000002</v>
      </c>
      <c r="J879">
        <v>6.1228350000000002</v>
      </c>
      <c r="K879">
        <v>5.6491490000000004</v>
      </c>
      <c r="L879">
        <v>6.4897650000000002</v>
      </c>
      <c r="M879">
        <v>6.0657629999999996</v>
      </c>
      <c r="N879">
        <v>3.0883219999999998</v>
      </c>
      <c r="O879">
        <v>5.6417619999999999</v>
      </c>
      <c r="P879">
        <v>6.2636310000000002</v>
      </c>
      <c r="Q879">
        <v>5.9647350000000001</v>
      </c>
      <c r="R879">
        <v>2.1770839999999998</v>
      </c>
      <c r="S879">
        <v>5.6658390000000001</v>
      </c>
      <c r="T879">
        <v>6.1241459999999996</v>
      </c>
      <c r="U879">
        <v>8.6824320000000004</v>
      </c>
      <c r="V879">
        <v>9.3220039999999997</v>
      </c>
    </row>
    <row r="880" spans="1:22" x14ac:dyDescent="0.45">
      <c r="A880">
        <v>879</v>
      </c>
      <c r="B880">
        <v>6.9755690000000001</v>
      </c>
      <c r="C880">
        <v>10.318073999999999</v>
      </c>
      <c r="D880">
        <v>7.7115780000000003</v>
      </c>
      <c r="E880">
        <v>7.9384519999999998</v>
      </c>
      <c r="F880">
        <v>7.924404</v>
      </c>
      <c r="G880">
        <v>7.7004039999999998</v>
      </c>
      <c r="H880">
        <v>7.6437340000000003</v>
      </c>
      <c r="I880">
        <v>6.7168679999999998</v>
      </c>
      <c r="J880">
        <v>6.6501289999999997</v>
      </c>
      <c r="K880">
        <v>5.7900020000000003</v>
      </c>
      <c r="L880">
        <v>6.7168679999999998</v>
      </c>
      <c r="M880">
        <v>6.2262029999999999</v>
      </c>
      <c r="N880">
        <v>3.5204520000000001</v>
      </c>
      <c r="O880">
        <v>5.7355369999999999</v>
      </c>
      <c r="P880">
        <v>6.4551800000000004</v>
      </c>
      <c r="Q880">
        <v>6.0988199999999999</v>
      </c>
      <c r="R880">
        <v>2.5568330000000001</v>
      </c>
      <c r="S880">
        <v>5.7424590000000002</v>
      </c>
      <c r="T880">
        <v>6.2888780000000004</v>
      </c>
      <c r="U880">
        <v>9.0356419999999993</v>
      </c>
      <c r="V880">
        <v>9.7223330000000008</v>
      </c>
    </row>
    <row r="881" spans="1:22" x14ac:dyDescent="0.45">
      <c r="A881">
        <v>880</v>
      </c>
      <c r="B881">
        <v>7.1142839999999996</v>
      </c>
      <c r="C881">
        <v>10.548192</v>
      </c>
      <c r="D881">
        <v>7.9170210000000001</v>
      </c>
      <c r="E881">
        <v>8.0801770000000008</v>
      </c>
      <c r="F881">
        <v>8.0664029999999993</v>
      </c>
      <c r="G881">
        <v>7.8458839999999999</v>
      </c>
      <c r="H881">
        <v>7.7801359999999997</v>
      </c>
      <c r="I881">
        <v>6.847925</v>
      </c>
      <c r="J881">
        <v>6.5911910000000002</v>
      </c>
      <c r="K881">
        <v>5.9157130000000002</v>
      </c>
      <c r="L881">
        <v>6.847925</v>
      </c>
      <c r="M881">
        <v>6.3342039999999997</v>
      </c>
      <c r="N881">
        <v>3.63226</v>
      </c>
      <c r="O881">
        <v>5.8204830000000003</v>
      </c>
      <c r="P881">
        <v>6.5739400000000003</v>
      </c>
      <c r="Q881">
        <v>6.1931839999999996</v>
      </c>
      <c r="R881">
        <v>2.6921300000000001</v>
      </c>
      <c r="S881">
        <v>5.8124279999999997</v>
      </c>
      <c r="T881">
        <v>6.3962539999999999</v>
      </c>
      <c r="U881">
        <v>9.2683719999999994</v>
      </c>
      <c r="V881">
        <v>9.986402</v>
      </c>
    </row>
    <row r="882" spans="1:22" x14ac:dyDescent="0.45">
      <c r="A882">
        <v>881</v>
      </c>
      <c r="B882">
        <v>7.2126910000000004</v>
      </c>
      <c r="C882">
        <v>10.732786000000001</v>
      </c>
      <c r="D882">
        <v>8.0623860000000001</v>
      </c>
      <c r="E882">
        <v>8.1583220000000001</v>
      </c>
      <c r="F882">
        <v>8.1398430000000008</v>
      </c>
      <c r="G882">
        <v>7.9108830000000001</v>
      </c>
      <c r="H882">
        <v>7.8314849999999998</v>
      </c>
      <c r="I882">
        <v>6.9121740000000003</v>
      </c>
      <c r="J882">
        <v>6.2791379999999997</v>
      </c>
      <c r="K882">
        <v>5.9928629999999998</v>
      </c>
      <c r="L882">
        <v>6.9121740000000003</v>
      </c>
      <c r="M882">
        <v>6.3959419999999998</v>
      </c>
      <c r="N882">
        <v>3.5259990000000001</v>
      </c>
      <c r="O882">
        <v>5.8797110000000004</v>
      </c>
      <c r="P882">
        <v>6.6368510000000001</v>
      </c>
      <c r="Q882">
        <v>6.2500780000000002</v>
      </c>
      <c r="R882">
        <v>2.6417570000000001</v>
      </c>
      <c r="S882">
        <v>5.8633059999999997</v>
      </c>
      <c r="T882">
        <v>6.4563569999999997</v>
      </c>
      <c r="U882">
        <v>9.4816929999999999</v>
      </c>
      <c r="V882">
        <v>10.238026</v>
      </c>
    </row>
    <row r="883" spans="1:22" x14ac:dyDescent="0.45">
      <c r="A883">
        <v>882</v>
      </c>
      <c r="B883">
        <v>7.3188240000000002</v>
      </c>
      <c r="C883">
        <v>10.954609</v>
      </c>
      <c r="D883">
        <v>8.1581510000000002</v>
      </c>
      <c r="E883">
        <v>8.2121320000000004</v>
      </c>
      <c r="F883">
        <v>8.2002649999999999</v>
      </c>
      <c r="G883">
        <v>7.9494350000000003</v>
      </c>
      <c r="H883">
        <v>7.8425820000000002</v>
      </c>
      <c r="I883">
        <v>6.9486330000000001</v>
      </c>
      <c r="J883">
        <v>5.992896</v>
      </c>
      <c r="K883">
        <v>6.054684</v>
      </c>
      <c r="L883">
        <v>6.9486330000000001</v>
      </c>
      <c r="M883">
        <v>6.4382289999999998</v>
      </c>
      <c r="N883">
        <v>3.4216700000000002</v>
      </c>
      <c r="O883">
        <v>5.9278250000000003</v>
      </c>
      <c r="P883">
        <v>6.676418</v>
      </c>
      <c r="Q883">
        <v>6.2907070000000003</v>
      </c>
      <c r="R883">
        <v>2.5857450000000002</v>
      </c>
      <c r="S883">
        <v>5.9049959999999997</v>
      </c>
      <c r="T883">
        <v>6.4964190000000004</v>
      </c>
      <c r="U883">
        <v>9.7860370000000003</v>
      </c>
      <c r="V883">
        <v>10.608442</v>
      </c>
    </row>
    <row r="884" spans="1:22" x14ac:dyDescent="0.45">
      <c r="A884">
        <v>883</v>
      </c>
      <c r="B884">
        <v>6.8519909999999999</v>
      </c>
      <c r="C884">
        <v>9.9055800000000005</v>
      </c>
      <c r="D884">
        <v>7.3664139999999998</v>
      </c>
      <c r="E884">
        <v>7.1246790000000004</v>
      </c>
      <c r="F884">
        <v>7.1116320000000002</v>
      </c>
      <c r="G884">
        <v>6.765631</v>
      </c>
      <c r="H884">
        <v>6.5992480000000002</v>
      </c>
      <c r="I884">
        <v>6.3819850000000002</v>
      </c>
      <c r="J884">
        <v>1.0919939999999999</v>
      </c>
      <c r="K884">
        <v>6.1647230000000004</v>
      </c>
      <c r="L884">
        <v>6.3819850000000002</v>
      </c>
      <c r="M884">
        <v>6.178077</v>
      </c>
      <c r="N884">
        <v>1.0248740000000001</v>
      </c>
      <c r="O884">
        <v>5.9741679999999997</v>
      </c>
      <c r="P884">
        <v>6.2732340000000004</v>
      </c>
      <c r="Q884">
        <v>6.1070159999999998</v>
      </c>
      <c r="R884">
        <v>0.83543800000000001</v>
      </c>
      <c r="S884">
        <v>5.940798</v>
      </c>
      <c r="T884">
        <v>6.1956660000000001</v>
      </c>
      <c r="U884">
        <v>8.8209689999999998</v>
      </c>
      <c r="V884">
        <v>9.4772940000000006</v>
      </c>
    </row>
    <row r="885" spans="1:22" x14ac:dyDescent="0.45">
      <c r="A885">
        <v>884</v>
      </c>
      <c r="B885">
        <v>6.7319529999999999</v>
      </c>
      <c r="C885">
        <v>9.6694980000000008</v>
      </c>
      <c r="D885">
        <v>7.1988859999999999</v>
      </c>
      <c r="E885">
        <v>6.9250369999999997</v>
      </c>
      <c r="F885">
        <v>6.9156380000000004</v>
      </c>
      <c r="G885">
        <v>6.5681089999999998</v>
      </c>
      <c r="H885">
        <v>6.4164060000000003</v>
      </c>
      <c r="I885">
        <v>6.2303600000000001</v>
      </c>
      <c r="J885">
        <v>0.97724599999999995</v>
      </c>
      <c r="K885">
        <v>6.0443150000000001</v>
      </c>
      <c r="L885">
        <v>6.2303600000000001</v>
      </c>
      <c r="M885">
        <v>6.0889879999999996</v>
      </c>
      <c r="N885">
        <v>0.74258900000000005</v>
      </c>
      <c r="O885">
        <v>5.947616</v>
      </c>
      <c r="P885">
        <v>6.1549620000000003</v>
      </c>
      <c r="Q885">
        <v>6.0422190000000002</v>
      </c>
      <c r="R885">
        <v>0.59220799999999996</v>
      </c>
      <c r="S885">
        <v>5.9294760000000002</v>
      </c>
      <c r="T885">
        <v>6.1023480000000001</v>
      </c>
      <c r="U885">
        <v>8.6207670000000007</v>
      </c>
      <c r="V885">
        <v>9.2503720000000005</v>
      </c>
    </row>
    <row r="886" spans="1:22" x14ac:dyDescent="0.45">
      <c r="A886">
        <v>885</v>
      </c>
      <c r="B886">
        <v>6.1982020000000002</v>
      </c>
      <c r="C886">
        <v>7.9908869999999999</v>
      </c>
      <c r="D886">
        <v>6.3604219999999998</v>
      </c>
      <c r="E886">
        <v>5.9853560000000003</v>
      </c>
      <c r="F886">
        <v>5.9737840000000002</v>
      </c>
      <c r="G886">
        <v>5.5612589999999997</v>
      </c>
      <c r="H886">
        <v>5.4057060000000003</v>
      </c>
      <c r="I886">
        <v>5.80396</v>
      </c>
      <c r="J886">
        <v>-1.8571839999999999</v>
      </c>
      <c r="K886">
        <v>6.2022139999999997</v>
      </c>
      <c r="L886">
        <v>5.80396</v>
      </c>
      <c r="M886">
        <v>5.9051520000000002</v>
      </c>
      <c r="N886">
        <v>-0.471891</v>
      </c>
      <c r="O886">
        <v>6.0063440000000003</v>
      </c>
      <c r="P886">
        <v>5.8579290000000004</v>
      </c>
      <c r="Q886">
        <v>5.9145690000000002</v>
      </c>
      <c r="R886">
        <v>-0.264129</v>
      </c>
      <c r="S886">
        <v>5.971209</v>
      </c>
      <c r="T886">
        <v>5.8843610000000002</v>
      </c>
      <c r="U886">
        <v>7.1397259999999996</v>
      </c>
      <c r="V886">
        <v>7.4535669999999996</v>
      </c>
    </row>
    <row r="887" spans="1:22" x14ac:dyDescent="0.45">
      <c r="A887">
        <v>886</v>
      </c>
      <c r="B887">
        <v>6.0170960000000004</v>
      </c>
      <c r="C887">
        <v>7.4706489999999999</v>
      </c>
      <c r="D887">
        <v>6.1314190000000002</v>
      </c>
      <c r="E887">
        <v>5.7212259999999997</v>
      </c>
      <c r="F887">
        <v>5.7148940000000001</v>
      </c>
      <c r="G887">
        <v>5.2800549999999999</v>
      </c>
      <c r="H887">
        <v>5.159446</v>
      </c>
      <c r="I887">
        <v>5.6122779999999999</v>
      </c>
      <c r="J887">
        <v>-2.2187209999999999</v>
      </c>
      <c r="K887">
        <v>6.0651109999999999</v>
      </c>
      <c r="L887">
        <v>5.6122779999999999</v>
      </c>
      <c r="M887">
        <v>5.7929909999999998</v>
      </c>
      <c r="N887">
        <v>-0.88543000000000005</v>
      </c>
      <c r="O887">
        <v>5.9737039999999997</v>
      </c>
      <c r="P887">
        <v>5.7086579999999998</v>
      </c>
      <c r="Q887">
        <v>5.8318209999999997</v>
      </c>
      <c r="R887">
        <v>-0.60345599999999999</v>
      </c>
      <c r="S887">
        <v>5.9549839999999996</v>
      </c>
      <c r="T887">
        <v>5.7661340000000001</v>
      </c>
      <c r="U887">
        <v>6.7699809999999996</v>
      </c>
      <c r="V887">
        <v>7.0209419999999998</v>
      </c>
    </row>
    <row r="888" spans="1:22" x14ac:dyDescent="0.45">
      <c r="A888">
        <v>887</v>
      </c>
      <c r="B888">
        <v>5.5142680000000004</v>
      </c>
      <c r="C888">
        <v>6.0393189999999999</v>
      </c>
      <c r="D888">
        <v>5.5171599999999996</v>
      </c>
      <c r="E888">
        <v>4.7886259999999998</v>
      </c>
      <c r="F888">
        <v>4.7849750000000002</v>
      </c>
      <c r="G888">
        <v>4.4011469999999999</v>
      </c>
      <c r="H888">
        <v>4.3192259999999996</v>
      </c>
      <c r="I888">
        <v>5.1449400000000001</v>
      </c>
      <c r="J888">
        <v>-5.1612609999999997</v>
      </c>
      <c r="K888">
        <v>5.9706549999999998</v>
      </c>
      <c r="L888">
        <v>5.1449400000000001</v>
      </c>
      <c r="M888">
        <v>5.5434210000000004</v>
      </c>
      <c r="N888">
        <v>-2.490767</v>
      </c>
      <c r="O888">
        <v>5.9419019999999998</v>
      </c>
      <c r="P888">
        <v>5.3574630000000001</v>
      </c>
      <c r="Q888">
        <v>5.6470200000000004</v>
      </c>
      <c r="R888">
        <v>-1.80992</v>
      </c>
      <c r="S888">
        <v>5.9365769999999998</v>
      </c>
      <c r="T888">
        <v>5.4925899999999999</v>
      </c>
      <c r="U888">
        <v>5.5793039999999996</v>
      </c>
      <c r="V888">
        <v>5.6009820000000001</v>
      </c>
    </row>
    <row r="889" spans="1:22" x14ac:dyDescent="0.45">
      <c r="A889">
        <v>888</v>
      </c>
      <c r="B889">
        <v>5.1936600000000004</v>
      </c>
      <c r="C889">
        <v>5.2833490000000003</v>
      </c>
      <c r="D889">
        <v>5.1908300000000001</v>
      </c>
      <c r="E889">
        <v>4.365361</v>
      </c>
      <c r="F889">
        <v>4.3621730000000003</v>
      </c>
      <c r="G889">
        <v>3.9906899999999998</v>
      </c>
      <c r="H889">
        <v>3.9498000000000002</v>
      </c>
      <c r="I889">
        <v>4.8392480000000004</v>
      </c>
      <c r="J889">
        <v>-6.1847500000000002</v>
      </c>
      <c r="K889">
        <v>5.7286970000000004</v>
      </c>
      <c r="L889">
        <v>4.8392480000000004</v>
      </c>
      <c r="M889">
        <v>5.3335790000000003</v>
      </c>
      <c r="N889">
        <v>-3.4373089999999999</v>
      </c>
      <c r="O889">
        <v>5.827909</v>
      </c>
      <c r="P889">
        <v>5.1028909999999996</v>
      </c>
      <c r="Q889">
        <v>5.4794919999999996</v>
      </c>
      <c r="R889">
        <v>-2.6186799999999999</v>
      </c>
      <c r="S889">
        <v>5.8560920000000003</v>
      </c>
      <c r="T889">
        <v>5.2786379999999999</v>
      </c>
      <c r="U889">
        <v>4.9387249999999998</v>
      </c>
      <c r="V889">
        <v>4.8537460000000001</v>
      </c>
    </row>
    <row r="890" spans="1:22" x14ac:dyDescent="0.45">
      <c r="A890">
        <v>889</v>
      </c>
      <c r="B890">
        <v>4.9965599999999997</v>
      </c>
      <c r="C890">
        <v>4.8102520000000002</v>
      </c>
      <c r="D890">
        <v>4.9900260000000003</v>
      </c>
      <c r="E890">
        <v>4.1782769999999996</v>
      </c>
      <c r="F890">
        <v>4.1750749999999996</v>
      </c>
      <c r="G890">
        <v>3.788097</v>
      </c>
      <c r="H890">
        <v>3.775922</v>
      </c>
      <c r="I890">
        <v>4.6706200000000004</v>
      </c>
      <c r="J890">
        <v>-6.333939</v>
      </c>
      <c r="K890">
        <v>5.5653170000000003</v>
      </c>
      <c r="L890">
        <v>4.6706200000000004</v>
      </c>
      <c r="M890">
        <v>5.2015510000000003</v>
      </c>
      <c r="N890">
        <v>-3.7586849999999998</v>
      </c>
      <c r="O890">
        <v>5.7324820000000001</v>
      </c>
      <c r="P890">
        <v>4.9537829999999996</v>
      </c>
      <c r="Q890">
        <v>5.3688000000000002</v>
      </c>
      <c r="R890">
        <v>-2.938075</v>
      </c>
      <c r="S890">
        <v>5.7838159999999998</v>
      </c>
      <c r="T890">
        <v>5.1474580000000003</v>
      </c>
      <c r="U890">
        <v>4.5438679999999998</v>
      </c>
      <c r="V890">
        <v>4.3929710000000002</v>
      </c>
    </row>
    <row r="891" spans="1:22" x14ac:dyDescent="0.45">
      <c r="A891">
        <v>890</v>
      </c>
      <c r="B891">
        <v>4.7650160000000001</v>
      </c>
      <c r="C891">
        <v>4.3043139999999998</v>
      </c>
      <c r="D891">
        <v>4.7639110000000002</v>
      </c>
      <c r="E891">
        <v>3.9165390000000002</v>
      </c>
      <c r="F891">
        <v>3.9137089999999999</v>
      </c>
      <c r="G891">
        <v>3.5361449999999999</v>
      </c>
      <c r="H891">
        <v>3.529935</v>
      </c>
      <c r="I891">
        <v>4.4527060000000001</v>
      </c>
      <c r="J891">
        <v>-7.19475</v>
      </c>
      <c r="K891">
        <v>5.3754770000000001</v>
      </c>
      <c r="L891">
        <v>4.4527060000000001</v>
      </c>
      <c r="M891">
        <v>5.0325199999999999</v>
      </c>
      <c r="N891">
        <v>-4.5207470000000001</v>
      </c>
      <c r="O891">
        <v>5.6123329999999996</v>
      </c>
      <c r="P891">
        <v>4.7619400000000001</v>
      </c>
      <c r="Q891">
        <v>5.2254170000000002</v>
      </c>
      <c r="R891">
        <v>-3.6136849999999998</v>
      </c>
      <c r="S891">
        <v>5.6888949999999996</v>
      </c>
      <c r="T891">
        <v>4.9782289999999998</v>
      </c>
      <c r="U891">
        <v>4.1253780000000004</v>
      </c>
      <c r="V891">
        <v>3.9121649999999999</v>
      </c>
    </row>
    <row r="892" spans="1:22" x14ac:dyDescent="0.45">
      <c r="A892">
        <v>891</v>
      </c>
      <c r="B892">
        <v>4.6013549999999999</v>
      </c>
      <c r="C892">
        <v>3.9341970000000002</v>
      </c>
      <c r="D892">
        <v>4.5942170000000004</v>
      </c>
      <c r="E892">
        <v>3.7747809999999999</v>
      </c>
      <c r="F892">
        <v>3.7719520000000002</v>
      </c>
      <c r="G892">
        <v>3.3879440000000001</v>
      </c>
      <c r="H892">
        <v>3.385427</v>
      </c>
      <c r="I892">
        <v>4.311833</v>
      </c>
      <c r="J892">
        <v>-7.4224139999999998</v>
      </c>
      <c r="K892">
        <v>5.2382400000000002</v>
      </c>
      <c r="L892">
        <v>4.311833</v>
      </c>
      <c r="M892">
        <v>4.9142260000000002</v>
      </c>
      <c r="N892">
        <v>-4.8263990000000003</v>
      </c>
      <c r="O892">
        <v>5.5166190000000004</v>
      </c>
      <c r="P892">
        <v>4.6331090000000001</v>
      </c>
      <c r="Q892">
        <v>5.1217889999999997</v>
      </c>
      <c r="R892">
        <v>-3.9153259999999999</v>
      </c>
      <c r="S892">
        <v>5.6104690000000002</v>
      </c>
      <c r="T892">
        <v>4.8611599999999999</v>
      </c>
      <c r="U892">
        <v>3.821942</v>
      </c>
      <c r="V892">
        <v>3.562138</v>
      </c>
    </row>
    <row r="893" spans="1:22" x14ac:dyDescent="0.45">
      <c r="A893">
        <v>892</v>
      </c>
      <c r="B893">
        <v>4.4503399999999997</v>
      </c>
      <c r="C893">
        <v>3.6506349999999999</v>
      </c>
      <c r="D893">
        <v>4.4456930000000003</v>
      </c>
      <c r="E893">
        <v>3.6076990000000002</v>
      </c>
      <c r="F893">
        <v>3.6050490000000002</v>
      </c>
      <c r="G893">
        <v>3.236056</v>
      </c>
      <c r="H893">
        <v>3.2336649999999998</v>
      </c>
      <c r="I893">
        <v>4.1665359999999998</v>
      </c>
      <c r="J893">
        <v>-7.8625699999999998</v>
      </c>
      <c r="K893">
        <v>5.0994070000000002</v>
      </c>
      <c r="L893">
        <v>4.1665359999999998</v>
      </c>
      <c r="M893">
        <v>4.7915859999999997</v>
      </c>
      <c r="N893">
        <v>-5.2681459999999998</v>
      </c>
      <c r="O893">
        <v>5.4166369999999997</v>
      </c>
      <c r="P893">
        <v>4.4998959999999997</v>
      </c>
      <c r="Q893">
        <v>5.0134210000000001</v>
      </c>
      <c r="R893">
        <v>-4.3281679999999998</v>
      </c>
      <c r="S893">
        <v>5.5269450000000004</v>
      </c>
      <c r="T893">
        <v>4.739541</v>
      </c>
      <c r="U893">
        <v>3.582735</v>
      </c>
      <c r="V893">
        <v>3.2935340000000002</v>
      </c>
    </row>
    <row r="894" spans="1:22" x14ac:dyDescent="0.45">
      <c r="A894">
        <v>893</v>
      </c>
      <c r="B894">
        <v>4.6238910000000004</v>
      </c>
      <c r="C894">
        <v>4.4535070000000001</v>
      </c>
      <c r="D894">
        <v>4.6175610000000002</v>
      </c>
      <c r="E894">
        <v>3.8125979999999999</v>
      </c>
      <c r="F894">
        <v>3.8099080000000001</v>
      </c>
      <c r="G894">
        <v>3.4368590000000001</v>
      </c>
      <c r="H894">
        <v>3.4310339999999999</v>
      </c>
      <c r="I894">
        <v>4.2325400000000002</v>
      </c>
      <c r="J894">
        <v>-6.6575920000000002</v>
      </c>
      <c r="K894">
        <v>5.034046</v>
      </c>
      <c r="L894">
        <v>4.2325400000000002</v>
      </c>
      <c r="M894">
        <v>4.7977939999999997</v>
      </c>
      <c r="N894">
        <v>-4.6951939999999999</v>
      </c>
      <c r="O894">
        <v>5.3630469999999999</v>
      </c>
      <c r="P894">
        <v>4.5340090000000002</v>
      </c>
      <c r="Q894">
        <v>5.0071560000000002</v>
      </c>
      <c r="R894">
        <v>-3.9301300000000001</v>
      </c>
      <c r="S894">
        <v>5.4803040000000003</v>
      </c>
      <c r="T894">
        <v>4.7548110000000001</v>
      </c>
      <c r="U894">
        <v>4.2311300000000003</v>
      </c>
      <c r="V894">
        <v>4.1002099999999997</v>
      </c>
    </row>
    <row r="895" spans="1:22" x14ac:dyDescent="0.45">
      <c r="A895">
        <v>894</v>
      </c>
      <c r="B895">
        <v>4.6888319999999997</v>
      </c>
      <c r="C895">
        <v>4.8060229999999997</v>
      </c>
      <c r="D895">
        <v>4.685746</v>
      </c>
      <c r="E895">
        <v>3.871699</v>
      </c>
      <c r="F895">
        <v>3.8681519999999998</v>
      </c>
      <c r="G895">
        <v>3.5215920000000001</v>
      </c>
      <c r="H895">
        <v>3.4903949999999999</v>
      </c>
      <c r="I895">
        <v>4.2446469999999996</v>
      </c>
      <c r="J895">
        <v>-6.40259</v>
      </c>
      <c r="K895">
        <v>4.9988999999999999</v>
      </c>
      <c r="L895">
        <v>4.2446469999999996</v>
      </c>
      <c r="M895">
        <v>4.7848620000000004</v>
      </c>
      <c r="N895">
        <v>-4.5856940000000002</v>
      </c>
      <c r="O895">
        <v>5.3250760000000001</v>
      </c>
      <c r="P895">
        <v>4.532762</v>
      </c>
      <c r="Q895">
        <v>4.9888300000000001</v>
      </c>
      <c r="R895">
        <v>-3.8714050000000002</v>
      </c>
      <c r="S895">
        <v>5.4448980000000002</v>
      </c>
      <c r="T895">
        <v>4.7455939999999996</v>
      </c>
      <c r="U895">
        <v>4.5185469999999999</v>
      </c>
      <c r="V895">
        <v>4.461786</v>
      </c>
    </row>
    <row r="896" spans="1:22" x14ac:dyDescent="0.45">
      <c r="A896">
        <v>895</v>
      </c>
      <c r="B896">
        <v>5.5477449999999999</v>
      </c>
      <c r="C896">
        <v>7.6412209999999998</v>
      </c>
      <c r="D896">
        <v>5.6980310000000003</v>
      </c>
      <c r="E896">
        <v>5.1549430000000003</v>
      </c>
      <c r="F896">
        <v>5.151389</v>
      </c>
      <c r="G896">
        <v>4.7942210000000003</v>
      </c>
      <c r="H896">
        <v>4.6775529999999996</v>
      </c>
      <c r="I896">
        <v>4.8594780000000002</v>
      </c>
      <c r="J896">
        <v>-1.407667</v>
      </c>
      <c r="K896">
        <v>5.041404</v>
      </c>
      <c r="L896">
        <v>4.8594780000000002</v>
      </c>
      <c r="M896">
        <v>5.1040460000000003</v>
      </c>
      <c r="N896">
        <v>-1.892366</v>
      </c>
      <c r="O896">
        <v>5.3486130000000003</v>
      </c>
      <c r="P896">
        <v>4.9899139999999997</v>
      </c>
      <c r="Q896">
        <v>5.2262589999999998</v>
      </c>
      <c r="R896">
        <v>-1.8287420000000001</v>
      </c>
      <c r="S896">
        <v>5.4626039999999998</v>
      </c>
      <c r="T896">
        <v>5.1002090000000004</v>
      </c>
      <c r="U896">
        <v>6.8903540000000003</v>
      </c>
      <c r="V896">
        <v>7.3378899999999998</v>
      </c>
    </row>
    <row r="897" spans="1:22" x14ac:dyDescent="0.45">
      <c r="A897">
        <v>896</v>
      </c>
      <c r="B897">
        <v>5.9459949999999999</v>
      </c>
      <c r="C897">
        <v>8.6658829999999991</v>
      </c>
      <c r="D897">
        <v>6.2638980000000002</v>
      </c>
      <c r="E897">
        <v>5.8458699999999997</v>
      </c>
      <c r="F897">
        <v>5.8384689999999999</v>
      </c>
      <c r="G897">
        <v>5.5013870000000002</v>
      </c>
      <c r="H897">
        <v>5.3808939999999996</v>
      </c>
      <c r="I897">
        <v>5.2955410000000001</v>
      </c>
      <c r="J897">
        <v>0.68273300000000003</v>
      </c>
      <c r="K897">
        <v>5.2101879999999996</v>
      </c>
      <c r="L897">
        <v>5.2955410000000001</v>
      </c>
      <c r="M897">
        <v>5.3607779999999998</v>
      </c>
      <c r="N897">
        <v>-0.52182600000000001</v>
      </c>
      <c r="O897">
        <v>5.4260149999999996</v>
      </c>
      <c r="P897">
        <v>5.3303339999999997</v>
      </c>
      <c r="Q897">
        <v>5.4233770000000003</v>
      </c>
      <c r="R897">
        <v>-0.74424100000000004</v>
      </c>
      <c r="S897">
        <v>5.516419</v>
      </c>
      <c r="T897">
        <v>5.3737539999999999</v>
      </c>
      <c r="U897">
        <v>7.6627200000000002</v>
      </c>
      <c r="V897">
        <v>8.2349610000000002</v>
      </c>
    </row>
    <row r="898" spans="1:22" x14ac:dyDescent="0.45">
      <c r="A898">
        <v>897</v>
      </c>
      <c r="B898">
        <v>6.2430300000000001</v>
      </c>
      <c r="C898">
        <v>9.1552430000000005</v>
      </c>
      <c r="D898">
        <v>6.706683</v>
      </c>
      <c r="E898">
        <v>6.5422729999999998</v>
      </c>
      <c r="F898">
        <v>6.5287040000000003</v>
      </c>
      <c r="G898">
        <v>6.176177</v>
      </c>
      <c r="H898">
        <v>6.0513269999999997</v>
      </c>
      <c r="I898">
        <v>5.7062980000000003</v>
      </c>
      <c r="J898">
        <v>2.5687660000000001</v>
      </c>
      <c r="K898">
        <v>5.3612690000000001</v>
      </c>
      <c r="L898">
        <v>5.7062980000000003</v>
      </c>
      <c r="M898">
        <v>5.6112270000000004</v>
      </c>
      <c r="N898">
        <v>0.70780900000000002</v>
      </c>
      <c r="O898">
        <v>5.5161559999999996</v>
      </c>
      <c r="P898">
        <v>5.6555929999999996</v>
      </c>
      <c r="Q898">
        <v>5.6211419999999999</v>
      </c>
      <c r="R898">
        <v>0.25649300000000003</v>
      </c>
      <c r="S898">
        <v>5.5866910000000001</v>
      </c>
      <c r="T898">
        <v>5.6395160000000004</v>
      </c>
      <c r="U898">
        <v>8.0535709999999998</v>
      </c>
      <c r="V898">
        <v>8.6570839999999993</v>
      </c>
    </row>
    <row r="899" spans="1:22" x14ac:dyDescent="0.45">
      <c r="A899">
        <v>898</v>
      </c>
      <c r="B899">
        <v>6.4618120000000001</v>
      </c>
      <c r="C899">
        <v>9.5042980000000004</v>
      </c>
      <c r="D899">
        <v>7.0301980000000004</v>
      </c>
      <c r="E899">
        <v>6.9485510000000001</v>
      </c>
      <c r="F899">
        <v>6.9332089999999997</v>
      </c>
      <c r="G899">
        <v>6.5886149999999999</v>
      </c>
      <c r="H899">
        <v>6.4747700000000004</v>
      </c>
      <c r="I899">
        <v>5.9952560000000004</v>
      </c>
      <c r="J899">
        <v>3.4399139999999999</v>
      </c>
      <c r="K899">
        <v>5.5157420000000004</v>
      </c>
      <c r="L899">
        <v>5.9952560000000004</v>
      </c>
      <c r="M899">
        <v>5.8015600000000003</v>
      </c>
      <c r="N899">
        <v>1.3895249999999999</v>
      </c>
      <c r="O899">
        <v>5.6078640000000002</v>
      </c>
      <c r="P899">
        <v>5.8919509999999997</v>
      </c>
      <c r="Q899">
        <v>5.7752020000000002</v>
      </c>
      <c r="R899">
        <v>0.83752899999999997</v>
      </c>
      <c r="S899">
        <v>5.6584529999999997</v>
      </c>
      <c r="T899">
        <v>5.8374680000000003</v>
      </c>
      <c r="U899">
        <v>8.3348429999999993</v>
      </c>
      <c r="V899">
        <v>8.959187</v>
      </c>
    </row>
    <row r="900" spans="1:22" x14ac:dyDescent="0.45">
      <c r="A900">
        <v>899</v>
      </c>
      <c r="B900">
        <v>6.6078140000000003</v>
      </c>
      <c r="C900">
        <v>9.7018149999999999</v>
      </c>
      <c r="D900">
        <v>7.2368740000000003</v>
      </c>
      <c r="E900">
        <v>7.1945699999999997</v>
      </c>
      <c r="F900">
        <v>7.1787979999999996</v>
      </c>
      <c r="G900">
        <v>6.8606610000000003</v>
      </c>
      <c r="H900">
        <v>6.756869</v>
      </c>
      <c r="I900">
        <v>6.2048589999999999</v>
      </c>
      <c r="J900">
        <v>3.94171</v>
      </c>
      <c r="K900">
        <v>5.6528489999999998</v>
      </c>
      <c r="L900">
        <v>6.2048589999999999</v>
      </c>
      <c r="M900">
        <v>5.9482010000000001</v>
      </c>
      <c r="N900">
        <v>1.8327070000000001</v>
      </c>
      <c r="O900">
        <v>5.6915430000000002</v>
      </c>
      <c r="P900">
        <v>6.0679749999999997</v>
      </c>
      <c r="Q900">
        <v>5.8961699999999997</v>
      </c>
      <c r="R900">
        <v>1.226796</v>
      </c>
      <c r="S900">
        <v>5.7243659999999998</v>
      </c>
      <c r="T900">
        <v>5.9877989999999999</v>
      </c>
      <c r="U900">
        <v>8.4678559999999994</v>
      </c>
      <c r="V900">
        <v>9.0878700000000006</v>
      </c>
    </row>
    <row r="901" spans="1:22" x14ac:dyDescent="0.45">
      <c r="A901">
        <v>900</v>
      </c>
      <c r="B901">
        <v>6.7800779999999996</v>
      </c>
      <c r="C901">
        <v>9.9714050000000007</v>
      </c>
      <c r="D901">
        <v>7.4818579999999999</v>
      </c>
      <c r="E901">
        <v>7.4829650000000001</v>
      </c>
      <c r="F901">
        <v>7.4640760000000004</v>
      </c>
      <c r="G901">
        <v>7.1786779999999997</v>
      </c>
      <c r="H901">
        <v>7.0943329999999998</v>
      </c>
      <c r="I901">
        <v>6.4256859999999998</v>
      </c>
      <c r="J901">
        <v>4.7419130000000003</v>
      </c>
      <c r="K901">
        <v>5.7570389999999998</v>
      </c>
      <c r="L901">
        <v>6.4256859999999998</v>
      </c>
      <c r="M901">
        <v>6.0927220000000002</v>
      </c>
      <c r="N901">
        <v>2.361313</v>
      </c>
      <c r="O901">
        <v>5.7597579999999997</v>
      </c>
      <c r="P901">
        <v>6.2481049999999998</v>
      </c>
      <c r="Q901">
        <v>6.0137489999999998</v>
      </c>
      <c r="R901">
        <v>1.662007</v>
      </c>
      <c r="S901">
        <v>5.7793929999999998</v>
      </c>
      <c r="T901">
        <v>6.1387390000000002</v>
      </c>
      <c r="U901">
        <v>8.7040970000000009</v>
      </c>
      <c r="V901">
        <v>9.3454359999999994</v>
      </c>
    </row>
    <row r="902" spans="1:22" x14ac:dyDescent="0.45">
      <c r="A902">
        <v>901</v>
      </c>
      <c r="B902">
        <v>6.9706599999999996</v>
      </c>
      <c r="C902">
        <v>10.308697</v>
      </c>
      <c r="D902">
        <v>7.7166790000000001</v>
      </c>
      <c r="E902">
        <v>7.7435539999999996</v>
      </c>
      <c r="F902">
        <v>7.7208969999999999</v>
      </c>
      <c r="G902">
        <v>7.4466729999999997</v>
      </c>
      <c r="H902">
        <v>7.3729769999999997</v>
      </c>
      <c r="I902">
        <v>6.6185229999999997</v>
      </c>
      <c r="J902">
        <v>5.3436070000000004</v>
      </c>
      <c r="K902">
        <v>5.8640679999999996</v>
      </c>
      <c r="L902">
        <v>6.6185229999999997</v>
      </c>
      <c r="M902">
        <v>6.2230449999999999</v>
      </c>
      <c r="N902">
        <v>2.8010670000000002</v>
      </c>
      <c r="O902">
        <v>5.8275670000000002</v>
      </c>
      <c r="P902">
        <v>6.4076009999999997</v>
      </c>
      <c r="Q902">
        <v>6.1206800000000001</v>
      </c>
      <c r="R902">
        <v>2.0321910000000001</v>
      </c>
      <c r="S902">
        <v>5.8337580000000004</v>
      </c>
      <c r="T902">
        <v>6.2737040000000004</v>
      </c>
      <c r="U902">
        <v>9.0615269999999999</v>
      </c>
      <c r="V902">
        <v>9.7584820000000008</v>
      </c>
    </row>
    <row r="903" spans="1:22" x14ac:dyDescent="0.45">
      <c r="A903">
        <v>902</v>
      </c>
      <c r="B903">
        <v>7.0440319999999996</v>
      </c>
      <c r="C903">
        <v>10.339899000000001</v>
      </c>
      <c r="D903">
        <v>7.792624</v>
      </c>
      <c r="E903">
        <v>7.8571819999999999</v>
      </c>
      <c r="F903">
        <v>7.8358699999999999</v>
      </c>
      <c r="G903">
        <v>7.5696399999999997</v>
      </c>
      <c r="H903">
        <v>7.5050800000000004</v>
      </c>
      <c r="I903">
        <v>6.7439400000000003</v>
      </c>
      <c r="J903">
        <v>5.4757579999999999</v>
      </c>
      <c r="K903">
        <v>5.982799</v>
      </c>
      <c r="L903">
        <v>6.7439400000000003</v>
      </c>
      <c r="M903">
        <v>6.322686</v>
      </c>
      <c r="N903">
        <v>3.0305620000000002</v>
      </c>
      <c r="O903">
        <v>5.9014319999999998</v>
      </c>
      <c r="P903">
        <v>6.5192709999999998</v>
      </c>
      <c r="Q903">
        <v>6.2059100000000003</v>
      </c>
      <c r="R903">
        <v>2.2543669999999998</v>
      </c>
      <c r="S903">
        <v>5.8925479999999997</v>
      </c>
      <c r="T903">
        <v>6.3730359999999999</v>
      </c>
      <c r="U903">
        <v>9.0570199999999996</v>
      </c>
      <c r="V903">
        <v>9.7280160000000002</v>
      </c>
    </row>
    <row r="904" spans="1:22" x14ac:dyDescent="0.45">
      <c r="A904">
        <v>903</v>
      </c>
      <c r="B904">
        <v>7.1500300000000001</v>
      </c>
      <c r="C904">
        <v>10.504581999999999</v>
      </c>
      <c r="D904">
        <v>7.9434630000000004</v>
      </c>
      <c r="E904">
        <v>7.986059</v>
      </c>
      <c r="F904">
        <v>7.9719090000000001</v>
      </c>
      <c r="G904">
        <v>7.7040730000000002</v>
      </c>
      <c r="H904">
        <v>7.6469990000000001</v>
      </c>
      <c r="I904">
        <v>6.8535579999999996</v>
      </c>
      <c r="J904">
        <v>5.6565180000000002</v>
      </c>
      <c r="K904">
        <v>6.060117</v>
      </c>
      <c r="L904">
        <v>6.8535579999999996</v>
      </c>
      <c r="M904">
        <v>6.4048689999999997</v>
      </c>
      <c r="N904">
        <v>3.1987429999999999</v>
      </c>
      <c r="O904">
        <v>5.9561809999999999</v>
      </c>
      <c r="P904">
        <v>6.6142570000000003</v>
      </c>
      <c r="Q904">
        <v>6.2760899999999999</v>
      </c>
      <c r="R904">
        <v>2.4108299999999998</v>
      </c>
      <c r="S904">
        <v>5.9379220000000004</v>
      </c>
      <c r="T904">
        <v>6.4564459999999997</v>
      </c>
      <c r="U904">
        <v>9.2307830000000006</v>
      </c>
      <c r="V904">
        <v>9.9243679999999994</v>
      </c>
    </row>
    <row r="905" spans="1:22" x14ac:dyDescent="0.45">
      <c r="A905">
        <v>904</v>
      </c>
      <c r="B905">
        <v>7.2430760000000003</v>
      </c>
      <c r="C905">
        <v>10.643333999999999</v>
      </c>
      <c r="D905">
        <v>8.0542639999999999</v>
      </c>
      <c r="E905">
        <v>8.0926200000000001</v>
      </c>
      <c r="F905">
        <v>8.0790509999999998</v>
      </c>
      <c r="G905">
        <v>7.8126379999999997</v>
      </c>
      <c r="H905">
        <v>7.748011</v>
      </c>
      <c r="I905">
        <v>6.9450609999999999</v>
      </c>
      <c r="J905">
        <v>5.7785159999999998</v>
      </c>
      <c r="K905">
        <v>6.142112</v>
      </c>
      <c r="L905">
        <v>6.9450609999999999</v>
      </c>
      <c r="M905">
        <v>6.4783999999999997</v>
      </c>
      <c r="N905">
        <v>3.3583810000000001</v>
      </c>
      <c r="O905">
        <v>6.0117390000000004</v>
      </c>
      <c r="P905">
        <v>6.6961760000000004</v>
      </c>
      <c r="Q905">
        <v>6.3398640000000004</v>
      </c>
      <c r="R905">
        <v>2.564235</v>
      </c>
      <c r="S905">
        <v>5.9835529999999997</v>
      </c>
      <c r="T905">
        <v>6.5298970000000001</v>
      </c>
      <c r="U905">
        <v>9.3826129999999992</v>
      </c>
      <c r="V905">
        <v>10.095791999999999</v>
      </c>
    </row>
    <row r="906" spans="1:22" x14ac:dyDescent="0.45">
      <c r="A906">
        <v>905</v>
      </c>
      <c r="B906">
        <v>7.3537030000000003</v>
      </c>
      <c r="C906">
        <v>10.819578999999999</v>
      </c>
      <c r="D906">
        <v>8.170439</v>
      </c>
      <c r="E906">
        <v>8.2148310000000002</v>
      </c>
      <c r="F906">
        <v>8.1975499999999997</v>
      </c>
      <c r="G906">
        <v>7.9365019999999999</v>
      </c>
      <c r="H906">
        <v>7.8622389999999998</v>
      </c>
      <c r="I906">
        <v>7.0404410000000004</v>
      </c>
      <c r="J906">
        <v>6.0062530000000001</v>
      </c>
      <c r="K906">
        <v>6.2186440000000003</v>
      </c>
      <c r="L906">
        <v>7.0404410000000004</v>
      </c>
      <c r="M906">
        <v>6.5527980000000001</v>
      </c>
      <c r="N906">
        <v>3.5640260000000001</v>
      </c>
      <c r="O906">
        <v>6.0651549999999999</v>
      </c>
      <c r="P906">
        <v>6.7803649999999998</v>
      </c>
      <c r="Q906">
        <v>6.4040790000000003</v>
      </c>
      <c r="R906">
        <v>2.750156</v>
      </c>
      <c r="S906">
        <v>6.0277919999999998</v>
      </c>
      <c r="T906">
        <v>6.6047650000000004</v>
      </c>
      <c r="U906">
        <v>9.6005190000000002</v>
      </c>
      <c r="V906">
        <v>10.349456999999999</v>
      </c>
    </row>
    <row r="907" spans="1:22" x14ac:dyDescent="0.45">
      <c r="A907">
        <v>906</v>
      </c>
      <c r="B907">
        <v>7.4997990000000003</v>
      </c>
      <c r="C907">
        <v>11.107953</v>
      </c>
      <c r="D907">
        <v>8.3291400000000007</v>
      </c>
      <c r="E907">
        <v>8.33887</v>
      </c>
      <c r="F907">
        <v>8.3280550000000009</v>
      </c>
      <c r="G907">
        <v>8.0753909999999998</v>
      </c>
      <c r="H907">
        <v>7.9781599999999999</v>
      </c>
      <c r="I907">
        <v>7.1335350000000002</v>
      </c>
      <c r="J907">
        <v>6.2313780000000003</v>
      </c>
      <c r="K907">
        <v>6.2889099999999996</v>
      </c>
      <c r="L907">
        <v>7.1335350000000002</v>
      </c>
      <c r="M907">
        <v>6.6242739999999998</v>
      </c>
      <c r="N907">
        <v>3.7571699999999999</v>
      </c>
      <c r="O907">
        <v>6.1150120000000001</v>
      </c>
      <c r="P907">
        <v>6.8619289999999999</v>
      </c>
      <c r="Q907">
        <v>6.4656739999999999</v>
      </c>
      <c r="R907">
        <v>2.9234439999999999</v>
      </c>
      <c r="S907">
        <v>6.0694189999999999</v>
      </c>
      <c r="T907">
        <v>6.6770100000000001</v>
      </c>
      <c r="U907">
        <v>9.9681680000000004</v>
      </c>
      <c r="V907">
        <v>10.790958</v>
      </c>
    </row>
    <row r="908" spans="1:22" x14ac:dyDescent="0.45">
      <c r="A908">
        <v>907</v>
      </c>
      <c r="B908">
        <v>7.0543259999999997</v>
      </c>
      <c r="C908">
        <v>10.143941999999999</v>
      </c>
      <c r="D908">
        <v>7.6088810000000002</v>
      </c>
      <c r="E908">
        <v>7.3619969999999997</v>
      </c>
      <c r="F908">
        <v>7.3501110000000001</v>
      </c>
      <c r="G908">
        <v>7.0254019999999997</v>
      </c>
      <c r="H908">
        <v>6.8726929999999999</v>
      </c>
      <c r="I908">
        <v>6.598052</v>
      </c>
      <c r="J908">
        <v>1.507282</v>
      </c>
      <c r="K908">
        <v>6.3234120000000003</v>
      </c>
      <c r="L908">
        <v>6.598052</v>
      </c>
      <c r="M908">
        <v>6.3597460000000003</v>
      </c>
      <c r="N908">
        <v>1.307871</v>
      </c>
      <c r="O908">
        <v>6.1214399999999998</v>
      </c>
      <c r="P908">
        <v>6.4709560000000002</v>
      </c>
      <c r="Q908">
        <v>6.2721749999999998</v>
      </c>
      <c r="R908">
        <v>1.090948</v>
      </c>
      <c r="S908">
        <v>6.0733940000000004</v>
      </c>
      <c r="T908">
        <v>6.3781910000000002</v>
      </c>
      <c r="U908">
        <v>9.0827299999999997</v>
      </c>
      <c r="V908">
        <v>9.7588640000000009</v>
      </c>
    </row>
    <row r="909" spans="1:22" x14ac:dyDescent="0.45">
      <c r="A909">
        <v>908</v>
      </c>
      <c r="B909">
        <v>6.9454409999999998</v>
      </c>
      <c r="C909">
        <v>9.9479050000000004</v>
      </c>
      <c r="D909">
        <v>7.4704199999999998</v>
      </c>
      <c r="E909">
        <v>7.2067310000000004</v>
      </c>
      <c r="F909">
        <v>7.1978689999999999</v>
      </c>
      <c r="G909">
        <v>6.8762489999999996</v>
      </c>
      <c r="H909">
        <v>6.7335450000000003</v>
      </c>
      <c r="I909">
        <v>6.4665609999999996</v>
      </c>
      <c r="J909">
        <v>1.494588</v>
      </c>
      <c r="K909">
        <v>6.1995760000000004</v>
      </c>
      <c r="L909">
        <v>6.4665609999999996</v>
      </c>
      <c r="M909">
        <v>6.273555</v>
      </c>
      <c r="N909">
        <v>1.0804499999999999</v>
      </c>
      <c r="O909">
        <v>6.0805499999999997</v>
      </c>
      <c r="P909">
        <v>6.3636239999999997</v>
      </c>
      <c r="Q909">
        <v>6.2060690000000003</v>
      </c>
      <c r="R909">
        <v>0.88200100000000003</v>
      </c>
      <c r="S909">
        <v>6.0485129999999998</v>
      </c>
      <c r="T909">
        <v>6.2900980000000004</v>
      </c>
      <c r="U909">
        <v>8.9114710000000006</v>
      </c>
      <c r="V909">
        <v>9.5668140000000008</v>
      </c>
    </row>
    <row r="910" spans="1:22" x14ac:dyDescent="0.45">
      <c r="A910">
        <v>909</v>
      </c>
      <c r="B910">
        <v>6.4584060000000001</v>
      </c>
      <c r="C910">
        <v>8.4703490000000006</v>
      </c>
      <c r="D910">
        <v>6.6964119999999996</v>
      </c>
      <c r="E910">
        <v>6.3435860000000002</v>
      </c>
      <c r="F910">
        <v>6.332611</v>
      </c>
      <c r="G910">
        <v>5.9655139999999998</v>
      </c>
      <c r="H910">
        <v>5.8188110000000002</v>
      </c>
      <c r="I910">
        <v>6.0617520000000003</v>
      </c>
      <c r="J910">
        <v>-1.2050339999999999</v>
      </c>
      <c r="K910">
        <v>6.3046930000000003</v>
      </c>
      <c r="L910">
        <v>6.0617520000000003</v>
      </c>
      <c r="M910">
        <v>6.0875120000000003</v>
      </c>
      <c r="N910">
        <v>-0.127775</v>
      </c>
      <c r="O910">
        <v>6.1132720000000003</v>
      </c>
      <c r="P910">
        <v>6.0754910000000004</v>
      </c>
      <c r="Q910">
        <v>6.0726190000000004</v>
      </c>
      <c r="R910">
        <v>1.4244E-2</v>
      </c>
      <c r="S910">
        <v>6.0697469999999996</v>
      </c>
      <c r="T910">
        <v>6.0741509999999996</v>
      </c>
      <c r="U910">
        <v>7.6111740000000001</v>
      </c>
      <c r="V910">
        <v>7.9954299999999998</v>
      </c>
    </row>
    <row r="911" spans="1:22" x14ac:dyDescent="0.45">
      <c r="A911">
        <v>910</v>
      </c>
      <c r="B911">
        <v>6.3349979999999997</v>
      </c>
      <c r="C911">
        <v>8.1662040000000005</v>
      </c>
      <c r="D911">
        <v>6.5479640000000003</v>
      </c>
      <c r="E911">
        <v>6.1789370000000003</v>
      </c>
      <c r="F911">
        <v>6.1726700000000001</v>
      </c>
      <c r="G911">
        <v>5.7981480000000003</v>
      </c>
      <c r="H911">
        <v>5.6781430000000004</v>
      </c>
      <c r="I911">
        <v>5.9213610000000001</v>
      </c>
      <c r="J911">
        <v>-1.2023470000000001</v>
      </c>
      <c r="K911">
        <v>6.1645789999999998</v>
      </c>
      <c r="L911">
        <v>5.9213610000000001</v>
      </c>
      <c r="M911">
        <v>5.994275</v>
      </c>
      <c r="N911">
        <v>-0.36045100000000002</v>
      </c>
      <c r="O911">
        <v>6.0671900000000001</v>
      </c>
      <c r="P911">
        <v>5.9602490000000001</v>
      </c>
      <c r="Q911">
        <v>6.0005810000000004</v>
      </c>
      <c r="R911">
        <v>-0.19938400000000001</v>
      </c>
      <c r="S911">
        <v>6.0409139999999999</v>
      </c>
      <c r="T911">
        <v>5.9790710000000002</v>
      </c>
      <c r="U911">
        <v>7.4027799999999999</v>
      </c>
      <c r="V911">
        <v>7.7587070000000002</v>
      </c>
    </row>
    <row r="912" spans="1:22" x14ac:dyDescent="0.45">
      <c r="A912">
        <v>911</v>
      </c>
      <c r="B912">
        <v>5.9858180000000001</v>
      </c>
      <c r="C912">
        <v>7.2156450000000003</v>
      </c>
      <c r="D912">
        <v>6.0509560000000002</v>
      </c>
      <c r="E912">
        <v>5.421322</v>
      </c>
      <c r="F912">
        <v>5.4173030000000004</v>
      </c>
      <c r="G912">
        <v>5.0729519999999999</v>
      </c>
      <c r="H912">
        <v>4.981503</v>
      </c>
      <c r="I912">
        <v>5.5727719999999996</v>
      </c>
      <c r="J912">
        <v>-3.3270629999999999</v>
      </c>
      <c r="K912">
        <v>6.1640410000000001</v>
      </c>
      <c r="L912">
        <v>5.5727719999999996</v>
      </c>
      <c r="M912">
        <v>5.8201640000000001</v>
      </c>
      <c r="N912">
        <v>-1.392072</v>
      </c>
      <c r="O912">
        <v>6.0675559999999997</v>
      </c>
      <c r="P912">
        <v>5.7047140000000001</v>
      </c>
      <c r="Q912">
        <v>5.873577</v>
      </c>
      <c r="R912">
        <v>-0.950187</v>
      </c>
      <c r="S912">
        <v>6.0424389999999999</v>
      </c>
      <c r="T912">
        <v>5.7835169999999998</v>
      </c>
      <c r="U912">
        <v>6.5927230000000003</v>
      </c>
      <c r="V912">
        <v>6.7950239999999997</v>
      </c>
    </row>
    <row r="913" spans="1:22" x14ac:dyDescent="0.45">
      <c r="A913">
        <v>912</v>
      </c>
      <c r="B913">
        <v>5.7516319999999999</v>
      </c>
      <c r="C913">
        <v>6.6555970000000002</v>
      </c>
      <c r="D913">
        <v>5.7779790000000002</v>
      </c>
      <c r="E913">
        <v>5.0519480000000003</v>
      </c>
      <c r="F913">
        <v>5.048152</v>
      </c>
      <c r="G913">
        <v>4.7065939999999999</v>
      </c>
      <c r="H913">
        <v>4.6587870000000002</v>
      </c>
      <c r="I913">
        <v>5.3408519999999999</v>
      </c>
      <c r="J913">
        <v>-4.0778679999999996</v>
      </c>
      <c r="K913">
        <v>6.0229169999999996</v>
      </c>
      <c r="L913">
        <v>5.3408519999999999</v>
      </c>
      <c r="M913">
        <v>5.6754420000000003</v>
      </c>
      <c r="N913">
        <v>-2.0004140000000001</v>
      </c>
      <c r="O913">
        <v>6.0100319999999998</v>
      </c>
      <c r="P913">
        <v>5.5193000000000003</v>
      </c>
      <c r="Q913">
        <v>5.7615809999999996</v>
      </c>
      <c r="R913">
        <v>-1.448529</v>
      </c>
      <c r="S913">
        <v>6.0038629999999999</v>
      </c>
      <c r="T913">
        <v>5.6323639999999999</v>
      </c>
      <c r="U913">
        <v>6.1094340000000003</v>
      </c>
      <c r="V913">
        <v>6.228701</v>
      </c>
    </row>
    <row r="914" spans="1:22" x14ac:dyDescent="0.45">
      <c r="A914">
        <v>913</v>
      </c>
      <c r="B914">
        <v>5.5937599999999996</v>
      </c>
      <c r="C914">
        <v>6.2352470000000002</v>
      </c>
      <c r="D914">
        <v>5.6055529999999996</v>
      </c>
      <c r="E914">
        <v>4.8871650000000004</v>
      </c>
      <c r="F914">
        <v>4.883375</v>
      </c>
      <c r="G914">
        <v>4.5216880000000002</v>
      </c>
      <c r="H914">
        <v>4.5069850000000002</v>
      </c>
      <c r="I914">
        <v>5.2136810000000002</v>
      </c>
      <c r="J914">
        <v>-4.1649000000000003</v>
      </c>
      <c r="K914">
        <v>5.9203760000000001</v>
      </c>
      <c r="L914">
        <v>5.2136810000000002</v>
      </c>
      <c r="M914">
        <v>5.5853970000000004</v>
      </c>
      <c r="N914">
        <v>-2.1907030000000001</v>
      </c>
      <c r="O914">
        <v>5.9571129999999997</v>
      </c>
      <c r="P914">
        <v>5.4119289999999998</v>
      </c>
      <c r="Q914">
        <v>5.68879</v>
      </c>
      <c r="R914">
        <v>-1.631672</v>
      </c>
      <c r="S914">
        <v>5.9656500000000001</v>
      </c>
      <c r="T914">
        <v>5.541131</v>
      </c>
      <c r="U914">
        <v>5.7516480000000003</v>
      </c>
      <c r="V914">
        <v>5.804278</v>
      </c>
    </row>
    <row r="915" spans="1:22" x14ac:dyDescent="0.45">
      <c r="A915">
        <v>914</v>
      </c>
      <c r="B915">
        <v>5.4389260000000004</v>
      </c>
      <c r="C915">
        <v>5.8717940000000004</v>
      </c>
      <c r="D915">
        <v>5.4388920000000001</v>
      </c>
      <c r="E915">
        <v>4.6720329999999999</v>
      </c>
      <c r="F915">
        <v>4.6683240000000001</v>
      </c>
      <c r="G915">
        <v>4.3146579999999997</v>
      </c>
      <c r="H915">
        <v>4.3067000000000002</v>
      </c>
      <c r="I915">
        <v>5.0671179999999998</v>
      </c>
      <c r="J915">
        <v>-4.6525290000000004</v>
      </c>
      <c r="K915">
        <v>5.8275360000000003</v>
      </c>
      <c r="L915">
        <v>5.0671179999999998</v>
      </c>
      <c r="M915">
        <v>5.486237</v>
      </c>
      <c r="N915">
        <v>-2.564333</v>
      </c>
      <c r="O915">
        <v>5.9053560000000003</v>
      </c>
      <c r="P915">
        <v>5.290648</v>
      </c>
      <c r="Q915">
        <v>5.6088129999999996</v>
      </c>
      <c r="R915">
        <v>-1.946653</v>
      </c>
      <c r="S915">
        <v>5.9269769999999999</v>
      </c>
      <c r="T915">
        <v>5.4391249999999998</v>
      </c>
      <c r="U915">
        <v>5.4383290000000004</v>
      </c>
      <c r="V915">
        <v>5.4381300000000001</v>
      </c>
    </row>
    <row r="916" spans="1:22" x14ac:dyDescent="0.45">
      <c r="A916">
        <v>915</v>
      </c>
      <c r="B916">
        <v>5.3310630000000003</v>
      </c>
      <c r="C916">
        <v>5.5785220000000004</v>
      </c>
      <c r="D916">
        <v>5.3222829999999997</v>
      </c>
      <c r="E916">
        <v>4.5814859999999999</v>
      </c>
      <c r="F916">
        <v>4.5777780000000003</v>
      </c>
      <c r="G916">
        <v>4.2126390000000002</v>
      </c>
      <c r="H916">
        <v>4.209257</v>
      </c>
      <c r="I916">
        <v>4.9854419999999999</v>
      </c>
      <c r="J916">
        <v>-4.6553789999999999</v>
      </c>
      <c r="K916">
        <v>5.7616269999999998</v>
      </c>
      <c r="L916">
        <v>4.9854419999999999</v>
      </c>
      <c r="M916">
        <v>5.4255630000000004</v>
      </c>
      <c r="N916">
        <v>-2.6397439999999999</v>
      </c>
      <c r="O916">
        <v>5.8656839999999999</v>
      </c>
      <c r="P916">
        <v>5.220173</v>
      </c>
      <c r="Q916">
        <v>5.5583520000000002</v>
      </c>
      <c r="R916">
        <v>-2.0283150000000001</v>
      </c>
      <c r="S916">
        <v>5.8965300000000003</v>
      </c>
      <c r="T916">
        <v>5.3779899999999996</v>
      </c>
      <c r="U916">
        <v>5.1902819999999998</v>
      </c>
      <c r="V916">
        <v>5.1433549999999997</v>
      </c>
    </row>
    <row r="917" spans="1:22" x14ac:dyDescent="0.45">
      <c r="A917">
        <v>916</v>
      </c>
      <c r="B917">
        <v>5.2093230000000004</v>
      </c>
      <c r="C917">
        <v>5.2846859999999998</v>
      </c>
      <c r="D917">
        <v>5.1960100000000002</v>
      </c>
      <c r="E917">
        <v>4.4163209999999999</v>
      </c>
      <c r="F917">
        <v>4.4126529999999997</v>
      </c>
      <c r="G917">
        <v>4.0602390000000002</v>
      </c>
      <c r="H917">
        <v>4.0569639999999998</v>
      </c>
      <c r="I917">
        <v>4.8743590000000001</v>
      </c>
      <c r="J917">
        <v>-5.0581189999999996</v>
      </c>
      <c r="K917">
        <v>5.6917540000000004</v>
      </c>
      <c r="L917">
        <v>4.8743590000000001</v>
      </c>
      <c r="M917">
        <v>5.3488670000000003</v>
      </c>
      <c r="N917">
        <v>-2.9363030000000001</v>
      </c>
      <c r="O917">
        <v>5.8233750000000004</v>
      </c>
      <c r="P917">
        <v>5.1274300000000004</v>
      </c>
      <c r="Q917">
        <v>5.4955639999999999</v>
      </c>
      <c r="R917">
        <v>-2.2780499999999999</v>
      </c>
      <c r="S917">
        <v>5.8636980000000003</v>
      </c>
      <c r="T917">
        <v>5.299226</v>
      </c>
      <c r="U917">
        <v>4.9396139999999997</v>
      </c>
      <c r="V917">
        <v>4.8497110000000001</v>
      </c>
    </row>
    <row r="918" spans="1:22" x14ac:dyDescent="0.45">
      <c r="A918">
        <v>917</v>
      </c>
      <c r="B918">
        <v>5.4542669999999998</v>
      </c>
      <c r="C918">
        <v>6.3403119999999999</v>
      </c>
      <c r="D918">
        <v>5.4782849999999996</v>
      </c>
      <c r="E918">
        <v>4.7451020000000002</v>
      </c>
      <c r="F918">
        <v>4.7415060000000002</v>
      </c>
      <c r="G918">
        <v>4.390218</v>
      </c>
      <c r="H918">
        <v>4.3823309999999998</v>
      </c>
      <c r="I918">
        <v>4.9819170000000002</v>
      </c>
      <c r="J918">
        <v>-3.7034739999999999</v>
      </c>
      <c r="K918">
        <v>5.5815029999999997</v>
      </c>
      <c r="L918">
        <v>4.9819170000000002</v>
      </c>
      <c r="M918">
        <v>5.3732119999999997</v>
      </c>
      <c r="N918">
        <v>-2.4169209999999999</v>
      </c>
      <c r="O918">
        <v>5.764507</v>
      </c>
      <c r="P918">
        <v>5.1906080000000001</v>
      </c>
      <c r="Q918">
        <v>5.5050350000000003</v>
      </c>
      <c r="R918">
        <v>-1.9421299999999999</v>
      </c>
      <c r="S918">
        <v>5.8194629999999998</v>
      </c>
      <c r="T918">
        <v>5.3373410000000003</v>
      </c>
      <c r="U918">
        <v>5.8050470000000001</v>
      </c>
      <c r="V918">
        <v>5.9219739999999996</v>
      </c>
    </row>
    <row r="919" spans="1:22" x14ac:dyDescent="0.45">
      <c r="A919">
        <v>918</v>
      </c>
      <c r="B919">
        <v>5.5027400000000002</v>
      </c>
      <c r="C919">
        <v>6.6291149999999996</v>
      </c>
      <c r="D919">
        <v>5.5354989999999997</v>
      </c>
      <c r="E919">
        <v>4.7731750000000002</v>
      </c>
      <c r="F919">
        <v>4.7685380000000004</v>
      </c>
      <c r="G919">
        <v>4.4442449999999996</v>
      </c>
      <c r="H919">
        <v>4.4035739999999999</v>
      </c>
      <c r="I919">
        <v>4.9774640000000003</v>
      </c>
      <c r="J919">
        <v>-3.7616700000000001</v>
      </c>
      <c r="K919">
        <v>5.5513539999999999</v>
      </c>
      <c r="L919">
        <v>4.9774640000000003</v>
      </c>
      <c r="M919">
        <v>5.3550659999999999</v>
      </c>
      <c r="N919">
        <v>-2.4750670000000001</v>
      </c>
      <c r="O919">
        <v>5.7326689999999996</v>
      </c>
      <c r="P919">
        <v>5.178852</v>
      </c>
      <c r="Q919">
        <v>5.4853110000000003</v>
      </c>
      <c r="R919">
        <v>-2.0087449999999998</v>
      </c>
      <c r="S919">
        <v>5.7917699999999996</v>
      </c>
      <c r="T919">
        <v>5.321866</v>
      </c>
      <c r="U919">
        <v>6.0453609999999998</v>
      </c>
      <c r="V919">
        <v>6.2262339999999998</v>
      </c>
    </row>
    <row r="920" spans="1:22" x14ac:dyDescent="0.45">
      <c r="A920">
        <v>919</v>
      </c>
      <c r="B920">
        <v>6.2236469999999997</v>
      </c>
      <c r="C920">
        <v>9.0256329999999991</v>
      </c>
      <c r="D920">
        <v>6.5389850000000003</v>
      </c>
      <c r="E920">
        <v>6.0712840000000003</v>
      </c>
      <c r="F920">
        <v>6.0670330000000003</v>
      </c>
      <c r="G920">
        <v>5.7556989999999999</v>
      </c>
      <c r="H920">
        <v>5.618608</v>
      </c>
      <c r="I920">
        <v>5.5223839999999997</v>
      </c>
      <c r="J920">
        <v>0.637853</v>
      </c>
      <c r="K920">
        <v>5.4261590000000002</v>
      </c>
      <c r="L920">
        <v>5.5223839999999997</v>
      </c>
      <c r="M920">
        <v>5.5935160000000002</v>
      </c>
      <c r="N920">
        <v>-0.471524</v>
      </c>
      <c r="O920">
        <v>5.6646489999999998</v>
      </c>
      <c r="P920">
        <v>5.5603210000000001</v>
      </c>
      <c r="Q920">
        <v>5.6500769999999996</v>
      </c>
      <c r="R920">
        <v>-0.594974</v>
      </c>
      <c r="S920">
        <v>5.739833</v>
      </c>
      <c r="T920">
        <v>5.6022069999999999</v>
      </c>
      <c r="U920">
        <v>8.0879650000000005</v>
      </c>
      <c r="V920">
        <v>8.7094039999999993</v>
      </c>
    </row>
    <row r="921" spans="1:22" x14ac:dyDescent="0.45">
      <c r="A921">
        <v>920</v>
      </c>
      <c r="B921">
        <v>6.5266609999999998</v>
      </c>
      <c r="C921">
        <v>9.6901679999999999</v>
      </c>
      <c r="D921">
        <v>7.0420759999999998</v>
      </c>
      <c r="E921">
        <v>6.7139150000000001</v>
      </c>
      <c r="F921">
        <v>6.705654</v>
      </c>
      <c r="G921">
        <v>6.4246939999999997</v>
      </c>
      <c r="H921">
        <v>6.289104</v>
      </c>
      <c r="I921">
        <v>5.9261689999999998</v>
      </c>
      <c r="J921">
        <v>2.5960489999999998</v>
      </c>
      <c r="K921">
        <v>5.5632349999999997</v>
      </c>
      <c r="L921">
        <v>5.9261689999999998</v>
      </c>
      <c r="M921">
        <v>5.8164379999999998</v>
      </c>
      <c r="N921">
        <v>0.78489699999999996</v>
      </c>
      <c r="O921">
        <v>5.7067079999999999</v>
      </c>
      <c r="P921">
        <v>5.8676459999999997</v>
      </c>
      <c r="Q921">
        <v>5.8153779999999999</v>
      </c>
      <c r="R921">
        <v>0.37386900000000001</v>
      </c>
      <c r="S921">
        <v>5.7631100000000002</v>
      </c>
      <c r="T921">
        <v>5.8432539999999999</v>
      </c>
      <c r="U921">
        <v>8.5768810000000002</v>
      </c>
      <c r="V921">
        <v>9.2602879999999992</v>
      </c>
    </row>
    <row r="922" spans="1:22" x14ac:dyDescent="0.45">
      <c r="A922">
        <v>921</v>
      </c>
      <c r="B922">
        <v>6.8081009999999997</v>
      </c>
      <c r="C922">
        <v>10.120476</v>
      </c>
      <c r="D922">
        <v>7.5148599999999997</v>
      </c>
      <c r="E922">
        <v>7.4891579999999998</v>
      </c>
      <c r="F922">
        <v>7.4740029999999997</v>
      </c>
      <c r="G922">
        <v>7.1985299999999999</v>
      </c>
      <c r="H922">
        <v>7.0592329999999999</v>
      </c>
      <c r="I922">
        <v>6.3562050000000001</v>
      </c>
      <c r="J922">
        <v>4.7229400000000004</v>
      </c>
      <c r="K922">
        <v>5.6531760000000002</v>
      </c>
      <c r="L922">
        <v>6.3562050000000001</v>
      </c>
      <c r="M922">
        <v>6.0549780000000002</v>
      </c>
      <c r="N922">
        <v>2.0236369999999999</v>
      </c>
      <c r="O922">
        <v>5.7537520000000004</v>
      </c>
      <c r="P922">
        <v>6.195551</v>
      </c>
      <c r="Q922">
        <v>5.9964230000000001</v>
      </c>
      <c r="R922">
        <v>1.3377380000000001</v>
      </c>
      <c r="S922">
        <v>5.7972950000000001</v>
      </c>
      <c r="T922">
        <v>6.1026239999999996</v>
      </c>
      <c r="U922">
        <v>8.9245319999999992</v>
      </c>
      <c r="V922">
        <v>9.6300100000000004</v>
      </c>
    </row>
    <row r="923" spans="1:22" x14ac:dyDescent="0.45">
      <c r="A923">
        <v>922</v>
      </c>
      <c r="B923">
        <v>6.9933129999999997</v>
      </c>
      <c r="C923">
        <v>10.382243000000001</v>
      </c>
      <c r="D923">
        <v>7.7839340000000004</v>
      </c>
      <c r="E923">
        <v>7.804843</v>
      </c>
      <c r="F923">
        <v>7.7883209999999998</v>
      </c>
      <c r="G923">
        <v>7.5341820000000004</v>
      </c>
      <c r="H923">
        <v>7.411321</v>
      </c>
      <c r="I923">
        <v>6.6152850000000001</v>
      </c>
      <c r="J923">
        <v>5.3242929999999999</v>
      </c>
      <c r="K923">
        <v>5.8192490000000001</v>
      </c>
      <c r="L923">
        <v>6.6152850000000001</v>
      </c>
      <c r="M923">
        <v>6.2259330000000004</v>
      </c>
      <c r="N923">
        <v>2.6041799999999999</v>
      </c>
      <c r="O923">
        <v>5.8365819999999999</v>
      </c>
      <c r="P923">
        <v>6.4076310000000003</v>
      </c>
      <c r="Q923">
        <v>6.1326080000000003</v>
      </c>
      <c r="R923">
        <v>1.8394900000000001</v>
      </c>
      <c r="S923">
        <v>5.8575860000000004</v>
      </c>
      <c r="T923">
        <v>6.2792870000000001</v>
      </c>
      <c r="U923">
        <v>9.1353899999999992</v>
      </c>
      <c r="V923">
        <v>9.8494159999999997</v>
      </c>
    </row>
    <row r="924" spans="1:22" x14ac:dyDescent="0.45">
      <c r="A924">
        <v>923</v>
      </c>
      <c r="B924">
        <v>7.111173</v>
      </c>
      <c r="C924">
        <v>10.500178999999999</v>
      </c>
      <c r="D924">
        <v>7.9463910000000002</v>
      </c>
      <c r="E924">
        <v>7.9867920000000003</v>
      </c>
      <c r="F924">
        <v>7.9700430000000004</v>
      </c>
      <c r="G924">
        <v>7.7449589999999997</v>
      </c>
      <c r="H924">
        <v>7.6349590000000003</v>
      </c>
      <c r="I924">
        <v>6.7984840000000002</v>
      </c>
      <c r="J924">
        <v>5.6686030000000001</v>
      </c>
      <c r="K924">
        <v>5.9620090000000001</v>
      </c>
      <c r="L924">
        <v>6.7984840000000002</v>
      </c>
      <c r="M924">
        <v>6.3578010000000003</v>
      </c>
      <c r="N924">
        <v>2.9864099999999998</v>
      </c>
      <c r="O924">
        <v>5.9171180000000003</v>
      </c>
      <c r="P924">
        <v>6.563453</v>
      </c>
      <c r="Q924">
        <v>6.2409879999999998</v>
      </c>
      <c r="R924">
        <v>2.1852749999999999</v>
      </c>
      <c r="S924">
        <v>5.9185220000000003</v>
      </c>
      <c r="T924">
        <v>6.4129690000000004</v>
      </c>
      <c r="U924">
        <v>9.2057859999999998</v>
      </c>
      <c r="V924">
        <v>9.9039900000000003</v>
      </c>
    </row>
    <row r="925" spans="1:22" x14ac:dyDescent="0.45">
      <c r="A925">
        <v>924</v>
      </c>
      <c r="B925">
        <v>7.2694190000000001</v>
      </c>
      <c r="C925">
        <v>10.696068</v>
      </c>
      <c r="D925">
        <v>8.1333339999999996</v>
      </c>
      <c r="E925">
        <v>8.2517069999999997</v>
      </c>
      <c r="F925">
        <v>8.2324020000000004</v>
      </c>
      <c r="G925">
        <v>8.0355989999999995</v>
      </c>
      <c r="H925">
        <v>7.9492659999999997</v>
      </c>
      <c r="I925">
        <v>7.0155589999999997</v>
      </c>
      <c r="J925">
        <v>6.5053010000000002</v>
      </c>
      <c r="K925">
        <v>6.0818529999999997</v>
      </c>
      <c r="L925">
        <v>7.0155589999999997</v>
      </c>
      <c r="M925">
        <v>6.5031080000000001</v>
      </c>
      <c r="N925">
        <v>3.5703420000000001</v>
      </c>
      <c r="O925">
        <v>5.9906560000000004</v>
      </c>
      <c r="P925">
        <v>6.7422519999999997</v>
      </c>
      <c r="Q925">
        <v>6.3590619999999998</v>
      </c>
      <c r="R925">
        <v>2.6697519999999999</v>
      </c>
      <c r="S925">
        <v>5.9758719999999999</v>
      </c>
      <c r="T925">
        <v>6.5634300000000003</v>
      </c>
      <c r="U925">
        <v>9.3873859999999993</v>
      </c>
      <c r="V925">
        <v>10.093375</v>
      </c>
    </row>
    <row r="926" spans="1:22" x14ac:dyDescent="0.45">
      <c r="A926">
        <v>925</v>
      </c>
      <c r="B926">
        <v>7.5124680000000001</v>
      </c>
      <c r="C926">
        <v>11.093517</v>
      </c>
      <c r="D926">
        <v>8.4351079999999996</v>
      </c>
      <c r="E926">
        <v>8.6496790000000008</v>
      </c>
      <c r="F926">
        <v>8.6269790000000004</v>
      </c>
      <c r="G926">
        <v>8.4589580000000009</v>
      </c>
      <c r="H926">
        <v>8.3851110000000002</v>
      </c>
      <c r="I926">
        <v>7.2909550000000003</v>
      </c>
      <c r="J926">
        <v>7.783436</v>
      </c>
      <c r="K926">
        <v>6.1967999999999996</v>
      </c>
      <c r="L926">
        <v>7.2909550000000003</v>
      </c>
      <c r="M926">
        <v>6.676984</v>
      </c>
      <c r="N926">
        <v>4.3675740000000003</v>
      </c>
      <c r="O926">
        <v>6.0630129999999998</v>
      </c>
      <c r="P926">
        <v>6.9635040000000004</v>
      </c>
      <c r="Q926">
        <v>6.4983269999999997</v>
      </c>
      <c r="R926">
        <v>3.3091029999999999</v>
      </c>
      <c r="S926">
        <v>6.0331510000000002</v>
      </c>
      <c r="T926">
        <v>6.7464219999999999</v>
      </c>
      <c r="U926">
        <v>9.8106069999999992</v>
      </c>
      <c r="V926">
        <v>10.576654</v>
      </c>
    </row>
    <row r="927" spans="1:22" x14ac:dyDescent="0.45">
      <c r="A927">
        <v>926</v>
      </c>
      <c r="B927">
        <v>7.6332519999999997</v>
      </c>
      <c r="C927">
        <v>11.190979</v>
      </c>
      <c r="D927">
        <v>8.5571330000000003</v>
      </c>
      <c r="E927">
        <v>8.8092500000000005</v>
      </c>
      <c r="F927">
        <v>8.788316</v>
      </c>
      <c r="G927">
        <v>8.6409140000000004</v>
      </c>
      <c r="H927">
        <v>8.5773869999999999</v>
      </c>
      <c r="I927">
        <v>7.4705199999999996</v>
      </c>
      <c r="J927">
        <v>8.1467659999999995</v>
      </c>
      <c r="K927">
        <v>6.3636540000000004</v>
      </c>
      <c r="L927">
        <v>7.4705199999999996</v>
      </c>
      <c r="M927">
        <v>6.8166450000000003</v>
      </c>
      <c r="N927">
        <v>4.8126569999999997</v>
      </c>
      <c r="O927">
        <v>6.1627700000000001</v>
      </c>
      <c r="P927">
        <v>7.1217870000000003</v>
      </c>
      <c r="Q927">
        <v>6.6165019999999997</v>
      </c>
      <c r="R927">
        <v>3.7190050000000001</v>
      </c>
      <c r="S927">
        <v>6.1112159999999998</v>
      </c>
      <c r="T927">
        <v>6.8859870000000001</v>
      </c>
      <c r="U927">
        <v>9.8750479999999996</v>
      </c>
      <c r="V927">
        <v>10.622313</v>
      </c>
    </row>
    <row r="928" spans="1:22" x14ac:dyDescent="0.45">
      <c r="A928">
        <v>927</v>
      </c>
      <c r="B928">
        <v>7.7015229999999999</v>
      </c>
      <c r="C928">
        <v>11.307172</v>
      </c>
      <c r="D928">
        <v>8.7086410000000001</v>
      </c>
      <c r="E928">
        <v>8.8447770000000006</v>
      </c>
      <c r="F928">
        <v>8.830368</v>
      </c>
      <c r="G928">
        <v>8.672523</v>
      </c>
      <c r="H928">
        <v>8.6144780000000001</v>
      </c>
      <c r="I928">
        <v>7.5239010000000004</v>
      </c>
      <c r="J928">
        <v>7.6914680000000004</v>
      </c>
      <c r="K928">
        <v>6.4333239999999998</v>
      </c>
      <c r="L928">
        <v>7.5239010000000004</v>
      </c>
      <c r="M928">
        <v>6.8689539999999996</v>
      </c>
      <c r="N928">
        <v>4.6191209999999998</v>
      </c>
      <c r="O928">
        <v>6.2140069999999996</v>
      </c>
      <c r="P928">
        <v>7.1745960000000002</v>
      </c>
      <c r="Q928">
        <v>6.6642929999999998</v>
      </c>
      <c r="R928">
        <v>3.5989930000000001</v>
      </c>
      <c r="S928">
        <v>6.1539900000000003</v>
      </c>
      <c r="T928">
        <v>6.9364549999999996</v>
      </c>
      <c r="U928">
        <v>9.9967290000000002</v>
      </c>
      <c r="V928">
        <v>10.761798000000001</v>
      </c>
    </row>
    <row r="929" spans="1:22" x14ac:dyDescent="0.45">
      <c r="A929">
        <v>928</v>
      </c>
      <c r="B929">
        <v>7.791118</v>
      </c>
      <c r="C929">
        <v>11.452166</v>
      </c>
      <c r="D929">
        <v>8.8344970000000007</v>
      </c>
      <c r="E929">
        <v>8.9550870000000007</v>
      </c>
      <c r="F929">
        <v>8.9412219999999998</v>
      </c>
      <c r="G929">
        <v>8.7876110000000001</v>
      </c>
      <c r="H929">
        <v>8.7213340000000006</v>
      </c>
      <c r="I929">
        <v>7.6108849999999997</v>
      </c>
      <c r="J929">
        <v>7.8403770000000002</v>
      </c>
      <c r="K929">
        <v>6.5004359999999997</v>
      </c>
      <c r="L929">
        <v>7.6108849999999997</v>
      </c>
      <c r="M929">
        <v>6.9365880000000004</v>
      </c>
      <c r="N929">
        <v>4.7609069999999996</v>
      </c>
      <c r="O929">
        <v>6.2622910000000003</v>
      </c>
      <c r="P929">
        <v>7.2512600000000003</v>
      </c>
      <c r="Q929">
        <v>6.7227699999999997</v>
      </c>
      <c r="R929">
        <v>3.7314319999999999</v>
      </c>
      <c r="S929">
        <v>6.1942789999999999</v>
      </c>
      <c r="T929">
        <v>7.0046309999999998</v>
      </c>
      <c r="U929">
        <v>10.150579</v>
      </c>
      <c r="V929">
        <v>10.937066</v>
      </c>
    </row>
    <row r="930" spans="1:22" x14ac:dyDescent="0.45">
      <c r="A930">
        <v>929</v>
      </c>
      <c r="B930">
        <v>7.90923</v>
      </c>
      <c r="C930">
        <v>11.657945</v>
      </c>
      <c r="D930">
        <v>8.9821069999999992</v>
      </c>
      <c r="E930">
        <v>9.1290420000000001</v>
      </c>
      <c r="F930">
        <v>9.1110100000000003</v>
      </c>
      <c r="G930">
        <v>8.9623989999999996</v>
      </c>
      <c r="H930">
        <v>8.8848839999999996</v>
      </c>
      <c r="I930">
        <v>7.7212750000000003</v>
      </c>
      <c r="J930">
        <v>8.1997389999999992</v>
      </c>
      <c r="K930">
        <v>6.5576660000000002</v>
      </c>
      <c r="L930">
        <v>7.7212750000000003</v>
      </c>
      <c r="M930">
        <v>7.0126489999999997</v>
      </c>
      <c r="N930">
        <v>4.9935609999999997</v>
      </c>
      <c r="O930">
        <v>6.3040219999999998</v>
      </c>
      <c r="P930">
        <v>7.3433409999999997</v>
      </c>
      <c r="Q930">
        <v>6.7863550000000004</v>
      </c>
      <c r="R930">
        <v>3.9249800000000001</v>
      </c>
      <c r="S930">
        <v>6.2293690000000002</v>
      </c>
      <c r="T930">
        <v>7.0834140000000003</v>
      </c>
      <c r="U930">
        <v>10.386677000000001</v>
      </c>
      <c r="V930">
        <v>11.212493</v>
      </c>
    </row>
    <row r="931" spans="1:22" x14ac:dyDescent="0.45">
      <c r="A931">
        <v>930</v>
      </c>
      <c r="B931">
        <v>8.0675889999999999</v>
      </c>
      <c r="C931">
        <v>11.984116999999999</v>
      </c>
      <c r="D931">
        <v>9.2074569999999998</v>
      </c>
      <c r="E931">
        <v>9.3498149999999995</v>
      </c>
      <c r="F931">
        <v>9.3382140000000007</v>
      </c>
      <c r="G931">
        <v>9.1927149999999997</v>
      </c>
      <c r="H931">
        <v>9.0883090000000006</v>
      </c>
      <c r="I931">
        <v>7.8429510000000002</v>
      </c>
      <c r="J931">
        <v>8.6152069999999998</v>
      </c>
      <c r="K931">
        <v>6.5975919999999997</v>
      </c>
      <c r="L931">
        <v>7.8429510000000002</v>
      </c>
      <c r="M931">
        <v>7.0884200000000002</v>
      </c>
      <c r="N931">
        <v>5.2197339999999999</v>
      </c>
      <c r="O931">
        <v>6.3338890000000001</v>
      </c>
      <c r="P931">
        <v>7.4405340000000004</v>
      </c>
      <c r="Q931">
        <v>6.8476939999999997</v>
      </c>
      <c r="R931">
        <v>4.1011800000000003</v>
      </c>
      <c r="S931">
        <v>6.2548539999999999</v>
      </c>
      <c r="T931">
        <v>7.1638760000000001</v>
      </c>
      <c r="U931">
        <v>10.778729999999999</v>
      </c>
      <c r="V931">
        <v>11.682442999999999</v>
      </c>
    </row>
    <row r="932" spans="1:22" x14ac:dyDescent="0.45">
      <c r="A932">
        <v>931</v>
      </c>
      <c r="B932">
        <v>7.6201119999999998</v>
      </c>
      <c r="C932">
        <v>11.221425999999999</v>
      </c>
      <c r="D932">
        <v>8.5335300000000007</v>
      </c>
      <c r="E932">
        <v>8.4441959999999998</v>
      </c>
      <c r="F932">
        <v>8.4299280000000003</v>
      </c>
      <c r="G932">
        <v>8.2190119999999993</v>
      </c>
      <c r="H932">
        <v>8.0366999999999997</v>
      </c>
      <c r="I932">
        <v>7.2736539999999996</v>
      </c>
      <c r="J932">
        <v>3.5341429999999998</v>
      </c>
      <c r="K932">
        <v>6.5106080000000004</v>
      </c>
      <c r="L932">
        <v>7.2736539999999996</v>
      </c>
      <c r="M932">
        <v>6.7702799999999996</v>
      </c>
      <c r="N932">
        <v>2.3314409999999999</v>
      </c>
      <c r="O932">
        <v>6.2669059999999996</v>
      </c>
      <c r="P932">
        <v>7.0051880000000004</v>
      </c>
      <c r="Q932">
        <v>6.6029749999999998</v>
      </c>
      <c r="R932">
        <v>1.8629009999999999</v>
      </c>
      <c r="S932">
        <v>6.2007620000000001</v>
      </c>
      <c r="T932">
        <v>6.817488</v>
      </c>
      <c r="U932">
        <v>10.027982</v>
      </c>
      <c r="V932">
        <v>10.830606</v>
      </c>
    </row>
    <row r="933" spans="1:22" x14ac:dyDescent="0.45">
      <c r="A933">
        <v>932</v>
      </c>
      <c r="B933">
        <v>7.5021250000000004</v>
      </c>
      <c r="C933">
        <v>11.037126000000001</v>
      </c>
      <c r="D933">
        <v>8.3719370000000009</v>
      </c>
      <c r="E933">
        <v>8.2567229999999991</v>
      </c>
      <c r="F933">
        <v>8.2460930000000001</v>
      </c>
      <c r="G933">
        <v>8.0294360000000005</v>
      </c>
      <c r="H933">
        <v>7.8578289999999997</v>
      </c>
      <c r="I933">
        <v>7.1254379999999999</v>
      </c>
      <c r="J933">
        <v>3.4344410000000001</v>
      </c>
      <c r="K933">
        <v>6.3930480000000003</v>
      </c>
      <c r="L933">
        <v>7.1254379999999999</v>
      </c>
      <c r="M933">
        <v>6.671824</v>
      </c>
      <c r="N933">
        <v>2.1271589999999998</v>
      </c>
      <c r="O933">
        <v>6.21821</v>
      </c>
      <c r="P933">
        <v>6.8835110000000004</v>
      </c>
      <c r="Q933">
        <v>6.5250760000000003</v>
      </c>
      <c r="R933">
        <v>1.6808270000000001</v>
      </c>
      <c r="S933">
        <v>6.1666420000000004</v>
      </c>
      <c r="T933">
        <v>6.7162410000000001</v>
      </c>
      <c r="U933">
        <v>9.8597769999999993</v>
      </c>
      <c r="V933">
        <v>10.645661</v>
      </c>
    </row>
    <row r="934" spans="1:22" x14ac:dyDescent="0.45">
      <c r="A934">
        <v>933</v>
      </c>
      <c r="B934">
        <v>7.1054639999999996</v>
      </c>
      <c r="C934">
        <v>10.051266</v>
      </c>
      <c r="D934">
        <v>7.6449350000000003</v>
      </c>
      <c r="E934">
        <v>7.4287720000000004</v>
      </c>
      <c r="F934">
        <v>7.4147749999999997</v>
      </c>
      <c r="G934">
        <v>7.1409849999999997</v>
      </c>
      <c r="H934">
        <v>6.9526349999999999</v>
      </c>
      <c r="I934">
        <v>6.7312810000000001</v>
      </c>
      <c r="J934">
        <v>0.86175100000000004</v>
      </c>
      <c r="K934">
        <v>6.5099270000000002</v>
      </c>
      <c r="L934">
        <v>6.7312810000000001</v>
      </c>
      <c r="M934">
        <v>6.4837499999999997</v>
      </c>
      <c r="N934">
        <v>0.96365800000000001</v>
      </c>
      <c r="O934">
        <v>6.2362190000000002</v>
      </c>
      <c r="P934">
        <v>6.5992639999999998</v>
      </c>
      <c r="Q934">
        <v>6.3860260000000002</v>
      </c>
      <c r="R934">
        <v>0.83015700000000003</v>
      </c>
      <c r="S934">
        <v>6.1727869999999996</v>
      </c>
      <c r="T934">
        <v>6.4997530000000001</v>
      </c>
      <c r="U934">
        <v>8.9225989999999999</v>
      </c>
      <c r="V934">
        <v>9.5283099999999994</v>
      </c>
    </row>
    <row r="935" spans="1:22" x14ac:dyDescent="0.45">
      <c r="A935">
        <v>934</v>
      </c>
      <c r="B935">
        <v>7.0004429999999997</v>
      </c>
      <c r="C935">
        <v>9.84178</v>
      </c>
      <c r="D935">
        <v>7.504804</v>
      </c>
      <c r="E935">
        <v>7.2569319999999999</v>
      </c>
      <c r="F935">
        <v>7.2488440000000001</v>
      </c>
      <c r="G935">
        <v>6.95329</v>
      </c>
      <c r="H935">
        <v>6.798978</v>
      </c>
      <c r="I935">
        <v>6.5872320000000002</v>
      </c>
      <c r="J935">
        <v>0.82022700000000004</v>
      </c>
      <c r="K935">
        <v>6.3754860000000004</v>
      </c>
      <c r="L935">
        <v>6.5872320000000002</v>
      </c>
      <c r="M935">
        <v>6.3907800000000003</v>
      </c>
      <c r="N935">
        <v>0.76098299999999997</v>
      </c>
      <c r="O935">
        <v>6.1943279999999996</v>
      </c>
      <c r="P935">
        <v>6.4824570000000001</v>
      </c>
      <c r="Q935">
        <v>6.3138719999999999</v>
      </c>
      <c r="R935">
        <v>0.65303999999999995</v>
      </c>
      <c r="S935">
        <v>6.1452859999999996</v>
      </c>
      <c r="T935">
        <v>6.4037839999999999</v>
      </c>
      <c r="U935">
        <v>8.790419</v>
      </c>
      <c r="V935">
        <v>9.3870780000000007</v>
      </c>
    </row>
    <row r="936" spans="1:22" x14ac:dyDescent="0.45">
      <c r="A936">
        <v>935</v>
      </c>
      <c r="B936">
        <v>6.6878789999999997</v>
      </c>
      <c r="C936">
        <v>8.9924409999999995</v>
      </c>
      <c r="D936">
        <v>6.9182629999999996</v>
      </c>
      <c r="E936">
        <v>6.3810450000000003</v>
      </c>
      <c r="F936">
        <v>6.3758460000000001</v>
      </c>
      <c r="G936">
        <v>6.0775230000000002</v>
      </c>
      <c r="H936">
        <v>5.9587620000000001</v>
      </c>
      <c r="I936">
        <v>6.2454400000000003</v>
      </c>
      <c r="J936">
        <v>-1.2506949999999999</v>
      </c>
      <c r="K936">
        <v>6.5321179999999996</v>
      </c>
      <c r="L936">
        <v>6.2454400000000003</v>
      </c>
      <c r="M936">
        <v>6.2482829999999998</v>
      </c>
      <c r="N936">
        <v>-1.2401000000000001E-2</v>
      </c>
      <c r="O936">
        <v>6.251125</v>
      </c>
      <c r="P936">
        <v>6.246956</v>
      </c>
      <c r="Q936">
        <v>6.2151370000000004</v>
      </c>
      <c r="R936">
        <v>0.138818</v>
      </c>
      <c r="S936">
        <v>6.1833179999999999</v>
      </c>
      <c r="T936">
        <v>6.2321070000000001</v>
      </c>
      <c r="U936">
        <v>8.0551960000000005</v>
      </c>
      <c r="V936">
        <v>8.5109680000000001</v>
      </c>
    </row>
    <row r="937" spans="1:22" x14ac:dyDescent="0.45">
      <c r="A937">
        <v>936</v>
      </c>
      <c r="B937">
        <v>6.4621639999999996</v>
      </c>
      <c r="C937">
        <v>8.4142399999999995</v>
      </c>
      <c r="D937">
        <v>6.600409</v>
      </c>
      <c r="E937">
        <v>5.9593480000000003</v>
      </c>
      <c r="F937">
        <v>5.9544119999999996</v>
      </c>
      <c r="G937">
        <v>5.6364450000000001</v>
      </c>
      <c r="H937">
        <v>5.5741839999999998</v>
      </c>
      <c r="I937">
        <v>6.0132139999999996</v>
      </c>
      <c r="J937">
        <v>-2.0285090000000001</v>
      </c>
      <c r="K937">
        <v>6.4522449999999996</v>
      </c>
      <c r="L937">
        <v>6.0132139999999996</v>
      </c>
      <c r="M937">
        <v>6.1256729999999999</v>
      </c>
      <c r="N937">
        <v>-0.51960700000000004</v>
      </c>
      <c r="O937">
        <v>6.2381310000000001</v>
      </c>
      <c r="P937">
        <v>6.0731919999999997</v>
      </c>
      <c r="Q937">
        <v>6.1257890000000002</v>
      </c>
      <c r="R937">
        <v>-0.24302099999999999</v>
      </c>
      <c r="S937">
        <v>6.1783859999999997</v>
      </c>
      <c r="T937">
        <v>6.0977370000000004</v>
      </c>
      <c r="U937">
        <v>7.5554430000000004</v>
      </c>
      <c r="V937">
        <v>7.9198690000000003</v>
      </c>
    </row>
    <row r="938" spans="1:22" x14ac:dyDescent="0.45">
      <c r="A938">
        <v>937</v>
      </c>
      <c r="B938">
        <v>6.3001420000000001</v>
      </c>
      <c r="C938">
        <v>7.968801</v>
      </c>
      <c r="D938">
        <v>6.407</v>
      </c>
      <c r="E938">
        <v>5.7618850000000004</v>
      </c>
      <c r="F938">
        <v>5.7568789999999996</v>
      </c>
      <c r="G938">
        <v>5.4119529999999996</v>
      </c>
      <c r="H938">
        <v>5.3928159999999998</v>
      </c>
      <c r="I938">
        <v>5.8766280000000002</v>
      </c>
      <c r="J938">
        <v>-2.2041750000000002</v>
      </c>
      <c r="K938">
        <v>6.3604409999999998</v>
      </c>
      <c r="L938">
        <v>5.8766280000000002</v>
      </c>
      <c r="M938">
        <v>6.0405680000000004</v>
      </c>
      <c r="N938">
        <v>-0.74688399999999999</v>
      </c>
      <c r="O938">
        <v>6.2045079999999997</v>
      </c>
      <c r="P938">
        <v>5.9640630000000003</v>
      </c>
      <c r="Q938">
        <v>6.0605099999999998</v>
      </c>
      <c r="R938">
        <v>-0.43939699999999998</v>
      </c>
      <c r="S938">
        <v>6.1569560000000001</v>
      </c>
      <c r="T938">
        <v>6.0090709999999996</v>
      </c>
      <c r="U938">
        <v>7.1733529999999996</v>
      </c>
      <c r="V938">
        <v>7.4644240000000002</v>
      </c>
    </row>
    <row r="939" spans="1:22" x14ac:dyDescent="0.45">
      <c r="A939">
        <v>938</v>
      </c>
      <c r="B939">
        <v>6.1433160000000004</v>
      </c>
      <c r="C939">
        <v>7.5551339999999998</v>
      </c>
      <c r="D939">
        <v>6.2121180000000003</v>
      </c>
      <c r="E939">
        <v>5.514367</v>
      </c>
      <c r="F939">
        <v>5.5095599999999996</v>
      </c>
      <c r="G939">
        <v>5.1694680000000002</v>
      </c>
      <c r="H939">
        <v>5.1589799999999997</v>
      </c>
      <c r="I939">
        <v>5.7315829999999997</v>
      </c>
      <c r="J939">
        <v>-2.6741760000000001</v>
      </c>
      <c r="K939">
        <v>6.3041850000000004</v>
      </c>
      <c r="L939">
        <v>5.7315829999999997</v>
      </c>
      <c r="M939">
        <v>5.9560579999999996</v>
      </c>
      <c r="N939">
        <v>-1.048349</v>
      </c>
      <c r="O939">
        <v>6.1805329999999996</v>
      </c>
      <c r="P939">
        <v>5.8513029999999997</v>
      </c>
      <c r="Q939">
        <v>5.9962210000000002</v>
      </c>
      <c r="R939">
        <v>-0.67680200000000001</v>
      </c>
      <c r="S939">
        <v>6.14114</v>
      </c>
      <c r="T939">
        <v>5.9189309999999997</v>
      </c>
      <c r="U939">
        <v>6.8164689999999997</v>
      </c>
      <c r="V939">
        <v>7.0408530000000003</v>
      </c>
    </row>
    <row r="940" spans="1:22" x14ac:dyDescent="0.45">
      <c r="A940">
        <v>939</v>
      </c>
      <c r="B940">
        <v>6.0108839999999999</v>
      </c>
      <c r="C940">
        <v>7.1639590000000002</v>
      </c>
      <c r="D940">
        <v>6.0592740000000003</v>
      </c>
      <c r="E940">
        <v>5.3783560000000001</v>
      </c>
      <c r="F940">
        <v>5.3733919999999999</v>
      </c>
      <c r="G940">
        <v>5.0180610000000003</v>
      </c>
      <c r="H940">
        <v>5.0136180000000001</v>
      </c>
      <c r="I940">
        <v>5.6314539999999997</v>
      </c>
      <c r="J940">
        <v>-2.8368660000000001</v>
      </c>
      <c r="K940">
        <v>6.2492890000000001</v>
      </c>
      <c r="L940">
        <v>5.6314539999999997</v>
      </c>
      <c r="M940">
        <v>5.8929650000000002</v>
      </c>
      <c r="N940">
        <v>-1.2007620000000001</v>
      </c>
      <c r="O940">
        <v>6.154477</v>
      </c>
      <c r="P940">
        <v>5.7709270000000004</v>
      </c>
      <c r="Q940">
        <v>5.9469589999999997</v>
      </c>
      <c r="R940">
        <v>-0.80827499999999997</v>
      </c>
      <c r="S940">
        <v>6.122992</v>
      </c>
      <c r="T940">
        <v>5.8530749999999996</v>
      </c>
      <c r="U940">
        <v>6.4843109999999999</v>
      </c>
      <c r="V940">
        <v>6.6421200000000002</v>
      </c>
    </row>
    <row r="941" spans="1:22" x14ac:dyDescent="0.45">
      <c r="A941">
        <v>940</v>
      </c>
      <c r="B941">
        <v>5.8590179999999998</v>
      </c>
      <c r="C941">
        <v>6.7554650000000001</v>
      </c>
      <c r="D941">
        <v>5.8799330000000003</v>
      </c>
      <c r="E941">
        <v>5.1383760000000001</v>
      </c>
      <c r="F941">
        <v>5.1337320000000002</v>
      </c>
      <c r="G941">
        <v>4.782178</v>
      </c>
      <c r="H941">
        <v>4.7779439999999997</v>
      </c>
      <c r="I941">
        <v>5.4917870000000004</v>
      </c>
      <c r="J941">
        <v>-3.4341780000000002</v>
      </c>
      <c r="K941">
        <v>6.2056310000000003</v>
      </c>
      <c r="L941">
        <v>5.4917870000000004</v>
      </c>
      <c r="M941">
        <v>5.8128080000000004</v>
      </c>
      <c r="N941">
        <v>-1.5443770000000001</v>
      </c>
      <c r="O941">
        <v>6.1338299999999997</v>
      </c>
      <c r="P941">
        <v>5.6629990000000001</v>
      </c>
      <c r="Q941">
        <v>5.8858550000000003</v>
      </c>
      <c r="R941">
        <v>-1.072122</v>
      </c>
      <c r="S941">
        <v>6.1087109999999996</v>
      </c>
      <c r="T941">
        <v>5.7669980000000001</v>
      </c>
      <c r="U941">
        <v>6.1350790000000002</v>
      </c>
      <c r="V941">
        <v>6.2271000000000001</v>
      </c>
    </row>
    <row r="942" spans="1:22" x14ac:dyDescent="0.45">
      <c r="A942">
        <v>941</v>
      </c>
      <c r="B942">
        <v>6.1023139999999998</v>
      </c>
      <c r="C942">
        <v>7.8269549999999999</v>
      </c>
      <c r="D942">
        <v>6.1999810000000002</v>
      </c>
      <c r="E942">
        <v>5.5185449999999996</v>
      </c>
      <c r="F942">
        <v>5.5140149999999997</v>
      </c>
      <c r="G942">
        <v>5.1737359999999999</v>
      </c>
      <c r="H942">
        <v>5.1640220000000001</v>
      </c>
      <c r="I942">
        <v>5.5850669999999996</v>
      </c>
      <c r="J942">
        <v>-2.1228340000000001</v>
      </c>
      <c r="K942">
        <v>6.0061119999999999</v>
      </c>
      <c r="L942">
        <v>5.5850669999999996</v>
      </c>
      <c r="M942">
        <v>5.8187300000000004</v>
      </c>
      <c r="N942">
        <v>-1.178088</v>
      </c>
      <c r="O942">
        <v>6.0523930000000004</v>
      </c>
      <c r="P942">
        <v>5.7096869999999997</v>
      </c>
      <c r="Q942">
        <v>5.8815119999999999</v>
      </c>
      <c r="R942">
        <v>-0.866309</v>
      </c>
      <c r="S942">
        <v>6.0533359999999998</v>
      </c>
      <c r="T942">
        <v>5.7898719999999999</v>
      </c>
      <c r="U942">
        <v>7.0396380000000001</v>
      </c>
      <c r="V942">
        <v>7.3520789999999998</v>
      </c>
    </row>
    <row r="943" spans="1:22" x14ac:dyDescent="0.45">
      <c r="A943">
        <v>942</v>
      </c>
      <c r="B943">
        <v>6.1371669999999998</v>
      </c>
      <c r="C943">
        <v>8.0490309999999994</v>
      </c>
      <c r="D943">
        <v>6.2432319999999999</v>
      </c>
      <c r="E943">
        <v>5.5361209999999996</v>
      </c>
      <c r="F943">
        <v>5.5305419999999996</v>
      </c>
      <c r="G943">
        <v>5.2189899999999998</v>
      </c>
      <c r="H943">
        <v>5.1697689999999996</v>
      </c>
      <c r="I943">
        <v>5.5725670000000003</v>
      </c>
      <c r="J943">
        <v>-2.1936149999999999</v>
      </c>
      <c r="K943">
        <v>5.9753639999999999</v>
      </c>
      <c r="L943">
        <v>5.5725670000000003</v>
      </c>
      <c r="M943">
        <v>5.797542</v>
      </c>
      <c r="N943">
        <v>-1.225203</v>
      </c>
      <c r="O943">
        <v>6.0225169999999997</v>
      </c>
      <c r="P943">
        <v>5.6925540000000003</v>
      </c>
      <c r="Q943">
        <v>5.8610980000000001</v>
      </c>
      <c r="R943">
        <v>-0.91788700000000001</v>
      </c>
      <c r="S943">
        <v>6.0296430000000001</v>
      </c>
      <c r="T943">
        <v>5.7712079999999997</v>
      </c>
      <c r="U943">
        <v>7.2350440000000003</v>
      </c>
      <c r="V943">
        <v>7.6010030000000004</v>
      </c>
    </row>
    <row r="944" spans="1:22" x14ac:dyDescent="0.45">
      <c r="A944">
        <v>943</v>
      </c>
      <c r="B944">
        <v>6.7555379999999996</v>
      </c>
      <c r="C944">
        <v>10.027855000000001</v>
      </c>
      <c r="D944">
        <v>7.2404289999999998</v>
      </c>
      <c r="E944">
        <v>6.8483029999999996</v>
      </c>
      <c r="F944">
        <v>6.8435930000000003</v>
      </c>
      <c r="G944">
        <v>6.567482</v>
      </c>
      <c r="H944">
        <v>6.4136509999999998</v>
      </c>
      <c r="I944">
        <v>6.0828720000000001</v>
      </c>
      <c r="J944">
        <v>1.9648810000000001</v>
      </c>
      <c r="K944">
        <v>5.7520939999999996</v>
      </c>
      <c r="L944">
        <v>6.0828720000000001</v>
      </c>
      <c r="M944">
        <v>5.999104</v>
      </c>
      <c r="N944">
        <v>0.49759999999999999</v>
      </c>
      <c r="O944">
        <v>5.9153349999999998</v>
      </c>
      <c r="P944">
        <v>6.0381960000000001</v>
      </c>
      <c r="Q944">
        <v>5.9952690000000004</v>
      </c>
      <c r="R944">
        <v>0.25499300000000003</v>
      </c>
      <c r="S944">
        <v>5.9523419999999998</v>
      </c>
      <c r="T944">
        <v>6.0181630000000004</v>
      </c>
      <c r="U944">
        <v>8.9676639999999992</v>
      </c>
      <c r="V944">
        <v>9.7050389999999993</v>
      </c>
    </row>
    <row r="945" spans="1:22" x14ac:dyDescent="0.45">
      <c r="A945">
        <v>944</v>
      </c>
      <c r="B945">
        <v>6.9932259999999999</v>
      </c>
      <c r="C945">
        <v>10.431087</v>
      </c>
      <c r="D945">
        <v>7.6800030000000001</v>
      </c>
      <c r="E945">
        <v>7.4300199999999998</v>
      </c>
      <c r="F945">
        <v>7.4210279999999997</v>
      </c>
      <c r="G945">
        <v>7.1823430000000004</v>
      </c>
      <c r="H945">
        <v>7.0352389999999998</v>
      </c>
      <c r="I945">
        <v>6.4604359999999996</v>
      </c>
      <c r="J945">
        <v>3.8090570000000001</v>
      </c>
      <c r="K945">
        <v>5.8856330000000003</v>
      </c>
      <c r="L945">
        <v>6.4604359999999996</v>
      </c>
      <c r="M945">
        <v>6.2038630000000001</v>
      </c>
      <c r="N945">
        <v>1.7002349999999999</v>
      </c>
      <c r="O945">
        <v>5.9472899999999997</v>
      </c>
      <c r="P945">
        <v>6.3235970000000004</v>
      </c>
      <c r="Q945">
        <v>6.1457920000000001</v>
      </c>
      <c r="R945">
        <v>1.1782619999999999</v>
      </c>
      <c r="S945">
        <v>5.9679869999999999</v>
      </c>
      <c r="T945">
        <v>6.240621</v>
      </c>
      <c r="U945">
        <v>9.2510379999999994</v>
      </c>
      <c r="V945">
        <v>10.003641999999999</v>
      </c>
    </row>
    <row r="946" spans="1:22" x14ac:dyDescent="0.45">
      <c r="A946">
        <v>945</v>
      </c>
      <c r="B946">
        <v>7.2492809999999999</v>
      </c>
      <c r="C946">
        <v>10.788705</v>
      </c>
      <c r="D946">
        <v>8.1142090000000007</v>
      </c>
      <c r="E946">
        <v>8.1529220000000002</v>
      </c>
      <c r="F946">
        <v>8.1371450000000003</v>
      </c>
      <c r="G946">
        <v>7.9252960000000003</v>
      </c>
      <c r="H946">
        <v>7.7802090000000002</v>
      </c>
      <c r="I946">
        <v>6.8719590000000004</v>
      </c>
      <c r="J946">
        <v>5.8862189999999996</v>
      </c>
      <c r="K946">
        <v>5.9637099999999998</v>
      </c>
      <c r="L946">
        <v>6.8719590000000004</v>
      </c>
      <c r="M946">
        <v>6.426742</v>
      </c>
      <c r="N946">
        <v>2.8853800000000001</v>
      </c>
      <c r="O946">
        <v>5.9815250000000004</v>
      </c>
      <c r="P946">
        <v>6.6345099999999997</v>
      </c>
      <c r="Q946">
        <v>6.3126819999999997</v>
      </c>
      <c r="R946">
        <v>2.085715</v>
      </c>
      <c r="S946">
        <v>5.9908539999999997</v>
      </c>
      <c r="T946">
        <v>6.484324</v>
      </c>
      <c r="U946">
        <v>9.5441509999999994</v>
      </c>
      <c r="V946">
        <v>10.309108</v>
      </c>
    </row>
    <row r="947" spans="1:22" x14ac:dyDescent="0.45">
      <c r="A947">
        <v>946</v>
      </c>
      <c r="B947">
        <v>7.4149960000000004</v>
      </c>
      <c r="C947">
        <v>10.965375999999999</v>
      </c>
      <c r="D947">
        <v>8.3364390000000004</v>
      </c>
      <c r="E947">
        <v>8.4513809999999996</v>
      </c>
      <c r="F947">
        <v>8.4344090000000005</v>
      </c>
      <c r="G947">
        <v>8.2589930000000003</v>
      </c>
      <c r="H947">
        <v>8.1326649999999994</v>
      </c>
      <c r="I947">
        <v>7.1293259999999998</v>
      </c>
      <c r="J947">
        <v>6.5576590000000001</v>
      </c>
      <c r="K947">
        <v>6.1259870000000003</v>
      </c>
      <c r="L947">
        <v>7.1293259999999998</v>
      </c>
      <c r="M947">
        <v>6.5938239999999997</v>
      </c>
      <c r="N947">
        <v>3.4999539999999998</v>
      </c>
      <c r="O947">
        <v>6.0583210000000003</v>
      </c>
      <c r="P947">
        <v>6.8437250000000001</v>
      </c>
      <c r="Q947">
        <v>6.4446130000000004</v>
      </c>
      <c r="R947">
        <v>2.608527</v>
      </c>
      <c r="S947">
        <v>6.0455019999999999</v>
      </c>
      <c r="T947">
        <v>6.6574730000000004</v>
      </c>
      <c r="U947">
        <v>9.6875669999999996</v>
      </c>
      <c r="V947">
        <v>10.44509</v>
      </c>
    </row>
    <row r="948" spans="1:22" x14ac:dyDescent="0.45">
      <c r="A948">
        <v>947</v>
      </c>
      <c r="B948">
        <v>7.6223169999999998</v>
      </c>
      <c r="C948">
        <v>11.175101</v>
      </c>
      <c r="D948">
        <v>8.5462430000000005</v>
      </c>
      <c r="E948">
        <v>8.7862399999999994</v>
      </c>
      <c r="F948">
        <v>8.7703769999999999</v>
      </c>
      <c r="G948">
        <v>8.6418780000000002</v>
      </c>
      <c r="H948">
        <v>8.537471</v>
      </c>
      <c r="I948">
        <v>7.4355419999999999</v>
      </c>
      <c r="J948">
        <v>7.9122729999999999</v>
      </c>
      <c r="K948">
        <v>6.3336119999999996</v>
      </c>
      <c r="L948">
        <v>7.4355419999999999</v>
      </c>
      <c r="M948">
        <v>6.8040839999999996</v>
      </c>
      <c r="N948">
        <v>4.5341089999999999</v>
      </c>
      <c r="O948">
        <v>6.1726260000000002</v>
      </c>
      <c r="P948">
        <v>7.0987640000000001</v>
      </c>
      <c r="Q948">
        <v>6.6150390000000003</v>
      </c>
      <c r="R948">
        <v>3.4733290000000001</v>
      </c>
      <c r="S948">
        <v>6.1313149999999998</v>
      </c>
      <c r="T948">
        <v>6.8730260000000003</v>
      </c>
      <c r="U948">
        <v>9.8701910000000002</v>
      </c>
      <c r="V948">
        <v>10.619482</v>
      </c>
    </row>
    <row r="949" spans="1:22" x14ac:dyDescent="0.45">
      <c r="A949">
        <v>948</v>
      </c>
      <c r="B949">
        <v>7.8302290000000001</v>
      </c>
      <c r="C949">
        <v>11.423449</v>
      </c>
      <c r="D949">
        <v>8.7715720000000008</v>
      </c>
      <c r="E949">
        <v>9.0951369999999994</v>
      </c>
      <c r="F949">
        <v>9.0770999999999997</v>
      </c>
      <c r="G949">
        <v>8.9793880000000001</v>
      </c>
      <c r="H949">
        <v>8.8986979999999996</v>
      </c>
      <c r="I949">
        <v>7.7092619999999998</v>
      </c>
      <c r="J949">
        <v>8.9187860000000008</v>
      </c>
      <c r="K949">
        <v>6.5198260000000001</v>
      </c>
      <c r="L949">
        <v>7.7092619999999998</v>
      </c>
      <c r="M949">
        <v>6.9984200000000003</v>
      </c>
      <c r="N949">
        <v>5.3301259999999999</v>
      </c>
      <c r="O949">
        <v>6.287579</v>
      </c>
      <c r="P949">
        <v>7.3301460000000001</v>
      </c>
      <c r="Q949">
        <v>6.7758000000000003</v>
      </c>
      <c r="R949">
        <v>4.156676</v>
      </c>
      <c r="S949">
        <v>6.2214530000000003</v>
      </c>
      <c r="T949">
        <v>7.0714509999999997</v>
      </c>
      <c r="U949">
        <v>10.106564000000001</v>
      </c>
      <c r="V949">
        <v>10.865342</v>
      </c>
    </row>
    <row r="950" spans="1:22" x14ac:dyDescent="0.45">
      <c r="A950">
        <v>949</v>
      </c>
      <c r="B950">
        <v>8.1214530000000007</v>
      </c>
      <c r="C950">
        <v>11.864227</v>
      </c>
      <c r="D950">
        <v>9.1189520000000002</v>
      </c>
      <c r="E950">
        <v>9.531091</v>
      </c>
      <c r="F950">
        <v>9.5102980000000006</v>
      </c>
      <c r="G950">
        <v>9.4377519999999997</v>
      </c>
      <c r="H950">
        <v>9.370082</v>
      </c>
      <c r="I950">
        <v>8.0374909999999993</v>
      </c>
      <c r="J950">
        <v>10.406822</v>
      </c>
      <c r="K950">
        <v>6.7049000000000003</v>
      </c>
      <c r="L950">
        <v>8.0374909999999993</v>
      </c>
      <c r="M950">
        <v>7.2227730000000001</v>
      </c>
      <c r="N950">
        <v>6.3625119999999997</v>
      </c>
      <c r="O950">
        <v>6.4080550000000001</v>
      </c>
      <c r="P950">
        <v>7.6029749999999998</v>
      </c>
      <c r="Q950">
        <v>6.9606019999999997</v>
      </c>
      <c r="R950">
        <v>5.0165839999999999</v>
      </c>
      <c r="S950">
        <v>6.3182299999999998</v>
      </c>
      <c r="T950">
        <v>7.3032009999999996</v>
      </c>
      <c r="U950">
        <v>10.576207999999999</v>
      </c>
      <c r="V950">
        <v>11.394458999999999</v>
      </c>
    </row>
    <row r="951" spans="1:22" x14ac:dyDescent="0.45">
      <c r="A951">
        <v>950</v>
      </c>
      <c r="B951">
        <v>8.2368089999999992</v>
      </c>
      <c r="C951">
        <v>11.933381000000001</v>
      </c>
      <c r="D951">
        <v>9.2474539999999994</v>
      </c>
      <c r="E951">
        <v>9.6200539999999997</v>
      </c>
      <c r="F951">
        <v>9.6007709999999999</v>
      </c>
      <c r="G951">
        <v>9.5423629999999999</v>
      </c>
      <c r="H951">
        <v>9.483886</v>
      </c>
      <c r="I951">
        <v>8.1925860000000004</v>
      </c>
      <c r="J951">
        <v>10.382299</v>
      </c>
      <c r="K951">
        <v>6.9012859999999998</v>
      </c>
      <c r="L951">
        <v>8.1925860000000004</v>
      </c>
      <c r="M951">
        <v>7.3650690000000001</v>
      </c>
      <c r="N951">
        <v>6.6533899999999999</v>
      </c>
      <c r="O951">
        <v>6.5375519999999998</v>
      </c>
      <c r="P951">
        <v>7.7512439999999998</v>
      </c>
      <c r="Q951">
        <v>7.087288</v>
      </c>
      <c r="R951">
        <v>5.3383260000000003</v>
      </c>
      <c r="S951">
        <v>6.4233330000000004</v>
      </c>
      <c r="T951">
        <v>7.4413980000000004</v>
      </c>
      <c r="U951">
        <v>10.623041000000001</v>
      </c>
      <c r="V951">
        <v>11.418450999999999</v>
      </c>
    </row>
    <row r="952" spans="1:22" x14ac:dyDescent="0.45">
      <c r="A952">
        <v>951</v>
      </c>
      <c r="B952">
        <v>8.4093459999999993</v>
      </c>
      <c r="C952">
        <v>12.16234</v>
      </c>
      <c r="D952">
        <v>9.4916660000000004</v>
      </c>
      <c r="E952">
        <v>9.831512</v>
      </c>
      <c r="F952">
        <v>9.8190729999999995</v>
      </c>
      <c r="G952">
        <v>9.7732740000000007</v>
      </c>
      <c r="H952">
        <v>9.7229890000000001</v>
      </c>
      <c r="I952">
        <v>8.3815150000000003</v>
      </c>
      <c r="J952">
        <v>10.993354</v>
      </c>
      <c r="K952">
        <v>7.0400400000000003</v>
      </c>
      <c r="L952">
        <v>8.3815150000000003</v>
      </c>
      <c r="M952">
        <v>7.5109399999999997</v>
      </c>
      <c r="N952">
        <v>7.134341</v>
      </c>
      <c r="O952">
        <v>6.6403650000000001</v>
      </c>
      <c r="P952">
        <v>7.9172079999999996</v>
      </c>
      <c r="Q952">
        <v>7.213603</v>
      </c>
      <c r="R952">
        <v>5.766025</v>
      </c>
      <c r="S952">
        <v>6.5099989999999996</v>
      </c>
      <c r="T952">
        <v>7.5888590000000002</v>
      </c>
      <c r="U952">
        <v>10.870805000000001</v>
      </c>
      <c r="V952">
        <v>11.691291</v>
      </c>
    </row>
    <row r="953" spans="1:22" x14ac:dyDescent="0.45">
      <c r="A953">
        <v>952</v>
      </c>
      <c r="B953">
        <v>8.6058710000000005</v>
      </c>
      <c r="C953">
        <v>12.413542</v>
      </c>
      <c r="D953">
        <v>9.7162389999999998</v>
      </c>
      <c r="E953">
        <v>10.076495</v>
      </c>
      <c r="F953">
        <v>10.064973</v>
      </c>
      <c r="G953">
        <v>10.03018</v>
      </c>
      <c r="H953">
        <v>9.9751989999999999</v>
      </c>
      <c r="I953">
        <v>8.5969960000000007</v>
      </c>
      <c r="J953">
        <v>11.816274999999999</v>
      </c>
      <c r="K953">
        <v>7.2187919999999997</v>
      </c>
      <c r="L953">
        <v>8.5969960000000007</v>
      </c>
      <c r="M953">
        <v>7.6825340000000004</v>
      </c>
      <c r="N953">
        <v>7.8402989999999999</v>
      </c>
      <c r="O953">
        <v>6.7680730000000002</v>
      </c>
      <c r="P953">
        <v>8.1092829999999996</v>
      </c>
      <c r="Q953">
        <v>7.3632289999999996</v>
      </c>
      <c r="R953">
        <v>6.3964239999999997</v>
      </c>
      <c r="S953">
        <v>6.6171759999999997</v>
      </c>
      <c r="T953">
        <v>7.7611249999999998</v>
      </c>
      <c r="U953">
        <v>11.140112</v>
      </c>
      <c r="V953">
        <v>11.984857999999999</v>
      </c>
    </row>
    <row r="954" spans="1:22" x14ac:dyDescent="0.45">
      <c r="A954">
        <v>953</v>
      </c>
      <c r="B954">
        <v>8.7492990000000006</v>
      </c>
      <c r="C954">
        <v>12.628401999999999</v>
      </c>
      <c r="D954">
        <v>9.8907579999999999</v>
      </c>
      <c r="E954">
        <v>10.262461</v>
      </c>
      <c r="F954">
        <v>10.247381000000001</v>
      </c>
      <c r="G954">
        <v>10.217107</v>
      </c>
      <c r="H954">
        <v>10.15221</v>
      </c>
      <c r="I954">
        <v>8.7371540000000003</v>
      </c>
      <c r="J954">
        <v>11.997919</v>
      </c>
      <c r="K954">
        <v>7.3220980000000004</v>
      </c>
      <c r="L954">
        <v>8.7371540000000003</v>
      </c>
      <c r="M954">
        <v>7.7926650000000004</v>
      </c>
      <c r="N954">
        <v>8.0080919999999995</v>
      </c>
      <c r="O954">
        <v>6.8481769999999997</v>
      </c>
      <c r="P954">
        <v>8.2334270000000007</v>
      </c>
      <c r="Q954">
        <v>7.4599330000000004</v>
      </c>
      <c r="R954">
        <v>6.5582630000000002</v>
      </c>
      <c r="S954">
        <v>6.6864400000000002</v>
      </c>
      <c r="T954">
        <v>7.8724629999999998</v>
      </c>
      <c r="U954">
        <v>11.379806</v>
      </c>
      <c r="V954">
        <v>12.256641999999999</v>
      </c>
    </row>
    <row r="955" spans="1:22" x14ac:dyDescent="0.45">
      <c r="A955">
        <v>954</v>
      </c>
      <c r="B955">
        <v>8.7407199999999996</v>
      </c>
      <c r="C955">
        <v>12.749682999999999</v>
      </c>
      <c r="D955">
        <v>10.044483</v>
      </c>
      <c r="E955">
        <v>10.233088</v>
      </c>
      <c r="F955">
        <v>10.222222</v>
      </c>
      <c r="G955">
        <v>10.176545000000001</v>
      </c>
      <c r="H955">
        <v>10.078614</v>
      </c>
      <c r="I955">
        <v>8.6534879999999994</v>
      </c>
      <c r="J955">
        <v>10.572388999999999</v>
      </c>
      <c r="K955">
        <v>7.2283619999999997</v>
      </c>
      <c r="L955">
        <v>8.6534879999999994</v>
      </c>
      <c r="M955">
        <v>7.7242990000000002</v>
      </c>
      <c r="N955">
        <v>6.8932440000000001</v>
      </c>
      <c r="O955">
        <v>6.7951110000000003</v>
      </c>
      <c r="P955">
        <v>8.157921</v>
      </c>
      <c r="Q955">
        <v>7.402094</v>
      </c>
      <c r="R955">
        <v>5.6071470000000003</v>
      </c>
      <c r="S955">
        <v>6.6462680000000001</v>
      </c>
      <c r="T955">
        <v>7.8052020000000004</v>
      </c>
      <c r="U955">
        <v>11.547274</v>
      </c>
      <c r="V955">
        <v>12.482792</v>
      </c>
    </row>
    <row r="956" spans="1:22" x14ac:dyDescent="0.45">
      <c r="A956">
        <v>955</v>
      </c>
      <c r="B956">
        <v>8.2408590000000004</v>
      </c>
      <c r="C956">
        <v>12.108556999999999</v>
      </c>
      <c r="D956">
        <v>9.4588649999999994</v>
      </c>
      <c r="E956">
        <v>9.4526269999999997</v>
      </c>
      <c r="F956">
        <v>9.4384599999999992</v>
      </c>
      <c r="G956">
        <v>9.3462289999999992</v>
      </c>
      <c r="H956">
        <v>9.1647999999999996</v>
      </c>
      <c r="I956">
        <v>8.0184960000000007</v>
      </c>
      <c r="J956">
        <v>5.371556</v>
      </c>
      <c r="K956">
        <v>6.8721909999999999</v>
      </c>
      <c r="L956">
        <v>8.0184960000000007</v>
      </c>
      <c r="M956">
        <v>7.2953150000000004</v>
      </c>
      <c r="N956">
        <v>3.3888090000000002</v>
      </c>
      <c r="O956">
        <v>6.5721340000000001</v>
      </c>
      <c r="P956">
        <v>7.6327990000000003</v>
      </c>
      <c r="Q956">
        <v>7.0502779999999996</v>
      </c>
      <c r="R956">
        <v>2.729679</v>
      </c>
      <c r="S956">
        <v>6.4677569999999998</v>
      </c>
      <c r="T956">
        <v>7.3609559999999998</v>
      </c>
      <c r="U956">
        <v>10.880566999999999</v>
      </c>
      <c r="V956">
        <v>11.76047</v>
      </c>
    </row>
    <row r="957" spans="1:22" x14ac:dyDescent="0.45">
      <c r="A957">
        <v>956</v>
      </c>
      <c r="B957">
        <v>8.064864</v>
      </c>
      <c r="C957">
        <v>11.887165</v>
      </c>
      <c r="D957">
        <v>9.2280300000000004</v>
      </c>
      <c r="E957">
        <v>9.2039989999999996</v>
      </c>
      <c r="F957">
        <v>9.1929789999999993</v>
      </c>
      <c r="G957">
        <v>9.0789050000000007</v>
      </c>
      <c r="H957">
        <v>8.9006690000000006</v>
      </c>
      <c r="I957">
        <v>7.8031959999999998</v>
      </c>
      <c r="J957">
        <v>4.9870999999999999</v>
      </c>
      <c r="K957">
        <v>6.7057229999999999</v>
      </c>
      <c r="L957">
        <v>7.8031959999999998</v>
      </c>
      <c r="M957">
        <v>7.1369730000000002</v>
      </c>
      <c r="N957">
        <v>3.0274290000000001</v>
      </c>
      <c r="O957">
        <v>6.4707499999999998</v>
      </c>
      <c r="P957">
        <v>7.4478770000000001</v>
      </c>
      <c r="Q957">
        <v>6.9176729999999997</v>
      </c>
      <c r="R957">
        <v>2.4093369999999998</v>
      </c>
      <c r="S957">
        <v>6.3874690000000003</v>
      </c>
      <c r="T957">
        <v>7.2004489999999999</v>
      </c>
      <c r="U957">
        <v>10.658110000000001</v>
      </c>
      <c r="V957">
        <v>11.522525</v>
      </c>
    </row>
    <row r="958" spans="1:22" x14ac:dyDescent="0.45">
      <c r="A958">
        <v>957</v>
      </c>
      <c r="B958">
        <v>7.6597479999999996</v>
      </c>
      <c r="C958">
        <v>11.127397999999999</v>
      </c>
      <c r="D958">
        <v>8.5078700000000005</v>
      </c>
      <c r="E958">
        <v>8.4182659999999991</v>
      </c>
      <c r="F958">
        <v>8.4020419999999998</v>
      </c>
      <c r="G958">
        <v>8.2277559999999994</v>
      </c>
      <c r="H958">
        <v>8.0104410000000001</v>
      </c>
      <c r="I958">
        <v>7.3553569999999997</v>
      </c>
      <c r="J958">
        <v>2.2255560000000001</v>
      </c>
      <c r="K958">
        <v>6.700272</v>
      </c>
      <c r="L958">
        <v>7.3553569999999997</v>
      </c>
      <c r="M958">
        <v>6.8854300000000004</v>
      </c>
      <c r="N958">
        <v>1.596509</v>
      </c>
      <c r="O958">
        <v>6.4155030000000002</v>
      </c>
      <c r="P958">
        <v>7.1047289999999998</v>
      </c>
      <c r="Q958">
        <v>6.719792</v>
      </c>
      <c r="R958">
        <v>1.307769</v>
      </c>
      <c r="S958">
        <v>6.334854</v>
      </c>
      <c r="T958">
        <v>6.9250910000000001</v>
      </c>
      <c r="U958">
        <v>9.8637169999999994</v>
      </c>
      <c r="V958">
        <v>10.598373</v>
      </c>
    </row>
    <row r="959" spans="1:22" x14ac:dyDescent="0.45">
      <c r="A959">
        <v>958</v>
      </c>
      <c r="B959">
        <v>7.5420100000000003</v>
      </c>
      <c r="C959">
        <v>10.967857</v>
      </c>
      <c r="D959">
        <v>8.3495910000000002</v>
      </c>
      <c r="E959">
        <v>8.2189060000000005</v>
      </c>
      <c r="F959">
        <v>8.2096239999999998</v>
      </c>
      <c r="G959">
        <v>8.0002180000000003</v>
      </c>
      <c r="H959">
        <v>7.8211250000000003</v>
      </c>
      <c r="I959">
        <v>7.1820250000000003</v>
      </c>
      <c r="J959">
        <v>2.1473399999999998</v>
      </c>
      <c r="K959">
        <v>6.5429250000000003</v>
      </c>
      <c r="L959">
        <v>7.1820250000000003</v>
      </c>
      <c r="M959">
        <v>6.764907</v>
      </c>
      <c r="N959">
        <v>1.4014960000000001</v>
      </c>
      <c r="O959">
        <v>6.3477880000000004</v>
      </c>
      <c r="P959">
        <v>6.959562</v>
      </c>
      <c r="Q959">
        <v>6.6217839999999999</v>
      </c>
      <c r="R959">
        <v>1.134916</v>
      </c>
      <c r="S959">
        <v>6.2840059999999998</v>
      </c>
      <c r="T959">
        <v>6.8019319999999999</v>
      </c>
      <c r="U959">
        <v>9.7622429999999998</v>
      </c>
      <c r="V959">
        <v>10.502321</v>
      </c>
    </row>
    <row r="960" spans="1:22" x14ac:dyDescent="0.45">
      <c r="A960">
        <v>959</v>
      </c>
      <c r="B960">
        <v>7.2807469999999999</v>
      </c>
      <c r="C960">
        <v>10.388209</v>
      </c>
      <c r="D960">
        <v>7.7373149999999997</v>
      </c>
      <c r="E960">
        <v>7.294899</v>
      </c>
      <c r="F960">
        <v>7.2885309999999999</v>
      </c>
      <c r="G960">
        <v>7.0525739999999999</v>
      </c>
      <c r="H960">
        <v>6.9098899999999999</v>
      </c>
      <c r="I960">
        <v>6.8437989999999997</v>
      </c>
      <c r="J960">
        <v>0.24154500000000001</v>
      </c>
      <c r="K960">
        <v>6.7777070000000004</v>
      </c>
      <c r="L960">
        <v>6.8437989999999997</v>
      </c>
      <c r="M960">
        <v>6.6257640000000002</v>
      </c>
      <c r="N960">
        <v>0.796852</v>
      </c>
      <c r="O960">
        <v>6.4077289999999998</v>
      </c>
      <c r="P960">
        <v>6.7275140000000002</v>
      </c>
      <c r="Q960">
        <v>6.5225679999999997</v>
      </c>
      <c r="R960">
        <v>0.74901300000000004</v>
      </c>
      <c r="S960">
        <v>6.3176230000000002</v>
      </c>
      <c r="T960">
        <v>6.6318720000000004</v>
      </c>
      <c r="U960">
        <v>9.2273720000000008</v>
      </c>
      <c r="V960">
        <v>9.8762460000000001</v>
      </c>
    </row>
    <row r="961" spans="1:22" x14ac:dyDescent="0.45">
      <c r="A961">
        <v>960</v>
      </c>
      <c r="B961">
        <v>7.0831819999999999</v>
      </c>
      <c r="C961">
        <v>9.9495269999999998</v>
      </c>
      <c r="D961">
        <v>7.4007909999999999</v>
      </c>
      <c r="E961">
        <v>6.8364250000000002</v>
      </c>
      <c r="F961">
        <v>6.8305600000000002</v>
      </c>
      <c r="G961">
        <v>6.556171</v>
      </c>
      <c r="H961">
        <v>6.4805570000000001</v>
      </c>
      <c r="I961">
        <v>6.6107430000000003</v>
      </c>
      <c r="J961">
        <v>-0.49835400000000002</v>
      </c>
      <c r="K961">
        <v>6.7409299999999996</v>
      </c>
      <c r="L961">
        <v>6.6107430000000003</v>
      </c>
      <c r="M961">
        <v>6.5091910000000004</v>
      </c>
      <c r="N961">
        <v>0.388741</v>
      </c>
      <c r="O961">
        <v>6.4076389999999996</v>
      </c>
      <c r="P961">
        <v>6.5565819999999997</v>
      </c>
      <c r="Q961">
        <v>6.4373610000000001</v>
      </c>
      <c r="R961">
        <v>0.45638000000000001</v>
      </c>
      <c r="S961">
        <v>6.3181390000000004</v>
      </c>
      <c r="T961">
        <v>6.5009449999999998</v>
      </c>
      <c r="U961">
        <v>8.8298919999999992</v>
      </c>
      <c r="V961">
        <v>9.4121279999999992</v>
      </c>
    </row>
    <row r="962" spans="1:22" x14ac:dyDescent="0.45">
      <c r="A962">
        <v>961</v>
      </c>
      <c r="B962">
        <v>6.9016080000000004</v>
      </c>
      <c r="C962">
        <v>9.4655950000000004</v>
      </c>
      <c r="D962">
        <v>7.1461189999999997</v>
      </c>
      <c r="E962">
        <v>6.5500870000000004</v>
      </c>
      <c r="F962">
        <v>6.5441279999999997</v>
      </c>
      <c r="G962">
        <v>6.2253509999999999</v>
      </c>
      <c r="H962">
        <v>6.2027539999999997</v>
      </c>
      <c r="I962">
        <v>6.4398200000000001</v>
      </c>
      <c r="J962">
        <v>-0.91969400000000001</v>
      </c>
      <c r="K962">
        <v>6.6768869999999998</v>
      </c>
      <c r="L962">
        <v>6.4398200000000001</v>
      </c>
      <c r="M962">
        <v>6.4142029999999997</v>
      </c>
      <c r="N962">
        <v>9.9381999999999998E-2</v>
      </c>
      <c r="O962">
        <v>6.3885860000000001</v>
      </c>
      <c r="P962">
        <v>6.426158</v>
      </c>
      <c r="Q962">
        <v>6.3659999999999997</v>
      </c>
      <c r="R962">
        <v>0.23338200000000001</v>
      </c>
      <c r="S962">
        <v>6.3058420000000002</v>
      </c>
      <c r="T962">
        <v>6.3980839999999999</v>
      </c>
      <c r="U962">
        <v>8.4121790000000001</v>
      </c>
      <c r="V962">
        <v>8.9157030000000006</v>
      </c>
    </row>
    <row r="963" spans="1:22" x14ac:dyDescent="0.45">
      <c r="A963">
        <v>962</v>
      </c>
      <c r="B963">
        <v>6.7324120000000001</v>
      </c>
      <c r="C963">
        <v>9.0389780000000002</v>
      </c>
      <c r="D963">
        <v>6.9022730000000001</v>
      </c>
      <c r="E963">
        <v>6.241536</v>
      </c>
      <c r="F963">
        <v>6.2358739999999999</v>
      </c>
      <c r="G963">
        <v>5.9055289999999996</v>
      </c>
      <c r="H963">
        <v>5.8933220000000004</v>
      </c>
      <c r="I963">
        <v>6.2673009999999998</v>
      </c>
      <c r="J963">
        <v>-1.5079899999999999</v>
      </c>
      <c r="K963">
        <v>6.6412810000000002</v>
      </c>
      <c r="L963">
        <v>6.2673009999999998</v>
      </c>
      <c r="M963">
        <v>6.3220879999999999</v>
      </c>
      <c r="N963">
        <v>-0.220917</v>
      </c>
      <c r="O963">
        <v>6.3768750000000001</v>
      </c>
      <c r="P963">
        <v>6.2965210000000003</v>
      </c>
      <c r="Q963">
        <v>6.2974690000000004</v>
      </c>
      <c r="R963">
        <v>-3.8240000000000001E-3</v>
      </c>
      <c r="S963">
        <v>6.2984179999999999</v>
      </c>
      <c r="T963">
        <v>6.2969629999999999</v>
      </c>
      <c r="U963">
        <v>8.0387570000000004</v>
      </c>
      <c r="V963">
        <v>8.4742060000000006</v>
      </c>
    </row>
    <row r="964" spans="1:22" x14ac:dyDescent="0.45">
      <c r="A964">
        <v>963</v>
      </c>
      <c r="B964">
        <v>6.5850460000000002</v>
      </c>
      <c r="C964">
        <v>8.6156679999999994</v>
      </c>
      <c r="D964">
        <v>6.724653</v>
      </c>
      <c r="E964">
        <v>6.0800619999999999</v>
      </c>
      <c r="F964">
        <v>6.0743559999999999</v>
      </c>
      <c r="G964">
        <v>5.724882</v>
      </c>
      <c r="H964">
        <v>5.7197050000000003</v>
      </c>
      <c r="I964">
        <v>6.1498410000000003</v>
      </c>
      <c r="J964">
        <v>-1.7028939999999999</v>
      </c>
      <c r="K964">
        <v>6.5799770000000004</v>
      </c>
      <c r="L964">
        <v>6.1498410000000003</v>
      </c>
      <c r="M964">
        <v>6.2505160000000002</v>
      </c>
      <c r="N964">
        <v>-0.39856999999999998</v>
      </c>
      <c r="O964">
        <v>6.3511920000000002</v>
      </c>
      <c r="P964">
        <v>6.2035349999999996</v>
      </c>
      <c r="Q964">
        <v>6.2420629999999999</v>
      </c>
      <c r="R964">
        <v>-0.152532</v>
      </c>
      <c r="S964">
        <v>6.2805910000000003</v>
      </c>
      <c r="T964">
        <v>6.221514</v>
      </c>
      <c r="U964">
        <v>7.6756409999999997</v>
      </c>
      <c r="V964">
        <v>8.0391729999999999</v>
      </c>
    </row>
    <row r="965" spans="1:22" x14ac:dyDescent="0.45">
      <c r="A965">
        <v>964</v>
      </c>
      <c r="B965">
        <v>6.4299670000000004</v>
      </c>
      <c r="C965">
        <v>8.1900259999999996</v>
      </c>
      <c r="D965">
        <v>6.5205710000000003</v>
      </c>
      <c r="E965">
        <v>5.8173300000000001</v>
      </c>
      <c r="F965">
        <v>5.81175</v>
      </c>
      <c r="G965">
        <v>5.4670909999999999</v>
      </c>
      <c r="H965">
        <v>5.4620860000000002</v>
      </c>
      <c r="I965">
        <v>6.0078550000000002</v>
      </c>
      <c r="J965">
        <v>-2.2313329999999998</v>
      </c>
      <c r="K965">
        <v>6.5536240000000001</v>
      </c>
      <c r="L965">
        <v>6.0078550000000002</v>
      </c>
      <c r="M965">
        <v>6.1730999999999998</v>
      </c>
      <c r="N965">
        <v>-0.67559100000000005</v>
      </c>
      <c r="O965">
        <v>6.3383450000000003</v>
      </c>
      <c r="P965">
        <v>6.0959859999999999</v>
      </c>
      <c r="Q965">
        <v>6.1837600000000004</v>
      </c>
      <c r="R965">
        <v>-0.35886000000000001</v>
      </c>
      <c r="S965">
        <v>6.2715350000000001</v>
      </c>
      <c r="T965">
        <v>6.1369470000000002</v>
      </c>
      <c r="U965">
        <v>7.3090270000000004</v>
      </c>
      <c r="V965">
        <v>7.6020469999999998</v>
      </c>
    </row>
    <row r="966" spans="1:22" x14ac:dyDescent="0.45">
      <c r="A966">
        <v>965</v>
      </c>
      <c r="B966">
        <v>6.6555859999999996</v>
      </c>
      <c r="C966">
        <v>9.1579560000000004</v>
      </c>
      <c r="D966">
        <v>6.8676339999999998</v>
      </c>
      <c r="E966">
        <v>6.241104</v>
      </c>
      <c r="F966">
        <v>6.2359049999999998</v>
      </c>
      <c r="G966">
        <v>5.9122130000000004</v>
      </c>
      <c r="H966">
        <v>5.9008669999999999</v>
      </c>
      <c r="I966">
        <v>6.1016839999999997</v>
      </c>
      <c r="J966">
        <v>-0.87127399999999999</v>
      </c>
      <c r="K966">
        <v>6.3025019999999996</v>
      </c>
      <c r="L966">
        <v>6.1016839999999997</v>
      </c>
      <c r="M966">
        <v>6.175522</v>
      </c>
      <c r="N966">
        <v>-0.320353</v>
      </c>
      <c r="O966">
        <v>6.2493590000000001</v>
      </c>
      <c r="P966">
        <v>6.1410640000000001</v>
      </c>
      <c r="Q966">
        <v>6.1772739999999997</v>
      </c>
      <c r="R966">
        <v>-0.15710099999999999</v>
      </c>
      <c r="S966">
        <v>6.2134840000000002</v>
      </c>
      <c r="T966">
        <v>6.1579620000000004</v>
      </c>
      <c r="U966">
        <v>8.1484570000000005</v>
      </c>
      <c r="V966">
        <v>8.6460810000000006</v>
      </c>
    </row>
    <row r="967" spans="1:22" x14ac:dyDescent="0.45">
      <c r="A967">
        <v>966</v>
      </c>
      <c r="B967">
        <v>6.6911500000000004</v>
      </c>
      <c r="C967">
        <v>9.3470049999999993</v>
      </c>
      <c r="D967">
        <v>6.9181419999999996</v>
      </c>
      <c r="E967">
        <v>6.2776459999999998</v>
      </c>
      <c r="F967">
        <v>6.2710889999999999</v>
      </c>
      <c r="G967">
        <v>5.9797019999999996</v>
      </c>
      <c r="H967">
        <v>5.9220509999999997</v>
      </c>
      <c r="I967">
        <v>6.0999280000000002</v>
      </c>
      <c r="J967">
        <v>-0.83140099999999995</v>
      </c>
      <c r="K967">
        <v>6.2778049999999999</v>
      </c>
      <c r="L967">
        <v>6.0999280000000002</v>
      </c>
      <c r="M967">
        <v>6.1614659999999999</v>
      </c>
      <c r="N967">
        <v>-0.28763</v>
      </c>
      <c r="O967">
        <v>6.2230040000000004</v>
      </c>
      <c r="P967">
        <v>6.1327480000000003</v>
      </c>
      <c r="Q967">
        <v>6.1630539999999998</v>
      </c>
      <c r="R967">
        <v>-0.141651</v>
      </c>
      <c r="S967">
        <v>6.1933600000000002</v>
      </c>
      <c r="T967">
        <v>6.1468910000000001</v>
      </c>
      <c r="U967">
        <v>8.3239249999999991</v>
      </c>
      <c r="V967">
        <v>8.8681830000000001</v>
      </c>
    </row>
    <row r="968" spans="1:22" x14ac:dyDescent="0.45">
      <c r="A968">
        <v>967</v>
      </c>
      <c r="B968">
        <v>7.1893710000000004</v>
      </c>
      <c r="C968">
        <v>10.771673</v>
      </c>
      <c r="D968">
        <v>7.8571559999999998</v>
      </c>
      <c r="E968">
        <v>7.5483460000000004</v>
      </c>
      <c r="F968">
        <v>7.5431559999999998</v>
      </c>
      <c r="G968">
        <v>7.3066649999999997</v>
      </c>
      <c r="H968">
        <v>7.1386890000000003</v>
      </c>
      <c r="I968">
        <v>6.5778230000000004</v>
      </c>
      <c r="J968">
        <v>3.066154</v>
      </c>
      <c r="K968">
        <v>6.0169579999999998</v>
      </c>
      <c r="L968">
        <v>6.5778230000000004</v>
      </c>
      <c r="M968">
        <v>6.3436389999999996</v>
      </c>
      <c r="N968">
        <v>1.280243</v>
      </c>
      <c r="O968">
        <v>6.1094549999999996</v>
      </c>
      <c r="P968">
        <v>6.4529249999999996</v>
      </c>
      <c r="Q968">
        <v>6.2839119999999999</v>
      </c>
      <c r="R968">
        <v>0.92396599999999995</v>
      </c>
      <c r="S968">
        <v>6.1148990000000003</v>
      </c>
      <c r="T968">
        <v>6.3740519999999998</v>
      </c>
      <c r="U968">
        <v>9.6353270000000002</v>
      </c>
      <c r="V968">
        <v>10.450645</v>
      </c>
    </row>
    <row r="969" spans="1:22" x14ac:dyDescent="0.45">
      <c r="A969">
        <v>968</v>
      </c>
      <c r="B969">
        <v>7.374009</v>
      </c>
      <c r="C969">
        <v>11.006411999999999</v>
      </c>
      <c r="D969">
        <v>8.2009019999999992</v>
      </c>
      <c r="E969">
        <v>8.0036950000000004</v>
      </c>
      <c r="F969">
        <v>7.9942169999999999</v>
      </c>
      <c r="G969">
        <v>7.7947170000000003</v>
      </c>
      <c r="H969">
        <v>7.6391679999999997</v>
      </c>
      <c r="I969">
        <v>6.9060550000000003</v>
      </c>
      <c r="J969">
        <v>4.6132739999999997</v>
      </c>
      <c r="K969">
        <v>6.1729419999999999</v>
      </c>
      <c r="L969">
        <v>6.9060550000000003</v>
      </c>
      <c r="M969">
        <v>6.5280120000000004</v>
      </c>
      <c r="N969">
        <v>2.3789150000000001</v>
      </c>
      <c r="O969">
        <v>6.1499699999999997</v>
      </c>
      <c r="P969">
        <v>6.7044319999999997</v>
      </c>
      <c r="Q969">
        <v>6.4211289999999996</v>
      </c>
      <c r="R969">
        <v>1.7827489999999999</v>
      </c>
      <c r="S969">
        <v>6.1378250000000003</v>
      </c>
      <c r="T969">
        <v>6.5722240000000003</v>
      </c>
      <c r="U969">
        <v>9.7793639999999993</v>
      </c>
      <c r="V969">
        <v>10.581148000000001</v>
      </c>
    </row>
    <row r="970" spans="1:22" x14ac:dyDescent="0.45">
      <c r="A970">
        <v>969</v>
      </c>
      <c r="B970">
        <v>7.5565449999999998</v>
      </c>
      <c r="C970">
        <v>11.193433000000001</v>
      </c>
      <c r="D970">
        <v>8.4867240000000006</v>
      </c>
      <c r="E970">
        <v>8.5485550000000003</v>
      </c>
      <c r="F970">
        <v>8.5324790000000004</v>
      </c>
      <c r="G970">
        <v>8.3382699999999996</v>
      </c>
      <c r="H970">
        <v>8.1901329999999994</v>
      </c>
      <c r="I970">
        <v>7.2268939999999997</v>
      </c>
      <c r="J970">
        <v>6.1317640000000004</v>
      </c>
      <c r="K970">
        <v>6.2636560000000001</v>
      </c>
      <c r="L970">
        <v>7.2268939999999997</v>
      </c>
      <c r="M970">
        <v>6.7083110000000001</v>
      </c>
      <c r="N970">
        <v>3.301183</v>
      </c>
      <c r="O970">
        <v>6.1897289999999998</v>
      </c>
      <c r="P970">
        <v>6.9503170000000001</v>
      </c>
      <c r="Q970">
        <v>6.5575729999999997</v>
      </c>
      <c r="R970">
        <v>2.5001190000000002</v>
      </c>
      <c r="S970">
        <v>6.1648290000000001</v>
      </c>
      <c r="T970">
        <v>6.7670360000000001</v>
      </c>
      <c r="U970">
        <v>9.9250699999999998</v>
      </c>
      <c r="V970">
        <v>10.714579000000001</v>
      </c>
    </row>
    <row r="971" spans="1:22" x14ac:dyDescent="0.45">
      <c r="A971">
        <v>970</v>
      </c>
      <c r="B971">
        <v>7.6799119999999998</v>
      </c>
      <c r="C971">
        <v>11.312211</v>
      </c>
      <c r="D971">
        <v>8.6727139999999991</v>
      </c>
      <c r="E971">
        <v>8.7501119999999997</v>
      </c>
      <c r="F971">
        <v>8.7328499999999991</v>
      </c>
      <c r="G971">
        <v>8.5675969999999992</v>
      </c>
      <c r="H971">
        <v>8.4393279999999997</v>
      </c>
      <c r="I971">
        <v>7.4203250000000001</v>
      </c>
      <c r="J971">
        <v>6.5743830000000001</v>
      </c>
      <c r="K971">
        <v>6.4013210000000003</v>
      </c>
      <c r="L971">
        <v>7.4203250000000001</v>
      </c>
      <c r="M971">
        <v>6.8383269999999996</v>
      </c>
      <c r="N971">
        <v>3.7549220000000001</v>
      </c>
      <c r="O971">
        <v>6.256329</v>
      </c>
      <c r="P971">
        <v>7.1099259999999997</v>
      </c>
      <c r="Q971">
        <v>6.6612929999999997</v>
      </c>
      <c r="R971">
        <v>2.8944779999999999</v>
      </c>
      <c r="S971">
        <v>6.2126609999999998</v>
      </c>
      <c r="T971">
        <v>6.9005640000000001</v>
      </c>
      <c r="U971">
        <v>10.017956</v>
      </c>
      <c r="V971">
        <v>10.797304</v>
      </c>
    </row>
    <row r="972" spans="1:22" x14ac:dyDescent="0.45">
      <c r="A972">
        <v>971</v>
      </c>
      <c r="B972">
        <v>7.8678689999999998</v>
      </c>
      <c r="C972">
        <v>11.495343</v>
      </c>
      <c r="D972">
        <v>8.8613400000000002</v>
      </c>
      <c r="E972">
        <v>9.0404309999999999</v>
      </c>
      <c r="F972">
        <v>9.0245619999999995</v>
      </c>
      <c r="G972">
        <v>8.8989630000000002</v>
      </c>
      <c r="H972">
        <v>8.7945569999999993</v>
      </c>
      <c r="I972">
        <v>7.694064</v>
      </c>
      <c r="J972">
        <v>7.9178730000000002</v>
      </c>
      <c r="K972">
        <v>6.5935709999999998</v>
      </c>
      <c r="L972">
        <v>7.694064</v>
      </c>
      <c r="M972">
        <v>7.0301910000000003</v>
      </c>
      <c r="N972">
        <v>4.7764639999999998</v>
      </c>
      <c r="O972">
        <v>6.3663169999999996</v>
      </c>
      <c r="P972">
        <v>7.3399979999999996</v>
      </c>
      <c r="Q972">
        <v>6.8183920000000002</v>
      </c>
      <c r="R972">
        <v>3.7528760000000001</v>
      </c>
      <c r="S972">
        <v>6.2967849999999999</v>
      </c>
      <c r="T972">
        <v>7.0965819999999997</v>
      </c>
      <c r="U972">
        <v>10.181730999999999</v>
      </c>
      <c r="V972">
        <v>10.953018</v>
      </c>
    </row>
    <row r="973" spans="1:22" x14ac:dyDescent="0.45">
      <c r="A973">
        <v>972</v>
      </c>
      <c r="B973">
        <v>8.0927950000000006</v>
      </c>
      <c r="C973">
        <v>11.751181000000001</v>
      </c>
      <c r="D973">
        <v>9.0698399999999992</v>
      </c>
      <c r="E973">
        <v>9.3813370000000003</v>
      </c>
      <c r="F973">
        <v>9.3638410000000007</v>
      </c>
      <c r="G973">
        <v>9.2659929999999999</v>
      </c>
      <c r="H973">
        <v>9.1877549999999992</v>
      </c>
      <c r="I973">
        <v>7.9906309999999996</v>
      </c>
      <c r="J973">
        <v>9.2775590000000001</v>
      </c>
      <c r="K973">
        <v>6.793507</v>
      </c>
      <c r="L973">
        <v>7.9906309999999996</v>
      </c>
      <c r="M973">
        <v>7.2418610000000001</v>
      </c>
      <c r="N973">
        <v>5.8028740000000001</v>
      </c>
      <c r="O973">
        <v>6.4930899999999996</v>
      </c>
      <c r="P973">
        <v>7.5912870000000003</v>
      </c>
      <c r="Q973">
        <v>6.9944579999999998</v>
      </c>
      <c r="R973">
        <v>4.625343</v>
      </c>
      <c r="S973">
        <v>6.3976300000000004</v>
      </c>
      <c r="T973">
        <v>7.312767</v>
      </c>
      <c r="U973">
        <v>10.432879</v>
      </c>
      <c r="V973">
        <v>11.212907</v>
      </c>
    </row>
    <row r="974" spans="1:22" x14ac:dyDescent="0.45">
      <c r="A974">
        <v>973</v>
      </c>
      <c r="B974">
        <v>8.3480980000000002</v>
      </c>
      <c r="C974">
        <v>12.124663999999999</v>
      </c>
      <c r="D974">
        <v>9.3953109999999995</v>
      </c>
      <c r="E974">
        <v>9.7458080000000002</v>
      </c>
      <c r="F974">
        <v>9.7253980000000002</v>
      </c>
      <c r="G974">
        <v>9.6494499999999999</v>
      </c>
      <c r="H974">
        <v>9.5829789999999999</v>
      </c>
      <c r="I974">
        <v>8.2736269999999994</v>
      </c>
      <c r="J974">
        <v>10.427586</v>
      </c>
      <c r="K974">
        <v>6.9642739999999996</v>
      </c>
      <c r="L974">
        <v>8.2736269999999994</v>
      </c>
      <c r="M974">
        <v>7.4407949999999996</v>
      </c>
      <c r="N974">
        <v>6.6326099999999997</v>
      </c>
      <c r="O974">
        <v>6.6079629999999998</v>
      </c>
      <c r="P974">
        <v>7.8294499999999996</v>
      </c>
      <c r="Q974">
        <v>7.1603820000000002</v>
      </c>
      <c r="R974">
        <v>5.3284060000000002</v>
      </c>
      <c r="S974">
        <v>6.491314</v>
      </c>
      <c r="T974">
        <v>7.5172179999999997</v>
      </c>
      <c r="U974">
        <v>10.840736</v>
      </c>
      <c r="V974">
        <v>11.671614999999999</v>
      </c>
    </row>
    <row r="975" spans="1:22" x14ac:dyDescent="0.45">
      <c r="A975">
        <v>974</v>
      </c>
      <c r="B975">
        <v>8.5283829999999998</v>
      </c>
      <c r="C975">
        <v>12.26515</v>
      </c>
      <c r="D975">
        <v>9.5688040000000001</v>
      </c>
      <c r="E975">
        <v>9.9500879999999992</v>
      </c>
      <c r="F975">
        <v>9.9318860000000004</v>
      </c>
      <c r="G975">
        <v>9.8840819999999994</v>
      </c>
      <c r="H975">
        <v>9.8288220000000006</v>
      </c>
      <c r="I975">
        <v>8.5139150000000008</v>
      </c>
      <c r="J975">
        <v>11.214319</v>
      </c>
      <c r="K975">
        <v>7.1990069999999999</v>
      </c>
      <c r="L975">
        <v>8.5139150000000008</v>
      </c>
      <c r="M975">
        <v>7.64046</v>
      </c>
      <c r="N975">
        <v>7.449344</v>
      </c>
      <c r="O975">
        <v>6.7670060000000003</v>
      </c>
      <c r="P975">
        <v>8.0480719999999994</v>
      </c>
      <c r="Q975">
        <v>7.3350530000000003</v>
      </c>
      <c r="R975">
        <v>6.0810560000000002</v>
      </c>
      <c r="S975">
        <v>6.6220340000000002</v>
      </c>
      <c r="T975">
        <v>7.7153299999999998</v>
      </c>
      <c r="U975">
        <v>10.967542999999999</v>
      </c>
      <c r="V975">
        <v>11.780595999999999</v>
      </c>
    </row>
    <row r="976" spans="1:22" x14ac:dyDescent="0.45">
      <c r="A976">
        <v>975</v>
      </c>
      <c r="B976">
        <v>8.7290709999999994</v>
      </c>
      <c r="C976">
        <v>12.518825</v>
      </c>
      <c r="D976">
        <v>9.8321780000000008</v>
      </c>
      <c r="E976">
        <v>10.195747000000001</v>
      </c>
      <c r="F976">
        <v>10.184025</v>
      </c>
      <c r="G976">
        <v>10.151268</v>
      </c>
      <c r="H976">
        <v>10.104012000000001</v>
      </c>
      <c r="I976">
        <v>8.7373069999999995</v>
      </c>
      <c r="J976">
        <v>11.948546</v>
      </c>
      <c r="K976">
        <v>7.370603</v>
      </c>
      <c r="L976">
        <v>8.7373069999999995</v>
      </c>
      <c r="M976">
        <v>7.815976</v>
      </c>
      <c r="N976">
        <v>8.0548319999999993</v>
      </c>
      <c r="O976">
        <v>6.8946440000000004</v>
      </c>
      <c r="P976">
        <v>8.2459310000000006</v>
      </c>
      <c r="Q976">
        <v>7.4881609999999998</v>
      </c>
      <c r="R976">
        <v>6.6248719999999999</v>
      </c>
      <c r="S976">
        <v>6.7303920000000002</v>
      </c>
      <c r="T976">
        <v>7.8923050000000003</v>
      </c>
      <c r="U976">
        <v>11.239368000000001</v>
      </c>
      <c r="V976">
        <v>12.076133</v>
      </c>
    </row>
    <row r="977" spans="1:22" x14ac:dyDescent="0.45">
      <c r="A977">
        <v>976</v>
      </c>
      <c r="B977">
        <v>8.8397070000000006</v>
      </c>
      <c r="C977">
        <v>12.662039999999999</v>
      </c>
      <c r="D977">
        <v>9.9952500000000004</v>
      </c>
      <c r="E977">
        <v>10.301304</v>
      </c>
      <c r="F977">
        <v>10.289934000000001</v>
      </c>
      <c r="G977">
        <v>10.258381999999999</v>
      </c>
      <c r="H977">
        <v>10.204015</v>
      </c>
      <c r="I977">
        <v>8.8442070000000008</v>
      </c>
      <c r="J977">
        <v>11.810952</v>
      </c>
      <c r="K977">
        <v>7.4843999999999999</v>
      </c>
      <c r="L977">
        <v>8.8442070000000008</v>
      </c>
      <c r="M977">
        <v>7.9134359999999999</v>
      </c>
      <c r="N977">
        <v>8.0844450000000005</v>
      </c>
      <c r="O977">
        <v>6.9826649999999999</v>
      </c>
      <c r="P977">
        <v>8.3477960000000007</v>
      </c>
      <c r="Q977">
        <v>7.5771870000000003</v>
      </c>
      <c r="R977">
        <v>6.6933230000000004</v>
      </c>
      <c r="S977">
        <v>6.8065769999999999</v>
      </c>
      <c r="T977">
        <v>7.9881779999999996</v>
      </c>
      <c r="U977">
        <v>11.394294</v>
      </c>
      <c r="V977">
        <v>12.245823</v>
      </c>
    </row>
    <row r="978" spans="1:22" x14ac:dyDescent="0.45">
      <c r="A978">
        <v>977</v>
      </c>
      <c r="B978">
        <v>8.8030259999999991</v>
      </c>
      <c r="C978">
        <v>12.663116</v>
      </c>
      <c r="D978">
        <v>10.017946999999999</v>
      </c>
      <c r="E978">
        <v>10.228102</v>
      </c>
      <c r="F978">
        <v>10.211834</v>
      </c>
      <c r="G978">
        <v>10.169461999999999</v>
      </c>
      <c r="H978">
        <v>10.099500000000001</v>
      </c>
      <c r="I978">
        <v>8.7654840000000007</v>
      </c>
      <c r="J978">
        <v>10.495469999999999</v>
      </c>
      <c r="K978">
        <v>7.4314679999999997</v>
      </c>
      <c r="L978">
        <v>8.7654840000000007</v>
      </c>
      <c r="M978">
        <v>7.8608820000000001</v>
      </c>
      <c r="N978">
        <v>7.1170260000000001</v>
      </c>
      <c r="O978">
        <v>6.9562790000000003</v>
      </c>
      <c r="P978">
        <v>8.2830300000000001</v>
      </c>
      <c r="Q978">
        <v>7.5355270000000001</v>
      </c>
      <c r="R978">
        <v>5.8810269999999996</v>
      </c>
      <c r="S978">
        <v>6.7880250000000002</v>
      </c>
      <c r="T978">
        <v>7.9341949999999999</v>
      </c>
      <c r="U978">
        <v>11.409516999999999</v>
      </c>
      <c r="V978">
        <v>12.278347999999999</v>
      </c>
    </row>
    <row r="979" spans="1:22" x14ac:dyDescent="0.45">
      <c r="A979">
        <v>978</v>
      </c>
      <c r="B979">
        <v>8.9413529999999994</v>
      </c>
      <c r="C979">
        <v>12.969004</v>
      </c>
      <c r="D979">
        <v>10.262027</v>
      </c>
      <c r="E979">
        <v>10.445771000000001</v>
      </c>
      <c r="F979">
        <v>10.435438</v>
      </c>
      <c r="G979">
        <v>10.388131</v>
      </c>
      <c r="H979">
        <v>10.295057</v>
      </c>
      <c r="I979">
        <v>8.8693369999999998</v>
      </c>
      <c r="J979">
        <v>11.147582</v>
      </c>
      <c r="K979">
        <v>7.4436159999999996</v>
      </c>
      <c r="L979">
        <v>8.8693369999999998</v>
      </c>
      <c r="M979">
        <v>7.918755</v>
      </c>
      <c r="N979">
        <v>7.4325099999999997</v>
      </c>
      <c r="O979">
        <v>6.9681740000000003</v>
      </c>
      <c r="P979">
        <v>8.3623600000000007</v>
      </c>
      <c r="Q979">
        <v>7.5809199999999999</v>
      </c>
      <c r="R979">
        <v>6.1100130000000004</v>
      </c>
      <c r="S979">
        <v>6.7994789999999998</v>
      </c>
      <c r="T979">
        <v>7.9976880000000001</v>
      </c>
      <c r="U979">
        <v>11.772347999999999</v>
      </c>
      <c r="V979">
        <v>12.716013</v>
      </c>
    </row>
    <row r="980" spans="1:22" x14ac:dyDescent="0.45">
      <c r="A980">
        <v>979</v>
      </c>
      <c r="B980">
        <v>8.4421459999999993</v>
      </c>
      <c r="C980">
        <v>12.348474</v>
      </c>
      <c r="D980">
        <v>9.7076039999999999</v>
      </c>
      <c r="E980">
        <v>9.7094039999999993</v>
      </c>
      <c r="F980">
        <v>9.6957039999999992</v>
      </c>
      <c r="G980">
        <v>9.6174630000000008</v>
      </c>
      <c r="H980">
        <v>9.4414479999999994</v>
      </c>
      <c r="I980">
        <v>8.2464010000000005</v>
      </c>
      <c r="J980">
        <v>5.7839549999999997</v>
      </c>
      <c r="K980">
        <v>7.0513539999999999</v>
      </c>
      <c r="L980">
        <v>8.2464010000000005</v>
      </c>
      <c r="M980">
        <v>7.4819979999999999</v>
      </c>
      <c r="N980">
        <v>3.6996639999999998</v>
      </c>
      <c r="O980">
        <v>6.7175950000000002</v>
      </c>
      <c r="P980">
        <v>7.8387200000000004</v>
      </c>
      <c r="Q980">
        <v>7.2175279999999997</v>
      </c>
      <c r="R980">
        <v>3.0065300000000001</v>
      </c>
      <c r="S980">
        <v>6.596336</v>
      </c>
      <c r="T980">
        <v>7.5488299999999997</v>
      </c>
      <c r="U980">
        <v>11.122094000000001</v>
      </c>
      <c r="V980">
        <v>12.015409999999999</v>
      </c>
    </row>
    <row r="981" spans="1:22" x14ac:dyDescent="0.45">
      <c r="A981">
        <v>980</v>
      </c>
      <c r="B981">
        <v>8.2802500000000006</v>
      </c>
      <c r="C981">
        <v>12.16145</v>
      </c>
      <c r="D981">
        <v>9.5181430000000002</v>
      </c>
      <c r="E981">
        <v>9.5103670000000005</v>
      </c>
      <c r="F981">
        <v>9.4995519999999996</v>
      </c>
      <c r="G981">
        <v>9.4111329999999995</v>
      </c>
      <c r="H981">
        <v>9.2373060000000002</v>
      </c>
      <c r="I981">
        <v>8.0545010000000001</v>
      </c>
      <c r="J981">
        <v>5.5243019999999996</v>
      </c>
      <c r="K981">
        <v>6.8716949999999999</v>
      </c>
      <c r="L981">
        <v>8.0545010000000001</v>
      </c>
      <c r="M981">
        <v>7.3296710000000003</v>
      </c>
      <c r="N981">
        <v>3.3853230000000001</v>
      </c>
      <c r="O981">
        <v>6.6048410000000004</v>
      </c>
      <c r="P981">
        <v>7.6679250000000003</v>
      </c>
      <c r="Q981">
        <v>7.086843</v>
      </c>
      <c r="R981">
        <v>2.7139449999999998</v>
      </c>
      <c r="S981">
        <v>6.5057619999999998</v>
      </c>
      <c r="T981">
        <v>7.3967530000000004</v>
      </c>
      <c r="U981">
        <v>10.930740999999999</v>
      </c>
      <c r="V981">
        <v>11.814237</v>
      </c>
    </row>
    <row r="982" spans="1:22" x14ac:dyDescent="0.45">
      <c r="A982">
        <v>981</v>
      </c>
      <c r="B982">
        <v>7.8772270000000004</v>
      </c>
      <c r="C982">
        <v>11.449707999999999</v>
      </c>
      <c r="D982">
        <v>8.8354769999999991</v>
      </c>
      <c r="E982">
        <v>8.7857269999999996</v>
      </c>
      <c r="F982">
        <v>8.7693790000000007</v>
      </c>
      <c r="G982">
        <v>8.6359899999999996</v>
      </c>
      <c r="H982">
        <v>8.4159129999999998</v>
      </c>
      <c r="I982">
        <v>7.6101859999999997</v>
      </c>
      <c r="J982">
        <v>2.7106970000000001</v>
      </c>
      <c r="K982">
        <v>6.8044589999999996</v>
      </c>
      <c r="L982">
        <v>7.6101859999999997</v>
      </c>
      <c r="M982">
        <v>7.0653449999999998</v>
      </c>
      <c r="N982">
        <v>1.833002</v>
      </c>
      <c r="O982">
        <v>6.5205039999999999</v>
      </c>
      <c r="P982">
        <v>7.319604</v>
      </c>
      <c r="Q982">
        <v>6.875006</v>
      </c>
      <c r="R982">
        <v>1.4957549999999999</v>
      </c>
      <c r="S982">
        <v>6.430409</v>
      </c>
      <c r="T982">
        <v>7.1121249999999998</v>
      </c>
      <c r="U982">
        <v>10.172532</v>
      </c>
      <c r="V982">
        <v>10.937633999999999</v>
      </c>
    </row>
    <row r="983" spans="1:22" x14ac:dyDescent="0.45">
      <c r="A983">
        <v>982</v>
      </c>
      <c r="B983">
        <v>7.7697960000000004</v>
      </c>
      <c r="C983">
        <v>11.347521</v>
      </c>
      <c r="D983">
        <v>8.7180230000000005</v>
      </c>
      <c r="E983">
        <v>8.6390790000000006</v>
      </c>
      <c r="F983">
        <v>8.6293919999999993</v>
      </c>
      <c r="G983">
        <v>8.4702230000000007</v>
      </c>
      <c r="H983">
        <v>8.2848769999999998</v>
      </c>
      <c r="I983">
        <v>7.449776</v>
      </c>
      <c r="J983">
        <v>2.7199740000000001</v>
      </c>
      <c r="K983">
        <v>6.6146760000000002</v>
      </c>
      <c r="L983">
        <v>7.449776</v>
      </c>
      <c r="M983">
        <v>6.9420219999999997</v>
      </c>
      <c r="N983">
        <v>1.6537869999999999</v>
      </c>
      <c r="O983">
        <v>6.4342670000000002</v>
      </c>
      <c r="P983">
        <v>7.1789740000000002</v>
      </c>
      <c r="Q983">
        <v>6.7719290000000001</v>
      </c>
      <c r="R983">
        <v>1.3257680000000001</v>
      </c>
      <c r="S983">
        <v>6.3648850000000001</v>
      </c>
      <c r="T983">
        <v>6.98902</v>
      </c>
      <c r="U983">
        <v>10.112125000000001</v>
      </c>
      <c r="V983">
        <v>10.892901</v>
      </c>
    </row>
    <row r="984" spans="1:22" x14ac:dyDescent="0.45">
      <c r="A984">
        <v>983</v>
      </c>
      <c r="B984">
        <v>7.5371730000000001</v>
      </c>
      <c r="C984">
        <v>10.865371</v>
      </c>
      <c r="D984">
        <v>8.1640920000000001</v>
      </c>
      <c r="E984">
        <v>7.8250609999999998</v>
      </c>
      <c r="F984">
        <v>7.8182410000000004</v>
      </c>
      <c r="G984">
        <v>7.632593</v>
      </c>
      <c r="H984">
        <v>7.4759589999999996</v>
      </c>
      <c r="I984">
        <v>7.1501869999999998</v>
      </c>
      <c r="J984">
        <v>1.088819</v>
      </c>
      <c r="K984">
        <v>6.8244150000000001</v>
      </c>
      <c r="L984">
        <v>7.1501869999999998</v>
      </c>
      <c r="M984">
        <v>6.8108000000000004</v>
      </c>
      <c r="N984">
        <v>1.134323</v>
      </c>
      <c r="O984">
        <v>6.4714140000000002</v>
      </c>
      <c r="P984">
        <v>6.9691809999999998</v>
      </c>
      <c r="Q984">
        <v>6.6746639999999999</v>
      </c>
      <c r="R984">
        <v>0.98435700000000004</v>
      </c>
      <c r="S984">
        <v>6.380147</v>
      </c>
      <c r="T984">
        <v>6.8317389999999998</v>
      </c>
      <c r="U984">
        <v>9.6534750000000003</v>
      </c>
      <c r="V984">
        <v>10.358909000000001</v>
      </c>
    </row>
    <row r="985" spans="1:22" x14ac:dyDescent="0.45">
      <c r="A985">
        <v>984</v>
      </c>
      <c r="B985">
        <v>7.3785319999999999</v>
      </c>
      <c r="C985">
        <v>10.553006999999999</v>
      </c>
      <c r="D985">
        <v>7.8909370000000001</v>
      </c>
      <c r="E985">
        <v>7.4548889999999997</v>
      </c>
      <c r="F985">
        <v>7.4479220000000002</v>
      </c>
      <c r="G985">
        <v>7.2312029999999998</v>
      </c>
      <c r="H985">
        <v>7.1437090000000003</v>
      </c>
      <c r="I985">
        <v>6.9618760000000002</v>
      </c>
      <c r="J985">
        <v>0.60428499999999996</v>
      </c>
      <c r="K985">
        <v>6.780043</v>
      </c>
      <c r="L985">
        <v>6.9618760000000002</v>
      </c>
      <c r="M985">
        <v>6.70932</v>
      </c>
      <c r="N985">
        <v>0.83931699999999998</v>
      </c>
      <c r="O985">
        <v>6.4567649999999999</v>
      </c>
      <c r="P985">
        <v>6.8271800000000002</v>
      </c>
      <c r="Q985">
        <v>6.5973329999999999</v>
      </c>
      <c r="R985">
        <v>0.76384799999999997</v>
      </c>
      <c r="S985">
        <v>6.3674860000000004</v>
      </c>
      <c r="T985">
        <v>6.7199179999999998</v>
      </c>
      <c r="U985">
        <v>9.354374</v>
      </c>
      <c r="V985">
        <v>10.012987000000001</v>
      </c>
    </row>
    <row r="986" spans="1:22" x14ac:dyDescent="0.45">
      <c r="A986">
        <v>985</v>
      </c>
      <c r="B986">
        <v>7.2469869999999998</v>
      </c>
      <c r="C986">
        <v>10.273421000000001</v>
      </c>
      <c r="D986">
        <v>7.6834759999999998</v>
      </c>
      <c r="E986">
        <v>7.1941800000000002</v>
      </c>
      <c r="F986">
        <v>7.187297</v>
      </c>
      <c r="G986">
        <v>6.9324709999999996</v>
      </c>
      <c r="H986">
        <v>6.9055949999999999</v>
      </c>
      <c r="I986">
        <v>6.820201</v>
      </c>
      <c r="J986">
        <v>0.27985300000000002</v>
      </c>
      <c r="K986">
        <v>6.734807</v>
      </c>
      <c r="L986">
        <v>6.820201</v>
      </c>
      <c r="M986">
        <v>6.6283510000000003</v>
      </c>
      <c r="N986">
        <v>0.62872899999999998</v>
      </c>
      <c r="O986">
        <v>6.4364999999999997</v>
      </c>
      <c r="P986">
        <v>6.7178810000000002</v>
      </c>
      <c r="Q986">
        <v>6.5347390000000001</v>
      </c>
      <c r="R986">
        <v>0.60019</v>
      </c>
      <c r="S986">
        <v>6.3515969999999999</v>
      </c>
      <c r="T986">
        <v>6.6324139999999998</v>
      </c>
      <c r="U986">
        <v>9.0907049999999998</v>
      </c>
      <c r="V986">
        <v>9.7052770000000006</v>
      </c>
    </row>
    <row r="987" spans="1:22" x14ac:dyDescent="0.45">
      <c r="A987">
        <v>986</v>
      </c>
      <c r="B987">
        <v>7.1076100000000002</v>
      </c>
      <c r="C987">
        <v>9.9561220000000006</v>
      </c>
      <c r="D987">
        <v>7.4395689999999997</v>
      </c>
      <c r="E987">
        <v>6.8651289999999996</v>
      </c>
      <c r="F987">
        <v>6.8582859999999997</v>
      </c>
      <c r="G987">
        <v>6.5876549999999998</v>
      </c>
      <c r="H987">
        <v>6.5730089999999999</v>
      </c>
      <c r="I987">
        <v>6.6627260000000001</v>
      </c>
      <c r="J987">
        <v>-0.30290899999999998</v>
      </c>
      <c r="K987">
        <v>6.7524439999999997</v>
      </c>
      <c r="L987">
        <v>6.6627260000000001</v>
      </c>
      <c r="M987">
        <v>6.5501779999999998</v>
      </c>
      <c r="N987">
        <v>0.379992</v>
      </c>
      <c r="O987">
        <v>6.4376290000000003</v>
      </c>
      <c r="P987">
        <v>6.6026999999999996</v>
      </c>
      <c r="Q987">
        <v>6.4765350000000002</v>
      </c>
      <c r="R987">
        <v>0.42596600000000001</v>
      </c>
      <c r="S987">
        <v>6.3503689999999997</v>
      </c>
      <c r="T987">
        <v>6.5438229999999997</v>
      </c>
      <c r="U987">
        <v>8.7989689999999996</v>
      </c>
      <c r="V987">
        <v>9.3627559999999992</v>
      </c>
    </row>
    <row r="988" spans="1:22" x14ac:dyDescent="0.45">
      <c r="A988">
        <v>987</v>
      </c>
      <c r="B988">
        <v>6.9758040000000001</v>
      </c>
      <c r="C988">
        <v>9.6087310000000006</v>
      </c>
      <c r="D988">
        <v>7.2545909999999996</v>
      </c>
      <c r="E988">
        <v>6.6754480000000003</v>
      </c>
      <c r="F988">
        <v>6.6686199999999998</v>
      </c>
      <c r="G988">
        <v>6.3740779999999999</v>
      </c>
      <c r="H988">
        <v>6.3678819999999998</v>
      </c>
      <c r="I988">
        <v>6.5439619999999996</v>
      </c>
      <c r="J988">
        <v>-0.58479499999999995</v>
      </c>
      <c r="K988">
        <v>6.7200420000000003</v>
      </c>
      <c r="L988">
        <v>6.5439619999999996</v>
      </c>
      <c r="M988">
        <v>6.4836970000000003</v>
      </c>
      <c r="N988">
        <v>0.200152</v>
      </c>
      <c r="O988">
        <v>6.4234309999999999</v>
      </c>
      <c r="P988">
        <v>6.5118200000000002</v>
      </c>
      <c r="Q988">
        <v>6.425611</v>
      </c>
      <c r="R988">
        <v>0.28631899999999999</v>
      </c>
      <c r="S988">
        <v>6.3394009999999996</v>
      </c>
      <c r="T988">
        <v>6.4715889999999998</v>
      </c>
      <c r="U988">
        <v>8.4884489999999992</v>
      </c>
      <c r="V988">
        <v>8.9926639999999995</v>
      </c>
    </row>
    <row r="989" spans="1:22" x14ac:dyDescent="0.45">
      <c r="A989">
        <v>988</v>
      </c>
      <c r="B989">
        <v>6.8359079999999999</v>
      </c>
      <c r="C989">
        <v>9.2503430000000009</v>
      </c>
      <c r="D989">
        <v>7.034141</v>
      </c>
      <c r="E989">
        <v>6.3818349999999997</v>
      </c>
      <c r="F989">
        <v>6.3751620000000004</v>
      </c>
      <c r="G989">
        <v>6.0741630000000004</v>
      </c>
      <c r="H989">
        <v>6.0681620000000001</v>
      </c>
      <c r="I989">
        <v>6.401783</v>
      </c>
      <c r="J989">
        <v>-1.1419360000000001</v>
      </c>
      <c r="K989">
        <v>6.7354039999999999</v>
      </c>
      <c r="L989">
        <v>6.401783</v>
      </c>
      <c r="M989">
        <v>6.4137459999999997</v>
      </c>
      <c r="N989">
        <v>-4.0947999999999998E-2</v>
      </c>
      <c r="O989">
        <v>6.4257090000000003</v>
      </c>
      <c r="P989">
        <v>6.4081630000000001</v>
      </c>
      <c r="Q989">
        <v>6.3739369999999997</v>
      </c>
      <c r="R989">
        <v>0.11715200000000001</v>
      </c>
      <c r="S989">
        <v>6.3397110000000003</v>
      </c>
      <c r="T989">
        <v>6.3921910000000004</v>
      </c>
      <c r="U989">
        <v>8.1670590000000001</v>
      </c>
      <c r="V989">
        <v>8.6107750000000003</v>
      </c>
    </row>
    <row r="990" spans="1:22" x14ac:dyDescent="0.45">
      <c r="A990">
        <v>989</v>
      </c>
      <c r="B990">
        <v>6.7510570000000003</v>
      </c>
      <c r="C990">
        <v>9.0532120000000003</v>
      </c>
      <c r="D990">
        <v>6.9323839999999999</v>
      </c>
      <c r="E990">
        <v>6.294848</v>
      </c>
      <c r="F990">
        <v>6.288157</v>
      </c>
      <c r="G990">
        <v>5.9763710000000003</v>
      </c>
      <c r="H990">
        <v>5.9619759999999999</v>
      </c>
      <c r="I990">
        <v>6.3163539999999996</v>
      </c>
      <c r="J990">
        <v>-1.212969</v>
      </c>
      <c r="K990">
        <v>6.6707320000000001</v>
      </c>
      <c r="L990">
        <v>6.3163539999999996</v>
      </c>
      <c r="M990">
        <v>6.360392</v>
      </c>
      <c r="N990">
        <v>-0.15073500000000001</v>
      </c>
      <c r="O990">
        <v>6.4044309999999998</v>
      </c>
      <c r="P990">
        <v>6.3398409999999998</v>
      </c>
      <c r="Q990">
        <v>6.3325560000000003</v>
      </c>
      <c r="R990">
        <v>2.4934000000000001E-2</v>
      </c>
      <c r="S990">
        <v>6.325272</v>
      </c>
      <c r="T990">
        <v>6.3364419999999999</v>
      </c>
      <c r="U990">
        <v>7.9949029999999999</v>
      </c>
      <c r="V990">
        <v>8.4095180000000003</v>
      </c>
    </row>
    <row r="991" spans="1:22" x14ac:dyDescent="0.45">
      <c r="A991">
        <v>990</v>
      </c>
      <c r="B991">
        <v>6.6152709999999999</v>
      </c>
      <c r="C991">
        <v>8.6915139999999997</v>
      </c>
      <c r="D991">
        <v>6.7349430000000003</v>
      </c>
      <c r="E991">
        <v>6.0420230000000004</v>
      </c>
      <c r="F991">
        <v>6.0337350000000001</v>
      </c>
      <c r="G991">
        <v>5.7434380000000003</v>
      </c>
      <c r="H991">
        <v>5.669492</v>
      </c>
      <c r="I991">
        <v>6.1762680000000003</v>
      </c>
      <c r="J991">
        <v>-1.845048</v>
      </c>
      <c r="K991">
        <v>6.6830429999999996</v>
      </c>
      <c r="L991">
        <v>6.1762680000000003</v>
      </c>
      <c r="M991">
        <v>6.2919039999999997</v>
      </c>
      <c r="N991">
        <v>-0.42100599999999999</v>
      </c>
      <c r="O991">
        <v>6.4075410000000002</v>
      </c>
      <c r="P991">
        <v>6.23794</v>
      </c>
      <c r="Q991">
        <v>6.2825319999999998</v>
      </c>
      <c r="R991">
        <v>-0.16234899999999999</v>
      </c>
      <c r="S991">
        <v>6.3271240000000004</v>
      </c>
      <c r="T991">
        <v>6.25875</v>
      </c>
      <c r="U991">
        <v>7.6848340000000004</v>
      </c>
      <c r="V991">
        <v>8.0413549999999994</v>
      </c>
    </row>
    <row r="992" spans="1:22" x14ac:dyDescent="0.45">
      <c r="A992">
        <v>991</v>
      </c>
      <c r="B992">
        <v>6.661251</v>
      </c>
      <c r="C992">
        <v>8.8753130000000002</v>
      </c>
      <c r="D992">
        <v>6.8818390000000003</v>
      </c>
      <c r="E992">
        <v>6.4922639999999996</v>
      </c>
      <c r="F992">
        <v>6.4839979999999997</v>
      </c>
      <c r="G992">
        <v>6.1930560000000003</v>
      </c>
      <c r="H992">
        <v>5.9267209999999997</v>
      </c>
      <c r="I992">
        <v>6.2130179999999999</v>
      </c>
      <c r="J992">
        <v>-0.981043</v>
      </c>
      <c r="K992">
        <v>6.4993150000000002</v>
      </c>
      <c r="L992">
        <v>6.2130179999999999</v>
      </c>
      <c r="M992">
        <v>6.2790290000000004</v>
      </c>
      <c r="N992">
        <v>-0.22619800000000001</v>
      </c>
      <c r="O992">
        <v>6.34504</v>
      </c>
      <c r="P992">
        <v>6.2482240000000004</v>
      </c>
      <c r="Q992">
        <v>6.2669319999999997</v>
      </c>
      <c r="R992">
        <v>-6.4105999999999996E-2</v>
      </c>
      <c r="S992">
        <v>6.2856399999999999</v>
      </c>
      <c r="T992">
        <v>6.2569540000000003</v>
      </c>
      <c r="U992">
        <v>7.8741409999999998</v>
      </c>
      <c r="V992">
        <v>8.2784379999999995</v>
      </c>
    </row>
    <row r="993" spans="1:22" x14ac:dyDescent="0.45">
      <c r="A993">
        <v>992</v>
      </c>
      <c r="B993">
        <v>6.9963519999999999</v>
      </c>
      <c r="C993">
        <v>10.100002999999999</v>
      </c>
      <c r="D993">
        <v>7.4815899999999997</v>
      </c>
      <c r="E993">
        <v>7.197273</v>
      </c>
      <c r="F993">
        <v>7.1870989999999999</v>
      </c>
      <c r="G993">
        <v>6.929392</v>
      </c>
      <c r="H993">
        <v>6.673025</v>
      </c>
      <c r="I993">
        <v>6.431597</v>
      </c>
      <c r="J993">
        <v>0.91770600000000002</v>
      </c>
      <c r="K993">
        <v>6.190169</v>
      </c>
      <c r="L993">
        <v>6.431597</v>
      </c>
      <c r="M993">
        <v>6.3334979999999996</v>
      </c>
      <c r="N993">
        <v>0.37289099999999997</v>
      </c>
      <c r="O993">
        <v>6.2353990000000001</v>
      </c>
      <c r="P993">
        <v>6.3792780000000002</v>
      </c>
      <c r="Q993">
        <v>6.296805</v>
      </c>
      <c r="R993">
        <v>0.31349199999999999</v>
      </c>
      <c r="S993">
        <v>6.2143319999999997</v>
      </c>
      <c r="T993">
        <v>6.3407900000000001</v>
      </c>
      <c r="U993">
        <v>8.9630390000000002</v>
      </c>
      <c r="V993">
        <v>9.6186019999999992</v>
      </c>
    </row>
    <row r="994" spans="1:22" x14ac:dyDescent="0.45">
      <c r="A994">
        <v>993</v>
      </c>
      <c r="B994">
        <v>7.0467259999999996</v>
      </c>
      <c r="C994">
        <v>10.193522</v>
      </c>
      <c r="D994">
        <v>7.6441460000000001</v>
      </c>
      <c r="E994">
        <v>7.4929079999999999</v>
      </c>
      <c r="F994">
        <v>7.480505</v>
      </c>
      <c r="G994">
        <v>7.2168039999999998</v>
      </c>
      <c r="H994">
        <v>6.9806939999999997</v>
      </c>
      <c r="I994">
        <v>6.5693109999999999</v>
      </c>
      <c r="J994">
        <v>1.633419</v>
      </c>
      <c r="K994">
        <v>6.1579269999999999</v>
      </c>
      <c r="L994">
        <v>6.5693109999999999</v>
      </c>
      <c r="M994">
        <v>6.383292</v>
      </c>
      <c r="N994">
        <v>0.73859600000000003</v>
      </c>
      <c r="O994">
        <v>6.1972740000000002</v>
      </c>
      <c r="P994">
        <v>6.4701009999999997</v>
      </c>
      <c r="Q994">
        <v>6.3274929999999996</v>
      </c>
      <c r="R994">
        <v>0.56623299999999999</v>
      </c>
      <c r="S994">
        <v>6.1848850000000004</v>
      </c>
      <c r="T994">
        <v>6.4035500000000001</v>
      </c>
      <c r="U994">
        <v>8.9762550000000001</v>
      </c>
      <c r="V994">
        <v>9.6194310000000005</v>
      </c>
    </row>
    <row r="995" spans="1:22" x14ac:dyDescent="0.45">
      <c r="A995">
        <v>994</v>
      </c>
      <c r="B995">
        <v>7.2090360000000002</v>
      </c>
      <c r="C995">
        <v>10.55477</v>
      </c>
      <c r="D995">
        <v>7.9770029999999998</v>
      </c>
      <c r="E995">
        <v>7.8976689999999996</v>
      </c>
      <c r="F995">
        <v>7.8831490000000004</v>
      </c>
      <c r="G995">
        <v>7.6537949999999997</v>
      </c>
      <c r="H995">
        <v>7.4709159999999999</v>
      </c>
      <c r="I995">
        <v>6.7944589999999998</v>
      </c>
      <c r="J995">
        <v>3.0470600000000001</v>
      </c>
      <c r="K995">
        <v>6.1180019999999997</v>
      </c>
      <c r="L995">
        <v>6.7944589999999998</v>
      </c>
      <c r="M995">
        <v>6.4797710000000004</v>
      </c>
      <c r="N995">
        <v>1.4174910000000001</v>
      </c>
      <c r="O995">
        <v>6.1650840000000002</v>
      </c>
      <c r="P995">
        <v>6.6266259999999999</v>
      </c>
      <c r="Q995">
        <v>6.3933900000000001</v>
      </c>
      <c r="R995">
        <v>1.050594</v>
      </c>
      <c r="S995">
        <v>6.1601549999999996</v>
      </c>
      <c r="T995">
        <v>6.5177820000000004</v>
      </c>
      <c r="U995">
        <v>9.2827950000000001</v>
      </c>
      <c r="V995">
        <v>9.9740479999999998</v>
      </c>
    </row>
    <row r="996" spans="1:22" x14ac:dyDescent="0.45">
      <c r="A996">
        <v>995</v>
      </c>
      <c r="B996">
        <v>7.3037850000000004</v>
      </c>
      <c r="C996">
        <v>10.67942</v>
      </c>
      <c r="D996">
        <v>8.1614199999999997</v>
      </c>
      <c r="E996">
        <v>8.1323399999999992</v>
      </c>
      <c r="F996">
        <v>8.1195749999999993</v>
      </c>
      <c r="G996">
        <v>7.9259760000000004</v>
      </c>
      <c r="H996">
        <v>7.7679349999999996</v>
      </c>
      <c r="I996">
        <v>6.9662629999999996</v>
      </c>
      <c r="J996">
        <v>3.7918310000000002</v>
      </c>
      <c r="K996">
        <v>6.1645909999999997</v>
      </c>
      <c r="L996">
        <v>6.9662629999999996</v>
      </c>
      <c r="M996">
        <v>6.5676500000000004</v>
      </c>
      <c r="N996">
        <v>1.8854029999999999</v>
      </c>
      <c r="O996">
        <v>6.1690360000000002</v>
      </c>
      <c r="P996">
        <v>6.7536690000000004</v>
      </c>
      <c r="Q996">
        <v>6.4565659999999996</v>
      </c>
      <c r="R996">
        <v>1.4052709999999999</v>
      </c>
      <c r="S996">
        <v>6.1594620000000004</v>
      </c>
      <c r="T996">
        <v>6.6150209999999996</v>
      </c>
      <c r="U996">
        <v>9.3700790000000005</v>
      </c>
      <c r="V996">
        <v>10.058843</v>
      </c>
    </row>
    <row r="997" spans="1:22" x14ac:dyDescent="0.45">
      <c r="A997">
        <v>996</v>
      </c>
      <c r="B997">
        <v>7.3965550000000002</v>
      </c>
      <c r="C997">
        <v>10.815086000000001</v>
      </c>
      <c r="D997">
        <v>8.3084710000000008</v>
      </c>
      <c r="E997">
        <v>8.3630680000000002</v>
      </c>
      <c r="F997">
        <v>8.3476769999999991</v>
      </c>
      <c r="G997">
        <v>8.1980950000000004</v>
      </c>
      <c r="H997">
        <v>8.0674499999999991</v>
      </c>
      <c r="I997">
        <v>7.1157209999999997</v>
      </c>
      <c r="J997">
        <v>4.3934240000000004</v>
      </c>
      <c r="K997">
        <v>6.1639920000000004</v>
      </c>
      <c r="L997">
        <v>7.1157209999999997</v>
      </c>
      <c r="M997">
        <v>6.6401219999999999</v>
      </c>
      <c r="N997">
        <v>2.1954889999999998</v>
      </c>
      <c r="O997">
        <v>6.164523</v>
      </c>
      <c r="P997">
        <v>6.8620679999999998</v>
      </c>
      <c r="Q997">
        <v>6.5083209999999996</v>
      </c>
      <c r="R997">
        <v>1.632986</v>
      </c>
      <c r="S997">
        <v>6.1545750000000004</v>
      </c>
      <c r="T997">
        <v>6.6969859999999999</v>
      </c>
      <c r="U997">
        <v>9.4952620000000003</v>
      </c>
      <c r="V997">
        <v>10.194831000000001</v>
      </c>
    </row>
    <row r="998" spans="1:22" x14ac:dyDescent="0.45">
      <c r="A998">
        <v>997</v>
      </c>
      <c r="B998">
        <v>7.6358240000000004</v>
      </c>
      <c r="C998">
        <v>11.18596</v>
      </c>
      <c r="D998">
        <v>8.5678110000000007</v>
      </c>
      <c r="E998">
        <v>8.8526860000000003</v>
      </c>
      <c r="F998">
        <v>8.8407820000000008</v>
      </c>
      <c r="G998">
        <v>8.7377009999999995</v>
      </c>
      <c r="H998">
        <v>8.6384340000000002</v>
      </c>
      <c r="I998">
        <v>7.4363669999999997</v>
      </c>
      <c r="J998">
        <v>6.3821960000000004</v>
      </c>
      <c r="K998">
        <v>6.2343010000000003</v>
      </c>
      <c r="L998">
        <v>7.4363669999999997</v>
      </c>
      <c r="M998">
        <v>6.8126550000000003</v>
      </c>
      <c r="N998">
        <v>3.3115070000000002</v>
      </c>
      <c r="O998">
        <v>6.1889430000000001</v>
      </c>
      <c r="P998">
        <v>7.1037210000000002</v>
      </c>
      <c r="Q998">
        <v>6.6370089999999999</v>
      </c>
      <c r="R998">
        <v>2.4779399999999998</v>
      </c>
      <c r="S998">
        <v>6.1702959999999996</v>
      </c>
      <c r="T998">
        <v>6.8859219999999999</v>
      </c>
      <c r="U998">
        <v>9.8855299999999993</v>
      </c>
      <c r="V998">
        <v>10.635432</v>
      </c>
    </row>
    <row r="999" spans="1:22" x14ac:dyDescent="0.45">
      <c r="A999">
        <v>998</v>
      </c>
      <c r="B999">
        <v>7.7675830000000001</v>
      </c>
      <c r="C999">
        <v>11.375762</v>
      </c>
      <c r="D999">
        <v>8.7451179999999997</v>
      </c>
      <c r="E999">
        <v>9.0432489999999994</v>
      </c>
      <c r="F999">
        <v>9.0319289999999999</v>
      </c>
      <c r="G999">
        <v>8.9524729999999995</v>
      </c>
      <c r="H999">
        <v>8.8652979999999992</v>
      </c>
      <c r="I999">
        <v>7.6071119999999999</v>
      </c>
      <c r="J999">
        <v>6.7716770000000004</v>
      </c>
      <c r="K999">
        <v>6.3489259999999996</v>
      </c>
      <c r="L999">
        <v>7.6071119999999999</v>
      </c>
      <c r="M999">
        <v>6.922326</v>
      </c>
      <c r="N999">
        <v>3.6855820000000001</v>
      </c>
      <c r="O999">
        <v>6.2375410000000002</v>
      </c>
      <c r="P999">
        <v>7.2418930000000001</v>
      </c>
      <c r="Q999">
        <v>6.7227360000000003</v>
      </c>
      <c r="R999">
        <v>2.7941530000000001</v>
      </c>
      <c r="S999">
        <v>6.2035790000000004</v>
      </c>
      <c r="T999">
        <v>6.9996200000000002</v>
      </c>
      <c r="U999">
        <v>10.071475</v>
      </c>
      <c r="V999">
        <v>10.839439</v>
      </c>
    </row>
    <row r="1000" spans="1:22" x14ac:dyDescent="0.45">
      <c r="A1000">
        <v>999</v>
      </c>
      <c r="B1000">
        <v>7.7930219999999997</v>
      </c>
      <c r="C1000">
        <v>11.425043000000001</v>
      </c>
      <c r="D1000">
        <v>8.8712940000000007</v>
      </c>
      <c r="E1000">
        <v>9.0040999999999993</v>
      </c>
      <c r="F1000">
        <v>8.9942469999999997</v>
      </c>
      <c r="G1000">
        <v>8.9206789999999998</v>
      </c>
      <c r="H1000">
        <v>8.839836</v>
      </c>
      <c r="I1000">
        <v>7.624047</v>
      </c>
      <c r="J1000">
        <v>6.1755810000000002</v>
      </c>
      <c r="K1000">
        <v>6.408258</v>
      </c>
      <c r="L1000">
        <v>7.624047</v>
      </c>
      <c r="M1000">
        <v>6.9451960000000001</v>
      </c>
      <c r="N1000">
        <v>3.4482110000000001</v>
      </c>
      <c r="O1000">
        <v>6.2663450000000003</v>
      </c>
      <c r="P1000">
        <v>7.2619930000000004</v>
      </c>
      <c r="Q1000">
        <v>6.7429119999999996</v>
      </c>
      <c r="R1000">
        <v>2.6366610000000001</v>
      </c>
      <c r="S1000">
        <v>6.2238319999999998</v>
      </c>
      <c r="T1000">
        <v>7.0197560000000001</v>
      </c>
      <c r="U1000">
        <v>10.112823000000001</v>
      </c>
      <c r="V1000">
        <v>10.886089999999999</v>
      </c>
    </row>
    <row r="1001" spans="1:22" x14ac:dyDescent="0.45">
      <c r="A1001">
        <v>1000</v>
      </c>
      <c r="B1001">
        <v>7.5662140000000004</v>
      </c>
      <c r="C1001">
        <v>11.012822</v>
      </c>
      <c r="D1001">
        <v>8.5492380000000008</v>
      </c>
      <c r="E1001">
        <v>8.5484059999999999</v>
      </c>
      <c r="F1001">
        <v>8.5372520000000005</v>
      </c>
      <c r="G1001">
        <v>8.4437829999999998</v>
      </c>
      <c r="H1001">
        <v>8.3265229999999999</v>
      </c>
      <c r="I1001">
        <v>7.3686429999999996</v>
      </c>
      <c r="J1001">
        <v>3.8220190000000001</v>
      </c>
      <c r="K1001">
        <v>6.4107630000000002</v>
      </c>
      <c r="L1001">
        <v>7.3686429999999996</v>
      </c>
      <c r="M1001">
        <v>6.8151029999999997</v>
      </c>
      <c r="N1001">
        <v>2.208669</v>
      </c>
      <c r="O1001">
        <v>6.2615629999999998</v>
      </c>
      <c r="P1001">
        <v>7.0734219999999999</v>
      </c>
      <c r="Q1001">
        <v>6.6459260000000002</v>
      </c>
      <c r="R1001">
        <v>1.705741</v>
      </c>
      <c r="S1001">
        <v>6.2184309999999998</v>
      </c>
      <c r="T1001">
        <v>6.8739239999999997</v>
      </c>
      <c r="U1001">
        <v>9.6430849999999992</v>
      </c>
      <c r="V1001">
        <v>10.335375000000001</v>
      </c>
    </row>
    <row r="1002" spans="1:22" x14ac:dyDescent="0.45">
      <c r="A1002">
        <v>1001</v>
      </c>
      <c r="B1002">
        <v>7.501341</v>
      </c>
      <c r="C1002">
        <v>10.921407</v>
      </c>
      <c r="D1002">
        <v>8.4317600000000006</v>
      </c>
      <c r="E1002">
        <v>8.3901850000000007</v>
      </c>
      <c r="F1002">
        <v>8.3785059999999998</v>
      </c>
      <c r="G1002">
        <v>8.2720690000000001</v>
      </c>
      <c r="H1002">
        <v>8.1365909999999992</v>
      </c>
      <c r="I1002">
        <v>7.2703509999999998</v>
      </c>
      <c r="J1002">
        <v>3.4852669999999999</v>
      </c>
      <c r="K1002">
        <v>6.4041110000000003</v>
      </c>
      <c r="L1002">
        <v>7.2703509999999998</v>
      </c>
      <c r="M1002">
        <v>6.7654880000000004</v>
      </c>
      <c r="N1002">
        <v>2.0312890000000001</v>
      </c>
      <c r="O1002">
        <v>6.2606250000000001</v>
      </c>
      <c r="P1002">
        <v>7.0010909999999997</v>
      </c>
      <c r="Q1002">
        <v>6.609362</v>
      </c>
      <c r="R1002">
        <v>1.5760989999999999</v>
      </c>
      <c r="S1002">
        <v>6.2176330000000002</v>
      </c>
      <c r="T1002">
        <v>6.8182840000000002</v>
      </c>
      <c r="U1002">
        <v>9.5505139999999997</v>
      </c>
      <c r="V1002">
        <v>10.233571</v>
      </c>
    </row>
    <row r="1003" spans="1:22" x14ac:dyDescent="0.45">
      <c r="A1003">
        <v>1002</v>
      </c>
      <c r="B1003">
        <v>7.5035720000000001</v>
      </c>
      <c r="C1003">
        <v>11.014851</v>
      </c>
      <c r="D1003">
        <v>8.4115789999999997</v>
      </c>
      <c r="E1003">
        <v>8.3093249999999994</v>
      </c>
      <c r="F1003">
        <v>8.3020829999999997</v>
      </c>
      <c r="G1003">
        <v>8.1928330000000003</v>
      </c>
      <c r="H1003">
        <v>8.0117229999999999</v>
      </c>
      <c r="I1003">
        <v>7.1996549999999999</v>
      </c>
      <c r="J1003">
        <v>3.2262430000000002</v>
      </c>
      <c r="K1003">
        <v>6.3875869999999999</v>
      </c>
      <c r="L1003">
        <v>7.1996549999999999</v>
      </c>
      <c r="M1003">
        <v>6.7270630000000002</v>
      </c>
      <c r="N1003">
        <v>1.877548</v>
      </c>
      <c r="O1003">
        <v>6.2544709999999997</v>
      </c>
      <c r="P1003">
        <v>6.9476060000000004</v>
      </c>
      <c r="Q1003">
        <v>6.5804260000000001</v>
      </c>
      <c r="R1003">
        <v>1.4587570000000001</v>
      </c>
      <c r="S1003">
        <v>6.213247</v>
      </c>
      <c r="T1003">
        <v>6.7762549999999999</v>
      </c>
      <c r="U1003">
        <v>9.6855250000000002</v>
      </c>
      <c r="V1003">
        <v>10.412841999999999</v>
      </c>
    </row>
    <row r="1004" spans="1:22" x14ac:dyDescent="0.45">
      <c r="A1004">
        <v>1003</v>
      </c>
      <c r="B1004">
        <v>7.509906</v>
      </c>
      <c r="C1004">
        <v>11.202190999999999</v>
      </c>
      <c r="D1004">
        <v>8.2572460000000003</v>
      </c>
      <c r="E1004">
        <v>7.9098870000000003</v>
      </c>
      <c r="F1004">
        <v>7.9027830000000003</v>
      </c>
      <c r="G1004">
        <v>7.790667</v>
      </c>
      <c r="H1004">
        <v>7.5762320000000001</v>
      </c>
      <c r="I1004">
        <v>7.0320530000000003</v>
      </c>
      <c r="J1004">
        <v>2.1412680000000002</v>
      </c>
      <c r="K1004">
        <v>6.4878749999999998</v>
      </c>
      <c r="L1004">
        <v>7.0320530000000003</v>
      </c>
      <c r="M1004">
        <v>6.6589689999999999</v>
      </c>
      <c r="N1004">
        <v>1.4680359999999999</v>
      </c>
      <c r="O1004">
        <v>6.2858850000000004</v>
      </c>
      <c r="P1004">
        <v>6.833075</v>
      </c>
      <c r="Q1004">
        <v>6.5329579999999998</v>
      </c>
      <c r="R1004">
        <v>1.18092</v>
      </c>
      <c r="S1004">
        <v>6.2328409999999996</v>
      </c>
      <c r="T1004">
        <v>6.6930209999999999</v>
      </c>
      <c r="U1004">
        <v>9.9605619999999995</v>
      </c>
      <c r="V1004">
        <v>10.777447</v>
      </c>
    </row>
    <row r="1005" spans="1:22" x14ac:dyDescent="0.45">
      <c r="A1005">
        <v>1004</v>
      </c>
      <c r="B1005">
        <v>7.4249700000000001</v>
      </c>
      <c r="C1005">
        <v>11.043153999999999</v>
      </c>
      <c r="D1005">
        <v>8.0509719999999998</v>
      </c>
      <c r="E1005">
        <v>7.6005789999999998</v>
      </c>
      <c r="F1005">
        <v>7.5937469999999996</v>
      </c>
      <c r="G1005">
        <v>7.4685779999999999</v>
      </c>
      <c r="H1005">
        <v>7.27555</v>
      </c>
      <c r="I1005">
        <v>6.9012250000000002</v>
      </c>
      <c r="J1005">
        <v>1.558276</v>
      </c>
      <c r="K1005">
        <v>6.5269000000000004</v>
      </c>
      <c r="L1005">
        <v>6.9012250000000002</v>
      </c>
      <c r="M1005">
        <v>6.6050849999999999</v>
      </c>
      <c r="N1005">
        <v>1.232801</v>
      </c>
      <c r="O1005">
        <v>6.3089449999999996</v>
      </c>
      <c r="P1005">
        <v>6.7432840000000001</v>
      </c>
      <c r="Q1005">
        <v>6.4964579999999996</v>
      </c>
      <c r="R1005">
        <v>1.0275080000000001</v>
      </c>
      <c r="S1005">
        <v>6.2496330000000002</v>
      </c>
      <c r="T1005">
        <v>6.6280989999999997</v>
      </c>
      <c r="U1005">
        <v>9.8155830000000002</v>
      </c>
      <c r="V1005">
        <v>10.612455000000001</v>
      </c>
    </row>
    <row r="1006" spans="1:22" x14ac:dyDescent="0.45">
      <c r="A1006">
        <v>1005</v>
      </c>
      <c r="B1006">
        <v>6.9982759999999997</v>
      </c>
      <c r="C1006">
        <v>9.7989479999999993</v>
      </c>
      <c r="D1006">
        <v>7.284891</v>
      </c>
      <c r="E1006">
        <v>6.6991339999999999</v>
      </c>
      <c r="F1006">
        <v>6.6908620000000001</v>
      </c>
      <c r="G1006">
        <v>6.513045</v>
      </c>
      <c r="H1006">
        <v>6.2987289999999998</v>
      </c>
      <c r="I1006">
        <v>6.5429959999999996</v>
      </c>
      <c r="J1006">
        <v>-0.83411000000000002</v>
      </c>
      <c r="K1006">
        <v>6.7872630000000003</v>
      </c>
      <c r="L1006">
        <v>6.5429959999999996</v>
      </c>
      <c r="M1006">
        <v>6.461322</v>
      </c>
      <c r="N1006">
        <v>0.27889799999999998</v>
      </c>
      <c r="O1006">
        <v>6.3796470000000003</v>
      </c>
      <c r="P1006">
        <v>6.4994360000000002</v>
      </c>
      <c r="Q1006">
        <v>6.395486</v>
      </c>
      <c r="R1006">
        <v>0.35496299999999997</v>
      </c>
      <c r="S1006">
        <v>6.2915359999999998</v>
      </c>
      <c r="T1006">
        <v>6.4509259999999999</v>
      </c>
      <c r="U1006">
        <v>8.6403230000000004</v>
      </c>
      <c r="V1006">
        <v>9.1876730000000002</v>
      </c>
    </row>
    <row r="1007" spans="1:22" x14ac:dyDescent="0.45">
      <c r="A1007">
        <v>1006</v>
      </c>
      <c r="B1007">
        <v>6.815258</v>
      </c>
      <c r="C1007">
        <v>9.3024570000000004</v>
      </c>
      <c r="D1007">
        <v>7.0176730000000003</v>
      </c>
      <c r="E1007">
        <v>6.3549160000000002</v>
      </c>
      <c r="F1007">
        <v>6.3457150000000002</v>
      </c>
      <c r="G1007">
        <v>6.1549459999999998</v>
      </c>
      <c r="H1007">
        <v>5.9900679999999999</v>
      </c>
      <c r="I1007">
        <v>6.3541869999999996</v>
      </c>
      <c r="J1007">
        <v>-1.3161099999999999</v>
      </c>
      <c r="K1007">
        <v>6.718305</v>
      </c>
      <c r="L1007">
        <v>6.3541869999999996</v>
      </c>
      <c r="M1007">
        <v>6.3681010000000002</v>
      </c>
      <c r="N1007">
        <v>-5.0292000000000003E-2</v>
      </c>
      <c r="O1007">
        <v>6.382015</v>
      </c>
      <c r="P1007">
        <v>6.3616080000000004</v>
      </c>
      <c r="Q1007">
        <v>6.3292250000000001</v>
      </c>
      <c r="R1007">
        <v>0.117049</v>
      </c>
      <c r="S1007">
        <v>6.2968419999999998</v>
      </c>
      <c r="T1007">
        <v>6.3464960000000001</v>
      </c>
      <c r="U1007">
        <v>8.221546</v>
      </c>
      <c r="V1007">
        <v>8.6903079999999999</v>
      </c>
    </row>
    <row r="1008" spans="1:22" x14ac:dyDescent="0.45">
      <c r="A1008">
        <v>1007</v>
      </c>
      <c r="B1008">
        <v>6.6149680000000002</v>
      </c>
      <c r="C1008">
        <v>8.6888640000000006</v>
      </c>
      <c r="D1008">
        <v>6.7502139999999997</v>
      </c>
      <c r="E1008">
        <v>6.075526</v>
      </c>
      <c r="F1008">
        <v>6.0691110000000004</v>
      </c>
      <c r="G1008">
        <v>5.8413009999999996</v>
      </c>
      <c r="H1008">
        <v>5.695227</v>
      </c>
      <c r="I1008">
        <v>6.1975939999999996</v>
      </c>
      <c r="J1008">
        <v>-1.7823020000000001</v>
      </c>
      <c r="K1008">
        <v>6.6999610000000001</v>
      </c>
      <c r="L1008">
        <v>6.1975939999999996</v>
      </c>
      <c r="M1008">
        <v>6.2888460000000004</v>
      </c>
      <c r="N1008">
        <v>-0.32374599999999998</v>
      </c>
      <c r="O1008">
        <v>6.3800990000000004</v>
      </c>
      <c r="P1008">
        <v>6.2462619999999998</v>
      </c>
      <c r="Q1008">
        <v>6.2714889999999999</v>
      </c>
      <c r="R1008">
        <v>-8.9501999999999998E-2</v>
      </c>
      <c r="S1008">
        <v>6.2967170000000001</v>
      </c>
      <c r="T1008">
        <v>6.2580349999999996</v>
      </c>
      <c r="U1008">
        <v>7.6857689999999996</v>
      </c>
      <c r="V1008">
        <v>8.0427020000000002</v>
      </c>
    </row>
    <row r="1009" spans="1:22" x14ac:dyDescent="0.45">
      <c r="A1009">
        <v>1008</v>
      </c>
      <c r="B1009">
        <v>6.4254280000000001</v>
      </c>
      <c r="C1009">
        <v>8.1072199999999999</v>
      </c>
      <c r="D1009">
        <v>6.500299</v>
      </c>
      <c r="E1009">
        <v>5.743779</v>
      </c>
      <c r="F1009">
        <v>5.7376709999999997</v>
      </c>
      <c r="G1009">
        <v>5.4819120000000003</v>
      </c>
      <c r="H1009">
        <v>5.4049129999999996</v>
      </c>
      <c r="I1009">
        <v>6.037903</v>
      </c>
      <c r="J1009">
        <v>-2.366619</v>
      </c>
      <c r="K1009">
        <v>6.6708939999999997</v>
      </c>
      <c r="L1009">
        <v>6.037903</v>
      </c>
      <c r="M1009">
        <v>6.2082189999999997</v>
      </c>
      <c r="N1009">
        <v>-0.63677700000000004</v>
      </c>
      <c r="O1009">
        <v>6.3785360000000004</v>
      </c>
      <c r="P1009">
        <v>6.1287390000000004</v>
      </c>
      <c r="Q1009">
        <v>6.2132899999999998</v>
      </c>
      <c r="R1009">
        <v>-0.31612099999999999</v>
      </c>
      <c r="S1009">
        <v>6.2978420000000002</v>
      </c>
      <c r="T1009">
        <v>6.168196</v>
      </c>
      <c r="U1009">
        <v>7.1971239999999996</v>
      </c>
      <c r="V1009">
        <v>7.4543559999999998</v>
      </c>
    </row>
    <row r="1010" spans="1:22" x14ac:dyDescent="0.45">
      <c r="A1010">
        <v>1009</v>
      </c>
      <c r="B1010">
        <v>6.2282970000000004</v>
      </c>
      <c r="C1010">
        <v>7.3979569999999999</v>
      </c>
      <c r="D1010">
        <v>6.2678390000000004</v>
      </c>
      <c r="E1010">
        <v>5.5270929999999998</v>
      </c>
      <c r="F1010">
        <v>5.5217049999999999</v>
      </c>
      <c r="G1010">
        <v>5.2304240000000002</v>
      </c>
      <c r="H1010">
        <v>5.2068339999999997</v>
      </c>
      <c r="I1010">
        <v>5.9208020000000001</v>
      </c>
      <c r="J1010">
        <v>-2.6397040000000001</v>
      </c>
      <c r="K1010">
        <v>6.6347690000000004</v>
      </c>
      <c r="L1010">
        <v>5.9208020000000001</v>
      </c>
      <c r="M1010">
        <v>6.1439589999999997</v>
      </c>
      <c r="N1010">
        <v>-0.82506299999999999</v>
      </c>
      <c r="O1010">
        <v>6.3671160000000002</v>
      </c>
      <c r="P1010">
        <v>6.0398189999999996</v>
      </c>
      <c r="Q1010">
        <v>6.1654200000000001</v>
      </c>
      <c r="R1010">
        <v>-0.46437899999999999</v>
      </c>
      <c r="S1010">
        <v>6.2910219999999999</v>
      </c>
      <c r="T1010">
        <v>6.098433</v>
      </c>
      <c r="U1010">
        <v>6.6178900000000001</v>
      </c>
      <c r="V1010">
        <v>6.7477539999999996</v>
      </c>
    </row>
    <row r="1011" spans="1:22" x14ac:dyDescent="0.45">
      <c r="A1011">
        <v>1010</v>
      </c>
      <c r="B1011">
        <v>6.0749089999999999</v>
      </c>
      <c r="C1011">
        <v>6.9222489999999999</v>
      </c>
      <c r="D1011">
        <v>6.0868849999999997</v>
      </c>
      <c r="E1011">
        <v>5.3077880000000004</v>
      </c>
      <c r="F1011">
        <v>5.3024480000000001</v>
      </c>
      <c r="G1011">
        <v>5.0110080000000004</v>
      </c>
      <c r="H1011">
        <v>4.9980200000000004</v>
      </c>
      <c r="I1011">
        <v>5.8014099999999997</v>
      </c>
      <c r="J1011">
        <v>-3.0307710000000001</v>
      </c>
      <c r="K1011">
        <v>6.6047989999999999</v>
      </c>
      <c r="L1011">
        <v>5.8014099999999997</v>
      </c>
      <c r="M1011">
        <v>6.079669</v>
      </c>
      <c r="N1011">
        <v>-1.0497289999999999</v>
      </c>
      <c r="O1011">
        <v>6.3579290000000004</v>
      </c>
      <c r="P1011">
        <v>5.9498150000000001</v>
      </c>
      <c r="Q1011">
        <v>6.1177460000000004</v>
      </c>
      <c r="R1011">
        <v>-0.63351800000000003</v>
      </c>
      <c r="S1011">
        <v>6.2856779999999999</v>
      </c>
      <c r="T1011">
        <v>6.0281830000000003</v>
      </c>
      <c r="U1011">
        <v>6.2150869999999996</v>
      </c>
      <c r="V1011">
        <v>6.2618119999999999</v>
      </c>
    </row>
    <row r="1012" spans="1:22" x14ac:dyDescent="0.45">
      <c r="A1012">
        <v>1011</v>
      </c>
      <c r="B1012">
        <v>5.9623989999999996</v>
      </c>
      <c r="C1012">
        <v>6.5393420000000004</v>
      </c>
      <c r="D1012">
        <v>5.9555769999999999</v>
      </c>
      <c r="E1012">
        <v>5.2171609999999999</v>
      </c>
      <c r="F1012">
        <v>5.2116530000000001</v>
      </c>
      <c r="G1012">
        <v>4.9080659999999998</v>
      </c>
      <c r="H1012">
        <v>4.9024089999999996</v>
      </c>
      <c r="I1012">
        <v>5.7362460000000004</v>
      </c>
      <c r="J1012">
        <v>-3.006618</v>
      </c>
      <c r="K1012">
        <v>6.5700839999999996</v>
      </c>
      <c r="L1012">
        <v>5.7362460000000004</v>
      </c>
      <c r="M1012">
        <v>6.0391060000000003</v>
      </c>
      <c r="N1012">
        <v>-1.092039</v>
      </c>
      <c r="O1012">
        <v>6.3419650000000001</v>
      </c>
      <c r="P1012">
        <v>5.8977709999999997</v>
      </c>
      <c r="Q1012">
        <v>6.0861200000000002</v>
      </c>
      <c r="R1012">
        <v>-0.67913800000000002</v>
      </c>
      <c r="S1012">
        <v>6.2744679999999997</v>
      </c>
      <c r="T1012">
        <v>5.9856670000000003</v>
      </c>
      <c r="U1012">
        <v>5.8925929999999997</v>
      </c>
      <c r="V1012">
        <v>5.8693249999999999</v>
      </c>
    </row>
    <row r="1013" spans="1:22" x14ac:dyDescent="0.45">
      <c r="A1013">
        <v>1012</v>
      </c>
      <c r="B1013">
        <v>5.8396850000000002</v>
      </c>
      <c r="C1013">
        <v>6.1660789999999999</v>
      </c>
      <c r="D1013">
        <v>5.8189719999999996</v>
      </c>
      <c r="E1013">
        <v>5.0351059999999999</v>
      </c>
      <c r="F1013">
        <v>5.0297219999999996</v>
      </c>
      <c r="G1013">
        <v>4.7325160000000004</v>
      </c>
      <c r="H1013">
        <v>4.7270510000000003</v>
      </c>
      <c r="I1013">
        <v>5.636755</v>
      </c>
      <c r="J1013">
        <v>-3.3917259999999998</v>
      </c>
      <c r="K1013">
        <v>6.5464580000000003</v>
      </c>
      <c r="L1013">
        <v>5.636755</v>
      </c>
      <c r="M1013">
        <v>5.9851390000000002</v>
      </c>
      <c r="N1013">
        <v>-1.29891</v>
      </c>
      <c r="O1013">
        <v>6.3335229999999996</v>
      </c>
      <c r="P1013">
        <v>5.8225600000000002</v>
      </c>
      <c r="Q1013">
        <v>6.0458369999999997</v>
      </c>
      <c r="R1013">
        <v>-0.83246500000000001</v>
      </c>
      <c r="S1013">
        <v>6.2691150000000002</v>
      </c>
      <c r="T1013">
        <v>5.9267560000000001</v>
      </c>
      <c r="U1013">
        <v>5.5784710000000004</v>
      </c>
      <c r="V1013">
        <v>5.4913990000000004</v>
      </c>
    </row>
    <row r="1014" spans="1:22" x14ac:dyDescent="0.45">
      <c r="A1014">
        <v>1013</v>
      </c>
      <c r="B1014">
        <v>5.7907010000000003</v>
      </c>
      <c r="C1014">
        <v>6.0446580000000001</v>
      </c>
      <c r="D1014">
        <v>5.7632079999999997</v>
      </c>
      <c r="E1014">
        <v>5.0174469999999998</v>
      </c>
      <c r="F1014">
        <v>5.0120870000000002</v>
      </c>
      <c r="G1014">
        <v>4.7103260000000002</v>
      </c>
      <c r="H1014">
        <v>4.6971290000000003</v>
      </c>
      <c r="I1014">
        <v>5.5904889999999998</v>
      </c>
      <c r="J1014">
        <v>-3.3103410000000002</v>
      </c>
      <c r="K1014">
        <v>6.4838490000000002</v>
      </c>
      <c r="L1014">
        <v>5.5904889999999998</v>
      </c>
      <c r="M1014">
        <v>5.950653</v>
      </c>
      <c r="N1014">
        <v>-1.334589</v>
      </c>
      <c r="O1014">
        <v>6.3108180000000003</v>
      </c>
      <c r="P1014">
        <v>5.7825769999999999</v>
      </c>
      <c r="Q1014">
        <v>6.0183629999999999</v>
      </c>
      <c r="R1014">
        <v>-0.87370400000000004</v>
      </c>
      <c r="S1014">
        <v>6.254149</v>
      </c>
      <c r="T1014">
        <v>5.8926100000000003</v>
      </c>
      <c r="U1014">
        <v>5.4849730000000001</v>
      </c>
      <c r="V1014">
        <v>5.3830640000000001</v>
      </c>
    </row>
    <row r="1015" spans="1:22" x14ac:dyDescent="0.45">
      <c r="A1015">
        <v>1014</v>
      </c>
      <c r="B1015">
        <v>5.6803020000000002</v>
      </c>
      <c r="C1015">
        <v>5.743074</v>
      </c>
      <c r="D1015">
        <v>5.6506559999999997</v>
      </c>
      <c r="E1015">
        <v>4.8652300000000004</v>
      </c>
      <c r="F1015">
        <v>4.8581279999999998</v>
      </c>
      <c r="G1015">
        <v>4.5823169999999998</v>
      </c>
      <c r="H1015">
        <v>4.5139279999999999</v>
      </c>
      <c r="I1015">
        <v>5.4867039999999996</v>
      </c>
      <c r="J1015">
        <v>-3.8036370000000002</v>
      </c>
      <c r="K1015">
        <v>6.459479</v>
      </c>
      <c r="L1015">
        <v>5.4867039999999996</v>
      </c>
      <c r="M1015">
        <v>5.8936770000000003</v>
      </c>
      <c r="N1015">
        <v>-1.5913010000000001</v>
      </c>
      <c r="O1015">
        <v>6.3006510000000002</v>
      </c>
      <c r="P1015">
        <v>5.7037560000000003</v>
      </c>
      <c r="Q1015">
        <v>5.9757040000000003</v>
      </c>
      <c r="R1015">
        <v>-1.063339</v>
      </c>
      <c r="S1015">
        <v>6.2476510000000003</v>
      </c>
      <c r="T1015">
        <v>5.8306649999999998</v>
      </c>
      <c r="U1015">
        <v>5.2292139999999998</v>
      </c>
      <c r="V1015">
        <v>5.0788510000000002</v>
      </c>
    </row>
    <row r="1016" spans="1:22" x14ac:dyDescent="0.45">
      <c r="A1016">
        <v>1015</v>
      </c>
      <c r="B1016">
        <v>5.7576520000000002</v>
      </c>
      <c r="C1016">
        <v>6.1522920000000001</v>
      </c>
      <c r="D1016">
        <v>5.7460469999999999</v>
      </c>
      <c r="E1016">
        <v>5.0902479999999999</v>
      </c>
      <c r="F1016">
        <v>5.0856839999999996</v>
      </c>
      <c r="G1016">
        <v>4.8573750000000002</v>
      </c>
      <c r="H1016">
        <v>4.6497570000000001</v>
      </c>
      <c r="I1016">
        <v>5.4640170000000001</v>
      </c>
      <c r="J1016">
        <v>-3.5517120000000002</v>
      </c>
      <c r="K1016">
        <v>6.278276</v>
      </c>
      <c r="L1016">
        <v>5.4640170000000001</v>
      </c>
      <c r="M1016">
        <v>5.8513979999999997</v>
      </c>
      <c r="N1016">
        <v>-1.689716</v>
      </c>
      <c r="O1016">
        <v>6.2387800000000002</v>
      </c>
      <c r="P1016">
        <v>5.6706200000000004</v>
      </c>
      <c r="Q1016">
        <v>5.9395360000000004</v>
      </c>
      <c r="R1016">
        <v>-1.172982</v>
      </c>
      <c r="S1016">
        <v>6.2084520000000003</v>
      </c>
      <c r="T1016">
        <v>5.7961140000000002</v>
      </c>
      <c r="U1016">
        <v>5.6422639999999999</v>
      </c>
      <c r="V1016">
        <v>5.6038009999999998</v>
      </c>
    </row>
    <row r="1017" spans="1:22" x14ac:dyDescent="0.45">
      <c r="A1017">
        <v>1016</v>
      </c>
      <c r="B1017">
        <v>5.879302</v>
      </c>
      <c r="C1017">
        <v>6.7795459999999999</v>
      </c>
      <c r="D1017">
        <v>5.905011</v>
      </c>
      <c r="E1017">
        <v>5.2208819999999996</v>
      </c>
      <c r="F1017">
        <v>5.2164330000000003</v>
      </c>
      <c r="G1017">
        <v>5.0010260000000004</v>
      </c>
      <c r="H1017">
        <v>4.7887320000000004</v>
      </c>
      <c r="I1017">
        <v>5.4826569999999997</v>
      </c>
      <c r="J1017">
        <v>-3.1496780000000002</v>
      </c>
      <c r="K1017">
        <v>6.1765829999999999</v>
      </c>
      <c r="L1017">
        <v>5.4826569999999997</v>
      </c>
      <c r="M1017">
        <v>5.8359690000000004</v>
      </c>
      <c r="N1017">
        <v>-1.6036570000000001</v>
      </c>
      <c r="O1017">
        <v>6.1892810000000003</v>
      </c>
      <c r="P1017">
        <v>5.6710900000000004</v>
      </c>
      <c r="Q1017">
        <v>5.9225589999999997</v>
      </c>
      <c r="R1017">
        <v>-1.1414</v>
      </c>
      <c r="S1017">
        <v>6.1740279999999998</v>
      </c>
      <c r="T1017">
        <v>5.788443</v>
      </c>
      <c r="U1017">
        <v>6.1518790000000001</v>
      </c>
      <c r="V1017">
        <v>6.2427390000000003</v>
      </c>
    </row>
    <row r="1018" spans="1:22" x14ac:dyDescent="0.45">
      <c r="A1018">
        <v>1017</v>
      </c>
      <c r="B1018">
        <v>6.0303579999999997</v>
      </c>
      <c r="C1018">
        <v>7.5573240000000004</v>
      </c>
      <c r="D1018">
        <v>6.104698</v>
      </c>
      <c r="E1018">
        <v>5.487857</v>
      </c>
      <c r="F1018">
        <v>5.4834170000000002</v>
      </c>
      <c r="G1018">
        <v>5.2478639999999999</v>
      </c>
      <c r="H1018">
        <v>5.0404819999999999</v>
      </c>
      <c r="I1018">
        <v>5.5684659999999999</v>
      </c>
      <c r="J1018">
        <v>-2.3598650000000001</v>
      </c>
      <c r="K1018">
        <v>6.0964489999999998</v>
      </c>
      <c r="L1018">
        <v>5.5684659999999999</v>
      </c>
      <c r="M1018">
        <v>5.8577440000000003</v>
      </c>
      <c r="N1018">
        <v>-1.292953</v>
      </c>
      <c r="O1018">
        <v>6.1470219999999998</v>
      </c>
      <c r="P1018">
        <v>5.722747</v>
      </c>
      <c r="Q1018">
        <v>5.9330299999999996</v>
      </c>
      <c r="R1018">
        <v>-0.93987399999999999</v>
      </c>
      <c r="S1018">
        <v>6.1433119999999999</v>
      </c>
      <c r="T1018">
        <v>5.8208789999999997</v>
      </c>
      <c r="U1018">
        <v>6.6587969999999999</v>
      </c>
      <c r="V1018">
        <v>6.8682759999999998</v>
      </c>
    </row>
    <row r="1019" spans="1:22" x14ac:dyDescent="0.45">
      <c r="A1019">
        <v>1018</v>
      </c>
      <c r="B1019">
        <v>6.0982719999999997</v>
      </c>
      <c r="C1019">
        <v>7.8988649999999998</v>
      </c>
      <c r="D1019">
        <v>6.2071649999999998</v>
      </c>
      <c r="E1019">
        <v>5.6102990000000004</v>
      </c>
      <c r="F1019">
        <v>5.6059510000000001</v>
      </c>
      <c r="G1019">
        <v>5.3793009999999999</v>
      </c>
      <c r="H1019">
        <v>5.2042739999999998</v>
      </c>
      <c r="I1019">
        <v>5.6299359999999998</v>
      </c>
      <c r="J1019">
        <v>-1.9773609999999999</v>
      </c>
      <c r="K1019">
        <v>6.0555979999999998</v>
      </c>
      <c r="L1019">
        <v>5.6299359999999998</v>
      </c>
      <c r="M1019">
        <v>5.8741880000000002</v>
      </c>
      <c r="N1019">
        <v>-1.1346430000000001</v>
      </c>
      <c r="O1019">
        <v>6.1184399999999997</v>
      </c>
      <c r="P1019">
        <v>5.7602039999999999</v>
      </c>
      <c r="Q1019">
        <v>5.9407969999999999</v>
      </c>
      <c r="R1019">
        <v>-0.83892599999999995</v>
      </c>
      <c r="S1019">
        <v>6.121391</v>
      </c>
      <c r="T1019">
        <v>5.844481</v>
      </c>
      <c r="U1019">
        <v>6.8596440000000003</v>
      </c>
      <c r="V1019">
        <v>7.113435</v>
      </c>
    </row>
    <row r="1020" spans="1:22" x14ac:dyDescent="0.45">
      <c r="A1020">
        <v>1019</v>
      </c>
      <c r="B1020">
        <v>6.1065069999999997</v>
      </c>
      <c r="C1020">
        <v>7.9232769999999997</v>
      </c>
      <c r="D1020">
        <v>6.2368259999999998</v>
      </c>
      <c r="E1020">
        <v>5.7348429999999997</v>
      </c>
      <c r="F1020">
        <v>5.730372</v>
      </c>
      <c r="G1020">
        <v>5.505655</v>
      </c>
      <c r="H1020">
        <v>5.3399530000000004</v>
      </c>
      <c r="I1020">
        <v>5.6950329999999996</v>
      </c>
      <c r="J1020">
        <v>-1.579836</v>
      </c>
      <c r="K1020">
        <v>6.0501129999999996</v>
      </c>
      <c r="L1020">
        <v>5.6950329999999996</v>
      </c>
      <c r="M1020">
        <v>5.9010879999999997</v>
      </c>
      <c r="N1020">
        <v>-0.91678499999999996</v>
      </c>
      <c r="O1020">
        <v>6.1071419999999996</v>
      </c>
      <c r="P1020">
        <v>5.8049289999999996</v>
      </c>
      <c r="Q1020">
        <v>5.9581030000000004</v>
      </c>
      <c r="R1020">
        <v>-0.68150900000000003</v>
      </c>
      <c r="S1020">
        <v>6.1112780000000004</v>
      </c>
      <c r="T1020">
        <v>5.8764099999999999</v>
      </c>
      <c r="U1020">
        <v>6.7967959999999996</v>
      </c>
      <c r="V1020">
        <v>7.0268930000000003</v>
      </c>
    </row>
    <row r="1021" spans="1:22" x14ac:dyDescent="0.45">
      <c r="A1021">
        <v>1020</v>
      </c>
      <c r="B1021">
        <v>6.1604910000000004</v>
      </c>
      <c r="C1021">
        <v>8.0735069999999993</v>
      </c>
      <c r="D1021">
        <v>6.3163159999999996</v>
      </c>
      <c r="E1021">
        <v>5.8252870000000003</v>
      </c>
      <c r="F1021">
        <v>5.8193970000000004</v>
      </c>
      <c r="G1021">
        <v>5.6005140000000004</v>
      </c>
      <c r="H1021">
        <v>5.4626770000000002</v>
      </c>
      <c r="I1021">
        <v>5.7545900000000003</v>
      </c>
      <c r="J1021">
        <v>-1.25848</v>
      </c>
      <c r="K1021">
        <v>6.0465020000000003</v>
      </c>
      <c r="L1021">
        <v>5.7545900000000003</v>
      </c>
      <c r="M1021">
        <v>5.9271979999999997</v>
      </c>
      <c r="N1021">
        <v>-0.744143</v>
      </c>
      <c r="O1021">
        <v>6.0998070000000002</v>
      </c>
      <c r="P1021">
        <v>5.8466469999999999</v>
      </c>
      <c r="Q1021">
        <v>5.9755649999999996</v>
      </c>
      <c r="R1021">
        <v>-0.55578300000000003</v>
      </c>
      <c r="S1021">
        <v>6.104482</v>
      </c>
      <c r="T1021">
        <v>5.906809</v>
      </c>
      <c r="U1021">
        <v>6.9215359999999997</v>
      </c>
      <c r="V1021">
        <v>7.1752180000000001</v>
      </c>
    </row>
    <row r="1022" spans="1:22" x14ac:dyDescent="0.45">
      <c r="A1022">
        <v>1021</v>
      </c>
      <c r="B1022">
        <v>6.2146730000000003</v>
      </c>
      <c r="C1022">
        <v>8.2038139999999995</v>
      </c>
      <c r="D1022">
        <v>6.4042219999999999</v>
      </c>
      <c r="E1022">
        <v>5.9696040000000004</v>
      </c>
      <c r="F1022">
        <v>5.9634739999999997</v>
      </c>
      <c r="G1022">
        <v>5.7429779999999999</v>
      </c>
      <c r="H1022">
        <v>5.6162000000000001</v>
      </c>
      <c r="I1022">
        <v>5.8248610000000003</v>
      </c>
      <c r="J1022">
        <v>-0.85288299999999995</v>
      </c>
      <c r="K1022">
        <v>6.0335219999999996</v>
      </c>
      <c r="L1022">
        <v>5.8248610000000003</v>
      </c>
      <c r="M1022">
        <v>5.9580109999999999</v>
      </c>
      <c r="N1022">
        <v>-0.544238</v>
      </c>
      <c r="O1022">
        <v>6.0911609999999996</v>
      </c>
      <c r="P1022">
        <v>5.8958750000000002</v>
      </c>
      <c r="Q1022">
        <v>5.9965770000000003</v>
      </c>
      <c r="R1022">
        <v>-0.41160999999999998</v>
      </c>
      <c r="S1022">
        <v>6.0972780000000002</v>
      </c>
      <c r="T1022">
        <v>5.942869</v>
      </c>
      <c r="U1022">
        <v>7.030087</v>
      </c>
      <c r="V1022">
        <v>7.3018910000000004</v>
      </c>
    </row>
    <row r="1023" spans="1:22" x14ac:dyDescent="0.45">
      <c r="A1023">
        <v>1022</v>
      </c>
      <c r="B1023">
        <v>6.2312950000000003</v>
      </c>
      <c r="C1023">
        <v>8.2550000000000008</v>
      </c>
      <c r="D1023">
        <v>6.4182990000000002</v>
      </c>
      <c r="E1023">
        <v>5.9479860000000002</v>
      </c>
      <c r="F1023">
        <v>5.9399600000000001</v>
      </c>
      <c r="G1023">
        <v>5.7215790000000002</v>
      </c>
      <c r="H1023">
        <v>5.6104039999999999</v>
      </c>
      <c r="I1023">
        <v>5.8375890000000004</v>
      </c>
      <c r="J1023">
        <v>-0.94145599999999996</v>
      </c>
      <c r="K1023">
        <v>6.0647739999999999</v>
      </c>
      <c r="L1023">
        <v>5.8375890000000004</v>
      </c>
      <c r="M1023">
        <v>5.9671260000000004</v>
      </c>
      <c r="N1023">
        <v>-0.53680099999999997</v>
      </c>
      <c r="O1023">
        <v>6.0966630000000004</v>
      </c>
      <c r="P1023">
        <v>5.906676</v>
      </c>
      <c r="Q1023">
        <v>6.0029769999999996</v>
      </c>
      <c r="R1023">
        <v>-0.39907399999999998</v>
      </c>
      <c r="S1023">
        <v>6.099278</v>
      </c>
      <c r="T1023">
        <v>5.9516159999999996</v>
      </c>
      <c r="U1023">
        <v>7.0703329999999998</v>
      </c>
      <c r="V1023">
        <v>7.3500120000000004</v>
      </c>
    </row>
    <row r="1024" spans="1:22" x14ac:dyDescent="0.45">
      <c r="A1024">
        <v>1023</v>
      </c>
      <c r="B1024">
        <v>6.2609589999999997</v>
      </c>
      <c r="C1024">
        <v>8.3216909999999995</v>
      </c>
      <c r="D1024">
        <v>6.4700049999999996</v>
      </c>
      <c r="E1024">
        <v>6.0377660000000004</v>
      </c>
      <c r="F1024">
        <v>6.0313559999999997</v>
      </c>
      <c r="G1024">
        <v>5.8092059999999996</v>
      </c>
      <c r="H1024">
        <v>5.7085410000000003</v>
      </c>
      <c r="I1024">
        <v>5.8789689999999997</v>
      </c>
      <c r="J1024">
        <v>-0.683141</v>
      </c>
      <c r="K1024">
        <v>6.0493969999999999</v>
      </c>
      <c r="L1024">
        <v>5.8789689999999997</v>
      </c>
      <c r="M1024">
        <v>5.9844670000000004</v>
      </c>
      <c r="N1024">
        <v>-0.42287799999999998</v>
      </c>
      <c r="O1024">
        <v>6.0899650000000003</v>
      </c>
      <c r="P1024">
        <v>5.9352349999999996</v>
      </c>
      <c r="Q1024">
        <v>6.0146179999999996</v>
      </c>
      <c r="R1024">
        <v>-0.31819799999999998</v>
      </c>
      <c r="S1024">
        <v>6.0940009999999996</v>
      </c>
      <c r="T1024">
        <v>5.9722799999999996</v>
      </c>
      <c r="U1024">
        <v>7.126995</v>
      </c>
      <c r="V1024">
        <v>7.415673</v>
      </c>
    </row>
    <row r="1025" spans="1:22" x14ac:dyDescent="0.45">
      <c r="A1025">
        <v>1024</v>
      </c>
      <c r="B1025">
        <v>6.224818</v>
      </c>
      <c r="C1025">
        <v>8.2269360000000002</v>
      </c>
      <c r="D1025">
        <v>6.3957389999999998</v>
      </c>
      <c r="E1025">
        <v>5.8803960000000002</v>
      </c>
      <c r="F1025">
        <v>5.8757339999999996</v>
      </c>
      <c r="G1025">
        <v>5.660749</v>
      </c>
      <c r="H1025">
        <v>5.552905</v>
      </c>
      <c r="I1025">
        <v>5.8298560000000004</v>
      </c>
      <c r="J1025">
        <v>-1.1826890000000001</v>
      </c>
      <c r="K1025">
        <v>6.1068059999999997</v>
      </c>
      <c r="L1025">
        <v>5.8298560000000004</v>
      </c>
      <c r="M1025">
        <v>5.9678979999999999</v>
      </c>
      <c r="N1025">
        <v>-0.58949600000000002</v>
      </c>
      <c r="O1025">
        <v>6.1059400000000004</v>
      </c>
      <c r="P1025">
        <v>5.9034779999999998</v>
      </c>
      <c r="Q1025">
        <v>6.0033690000000002</v>
      </c>
      <c r="R1025">
        <v>-0.42657600000000001</v>
      </c>
      <c r="S1025">
        <v>6.1032599999999997</v>
      </c>
      <c r="T1025">
        <v>5.950094</v>
      </c>
      <c r="U1025">
        <v>7.0489889999999997</v>
      </c>
      <c r="V1025">
        <v>7.3237120000000004</v>
      </c>
    </row>
    <row r="1026" spans="1:22" x14ac:dyDescent="0.45">
      <c r="A1026">
        <v>1025</v>
      </c>
      <c r="B1026">
        <v>6.1871929999999997</v>
      </c>
      <c r="C1026">
        <v>8.1124100000000006</v>
      </c>
      <c r="D1026">
        <v>6.3411780000000002</v>
      </c>
      <c r="E1026">
        <v>5.8094640000000002</v>
      </c>
      <c r="F1026">
        <v>5.8048260000000003</v>
      </c>
      <c r="G1026">
        <v>5.5996240000000004</v>
      </c>
      <c r="H1026">
        <v>5.4769050000000004</v>
      </c>
      <c r="I1026">
        <v>5.7925110000000002</v>
      </c>
      <c r="J1026">
        <v>-1.3806890000000001</v>
      </c>
      <c r="K1026">
        <v>6.108117</v>
      </c>
      <c r="L1026">
        <v>5.7925110000000002</v>
      </c>
      <c r="M1026">
        <v>5.9499969999999998</v>
      </c>
      <c r="N1026">
        <v>-0.68895799999999996</v>
      </c>
      <c r="O1026">
        <v>6.1074830000000002</v>
      </c>
      <c r="P1026">
        <v>5.8765039999999997</v>
      </c>
      <c r="Q1026">
        <v>5.9902490000000004</v>
      </c>
      <c r="R1026">
        <v>-0.49760300000000002</v>
      </c>
      <c r="S1026">
        <v>6.1039940000000001</v>
      </c>
      <c r="T1026">
        <v>5.9295850000000003</v>
      </c>
      <c r="U1026">
        <v>6.960019</v>
      </c>
      <c r="V1026">
        <v>7.2176270000000002</v>
      </c>
    </row>
    <row r="1027" spans="1:22" x14ac:dyDescent="0.45">
      <c r="A1027">
        <v>1026</v>
      </c>
      <c r="B1027">
        <v>5.8813959999999996</v>
      </c>
      <c r="C1027">
        <v>6.858981</v>
      </c>
      <c r="D1027">
        <v>5.9109590000000001</v>
      </c>
      <c r="E1027">
        <v>5.2856750000000003</v>
      </c>
      <c r="F1027">
        <v>5.2815209999999997</v>
      </c>
      <c r="G1027">
        <v>5.1031380000000004</v>
      </c>
      <c r="H1027">
        <v>4.9546380000000001</v>
      </c>
      <c r="I1027">
        <v>5.5767939999999996</v>
      </c>
      <c r="J1027">
        <v>-2.9612790000000002</v>
      </c>
      <c r="K1027">
        <v>6.19895</v>
      </c>
      <c r="L1027">
        <v>5.5767939999999996</v>
      </c>
      <c r="M1027">
        <v>5.8589859999999998</v>
      </c>
      <c r="N1027">
        <v>-1.343151</v>
      </c>
      <c r="O1027">
        <v>6.141178</v>
      </c>
      <c r="P1027">
        <v>5.7272959999999999</v>
      </c>
      <c r="Q1027">
        <v>5.9267370000000001</v>
      </c>
      <c r="R1027">
        <v>-0.94927899999999998</v>
      </c>
      <c r="S1027">
        <v>6.1261780000000003</v>
      </c>
      <c r="T1027">
        <v>5.8203690000000003</v>
      </c>
      <c r="U1027">
        <v>6.064476</v>
      </c>
      <c r="V1027">
        <v>6.125502</v>
      </c>
    </row>
    <row r="1028" spans="1:22" x14ac:dyDescent="0.45">
      <c r="A1028">
        <v>1027</v>
      </c>
      <c r="B1028">
        <v>5.81067</v>
      </c>
      <c r="C1028">
        <v>6.5059670000000001</v>
      </c>
      <c r="D1028">
        <v>5.8271670000000002</v>
      </c>
      <c r="E1028">
        <v>5.1450839999999998</v>
      </c>
      <c r="F1028">
        <v>5.1405770000000004</v>
      </c>
      <c r="G1028">
        <v>4.9579019999999998</v>
      </c>
      <c r="H1028">
        <v>4.773218</v>
      </c>
      <c r="I1028">
        <v>5.478281</v>
      </c>
      <c r="J1028">
        <v>-3.1686009999999998</v>
      </c>
      <c r="K1028">
        <v>6.183344</v>
      </c>
      <c r="L1028">
        <v>5.478281</v>
      </c>
      <c r="M1028">
        <v>5.8091559999999998</v>
      </c>
      <c r="N1028">
        <v>-1.4869730000000001</v>
      </c>
      <c r="O1028">
        <v>6.1400300000000003</v>
      </c>
      <c r="P1028">
        <v>5.6547470000000004</v>
      </c>
      <c r="Q1028">
        <v>5.8903740000000004</v>
      </c>
      <c r="R1028">
        <v>-1.0589230000000001</v>
      </c>
      <c r="S1028">
        <v>6.1260009999999996</v>
      </c>
      <c r="T1028">
        <v>5.7647069999999996</v>
      </c>
      <c r="U1028">
        <v>5.9485619999999999</v>
      </c>
      <c r="V1028">
        <v>5.9945259999999996</v>
      </c>
    </row>
    <row r="1029" spans="1:22" x14ac:dyDescent="0.45">
      <c r="A1029">
        <v>1028</v>
      </c>
      <c r="B1029">
        <v>5.6986660000000002</v>
      </c>
      <c r="C1029">
        <v>6.1957870000000002</v>
      </c>
      <c r="D1029">
        <v>5.6984690000000002</v>
      </c>
      <c r="E1029">
        <v>4.9674740000000002</v>
      </c>
      <c r="F1029">
        <v>4.9633079999999996</v>
      </c>
      <c r="G1029">
        <v>4.785622</v>
      </c>
      <c r="H1029">
        <v>4.6188039999999999</v>
      </c>
      <c r="I1029">
        <v>5.373748</v>
      </c>
      <c r="J1029">
        <v>-3.579815</v>
      </c>
      <c r="K1029">
        <v>6.128692</v>
      </c>
      <c r="L1029">
        <v>5.373748</v>
      </c>
      <c r="M1029">
        <v>5.7475209999999999</v>
      </c>
      <c r="N1029">
        <v>-1.7723679999999999</v>
      </c>
      <c r="O1029">
        <v>6.1212939999999998</v>
      </c>
      <c r="P1029">
        <v>5.5730940000000002</v>
      </c>
      <c r="Q1029">
        <v>5.8435220000000001</v>
      </c>
      <c r="R1029">
        <v>-1.2823249999999999</v>
      </c>
      <c r="S1029">
        <v>6.11395</v>
      </c>
      <c r="T1029">
        <v>5.6992940000000001</v>
      </c>
      <c r="U1029">
        <v>5.6967850000000002</v>
      </c>
      <c r="V1029">
        <v>5.6961579999999996</v>
      </c>
    </row>
    <row r="1030" spans="1:22" x14ac:dyDescent="0.45">
      <c r="A1030">
        <v>1029</v>
      </c>
      <c r="B1030">
        <v>5.4028879999999999</v>
      </c>
      <c r="C1030">
        <v>5.0555599999999998</v>
      </c>
      <c r="D1030">
        <v>5.3337820000000002</v>
      </c>
      <c r="E1030">
        <v>4.6222839999999996</v>
      </c>
      <c r="F1030">
        <v>4.6179329999999998</v>
      </c>
      <c r="G1030">
        <v>4.4264210000000004</v>
      </c>
      <c r="H1030">
        <v>4.2701370000000001</v>
      </c>
      <c r="I1030">
        <v>5.2189319999999997</v>
      </c>
      <c r="J1030">
        <v>-4.3879619999999999</v>
      </c>
      <c r="K1030">
        <v>6.167726</v>
      </c>
      <c r="L1030">
        <v>5.2189319999999997</v>
      </c>
      <c r="M1030">
        <v>5.6756770000000003</v>
      </c>
      <c r="N1030">
        <v>-2.1123449999999999</v>
      </c>
      <c r="O1030">
        <v>6.132422</v>
      </c>
      <c r="P1030">
        <v>5.462529</v>
      </c>
      <c r="Q1030">
        <v>5.7915929999999998</v>
      </c>
      <c r="R1030">
        <v>-1.521846</v>
      </c>
      <c r="S1030">
        <v>6.1206569999999996</v>
      </c>
      <c r="T1030">
        <v>5.6160920000000001</v>
      </c>
      <c r="U1030">
        <v>4.7632750000000001</v>
      </c>
      <c r="V1030">
        <v>4.5500699999999998</v>
      </c>
    </row>
    <row r="1031" spans="1:22" x14ac:dyDescent="0.45">
      <c r="A1031">
        <v>1030</v>
      </c>
      <c r="B1031">
        <v>5.3573320000000004</v>
      </c>
      <c r="C1031">
        <v>5.070176</v>
      </c>
      <c r="D1031">
        <v>5.3068090000000003</v>
      </c>
      <c r="E1031">
        <v>4.5317400000000001</v>
      </c>
      <c r="F1031">
        <v>4.526116</v>
      </c>
      <c r="G1031">
        <v>4.3298019999999999</v>
      </c>
      <c r="H1031">
        <v>4.2083589999999997</v>
      </c>
      <c r="I1031">
        <v>5.1365499999999997</v>
      </c>
      <c r="J1031">
        <v>-4.5056419999999999</v>
      </c>
      <c r="K1031">
        <v>6.0647399999999996</v>
      </c>
      <c r="L1031">
        <v>5.1365499999999997</v>
      </c>
      <c r="M1031">
        <v>5.6157089999999998</v>
      </c>
      <c r="N1031">
        <v>-2.3259439999999998</v>
      </c>
      <c r="O1031">
        <v>6.094868</v>
      </c>
      <c r="P1031">
        <v>5.3921010000000003</v>
      </c>
      <c r="Q1031">
        <v>5.743932</v>
      </c>
      <c r="R1031">
        <v>-1.7078629999999999</v>
      </c>
      <c r="S1031">
        <v>6.0957619999999997</v>
      </c>
      <c r="T1031">
        <v>5.5562889999999996</v>
      </c>
      <c r="U1031">
        <v>4.7604620000000004</v>
      </c>
      <c r="V1031">
        <v>4.5615050000000004</v>
      </c>
    </row>
    <row r="1032" spans="1:22" x14ac:dyDescent="0.45">
      <c r="A1032">
        <v>1031</v>
      </c>
      <c r="B1032">
        <v>5.2349309999999996</v>
      </c>
      <c r="C1032">
        <v>4.6452859999999996</v>
      </c>
      <c r="D1032">
        <v>5.160266</v>
      </c>
      <c r="E1032">
        <v>4.4169869999999998</v>
      </c>
      <c r="F1032">
        <v>4.412738</v>
      </c>
      <c r="G1032">
        <v>4.1898270000000002</v>
      </c>
      <c r="H1032">
        <v>4.0823729999999996</v>
      </c>
      <c r="I1032">
        <v>5.0630430000000004</v>
      </c>
      <c r="J1032">
        <v>-4.6833349999999996</v>
      </c>
      <c r="K1032">
        <v>6.0437130000000003</v>
      </c>
      <c r="L1032">
        <v>5.0630430000000004</v>
      </c>
      <c r="M1032">
        <v>5.5715120000000002</v>
      </c>
      <c r="N1032">
        <v>-2.4282710000000001</v>
      </c>
      <c r="O1032">
        <v>6.0799820000000002</v>
      </c>
      <c r="P1032">
        <v>5.3342270000000003</v>
      </c>
      <c r="Q1032">
        <v>5.7092910000000003</v>
      </c>
      <c r="R1032">
        <v>-1.7911760000000001</v>
      </c>
      <c r="S1032">
        <v>6.0843550000000004</v>
      </c>
      <c r="T1032">
        <v>5.5092569999999998</v>
      </c>
      <c r="U1032">
        <v>4.4119539999999997</v>
      </c>
      <c r="V1032">
        <v>4.1376289999999996</v>
      </c>
    </row>
    <row r="1033" spans="1:22" x14ac:dyDescent="0.45">
      <c r="A1033">
        <v>1032</v>
      </c>
      <c r="B1033">
        <v>5.141032</v>
      </c>
      <c r="C1033">
        <v>4.3991959999999999</v>
      </c>
      <c r="D1033">
        <v>5.0670640000000002</v>
      </c>
      <c r="E1033">
        <v>4.27942</v>
      </c>
      <c r="F1033">
        <v>4.2754950000000003</v>
      </c>
      <c r="G1033">
        <v>4.0400790000000004</v>
      </c>
      <c r="H1033">
        <v>3.9829140000000001</v>
      </c>
      <c r="I1033">
        <v>4.9801409999999997</v>
      </c>
      <c r="J1033">
        <v>-4.9788889999999997</v>
      </c>
      <c r="K1033">
        <v>5.9773680000000002</v>
      </c>
      <c r="L1033">
        <v>4.9801409999999997</v>
      </c>
      <c r="M1033">
        <v>5.5144960000000003</v>
      </c>
      <c r="N1033">
        <v>-2.6678929999999998</v>
      </c>
      <c r="O1033">
        <v>6.0488520000000001</v>
      </c>
      <c r="P1033">
        <v>5.2651310000000002</v>
      </c>
      <c r="Q1033">
        <v>5.663583</v>
      </c>
      <c r="R1033">
        <v>-1.9893670000000001</v>
      </c>
      <c r="S1033">
        <v>6.0620349999999998</v>
      </c>
      <c r="T1033">
        <v>5.4510750000000003</v>
      </c>
      <c r="U1033">
        <v>4.2109009999999998</v>
      </c>
      <c r="V1033">
        <v>3.9008579999999999</v>
      </c>
    </row>
    <row r="1034" spans="1:22" x14ac:dyDescent="0.45">
      <c r="A1034">
        <v>1033</v>
      </c>
      <c r="B1034">
        <v>5.1133600000000001</v>
      </c>
      <c r="C1034">
        <v>4.3093519999999996</v>
      </c>
      <c r="D1034">
        <v>5.0209060000000001</v>
      </c>
      <c r="E1034">
        <v>4.279172</v>
      </c>
      <c r="F1034">
        <v>4.2743830000000003</v>
      </c>
      <c r="G1034">
        <v>4.0018739999999999</v>
      </c>
      <c r="H1034">
        <v>3.9836019999999999</v>
      </c>
      <c r="I1034">
        <v>4.9717929999999999</v>
      </c>
      <c r="J1034">
        <v>-4.6821700000000002</v>
      </c>
      <c r="K1034">
        <v>5.9599840000000004</v>
      </c>
      <c r="L1034">
        <v>4.9717929999999999</v>
      </c>
      <c r="M1034">
        <v>5.5037450000000003</v>
      </c>
      <c r="N1034">
        <v>-2.5204520000000001</v>
      </c>
      <c r="O1034">
        <v>6.0356959999999997</v>
      </c>
      <c r="P1034">
        <v>5.2555009999999998</v>
      </c>
      <c r="Q1034">
        <v>5.6535010000000003</v>
      </c>
      <c r="R1034">
        <v>-1.885772</v>
      </c>
      <c r="S1034">
        <v>6.0514999999999999</v>
      </c>
      <c r="T1034">
        <v>5.4412339999999997</v>
      </c>
      <c r="U1034">
        <v>4.1297370000000004</v>
      </c>
      <c r="V1034">
        <v>3.801863</v>
      </c>
    </row>
    <row r="1035" spans="1:22" x14ac:dyDescent="0.45">
      <c r="A1035">
        <v>1034</v>
      </c>
      <c r="B1035">
        <v>5.0370790000000003</v>
      </c>
      <c r="C1035">
        <v>4.1302390000000004</v>
      </c>
      <c r="D1035">
        <v>4.9576229999999999</v>
      </c>
      <c r="E1035">
        <v>4.1711720000000003</v>
      </c>
      <c r="F1035">
        <v>4.1667680000000002</v>
      </c>
      <c r="G1035">
        <v>3.8921640000000002</v>
      </c>
      <c r="H1035">
        <v>3.8824830000000001</v>
      </c>
      <c r="I1035">
        <v>4.8959910000000004</v>
      </c>
      <c r="J1035">
        <v>-5.0945650000000002</v>
      </c>
      <c r="K1035">
        <v>5.9095000000000004</v>
      </c>
      <c r="L1035">
        <v>4.8959910000000004</v>
      </c>
      <c r="M1035">
        <v>5.4525620000000004</v>
      </c>
      <c r="N1035">
        <v>-2.7976930000000002</v>
      </c>
      <c r="O1035">
        <v>6.0091330000000003</v>
      </c>
      <c r="P1035">
        <v>5.1928289999999997</v>
      </c>
      <c r="Q1035">
        <v>5.6122680000000003</v>
      </c>
      <c r="R1035">
        <v>-2.1083750000000001</v>
      </c>
      <c r="S1035">
        <v>6.0317059999999998</v>
      </c>
      <c r="T1035">
        <v>5.3885670000000001</v>
      </c>
      <c r="U1035">
        <v>3.9826139999999999</v>
      </c>
      <c r="V1035">
        <v>3.6311249999999999</v>
      </c>
    </row>
    <row r="1036" spans="1:22" x14ac:dyDescent="0.45">
      <c r="A1036">
        <v>1035</v>
      </c>
      <c r="B1036">
        <v>4.9896750000000001</v>
      </c>
      <c r="C1036">
        <v>3.988092</v>
      </c>
      <c r="D1036">
        <v>4.8925799999999997</v>
      </c>
      <c r="E1036">
        <v>4.1446490000000002</v>
      </c>
      <c r="F1036">
        <v>4.1400769999999998</v>
      </c>
      <c r="G1036">
        <v>3.8510230000000001</v>
      </c>
      <c r="H1036">
        <v>3.8469540000000002</v>
      </c>
      <c r="I1036">
        <v>4.8626339999999999</v>
      </c>
      <c r="J1036">
        <v>-5.0582510000000003</v>
      </c>
      <c r="K1036">
        <v>5.8783149999999997</v>
      </c>
      <c r="L1036">
        <v>4.8626339999999999</v>
      </c>
      <c r="M1036">
        <v>5.4263950000000003</v>
      </c>
      <c r="N1036">
        <v>-2.8076140000000001</v>
      </c>
      <c r="O1036">
        <v>5.9901549999999997</v>
      </c>
      <c r="P1036">
        <v>5.1633060000000004</v>
      </c>
      <c r="Q1036">
        <v>5.5901449999999997</v>
      </c>
      <c r="R1036">
        <v>-2.1257239999999999</v>
      </c>
      <c r="S1036">
        <v>6.0169839999999999</v>
      </c>
      <c r="T1036">
        <v>5.3624980000000004</v>
      </c>
      <c r="U1036">
        <v>3.8712049999999998</v>
      </c>
      <c r="V1036">
        <v>3.4983810000000002</v>
      </c>
    </row>
    <row r="1037" spans="1:22" x14ac:dyDescent="0.45">
      <c r="A1037">
        <v>1036</v>
      </c>
      <c r="B1037">
        <v>4.9162549999999996</v>
      </c>
      <c r="C1037">
        <v>3.8288530000000001</v>
      </c>
      <c r="D1037">
        <v>4.8316520000000001</v>
      </c>
      <c r="E1037">
        <v>4.0432050000000004</v>
      </c>
      <c r="F1037">
        <v>4.0389270000000002</v>
      </c>
      <c r="G1037">
        <v>3.7583820000000001</v>
      </c>
      <c r="H1037">
        <v>3.7545299999999999</v>
      </c>
      <c r="I1037">
        <v>4.7876399999999997</v>
      </c>
      <c r="J1037">
        <v>-5.4312750000000003</v>
      </c>
      <c r="K1037">
        <v>5.8207500000000003</v>
      </c>
      <c r="L1037">
        <v>4.7876399999999997</v>
      </c>
      <c r="M1037">
        <v>5.3731049999999998</v>
      </c>
      <c r="N1037">
        <v>-3.077912</v>
      </c>
      <c r="O1037">
        <v>5.9585699999999999</v>
      </c>
      <c r="P1037">
        <v>5.099888</v>
      </c>
      <c r="Q1037">
        <v>5.5464989999999998</v>
      </c>
      <c r="R1037">
        <v>-2.3479260000000002</v>
      </c>
      <c r="S1037">
        <v>5.9931089999999996</v>
      </c>
      <c r="T1037">
        <v>5.308306</v>
      </c>
      <c r="U1037">
        <v>3.740103</v>
      </c>
      <c r="V1037">
        <v>3.348052</v>
      </c>
    </row>
    <row r="1038" spans="1:22" x14ac:dyDescent="0.45">
      <c r="A1038">
        <v>1037</v>
      </c>
      <c r="B1038">
        <v>5.0571339999999996</v>
      </c>
      <c r="C1038">
        <v>4.488607</v>
      </c>
      <c r="D1038">
        <v>5.0164109999999997</v>
      </c>
      <c r="E1038">
        <v>4.2115</v>
      </c>
      <c r="F1038">
        <v>4.2068750000000001</v>
      </c>
      <c r="G1038">
        <v>3.895607</v>
      </c>
      <c r="H1038">
        <v>3.8855550000000001</v>
      </c>
      <c r="I1038">
        <v>4.8472710000000001</v>
      </c>
      <c r="J1038">
        <v>-4.6562960000000002</v>
      </c>
      <c r="K1038">
        <v>5.8089870000000001</v>
      </c>
      <c r="L1038">
        <v>4.8472710000000001</v>
      </c>
      <c r="M1038">
        <v>5.3985580000000004</v>
      </c>
      <c r="N1038">
        <v>-2.6691400000000001</v>
      </c>
      <c r="O1038">
        <v>5.9498439999999997</v>
      </c>
      <c r="P1038">
        <v>5.1412909999999998</v>
      </c>
      <c r="Q1038">
        <v>5.5635820000000002</v>
      </c>
      <c r="R1038">
        <v>-2.0445899999999999</v>
      </c>
      <c r="S1038">
        <v>5.9858739999999999</v>
      </c>
      <c r="T1038">
        <v>5.3383599999999998</v>
      </c>
      <c r="U1038">
        <v>4.2134549999999997</v>
      </c>
      <c r="V1038">
        <v>3.932229</v>
      </c>
    </row>
    <row r="1039" spans="1:22" x14ac:dyDescent="0.45">
      <c r="A1039">
        <v>1038</v>
      </c>
      <c r="B1039">
        <v>5.1392470000000001</v>
      </c>
      <c r="C1039">
        <v>4.9713539999999998</v>
      </c>
      <c r="D1039">
        <v>5.1309329999999997</v>
      </c>
      <c r="E1039">
        <v>4.2654129999999997</v>
      </c>
      <c r="F1039">
        <v>4.2593690000000004</v>
      </c>
      <c r="G1039">
        <v>3.9595530000000001</v>
      </c>
      <c r="H1039">
        <v>3.9063430000000001</v>
      </c>
      <c r="I1039">
        <v>4.8432550000000001</v>
      </c>
      <c r="J1039">
        <v>-4.6916929999999999</v>
      </c>
      <c r="K1039">
        <v>5.7801669999999996</v>
      </c>
      <c r="L1039">
        <v>4.8432550000000001</v>
      </c>
      <c r="M1039">
        <v>5.3875780000000004</v>
      </c>
      <c r="N1039">
        <v>-2.7257600000000002</v>
      </c>
      <c r="O1039">
        <v>5.9319009999999999</v>
      </c>
      <c r="P1039">
        <v>5.1335610000000003</v>
      </c>
      <c r="Q1039">
        <v>5.5526730000000004</v>
      </c>
      <c r="R1039">
        <v>-2.0987550000000001</v>
      </c>
      <c r="S1039">
        <v>5.9717859999999998</v>
      </c>
      <c r="T1039">
        <v>5.3291469999999999</v>
      </c>
      <c r="U1039">
        <v>4.5695480000000002</v>
      </c>
      <c r="V1039">
        <v>4.3796480000000004</v>
      </c>
    </row>
    <row r="1040" spans="1:22" x14ac:dyDescent="0.45">
      <c r="A1040">
        <v>1039</v>
      </c>
      <c r="B1040">
        <v>6.0606600000000004</v>
      </c>
      <c r="C1040">
        <v>8.4543029999999995</v>
      </c>
      <c r="D1040">
        <v>6.2577660000000002</v>
      </c>
      <c r="E1040">
        <v>5.7296579999999997</v>
      </c>
      <c r="F1040">
        <v>5.7242240000000004</v>
      </c>
      <c r="G1040">
        <v>5.4352410000000004</v>
      </c>
      <c r="H1040">
        <v>5.256488</v>
      </c>
      <c r="I1040">
        <v>5.361294</v>
      </c>
      <c r="J1040">
        <v>-0.53324000000000005</v>
      </c>
      <c r="K1040">
        <v>5.4661</v>
      </c>
      <c r="L1040">
        <v>5.361294</v>
      </c>
      <c r="M1040">
        <v>5.5817300000000003</v>
      </c>
      <c r="N1040">
        <v>-1.1215539999999999</v>
      </c>
      <c r="O1040">
        <v>5.8021659999999997</v>
      </c>
      <c r="P1040">
        <v>5.4788600000000001</v>
      </c>
      <c r="Q1040">
        <v>5.6804839999999999</v>
      </c>
      <c r="R1040">
        <v>-1.025841</v>
      </c>
      <c r="S1040">
        <v>5.8821079999999997</v>
      </c>
      <c r="T1040">
        <v>5.5729509999999998</v>
      </c>
      <c r="U1040">
        <v>7.5237869999999996</v>
      </c>
      <c r="V1040">
        <v>8.0114959999999993</v>
      </c>
    </row>
    <row r="1041" spans="1:22" x14ac:dyDescent="0.45">
      <c r="A1041">
        <v>1040</v>
      </c>
      <c r="B1041">
        <v>6.4590129999999997</v>
      </c>
      <c r="C1041">
        <v>9.6479510000000008</v>
      </c>
      <c r="D1041">
        <v>6.9068139999999998</v>
      </c>
      <c r="E1041">
        <v>6.531434</v>
      </c>
      <c r="F1041">
        <v>6.5208950000000003</v>
      </c>
      <c r="G1041">
        <v>6.2641280000000004</v>
      </c>
      <c r="H1041">
        <v>6.0923949999999998</v>
      </c>
      <c r="I1041">
        <v>5.7934369999999999</v>
      </c>
      <c r="J1041">
        <v>1.691397</v>
      </c>
      <c r="K1041">
        <v>5.4944790000000001</v>
      </c>
      <c r="L1041">
        <v>5.7934369999999999</v>
      </c>
      <c r="M1041">
        <v>5.7839790000000004</v>
      </c>
      <c r="N1041">
        <v>5.3508E-2</v>
      </c>
      <c r="O1041">
        <v>5.7745220000000002</v>
      </c>
      <c r="P1041">
        <v>5.7883930000000001</v>
      </c>
      <c r="Q1041">
        <v>5.8211069999999996</v>
      </c>
      <c r="R1041">
        <v>-0.185088</v>
      </c>
      <c r="S1041">
        <v>5.8538220000000001</v>
      </c>
      <c r="T1041">
        <v>5.8036599999999998</v>
      </c>
      <c r="U1041">
        <v>8.4250740000000004</v>
      </c>
      <c r="V1041">
        <v>9.0804279999999995</v>
      </c>
    </row>
    <row r="1042" spans="1:22" x14ac:dyDescent="0.45">
      <c r="A1042">
        <v>1041</v>
      </c>
      <c r="B1042">
        <v>6.6654429999999998</v>
      </c>
      <c r="C1042">
        <v>9.9259489999999992</v>
      </c>
      <c r="D1042">
        <v>7.2767379999999999</v>
      </c>
      <c r="E1042">
        <v>7.1765939999999997</v>
      </c>
      <c r="F1042">
        <v>7.1578749999999998</v>
      </c>
      <c r="G1042">
        <v>6.8900499999999996</v>
      </c>
      <c r="H1042">
        <v>6.7176650000000002</v>
      </c>
      <c r="I1042">
        <v>6.143694</v>
      </c>
      <c r="J1042">
        <v>3.1186349999999998</v>
      </c>
      <c r="K1042">
        <v>5.5697229999999998</v>
      </c>
      <c r="L1042">
        <v>6.143694</v>
      </c>
      <c r="M1042">
        <v>5.9701259999999996</v>
      </c>
      <c r="N1042">
        <v>0.94307200000000002</v>
      </c>
      <c r="O1042">
        <v>5.796557</v>
      </c>
      <c r="P1042">
        <v>6.0511239999999997</v>
      </c>
      <c r="Q1042">
        <v>5.9583019999999998</v>
      </c>
      <c r="R1042">
        <v>0.50434100000000004</v>
      </c>
      <c r="S1042">
        <v>5.8654809999999999</v>
      </c>
      <c r="T1042">
        <v>6.0078069999999997</v>
      </c>
      <c r="U1042">
        <v>8.6383489999999998</v>
      </c>
      <c r="V1042">
        <v>9.2959849999999999</v>
      </c>
    </row>
    <row r="1043" spans="1:22" x14ac:dyDescent="0.45">
      <c r="A1043">
        <v>1042</v>
      </c>
      <c r="B1043">
        <v>6.8113669999999997</v>
      </c>
      <c r="C1043">
        <v>10.111725</v>
      </c>
      <c r="D1043">
        <v>7.5150550000000003</v>
      </c>
      <c r="E1043">
        <v>7.4760770000000001</v>
      </c>
      <c r="F1043">
        <v>7.4556769999999997</v>
      </c>
      <c r="G1043">
        <v>7.189972</v>
      </c>
      <c r="H1043">
        <v>7.0384890000000002</v>
      </c>
      <c r="I1043">
        <v>6.3701920000000003</v>
      </c>
      <c r="J1043">
        <v>3.6280260000000002</v>
      </c>
      <c r="K1043">
        <v>5.7018940000000002</v>
      </c>
      <c r="L1043">
        <v>6.3701920000000003</v>
      </c>
      <c r="M1043">
        <v>6.1092089999999999</v>
      </c>
      <c r="N1043">
        <v>1.4168099999999999</v>
      </c>
      <c r="O1043">
        <v>5.8482269999999996</v>
      </c>
      <c r="P1043">
        <v>6.231001</v>
      </c>
      <c r="Q1043">
        <v>6.06508</v>
      </c>
      <c r="R1043">
        <v>0.90074500000000002</v>
      </c>
      <c r="S1043">
        <v>5.899159</v>
      </c>
      <c r="T1043">
        <v>6.1535710000000003</v>
      </c>
      <c r="U1043">
        <v>8.7847539999999995</v>
      </c>
      <c r="V1043">
        <v>9.4425489999999996</v>
      </c>
    </row>
    <row r="1044" spans="1:22" x14ac:dyDescent="0.45">
      <c r="A1044">
        <v>1043</v>
      </c>
      <c r="B1044">
        <v>6.8983699999999999</v>
      </c>
      <c r="C1044">
        <v>10.170655</v>
      </c>
      <c r="D1044">
        <v>7.628495</v>
      </c>
      <c r="E1044">
        <v>7.6213439999999997</v>
      </c>
      <c r="F1044">
        <v>7.6011749999999996</v>
      </c>
      <c r="G1044">
        <v>7.3512120000000003</v>
      </c>
      <c r="H1044">
        <v>7.2184379999999999</v>
      </c>
      <c r="I1044">
        <v>6.527323</v>
      </c>
      <c r="J1044">
        <v>3.8819810000000001</v>
      </c>
      <c r="K1044">
        <v>5.8362069999999999</v>
      </c>
      <c r="L1044">
        <v>6.527323</v>
      </c>
      <c r="M1044">
        <v>6.2180869999999997</v>
      </c>
      <c r="N1044">
        <v>1.736972</v>
      </c>
      <c r="O1044">
        <v>5.9088510000000003</v>
      </c>
      <c r="P1044">
        <v>6.3623969999999996</v>
      </c>
      <c r="Q1044">
        <v>6.1516339999999996</v>
      </c>
      <c r="R1044">
        <v>1.1838519999999999</v>
      </c>
      <c r="S1044">
        <v>5.9408709999999996</v>
      </c>
      <c r="T1044">
        <v>6.2640409999999997</v>
      </c>
      <c r="U1044">
        <v>8.8013580000000005</v>
      </c>
      <c r="V1044">
        <v>9.4356869999999997</v>
      </c>
    </row>
    <row r="1045" spans="1:22" x14ac:dyDescent="0.45">
      <c r="A1045">
        <v>1044</v>
      </c>
      <c r="B1045">
        <v>7.0228429999999999</v>
      </c>
      <c r="C1045">
        <v>10.336365000000001</v>
      </c>
      <c r="D1045">
        <v>7.7942010000000002</v>
      </c>
      <c r="E1045">
        <v>7.8420649999999998</v>
      </c>
      <c r="F1045">
        <v>7.8186840000000002</v>
      </c>
      <c r="G1045">
        <v>7.5839020000000001</v>
      </c>
      <c r="H1045">
        <v>7.4794520000000002</v>
      </c>
      <c r="I1045">
        <v>6.7006459999999999</v>
      </c>
      <c r="J1045">
        <v>4.4854969999999996</v>
      </c>
      <c r="K1045">
        <v>5.9218409999999997</v>
      </c>
      <c r="L1045">
        <v>6.7006459999999999</v>
      </c>
      <c r="M1045">
        <v>6.3280190000000003</v>
      </c>
      <c r="N1045">
        <v>2.1461299999999999</v>
      </c>
      <c r="O1045">
        <v>5.9553919999999998</v>
      </c>
      <c r="P1045">
        <v>6.5019119999999999</v>
      </c>
      <c r="Q1045">
        <v>6.2383749999999996</v>
      </c>
      <c r="R1045">
        <v>1.51783</v>
      </c>
      <c r="S1045">
        <v>5.9748380000000001</v>
      </c>
      <c r="T1045">
        <v>6.3789280000000002</v>
      </c>
      <c r="U1045">
        <v>8.9545860000000008</v>
      </c>
      <c r="V1045">
        <v>9.5985010000000006</v>
      </c>
    </row>
    <row r="1046" spans="1:22" x14ac:dyDescent="0.45">
      <c r="A1046">
        <v>1045</v>
      </c>
      <c r="B1046">
        <v>7.2119239999999998</v>
      </c>
      <c r="C1046">
        <v>10.690863</v>
      </c>
      <c r="D1046">
        <v>8.0551019999999998</v>
      </c>
      <c r="E1046">
        <v>8.1339690000000004</v>
      </c>
      <c r="F1046">
        <v>8.1062879999999993</v>
      </c>
      <c r="G1046">
        <v>7.8808189999999998</v>
      </c>
      <c r="H1046">
        <v>7.7907489999999999</v>
      </c>
      <c r="I1046">
        <v>6.8912750000000003</v>
      </c>
      <c r="J1046">
        <v>5.2431299999999998</v>
      </c>
      <c r="K1046">
        <v>5.9917999999999996</v>
      </c>
      <c r="L1046">
        <v>6.8912750000000003</v>
      </c>
      <c r="M1046">
        <v>6.4432929999999997</v>
      </c>
      <c r="N1046">
        <v>2.6113300000000002</v>
      </c>
      <c r="O1046">
        <v>5.9953120000000002</v>
      </c>
      <c r="P1046">
        <v>6.6523510000000003</v>
      </c>
      <c r="Q1046">
        <v>6.32857</v>
      </c>
      <c r="R1046">
        <v>1.8873549999999999</v>
      </c>
      <c r="S1046">
        <v>6.0047889999999997</v>
      </c>
      <c r="T1046">
        <v>6.5012530000000002</v>
      </c>
      <c r="U1046">
        <v>9.3439350000000001</v>
      </c>
      <c r="V1046">
        <v>10.054606</v>
      </c>
    </row>
    <row r="1047" spans="1:22" x14ac:dyDescent="0.45">
      <c r="A1047">
        <v>1046</v>
      </c>
      <c r="B1047">
        <v>7.2844620000000004</v>
      </c>
      <c r="C1047">
        <v>10.715279000000001</v>
      </c>
      <c r="D1047">
        <v>8.1250509999999991</v>
      </c>
      <c r="E1047">
        <v>8.2358709999999995</v>
      </c>
      <c r="F1047">
        <v>8.2106030000000008</v>
      </c>
      <c r="G1047">
        <v>7.9974069999999999</v>
      </c>
      <c r="H1047">
        <v>7.9208080000000001</v>
      </c>
      <c r="I1047">
        <v>7.0213150000000004</v>
      </c>
      <c r="J1047">
        <v>5.4857009999999997</v>
      </c>
      <c r="K1047">
        <v>6.1218209999999997</v>
      </c>
      <c r="L1047">
        <v>7.0213150000000004</v>
      </c>
      <c r="M1047">
        <v>6.541258</v>
      </c>
      <c r="N1047">
        <v>2.9276990000000001</v>
      </c>
      <c r="O1047">
        <v>6.0612019999999998</v>
      </c>
      <c r="P1047">
        <v>6.7652840000000003</v>
      </c>
      <c r="Q1047">
        <v>6.4091560000000003</v>
      </c>
      <c r="R1047">
        <v>2.171907</v>
      </c>
      <c r="S1047">
        <v>6.0530270000000002</v>
      </c>
      <c r="T1047">
        <v>6.5990909999999996</v>
      </c>
      <c r="U1047">
        <v>9.3405749999999994</v>
      </c>
      <c r="V1047">
        <v>10.025945</v>
      </c>
    </row>
    <row r="1048" spans="1:22" x14ac:dyDescent="0.45">
      <c r="A1048">
        <v>1047</v>
      </c>
      <c r="B1048">
        <v>7.4045839999999998</v>
      </c>
      <c r="C1048">
        <v>10.908942</v>
      </c>
      <c r="D1048">
        <v>8.306737</v>
      </c>
      <c r="E1048">
        <v>8.3950770000000006</v>
      </c>
      <c r="F1048">
        <v>8.3785480000000003</v>
      </c>
      <c r="G1048">
        <v>8.1658530000000003</v>
      </c>
      <c r="H1048">
        <v>8.0992080000000009</v>
      </c>
      <c r="I1048">
        <v>7.1486770000000002</v>
      </c>
      <c r="J1048">
        <v>5.8378430000000003</v>
      </c>
      <c r="K1048">
        <v>6.1981460000000004</v>
      </c>
      <c r="L1048">
        <v>7.1486770000000002</v>
      </c>
      <c r="M1048">
        <v>6.6286949999999996</v>
      </c>
      <c r="N1048">
        <v>3.1935519999999999</v>
      </c>
      <c r="O1048">
        <v>6.108714</v>
      </c>
      <c r="P1048">
        <v>6.871353</v>
      </c>
      <c r="Q1048">
        <v>6.4806080000000001</v>
      </c>
      <c r="R1048">
        <v>2.3998270000000002</v>
      </c>
      <c r="S1048">
        <v>6.0898630000000002</v>
      </c>
      <c r="T1048">
        <v>6.689006</v>
      </c>
      <c r="U1048">
        <v>9.5513189999999994</v>
      </c>
      <c r="V1048">
        <v>10.266897</v>
      </c>
    </row>
    <row r="1049" spans="1:22" x14ac:dyDescent="0.45">
      <c r="A1049">
        <v>1048</v>
      </c>
      <c r="B1049">
        <v>7.5143760000000004</v>
      </c>
      <c r="C1049">
        <v>11.083857</v>
      </c>
      <c r="D1049">
        <v>8.4502570000000006</v>
      </c>
      <c r="E1049">
        <v>8.5383720000000007</v>
      </c>
      <c r="F1049">
        <v>8.5226780000000009</v>
      </c>
      <c r="G1049">
        <v>8.3145880000000005</v>
      </c>
      <c r="H1049">
        <v>8.2397259999999992</v>
      </c>
      <c r="I1049">
        <v>7.2613700000000003</v>
      </c>
      <c r="J1049">
        <v>6.1160059999999996</v>
      </c>
      <c r="K1049">
        <v>6.2830130000000004</v>
      </c>
      <c r="L1049">
        <v>7.2613700000000003</v>
      </c>
      <c r="M1049">
        <v>6.7102870000000001</v>
      </c>
      <c r="N1049">
        <v>3.4449830000000001</v>
      </c>
      <c r="O1049">
        <v>6.159205</v>
      </c>
      <c r="P1049">
        <v>6.9674589999999998</v>
      </c>
      <c r="Q1049">
        <v>6.5481999999999996</v>
      </c>
      <c r="R1049">
        <v>2.6209150000000001</v>
      </c>
      <c r="S1049">
        <v>6.1289410000000002</v>
      </c>
      <c r="T1049">
        <v>6.7718049999999996</v>
      </c>
      <c r="U1049">
        <v>9.742089</v>
      </c>
      <c r="V1049">
        <v>10.48466</v>
      </c>
    </row>
    <row r="1050" spans="1:22" x14ac:dyDescent="0.45">
      <c r="A1050">
        <v>1049</v>
      </c>
      <c r="B1050">
        <v>7.653778</v>
      </c>
      <c r="C1050">
        <v>11.330774999999999</v>
      </c>
      <c r="D1050">
        <v>8.6239070000000009</v>
      </c>
      <c r="E1050">
        <v>8.7386090000000003</v>
      </c>
      <c r="F1050">
        <v>8.7185469999999992</v>
      </c>
      <c r="G1050">
        <v>8.5181419999999992</v>
      </c>
      <c r="H1050">
        <v>8.4319129999999998</v>
      </c>
      <c r="I1050">
        <v>7.3920050000000002</v>
      </c>
      <c r="J1050">
        <v>6.5891640000000002</v>
      </c>
      <c r="K1050">
        <v>6.3520969999999997</v>
      </c>
      <c r="L1050">
        <v>7.3920050000000002</v>
      </c>
      <c r="M1050">
        <v>6.7978100000000001</v>
      </c>
      <c r="N1050">
        <v>3.7649940000000002</v>
      </c>
      <c r="O1050">
        <v>6.2036150000000001</v>
      </c>
      <c r="P1050">
        <v>7.0751010000000001</v>
      </c>
      <c r="Q1050">
        <v>6.6196219999999997</v>
      </c>
      <c r="R1050">
        <v>2.88605</v>
      </c>
      <c r="S1050">
        <v>6.164142</v>
      </c>
      <c r="T1050">
        <v>6.8625439999999998</v>
      </c>
      <c r="U1050">
        <v>10.027481999999999</v>
      </c>
      <c r="V1050">
        <v>10.818716</v>
      </c>
    </row>
    <row r="1051" spans="1:22" x14ac:dyDescent="0.45">
      <c r="A1051">
        <v>1050</v>
      </c>
      <c r="B1051">
        <v>7.8307200000000003</v>
      </c>
      <c r="C1051">
        <v>11.693332</v>
      </c>
      <c r="D1051">
        <v>8.8400739999999995</v>
      </c>
      <c r="E1051">
        <v>8.9368890000000007</v>
      </c>
      <c r="F1051">
        <v>8.9243100000000002</v>
      </c>
      <c r="G1051">
        <v>8.7317619999999998</v>
      </c>
      <c r="H1051">
        <v>8.6185360000000006</v>
      </c>
      <c r="I1051">
        <v>7.5196909999999999</v>
      </c>
      <c r="J1051">
        <v>7.0108579999999998</v>
      </c>
      <c r="K1051">
        <v>6.4208460000000001</v>
      </c>
      <c r="L1051">
        <v>7.5196909999999999</v>
      </c>
      <c r="M1051">
        <v>6.8833529999999996</v>
      </c>
      <c r="N1051">
        <v>4.0599629999999998</v>
      </c>
      <c r="O1051">
        <v>6.2470160000000003</v>
      </c>
      <c r="P1051">
        <v>7.1803109999999997</v>
      </c>
      <c r="Q1051">
        <v>6.6894549999999997</v>
      </c>
      <c r="R1051">
        <v>3.1317629999999999</v>
      </c>
      <c r="S1051">
        <v>6.1985989999999997</v>
      </c>
      <c r="T1051">
        <v>6.9512450000000001</v>
      </c>
      <c r="U1051">
        <v>10.469146</v>
      </c>
      <c r="V1051">
        <v>11.348621</v>
      </c>
    </row>
    <row r="1052" spans="1:22" x14ac:dyDescent="0.45">
      <c r="A1052">
        <v>1051</v>
      </c>
      <c r="B1052">
        <v>7.4258290000000002</v>
      </c>
      <c r="C1052">
        <v>10.922091</v>
      </c>
      <c r="D1052">
        <v>8.1637319999999995</v>
      </c>
      <c r="E1052">
        <v>7.991053</v>
      </c>
      <c r="F1052">
        <v>7.9763330000000003</v>
      </c>
      <c r="G1052">
        <v>7.715274</v>
      </c>
      <c r="H1052">
        <v>7.5259029999999996</v>
      </c>
      <c r="I1052">
        <v>7.0020680000000004</v>
      </c>
      <c r="J1052">
        <v>2.335483</v>
      </c>
      <c r="K1052">
        <v>6.4782339999999996</v>
      </c>
      <c r="L1052">
        <v>7.0020680000000004</v>
      </c>
      <c r="M1052">
        <v>6.6284219999999996</v>
      </c>
      <c r="N1052">
        <v>1.66588</v>
      </c>
      <c r="O1052">
        <v>6.2547750000000004</v>
      </c>
      <c r="P1052">
        <v>6.8027899999999999</v>
      </c>
      <c r="Q1052">
        <v>6.5016870000000004</v>
      </c>
      <c r="R1052">
        <v>1.3424499999999999</v>
      </c>
      <c r="S1052">
        <v>6.2005840000000001</v>
      </c>
      <c r="T1052">
        <v>6.6622750000000002</v>
      </c>
      <c r="U1052">
        <v>9.7164920000000006</v>
      </c>
      <c r="V1052">
        <v>10.480046</v>
      </c>
    </row>
    <row r="1053" spans="1:22" x14ac:dyDescent="0.45">
      <c r="A1053">
        <v>1052</v>
      </c>
      <c r="B1053">
        <v>7.3209629999999999</v>
      </c>
      <c r="C1053">
        <v>10.730840000000001</v>
      </c>
      <c r="D1053">
        <v>8.0114289999999997</v>
      </c>
      <c r="E1053">
        <v>7.8082089999999997</v>
      </c>
      <c r="F1053">
        <v>7.7972549999999998</v>
      </c>
      <c r="G1053">
        <v>7.532686</v>
      </c>
      <c r="H1053">
        <v>7.3571520000000001</v>
      </c>
      <c r="I1053">
        <v>6.8682449999999999</v>
      </c>
      <c r="J1053">
        <v>2.2411099999999999</v>
      </c>
      <c r="K1053">
        <v>6.3793379999999997</v>
      </c>
      <c r="L1053">
        <v>6.8682449999999999</v>
      </c>
      <c r="M1053">
        <v>6.5481379999999998</v>
      </c>
      <c r="N1053">
        <v>1.4673419999999999</v>
      </c>
      <c r="O1053">
        <v>6.2280319999999998</v>
      </c>
      <c r="P1053">
        <v>6.6975210000000001</v>
      </c>
      <c r="Q1053">
        <v>6.4411800000000001</v>
      </c>
      <c r="R1053">
        <v>1.175046</v>
      </c>
      <c r="S1053">
        <v>6.1848390000000002</v>
      </c>
      <c r="T1053">
        <v>6.577896</v>
      </c>
      <c r="U1053">
        <v>9.5501660000000008</v>
      </c>
      <c r="V1053">
        <v>10.293233000000001</v>
      </c>
    </row>
    <row r="1054" spans="1:22" x14ac:dyDescent="0.45">
      <c r="A1054">
        <v>1053</v>
      </c>
      <c r="B1054">
        <v>6.861402</v>
      </c>
      <c r="C1054">
        <v>9.4359339999999996</v>
      </c>
      <c r="D1054">
        <v>7.189438</v>
      </c>
      <c r="E1054">
        <v>6.8573890000000004</v>
      </c>
      <c r="F1054">
        <v>6.8432760000000004</v>
      </c>
      <c r="G1054">
        <v>6.5111840000000001</v>
      </c>
      <c r="H1054">
        <v>6.3215310000000002</v>
      </c>
      <c r="I1054">
        <v>6.4569679999999998</v>
      </c>
      <c r="J1054">
        <v>-0.52313799999999999</v>
      </c>
      <c r="K1054">
        <v>6.5924040000000002</v>
      </c>
      <c r="L1054">
        <v>6.4569679999999998</v>
      </c>
      <c r="M1054">
        <v>6.3723470000000004</v>
      </c>
      <c r="N1054">
        <v>0.32685700000000001</v>
      </c>
      <c r="O1054">
        <v>6.287725</v>
      </c>
      <c r="P1054">
        <v>6.4118360000000001</v>
      </c>
      <c r="Q1054">
        <v>6.3163729999999996</v>
      </c>
      <c r="R1054">
        <v>0.36873499999999998</v>
      </c>
      <c r="S1054">
        <v>6.2209099999999999</v>
      </c>
      <c r="T1054">
        <v>6.3672870000000001</v>
      </c>
      <c r="U1054">
        <v>8.3437490000000007</v>
      </c>
      <c r="V1054">
        <v>8.8378639999999997</v>
      </c>
    </row>
    <row r="1055" spans="1:22" x14ac:dyDescent="0.45">
      <c r="A1055">
        <v>1054</v>
      </c>
      <c r="B1055">
        <v>6.7502550000000001</v>
      </c>
      <c r="C1055">
        <v>9.1702329999999996</v>
      </c>
      <c r="D1055">
        <v>7.0452389999999996</v>
      </c>
      <c r="E1055">
        <v>6.6831870000000002</v>
      </c>
      <c r="F1055">
        <v>6.675109</v>
      </c>
      <c r="G1055">
        <v>6.3255520000000001</v>
      </c>
      <c r="H1055">
        <v>6.1710229999999999</v>
      </c>
      <c r="I1055">
        <v>6.3120620000000001</v>
      </c>
      <c r="J1055">
        <v>-0.54501900000000003</v>
      </c>
      <c r="K1055">
        <v>6.4531010000000002</v>
      </c>
      <c r="L1055">
        <v>6.3120620000000001</v>
      </c>
      <c r="M1055">
        <v>6.2838719999999997</v>
      </c>
      <c r="N1055">
        <v>0.108934</v>
      </c>
      <c r="O1055">
        <v>6.2556820000000002</v>
      </c>
      <c r="P1055">
        <v>6.2970269999999999</v>
      </c>
      <c r="Q1055">
        <v>6.2498089999999999</v>
      </c>
      <c r="R1055">
        <v>0.18246799999999999</v>
      </c>
      <c r="S1055">
        <v>6.2025899999999998</v>
      </c>
      <c r="T1055">
        <v>6.2749920000000001</v>
      </c>
      <c r="U1055">
        <v>8.1760459999999995</v>
      </c>
      <c r="V1055">
        <v>8.6513089999999995</v>
      </c>
    </row>
    <row r="1056" spans="1:22" x14ac:dyDescent="0.45">
      <c r="A1056">
        <v>1055</v>
      </c>
      <c r="B1056">
        <v>6.4017119999999998</v>
      </c>
      <c r="C1056">
        <v>8.1555230000000005</v>
      </c>
      <c r="D1056">
        <v>6.4919460000000004</v>
      </c>
      <c r="E1056">
        <v>5.843801</v>
      </c>
      <c r="F1056">
        <v>5.838597</v>
      </c>
      <c r="G1056">
        <v>5.5036509999999996</v>
      </c>
      <c r="H1056">
        <v>5.3844349999999999</v>
      </c>
      <c r="I1056">
        <v>5.9749869999999996</v>
      </c>
      <c r="J1056">
        <v>-2.5645069999999999</v>
      </c>
      <c r="K1056">
        <v>6.5655400000000004</v>
      </c>
      <c r="L1056">
        <v>5.9749869999999996</v>
      </c>
      <c r="M1056">
        <v>6.1385069999999997</v>
      </c>
      <c r="N1056">
        <v>-0.710094</v>
      </c>
      <c r="O1056">
        <v>6.3020269999999998</v>
      </c>
      <c r="P1056">
        <v>6.0621980000000004</v>
      </c>
      <c r="Q1056">
        <v>6.1488050000000003</v>
      </c>
      <c r="R1056">
        <v>-0.37609500000000001</v>
      </c>
      <c r="S1056">
        <v>6.235411</v>
      </c>
      <c r="T1056">
        <v>6.102614</v>
      </c>
      <c r="U1056">
        <v>7.299004</v>
      </c>
      <c r="V1056">
        <v>7.5981019999999999</v>
      </c>
    </row>
    <row r="1057" spans="1:22" x14ac:dyDescent="0.45">
      <c r="A1057">
        <v>1056</v>
      </c>
      <c r="B1057">
        <v>6.1605980000000002</v>
      </c>
      <c r="C1057">
        <v>7.5064299999999999</v>
      </c>
      <c r="D1057">
        <v>6.1959540000000004</v>
      </c>
      <c r="E1057">
        <v>5.439845</v>
      </c>
      <c r="F1057">
        <v>5.4348830000000001</v>
      </c>
      <c r="G1057">
        <v>5.0930580000000001</v>
      </c>
      <c r="H1057">
        <v>5.030646</v>
      </c>
      <c r="I1057">
        <v>5.7476839999999996</v>
      </c>
      <c r="J1057">
        <v>-3.3026710000000001</v>
      </c>
      <c r="K1057">
        <v>6.4647220000000001</v>
      </c>
      <c r="L1057">
        <v>5.7476839999999996</v>
      </c>
      <c r="M1057">
        <v>6.0143930000000001</v>
      </c>
      <c r="N1057">
        <v>-1.228459</v>
      </c>
      <c r="O1057">
        <v>6.2811019999999997</v>
      </c>
      <c r="P1057">
        <v>5.8899290000000004</v>
      </c>
      <c r="Q1057">
        <v>6.0577940000000003</v>
      </c>
      <c r="R1057">
        <v>-0.77318799999999999</v>
      </c>
      <c r="S1057">
        <v>6.2256600000000004</v>
      </c>
      <c r="T1057">
        <v>5.9682659999999998</v>
      </c>
      <c r="U1057">
        <v>6.7375949999999998</v>
      </c>
      <c r="V1057">
        <v>6.9299270000000002</v>
      </c>
    </row>
    <row r="1058" spans="1:22" x14ac:dyDescent="0.45">
      <c r="A1058">
        <v>1057</v>
      </c>
      <c r="B1058">
        <v>5.9680439999999999</v>
      </c>
      <c r="C1058">
        <v>6.9357059999999997</v>
      </c>
      <c r="D1058">
        <v>5.9841069999999998</v>
      </c>
      <c r="E1058">
        <v>5.2218549999999997</v>
      </c>
      <c r="F1058">
        <v>5.2170899999999998</v>
      </c>
      <c r="G1058">
        <v>4.8443110000000003</v>
      </c>
      <c r="H1058">
        <v>4.8257469999999998</v>
      </c>
      <c r="I1058">
        <v>5.5950360000000003</v>
      </c>
      <c r="J1058">
        <v>-3.608571</v>
      </c>
      <c r="K1058">
        <v>6.364325</v>
      </c>
      <c r="L1058">
        <v>5.5950360000000003</v>
      </c>
      <c r="M1058">
        <v>5.9198700000000004</v>
      </c>
      <c r="N1058">
        <v>-1.5237259999999999</v>
      </c>
      <c r="O1058">
        <v>6.2447039999999996</v>
      </c>
      <c r="P1058">
        <v>5.768281</v>
      </c>
      <c r="Q1058">
        <v>5.9855689999999999</v>
      </c>
      <c r="R1058">
        <v>-1.0192540000000001</v>
      </c>
      <c r="S1058">
        <v>6.202858</v>
      </c>
      <c r="T1058">
        <v>5.8696820000000001</v>
      </c>
      <c r="U1058">
        <v>6.2631300000000003</v>
      </c>
      <c r="V1058">
        <v>6.3614920000000001</v>
      </c>
    </row>
    <row r="1059" spans="1:22" x14ac:dyDescent="0.45">
      <c r="A1059">
        <v>1058</v>
      </c>
      <c r="B1059">
        <v>5.7652330000000003</v>
      </c>
      <c r="C1059">
        <v>6.3888829999999999</v>
      </c>
      <c r="D1059">
        <v>5.7664770000000001</v>
      </c>
      <c r="E1059">
        <v>4.937481</v>
      </c>
      <c r="F1059">
        <v>4.9330069999999999</v>
      </c>
      <c r="G1059">
        <v>4.5661120000000004</v>
      </c>
      <c r="H1059">
        <v>4.5565319999999998</v>
      </c>
      <c r="I1059">
        <v>5.4092700000000002</v>
      </c>
      <c r="J1059">
        <v>-4.3521210000000004</v>
      </c>
      <c r="K1059">
        <v>6.2620079999999998</v>
      </c>
      <c r="L1059">
        <v>5.4092700000000002</v>
      </c>
      <c r="M1059">
        <v>5.8061340000000001</v>
      </c>
      <c r="N1059">
        <v>-2.0254780000000001</v>
      </c>
      <c r="O1059">
        <v>6.2029990000000002</v>
      </c>
      <c r="P1059">
        <v>5.6209309999999997</v>
      </c>
      <c r="Q1059">
        <v>5.8982580000000002</v>
      </c>
      <c r="R1059">
        <v>-1.415394</v>
      </c>
      <c r="S1059">
        <v>6.1755839999999997</v>
      </c>
      <c r="T1059">
        <v>5.7503500000000001</v>
      </c>
      <c r="U1059">
        <v>5.809882</v>
      </c>
      <c r="V1059">
        <v>5.8247660000000003</v>
      </c>
    </row>
    <row r="1060" spans="1:22" x14ac:dyDescent="0.45">
      <c r="A1060">
        <v>1059</v>
      </c>
      <c r="B1060">
        <v>5.6073399999999998</v>
      </c>
      <c r="C1060">
        <v>5.9244729999999999</v>
      </c>
      <c r="D1060">
        <v>5.601947</v>
      </c>
      <c r="E1060">
        <v>4.7961</v>
      </c>
      <c r="F1060">
        <v>4.7917940000000003</v>
      </c>
      <c r="G1060">
        <v>4.411232</v>
      </c>
      <c r="H1060">
        <v>4.4072940000000003</v>
      </c>
      <c r="I1060">
        <v>5.2887729999999999</v>
      </c>
      <c r="J1060">
        <v>-4.553375</v>
      </c>
      <c r="K1060">
        <v>6.1702519999999996</v>
      </c>
      <c r="L1060">
        <v>5.2887729999999999</v>
      </c>
      <c r="M1060">
        <v>5.723554</v>
      </c>
      <c r="N1060">
        <v>-2.2459069999999999</v>
      </c>
      <c r="O1060">
        <v>6.1583350000000001</v>
      </c>
      <c r="P1060">
        <v>5.5206559999999998</v>
      </c>
      <c r="Q1060">
        <v>5.8323910000000003</v>
      </c>
      <c r="R1060">
        <v>-1.6103000000000001</v>
      </c>
      <c r="S1060">
        <v>6.144126</v>
      </c>
      <c r="T1060">
        <v>5.6661320000000002</v>
      </c>
      <c r="U1060">
        <v>5.4309630000000002</v>
      </c>
      <c r="V1060">
        <v>5.3721699999999997</v>
      </c>
    </row>
    <row r="1061" spans="1:22" x14ac:dyDescent="0.45">
      <c r="A1061">
        <v>1060</v>
      </c>
      <c r="B1061">
        <v>5.4370570000000003</v>
      </c>
      <c r="C1061">
        <v>5.4907599999999999</v>
      </c>
      <c r="D1061">
        <v>5.4324940000000002</v>
      </c>
      <c r="E1061">
        <v>4.578119</v>
      </c>
      <c r="F1061">
        <v>4.5740280000000002</v>
      </c>
      <c r="G1061">
        <v>4.2058099999999996</v>
      </c>
      <c r="H1061">
        <v>4.2021660000000001</v>
      </c>
      <c r="I1061">
        <v>5.1322460000000003</v>
      </c>
      <c r="J1061">
        <v>-5.185543</v>
      </c>
      <c r="K1061">
        <v>6.0623250000000004</v>
      </c>
      <c r="L1061">
        <v>5.1322460000000003</v>
      </c>
      <c r="M1061">
        <v>5.6180700000000003</v>
      </c>
      <c r="N1061">
        <v>-2.708653</v>
      </c>
      <c r="O1061">
        <v>6.1038940000000004</v>
      </c>
      <c r="P1061">
        <v>5.3913520000000004</v>
      </c>
      <c r="Q1061">
        <v>5.7481850000000003</v>
      </c>
      <c r="R1061">
        <v>-1.989476</v>
      </c>
      <c r="S1061">
        <v>6.1050170000000001</v>
      </c>
      <c r="T1061">
        <v>5.557874</v>
      </c>
      <c r="U1061">
        <v>5.0746070000000003</v>
      </c>
      <c r="V1061">
        <v>4.9537899999999997</v>
      </c>
    </row>
    <row r="1062" spans="1:22" x14ac:dyDescent="0.45">
      <c r="A1062">
        <v>1061</v>
      </c>
      <c r="B1062">
        <v>5.665476</v>
      </c>
      <c r="C1062">
        <v>6.6051799999999998</v>
      </c>
      <c r="D1062">
        <v>5.6723670000000004</v>
      </c>
      <c r="E1062">
        <v>4.850803</v>
      </c>
      <c r="F1062">
        <v>4.8468340000000003</v>
      </c>
      <c r="G1062">
        <v>4.4731909999999999</v>
      </c>
      <c r="H1062">
        <v>4.4645640000000002</v>
      </c>
      <c r="I1062">
        <v>5.1871010000000002</v>
      </c>
      <c r="J1062">
        <v>-4.0921539999999998</v>
      </c>
      <c r="K1062">
        <v>5.9096380000000002</v>
      </c>
      <c r="L1062">
        <v>5.1871010000000002</v>
      </c>
      <c r="M1062">
        <v>5.6071410000000004</v>
      </c>
      <c r="N1062">
        <v>-2.3789340000000001</v>
      </c>
      <c r="O1062">
        <v>6.0271809999999997</v>
      </c>
      <c r="P1062">
        <v>5.4111219999999998</v>
      </c>
      <c r="Q1062">
        <v>5.7301359999999999</v>
      </c>
      <c r="R1062">
        <v>-1.806762</v>
      </c>
      <c r="S1062">
        <v>6.0491489999999999</v>
      </c>
      <c r="T1062">
        <v>5.5599949999999998</v>
      </c>
      <c r="U1062">
        <v>5.9819180000000003</v>
      </c>
      <c r="V1062">
        <v>6.0873989999999996</v>
      </c>
    </row>
    <row r="1063" spans="1:22" x14ac:dyDescent="0.45">
      <c r="A1063">
        <v>1062</v>
      </c>
      <c r="B1063">
        <v>5.7056060000000004</v>
      </c>
      <c r="C1063">
        <v>6.914606</v>
      </c>
      <c r="D1063">
        <v>5.7169429999999997</v>
      </c>
      <c r="E1063">
        <v>4.879537</v>
      </c>
      <c r="F1063">
        <v>4.8746520000000002</v>
      </c>
      <c r="G1063">
        <v>4.532216</v>
      </c>
      <c r="H1063">
        <v>4.4889619999999999</v>
      </c>
      <c r="I1063">
        <v>5.1595760000000004</v>
      </c>
      <c r="J1063">
        <v>-4.1482060000000001</v>
      </c>
      <c r="K1063">
        <v>5.83019</v>
      </c>
      <c r="L1063">
        <v>5.1595760000000004</v>
      </c>
      <c r="M1063">
        <v>5.5651859999999997</v>
      </c>
      <c r="N1063">
        <v>-2.5089800000000002</v>
      </c>
      <c r="O1063">
        <v>5.9707970000000001</v>
      </c>
      <c r="P1063">
        <v>5.3759009999999998</v>
      </c>
      <c r="Q1063">
        <v>5.6902059999999999</v>
      </c>
      <c r="R1063">
        <v>-1.944191</v>
      </c>
      <c r="S1063">
        <v>6.0045109999999999</v>
      </c>
      <c r="T1063">
        <v>5.5225770000000001</v>
      </c>
      <c r="U1063">
        <v>6.2546929999999996</v>
      </c>
      <c r="V1063">
        <v>6.4377219999999999</v>
      </c>
    </row>
    <row r="1064" spans="1:22" x14ac:dyDescent="0.45">
      <c r="A1064">
        <v>1063</v>
      </c>
      <c r="B1064">
        <v>6.4286940000000001</v>
      </c>
      <c r="C1064">
        <v>9.3429459999999995</v>
      </c>
      <c r="D1064">
        <v>6.7150509999999999</v>
      </c>
      <c r="E1064">
        <v>6.2138140000000002</v>
      </c>
      <c r="F1064">
        <v>6.2093990000000003</v>
      </c>
      <c r="G1064">
        <v>5.8848380000000002</v>
      </c>
      <c r="H1064">
        <v>5.7424010000000001</v>
      </c>
      <c r="I1064">
        <v>5.6951470000000004</v>
      </c>
      <c r="J1064">
        <v>0.30267699999999997</v>
      </c>
      <c r="K1064">
        <v>5.6478929999999998</v>
      </c>
      <c r="L1064">
        <v>5.6951470000000004</v>
      </c>
      <c r="M1064">
        <v>5.7834250000000003</v>
      </c>
      <c r="N1064">
        <v>-0.56544899999999998</v>
      </c>
      <c r="O1064">
        <v>5.8717030000000001</v>
      </c>
      <c r="P1064">
        <v>5.742229</v>
      </c>
      <c r="Q1064">
        <v>5.835915</v>
      </c>
      <c r="R1064">
        <v>-0.60009199999999996</v>
      </c>
      <c r="S1064">
        <v>5.9296009999999999</v>
      </c>
      <c r="T1064">
        <v>5.7859489999999996</v>
      </c>
      <c r="U1064">
        <v>8.3569300000000002</v>
      </c>
      <c r="V1064">
        <v>8.9996749999999999</v>
      </c>
    </row>
    <row r="1065" spans="1:22" x14ac:dyDescent="0.45">
      <c r="A1065">
        <v>1064</v>
      </c>
      <c r="B1065">
        <v>6.6729940000000001</v>
      </c>
      <c r="C1065">
        <v>9.8444690000000001</v>
      </c>
      <c r="D1065">
        <v>7.138325</v>
      </c>
      <c r="E1065">
        <v>6.7698020000000003</v>
      </c>
      <c r="F1065">
        <v>6.7614010000000002</v>
      </c>
      <c r="G1065">
        <v>6.4661869999999997</v>
      </c>
      <c r="H1065">
        <v>6.3281679999999998</v>
      </c>
      <c r="I1065">
        <v>6.0504499999999997</v>
      </c>
      <c r="J1065">
        <v>1.958216</v>
      </c>
      <c r="K1065">
        <v>5.7727320000000004</v>
      </c>
      <c r="L1065">
        <v>6.0504499999999997</v>
      </c>
      <c r="M1065">
        <v>5.9748929999999998</v>
      </c>
      <c r="N1065">
        <v>0.53275899999999998</v>
      </c>
      <c r="O1065">
        <v>5.8993359999999999</v>
      </c>
      <c r="P1065">
        <v>6.0101529999999999</v>
      </c>
      <c r="Q1065">
        <v>5.9754680000000002</v>
      </c>
      <c r="R1065">
        <v>0.24456700000000001</v>
      </c>
      <c r="S1065">
        <v>5.9407829999999997</v>
      </c>
      <c r="T1065">
        <v>5.9939669999999996</v>
      </c>
      <c r="U1065">
        <v>8.7100760000000008</v>
      </c>
      <c r="V1065">
        <v>9.3891030000000004</v>
      </c>
    </row>
    <row r="1066" spans="1:22" x14ac:dyDescent="0.45">
      <c r="A1066">
        <v>1065</v>
      </c>
      <c r="B1066">
        <v>6.9024939999999999</v>
      </c>
      <c r="C1066">
        <v>10.168215999999999</v>
      </c>
      <c r="D1066">
        <v>7.5249139999999999</v>
      </c>
      <c r="E1066">
        <v>7.4308899999999998</v>
      </c>
      <c r="F1066">
        <v>7.415705</v>
      </c>
      <c r="G1066">
        <v>7.1153810000000002</v>
      </c>
      <c r="H1066">
        <v>6.976013</v>
      </c>
      <c r="I1066">
        <v>6.4181150000000002</v>
      </c>
      <c r="J1066">
        <v>3.7560319999999998</v>
      </c>
      <c r="K1066">
        <v>5.8602179999999997</v>
      </c>
      <c r="L1066">
        <v>6.4181150000000002</v>
      </c>
      <c r="M1066">
        <v>6.1785600000000001</v>
      </c>
      <c r="N1066">
        <v>1.6128</v>
      </c>
      <c r="O1066">
        <v>5.9390049999999999</v>
      </c>
      <c r="P1066">
        <v>6.2903529999999996</v>
      </c>
      <c r="Q1066">
        <v>6.1288929999999997</v>
      </c>
      <c r="R1066">
        <v>1.087019</v>
      </c>
      <c r="S1066">
        <v>5.9674339999999999</v>
      </c>
      <c r="T1066">
        <v>6.2150049999999997</v>
      </c>
      <c r="U1066">
        <v>8.9649610000000006</v>
      </c>
      <c r="V1066">
        <v>9.6524509999999992</v>
      </c>
    </row>
    <row r="1067" spans="1:22" x14ac:dyDescent="0.45">
      <c r="A1067">
        <v>1066</v>
      </c>
      <c r="B1067">
        <v>7.0959250000000003</v>
      </c>
      <c r="C1067">
        <v>10.466950000000001</v>
      </c>
      <c r="D1067">
        <v>7.8377119999999998</v>
      </c>
      <c r="E1067">
        <v>7.8229449999999998</v>
      </c>
      <c r="F1067">
        <v>7.8062279999999999</v>
      </c>
      <c r="G1067">
        <v>7.5282280000000004</v>
      </c>
      <c r="H1067">
        <v>7.4037280000000001</v>
      </c>
      <c r="I1067">
        <v>6.6930949999999996</v>
      </c>
      <c r="J1067">
        <v>4.705228</v>
      </c>
      <c r="K1067">
        <v>5.9824619999999999</v>
      </c>
      <c r="L1067">
        <v>6.6930949999999996</v>
      </c>
      <c r="M1067">
        <v>6.3458670000000001</v>
      </c>
      <c r="N1067">
        <v>2.299058</v>
      </c>
      <c r="O1067">
        <v>5.9986389999999998</v>
      </c>
      <c r="P1067">
        <v>6.5079070000000003</v>
      </c>
      <c r="Q1067">
        <v>6.258947</v>
      </c>
      <c r="R1067">
        <v>1.648407</v>
      </c>
      <c r="S1067">
        <v>6.0099869999999997</v>
      </c>
      <c r="T1067">
        <v>6.3917250000000001</v>
      </c>
      <c r="U1067">
        <v>9.2085229999999996</v>
      </c>
      <c r="V1067">
        <v>9.9127220000000005</v>
      </c>
    </row>
    <row r="1068" spans="1:22" x14ac:dyDescent="0.45">
      <c r="A1068">
        <v>1067</v>
      </c>
      <c r="B1068">
        <v>7.2288880000000004</v>
      </c>
      <c r="C1068">
        <v>10.606781</v>
      </c>
      <c r="D1068">
        <v>8.0126620000000006</v>
      </c>
      <c r="E1068">
        <v>8.0404470000000003</v>
      </c>
      <c r="F1068">
        <v>8.0238420000000001</v>
      </c>
      <c r="G1068">
        <v>7.7790249999999999</v>
      </c>
      <c r="H1068">
        <v>7.669969</v>
      </c>
      <c r="I1068">
        <v>6.8992509999999996</v>
      </c>
      <c r="J1068">
        <v>5.2859540000000003</v>
      </c>
      <c r="K1068">
        <v>6.1285319999999999</v>
      </c>
      <c r="L1068">
        <v>6.8992509999999996</v>
      </c>
      <c r="M1068">
        <v>6.4874510000000001</v>
      </c>
      <c r="N1068">
        <v>2.8243200000000002</v>
      </c>
      <c r="O1068">
        <v>6.0756509999999997</v>
      </c>
      <c r="P1068">
        <v>6.6796239999999996</v>
      </c>
      <c r="Q1068">
        <v>6.3732119999999997</v>
      </c>
      <c r="R1068">
        <v>2.1015190000000001</v>
      </c>
      <c r="S1068">
        <v>6.0667999999999997</v>
      </c>
      <c r="T1068">
        <v>6.536632</v>
      </c>
      <c r="U1068">
        <v>9.3056540000000005</v>
      </c>
      <c r="V1068">
        <v>9.9979099999999992</v>
      </c>
    </row>
    <row r="1069" spans="1:22" x14ac:dyDescent="0.45">
      <c r="A1069">
        <v>1068</v>
      </c>
      <c r="B1069">
        <v>7.4165910000000004</v>
      </c>
      <c r="C1069">
        <v>10.826872</v>
      </c>
      <c r="D1069">
        <v>8.2037580000000005</v>
      </c>
      <c r="E1069">
        <v>8.3670600000000004</v>
      </c>
      <c r="F1069">
        <v>8.3484800000000003</v>
      </c>
      <c r="G1069">
        <v>8.1342280000000002</v>
      </c>
      <c r="H1069">
        <v>8.0511219999999994</v>
      </c>
      <c r="I1069">
        <v>7.1610370000000003</v>
      </c>
      <c r="J1069">
        <v>6.4661220000000004</v>
      </c>
      <c r="K1069">
        <v>6.2709510000000002</v>
      </c>
      <c r="L1069">
        <v>7.1610370000000003</v>
      </c>
      <c r="M1069">
        <v>6.6601140000000001</v>
      </c>
      <c r="N1069">
        <v>3.639005</v>
      </c>
      <c r="O1069">
        <v>6.159192</v>
      </c>
      <c r="P1069">
        <v>6.893878</v>
      </c>
      <c r="Q1069">
        <v>6.5123980000000001</v>
      </c>
      <c r="R1069">
        <v>2.7713040000000002</v>
      </c>
      <c r="S1069">
        <v>6.1309180000000003</v>
      </c>
      <c r="T1069">
        <v>6.7158540000000002</v>
      </c>
      <c r="U1069">
        <v>9.5188030000000001</v>
      </c>
      <c r="V1069">
        <v>10.21954</v>
      </c>
    </row>
    <row r="1070" spans="1:22" x14ac:dyDescent="0.45">
      <c r="A1070">
        <v>1069</v>
      </c>
      <c r="B1070">
        <v>7.6742030000000003</v>
      </c>
      <c r="C1070">
        <v>11.227193</v>
      </c>
      <c r="D1070">
        <v>8.4978990000000003</v>
      </c>
      <c r="E1070">
        <v>8.7567299999999992</v>
      </c>
      <c r="F1070">
        <v>8.7352919999999994</v>
      </c>
      <c r="G1070">
        <v>8.5467250000000003</v>
      </c>
      <c r="H1070">
        <v>8.4770210000000006</v>
      </c>
      <c r="I1070">
        <v>7.4505239999999997</v>
      </c>
      <c r="J1070">
        <v>7.7642670000000003</v>
      </c>
      <c r="K1070">
        <v>6.4240279999999998</v>
      </c>
      <c r="L1070">
        <v>7.4505239999999997</v>
      </c>
      <c r="M1070">
        <v>6.8517029999999997</v>
      </c>
      <c r="N1070">
        <v>4.5293970000000003</v>
      </c>
      <c r="O1070">
        <v>6.2528810000000004</v>
      </c>
      <c r="P1070">
        <v>7.1311530000000003</v>
      </c>
      <c r="Q1070">
        <v>6.6677720000000003</v>
      </c>
      <c r="R1070">
        <v>3.5049410000000001</v>
      </c>
      <c r="S1070">
        <v>6.2043920000000004</v>
      </c>
      <c r="T1070">
        <v>6.9149089999999998</v>
      </c>
      <c r="U1070">
        <v>9.9520839999999993</v>
      </c>
      <c r="V1070">
        <v>10.711378</v>
      </c>
    </row>
    <row r="1071" spans="1:22" x14ac:dyDescent="0.45">
      <c r="A1071">
        <v>1070</v>
      </c>
      <c r="B1071">
        <v>7.8104189999999996</v>
      </c>
      <c r="C1071">
        <v>11.344374</v>
      </c>
      <c r="D1071">
        <v>8.6563420000000004</v>
      </c>
      <c r="E1071">
        <v>8.9631939999999997</v>
      </c>
      <c r="F1071">
        <v>8.9433019999999992</v>
      </c>
      <c r="G1071">
        <v>8.771604</v>
      </c>
      <c r="H1071">
        <v>8.7112529999999992</v>
      </c>
      <c r="I1071">
        <v>7.6506759999999998</v>
      </c>
      <c r="J1071">
        <v>8.2486580000000007</v>
      </c>
      <c r="K1071">
        <v>6.5900980000000002</v>
      </c>
      <c r="L1071">
        <v>7.6506759999999998</v>
      </c>
      <c r="M1071">
        <v>7.0038790000000004</v>
      </c>
      <c r="N1071">
        <v>5.0304710000000004</v>
      </c>
      <c r="O1071">
        <v>6.3570820000000001</v>
      </c>
      <c r="P1071">
        <v>7.3057169999999996</v>
      </c>
      <c r="Q1071">
        <v>6.7964669999999998</v>
      </c>
      <c r="R1071">
        <v>3.9607009999999998</v>
      </c>
      <c r="S1071">
        <v>6.2872170000000001</v>
      </c>
      <c r="T1071">
        <v>7.0680670000000001</v>
      </c>
      <c r="U1071">
        <v>10.037475000000001</v>
      </c>
      <c r="V1071">
        <v>10.779826999999999</v>
      </c>
    </row>
    <row r="1072" spans="1:22" x14ac:dyDescent="0.45">
      <c r="A1072">
        <v>1071</v>
      </c>
      <c r="B1072">
        <v>7.938428</v>
      </c>
      <c r="C1072">
        <v>11.547067</v>
      </c>
      <c r="D1072">
        <v>8.8634640000000005</v>
      </c>
      <c r="E1072">
        <v>9.1131309999999992</v>
      </c>
      <c r="F1072">
        <v>9.0997850000000007</v>
      </c>
      <c r="G1072">
        <v>8.9306330000000003</v>
      </c>
      <c r="H1072">
        <v>8.8767899999999997</v>
      </c>
      <c r="I1072">
        <v>7.7821360000000004</v>
      </c>
      <c r="J1072">
        <v>8.3606200000000008</v>
      </c>
      <c r="K1072">
        <v>6.6874820000000001</v>
      </c>
      <c r="L1072">
        <v>7.7821360000000004</v>
      </c>
      <c r="M1072">
        <v>7.1039130000000004</v>
      </c>
      <c r="N1072">
        <v>5.180053</v>
      </c>
      <c r="O1072">
        <v>6.4256900000000003</v>
      </c>
      <c r="P1072">
        <v>7.4204169999999996</v>
      </c>
      <c r="Q1072">
        <v>6.8821440000000003</v>
      </c>
      <c r="R1072">
        <v>4.1111630000000003</v>
      </c>
      <c r="S1072">
        <v>6.3438699999999999</v>
      </c>
      <c r="T1072">
        <v>7.1692229999999997</v>
      </c>
      <c r="U1072">
        <v>10.246041999999999</v>
      </c>
      <c r="V1072">
        <v>11.015247</v>
      </c>
    </row>
    <row r="1073" spans="1:22" x14ac:dyDescent="0.45">
      <c r="A1073">
        <v>1072</v>
      </c>
      <c r="B1073">
        <v>8.0509369999999993</v>
      </c>
      <c r="C1073">
        <v>11.726710000000001</v>
      </c>
      <c r="D1073">
        <v>9.0353410000000007</v>
      </c>
      <c r="E1073">
        <v>9.2364010000000007</v>
      </c>
      <c r="F1073">
        <v>9.2235639999999997</v>
      </c>
      <c r="G1073">
        <v>9.0580160000000003</v>
      </c>
      <c r="H1073">
        <v>8.9966460000000001</v>
      </c>
      <c r="I1073">
        <v>7.8896519999999999</v>
      </c>
      <c r="J1073">
        <v>8.4800009999999997</v>
      </c>
      <c r="K1073">
        <v>6.7826579999999996</v>
      </c>
      <c r="L1073">
        <v>7.8896519999999999</v>
      </c>
      <c r="M1073">
        <v>7.1906650000000001</v>
      </c>
      <c r="N1073">
        <v>5.354514</v>
      </c>
      <c r="O1073">
        <v>6.4916770000000001</v>
      </c>
      <c r="P1073">
        <v>7.5168590000000002</v>
      </c>
      <c r="Q1073">
        <v>6.9576549999999999</v>
      </c>
      <c r="R1073">
        <v>4.2837180000000004</v>
      </c>
      <c r="S1073">
        <v>6.3984509999999997</v>
      </c>
      <c r="T1073">
        <v>7.255897</v>
      </c>
      <c r="U1073">
        <v>10.436056000000001</v>
      </c>
      <c r="V1073">
        <v>11.231095</v>
      </c>
    </row>
    <row r="1074" spans="1:22" x14ac:dyDescent="0.45">
      <c r="A1074">
        <v>1073</v>
      </c>
      <c r="B1074">
        <v>8.1455280000000005</v>
      </c>
      <c r="C1074">
        <v>11.904920000000001</v>
      </c>
      <c r="D1074">
        <v>9.1775909999999996</v>
      </c>
      <c r="E1074">
        <v>9.3350050000000007</v>
      </c>
      <c r="F1074">
        <v>9.3180739999999993</v>
      </c>
      <c r="G1074">
        <v>9.1484670000000001</v>
      </c>
      <c r="H1074">
        <v>9.0756779999999999</v>
      </c>
      <c r="I1074">
        <v>7.9591209999999997</v>
      </c>
      <c r="J1074">
        <v>8.4138970000000004</v>
      </c>
      <c r="K1074">
        <v>6.8425649999999996</v>
      </c>
      <c r="L1074">
        <v>7.9591209999999997</v>
      </c>
      <c r="M1074">
        <v>7.2478340000000001</v>
      </c>
      <c r="N1074">
        <v>5.3599579999999998</v>
      </c>
      <c r="O1074">
        <v>6.5365469999999997</v>
      </c>
      <c r="P1074">
        <v>7.5797679999999996</v>
      </c>
      <c r="Q1074">
        <v>7.0081509999999998</v>
      </c>
      <c r="R1074">
        <v>4.3074620000000001</v>
      </c>
      <c r="S1074">
        <v>6.436534</v>
      </c>
      <c r="T1074">
        <v>7.3130139999999999</v>
      </c>
      <c r="U1074">
        <v>10.643072</v>
      </c>
      <c r="V1074">
        <v>11.475587000000001</v>
      </c>
    </row>
    <row r="1075" spans="1:22" x14ac:dyDescent="0.45">
      <c r="A1075">
        <v>1074</v>
      </c>
      <c r="B1075">
        <v>8.211214</v>
      </c>
      <c r="C1075">
        <v>12.085001</v>
      </c>
      <c r="D1075">
        <v>9.2490419999999993</v>
      </c>
      <c r="E1075">
        <v>9.3494899999999994</v>
      </c>
      <c r="F1075">
        <v>9.338381</v>
      </c>
      <c r="G1075">
        <v>9.1440370000000009</v>
      </c>
      <c r="H1075">
        <v>9.0439919999999994</v>
      </c>
      <c r="I1075">
        <v>7.9543499999999998</v>
      </c>
      <c r="J1075">
        <v>7.8893649999999997</v>
      </c>
      <c r="K1075">
        <v>6.8647080000000003</v>
      </c>
      <c r="L1075">
        <v>7.9543499999999998</v>
      </c>
      <c r="M1075">
        <v>7.2551690000000004</v>
      </c>
      <c r="N1075">
        <v>5.0622999999999996</v>
      </c>
      <c r="O1075">
        <v>6.555987</v>
      </c>
      <c r="P1075">
        <v>7.5814529999999998</v>
      </c>
      <c r="Q1075">
        <v>7.017684</v>
      </c>
      <c r="R1075">
        <v>4.0818729999999999</v>
      </c>
      <c r="S1075">
        <v>6.4539150000000003</v>
      </c>
      <c r="T1075">
        <v>7.3183610000000003</v>
      </c>
      <c r="U1075">
        <v>10.889772000000001</v>
      </c>
      <c r="V1075">
        <v>11.782624</v>
      </c>
    </row>
    <row r="1076" spans="1:22" x14ac:dyDescent="0.45">
      <c r="A1076">
        <v>1075</v>
      </c>
      <c r="B1076">
        <v>7.6965130000000004</v>
      </c>
      <c r="C1076">
        <v>11.168531</v>
      </c>
      <c r="D1076">
        <v>8.4295220000000004</v>
      </c>
      <c r="E1076">
        <v>8.2551439999999996</v>
      </c>
      <c r="F1076">
        <v>8.2421050000000005</v>
      </c>
      <c r="G1076">
        <v>7.9498800000000003</v>
      </c>
      <c r="H1076">
        <v>7.783372</v>
      </c>
      <c r="I1076">
        <v>7.3000389999999999</v>
      </c>
      <c r="J1076">
        <v>2.455225</v>
      </c>
      <c r="K1076">
        <v>6.8167070000000001</v>
      </c>
      <c r="L1076">
        <v>7.3000389999999999</v>
      </c>
      <c r="M1076">
        <v>6.8987769999999999</v>
      </c>
      <c r="N1076">
        <v>2.0383270000000002</v>
      </c>
      <c r="O1076">
        <v>6.4975149999999999</v>
      </c>
      <c r="P1076">
        <v>7.0860329999999996</v>
      </c>
      <c r="Q1076">
        <v>6.7438940000000001</v>
      </c>
      <c r="R1076">
        <v>1.7379899999999999</v>
      </c>
      <c r="S1076">
        <v>6.4017559999999998</v>
      </c>
      <c r="T1076">
        <v>6.9263680000000001</v>
      </c>
      <c r="U1076">
        <v>10.006945999999999</v>
      </c>
      <c r="V1076">
        <v>10.777089999999999</v>
      </c>
    </row>
    <row r="1077" spans="1:22" x14ac:dyDescent="0.45">
      <c r="A1077">
        <v>1076</v>
      </c>
      <c r="B1077">
        <v>7.5312000000000001</v>
      </c>
      <c r="C1077">
        <v>10.87879</v>
      </c>
      <c r="D1077">
        <v>8.1959389999999992</v>
      </c>
      <c r="E1077">
        <v>7.9831570000000003</v>
      </c>
      <c r="F1077">
        <v>7.9736779999999996</v>
      </c>
      <c r="G1077">
        <v>7.6733890000000002</v>
      </c>
      <c r="H1077">
        <v>7.520213</v>
      </c>
      <c r="I1077">
        <v>7.097143</v>
      </c>
      <c r="J1077">
        <v>2.2251720000000001</v>
      </c>
      <c r="K1077">
        <v>6.6740729999999999</v>
      </c>
      <c r="L1077">
        <v>7.097143</v>
      </c>
      <c r="M1077">
        <v>6.7688110000000004</v>
      </c>
      <c r="N1077">
        <v>1.7268859999999999</v>
      </c>
      <c r="O1077">
        <v>6.44048</v>
      </c>
      <c r="P1077">
        <v>6.9220329999999999</v>
      </c>
      <c r="Q1077">
        <v>6.6419930000000003</v>
      </c>
      <c r="R1077">
        <v>1.472893</v>
      </c>
      <c r="S1077">
        <v>6.3619529999999997</v>
      </c>
      <c r="T1077">
        <v>6.791347</v>
      </c>
      <c r="U1077">
        <v>9.7507599999999996</v>
      </c>
      <c r="V1077">
        <v>10.490613</v>
      </c>
    </row>
    <row r="1078" spans="1:22" x14ac:dyDescent="0.45">
      <c r="A1078">
        <v>1077</v>
      </c>
      <c r="B1078">
        <v>7.0676699999999997</v>
      </c>
      <c r="C1078">
        <v>9.6661350000000006</v>
      </c>
      <c r="D1078">
        <v>7.4132949999999997</v>
      </c>
      <c r="E1078">
        <v>7.0883500000000002</v>
      </c>
      <c r="F1078">
        <v>7.0764290000000001</v>
      </c>
      <c r="G1078">
        <v>6.7093280000000002</v>
      </c>
      <c r="H1078">
        <v>6.5488140000000001</v>
      </c>
      <c r="I1078">
        <v>6.6552230000000003</v>
      </c>
      <c r="J1078">
        <v>-0.48640800000000001</v>
      </c>
      <c r="K1078">
        <v>6.7616319999999996</v>
      </c>
      <c r="L1078">
        <v>6.6552230000000003</v>
      </c>
      <c r="M1078">
        <v>6.5527009999999999</v>
      </c>
      <c r="N1078">
        <v>0.468642</v>
      </c>
      <c r="O1078">
        <v>6.4501780000000002</v>
      </c>
      <c r="P1078">
        <v>6.6005440000000002</v>
      </c>
      <c r="Q1078">
        <v>6.481141</v>
      </c>
      <c r="R1078">
        <v>0.54580799999999996</v>
      </c>
      <c r="S1078">
        <v>6.3617369999999998</v>
      </c>
      <c r="T1078">
        <v>6.5448230000000001</v>
      </c>
      <c r="U1078">
        <v>8.6362140000000007</v>
      </c>
      <c r="V1078">
        <v>9.1590609999999995</v>
      </c>
    </row>
    <row r="1079" spans="1:22" x14ac:dyDescent="0.45">
      <c r="A1079">
        <v>1078</v>
      </c>
      <c r="B1079">
        <v>6.9027419999999999</v>
      </c>
      <c r="C1079">
        <v>9.2716759999999994</v>
      </c>
      <c r="D1079">
        <v>7.1962020000000004</v>
      </c>
      <c r="E1079">
        <v>6.8363339999999999</v>
      </c>
      <c r="F1079">
        <v>6.8296590000000004</v>
      </c>
      <c r="G1079">
        <v>6.4416960000000003</v>
      </c>
      <c r="H1079">
        <v>6.3144090000000004</v>
      </c>
      <c r="I1079">
        <v>6.4633609999999999</v>
      </c>
      <c r="J1079">
        <v>-0.69957899999999995</v>
      </c>
      <c r="K1079">
        <v>6.6123120000000002</v>
      </c>
      <c r="L1079">
        <v>6.4633609999999999</v>
      </c>
      <c r="M1079">
        <v>6.4308839999999998</v>
      </c>
      <c r="N1079">
        <v>0.152536</v>
      </c>
      <c r="O1079">
        <v>6.3984059999999996</v>
      </c>
      <c r="P1079">
        <v>6.44604</v>
      </c>
      <c r="Q1079">
        <v>6.3865639999999999</v>
      </c>
      <c r="R1079">
        <v>0.27934100000000001</v>
      </c>
      <c r="S1079">
        <v>6.3270869999999997</v>
      </c>
      <c r="T1079">
        <v>6.4182839999999999</v>
      </c>
      <c r="U1079">
        <v>8.3561160000000001</v>
      </c>
      <c r="V1079">
        <v>8.8405740000000002</v>
      </c>
    </row>
    <row r="1080" spans="1:22" x14ac:dyDescent="0.45">
      <c r="A1080">
        <v>1079</v>
      </c>
      <c r="B1080">
        <v>6.499263</v>
      </c>
      <c r="C1080">
        <v>8.1932019999999994</v>
      </c>
      <c r="D1080">
        <v>6.5886509999999996</v>
      </c>
      <c r="E1080">
        <v>5.9314499999999999</v>
      </c>
      <c r="F1080">
        <v>5.9272999999999998</v>
      </c>
      <c r="G1080">
        <v>5.5660749999999997</v>
      </c>
      <c r="H1080">
        <v>5.472785</v>
      </c>
      <c r="I1080">
        <v>6.0446840000000002</v>
      </c>
      <c r="J1080">
        <v>-3.176326</v>
      </c>
      <c r="K1080">
        <v>6.6165830000000003</v>
      </c>
      <c r="L1080">
        <v>6.0446840000000002</v>
      </c>
      <c r="M1080">
        <v>6.2252470000000004</v>
      </c>
      <c r="N1080">
        <v>-1.002847</v>
      </c>
      <c r="O1080">
        <v>6.4058099999999998</v>
      </c>
      <c r="P1080">
        <v>6.1409840000000004</v>
      </c>
      <c r="Q1080">
        <v>6.2379740000000004</v>
      </c>
      <c r="R1080">
        <v>-0.53867699999999996</v>
      </c>
      <c r="S1080">
        <v>6.3349630000000001</v>
      </c>
      <c r="T1080">
        <v>6.1862459999999997</v>
      </c>
      <c r="U1080">
        <v>7.4383119999999998</v>
      </c>
      <c r="V1080">
        <v>7.751328</v>
      </c>
    </row>
    <row r="1081" spans="1:22" x14ac:dyDescent="0.45">
      <c r="A1081">
        <v>1080</v>
      </c>
      <c r="B1081">
        <v>6.205851</v>
      </c>
      <c r="C1081">
        <v>7.4939169999999997</v>
      </c>
      <c r="D1081">
        <v>6.2398069999999999</v>
      </c>
      <c r="E1081">
        <v>5.4729900000000002</v>
      </c>
      <c r="F1081">
        <v>5.4692920000000003</v>
      </c>
      <c r="G1081">
        <v>5.1071900000000001</v>
      </c>
      <c r="H1081">
        <v>5.0596899999999998</v>
      </c>
      <c r="I1081">
        <v>5.7494680000000002</v>
      </c>
      <c r="J1081">
        <v>-4.1767539999999999</v>
      </c>
      <c r="K1081">
        <v>6.4392459999999998</v>
      </c>
      <c r="L1081">
        <v>5.7494680000000002</v>
      </c>
      <c r="M1081">
        <v>6.0430770000000003</v>
      </c>
      <c r="N1081">
        <v>-1.7778609999999999</v>
      </c>
      <c r="O1081">
        <v>6.3366850000000001</v>
      </c>
      <c r="P1081">
        <v>5.9060589999999999</v>
      </c>
      <c r="Q1081">
        <v>6.0979429999999999</v>
      </c>
      <c r="R1081">
        <v>-1.161897</v>
      </c>
      <c r="S1081">
        <v>6.2898269999999998</v>
      </c>
      <c r="T1081">
        <v>5.9956050000000003</v>
      </c>
      <c r="U1081">
        <v>6.8365879999999999</v>
      </c>
      <c r="V1081">
        <v>7.0468339999999996</v>
      </c>
    </row>
    <row r="1082" spans="1:22" x14ac:dyDescent="0.45">
      <c r="A1082">
        <v>1081</v>
      </c>
      <c r="B1082">
        <v>5.9689230000000002</v>
      </c>
      <c r="C1082">
        <v>6.8795739999999999</v>
      </c>
      <c r="D1082">
        <v>5.9841870000000004</v>
      </c>
      <c r="E1082">
        <v>5.2065599999999996</v>
      </c>
      <c r="F1082">
        <v>5.2028699999999999</v>
      </c>
      <c r="G1082">
        <v>4.8162390000000004</v>
      </c>
      <c r="H1082">
        <v>4.8021979999999997</v>
      </c>
      <c r="I1082">
        <v>5.5460320000000003</v>
      </c>
      <c r="J1082">
        <v>-4.6136189999999999</v>
      </c>
      <c r="K1082">
        <v>6.2898649999999998</v>
      </c>
      <c r="L1082">
        <v>5.5460320000000003</v>
      </c>
      <c r="M1082">
        <v>5.9032159999999996</v>
      </c>
      <c r="N1082">
        <v>-2.2154289999999999</v>
      </c>
      <c r="O1082">
        <v>6.2603989999999996</v>
      </c>
      <c r="P1082">
        <v>5.7365300000000001</v>
      </c>
      <c r="Q1082">
        <v>5.9857079999999998</v>
      </c>
      <c r="R1082">
        <v>-1.545523</v>
      </c>
      <c r="S1082">
        <v>6.2348860000000004</v>
      </c>
      <c r="T1082">
        <v>5.8528130000000003</v>
      </c>
      <c r="U1082">
        <v>6.3172550000000003</v>
      </c>
      <c r="V1082">
        <v>6.4333660000000004</v>
      </c>
    </row>
    <row r="1083" spans="1:22" x14ac:dyDescent="0.45">
      <c r="A1083">
        <v>1082</v>
      </c>
      <c r="B1083">
        <v>5.7163279999999999</v>
      </c>
      <c r="C1083">
        <v>6.2751539999999997</v>
      </c>
      <c r="D1083">
        <v>5.717816</v>
      </c>
      <c r="E1083">
        <v>4.8792819999999999</v>
      </c>
      <c r="F1083">
        <v>4.8759579999999998</v>
      </c>
      <c r="G1083">
        <v>4.4923019999999996</v>
      </c>
      <c r="H1083">
        <v>4.4850029999999999</v>
      </c>
      <c r="I1083">
        <v>5.309526</v>
      </c>
      <c r="J1083">
        <v>-5.5219120000000004</v>
      </c>
      <c r="K1083">
        <v>6.1340490000000001</v>
      </c>
      <c r="L1083">
        <v>5.309526</v>
      </c>
      <c r="M1083">
        <v>5.7420210000000003</v>
      </c>
      <c r="N1083">
        <v>-2.8964620000000001</v>
      </c>
      <c r="O1083">
        <v>6.1745159999999997</v>
      </c>
      <c r="P1083">
        <v>5.5401899999999999</v>
      </c>
      <c r="Q1083">
        <v>5.855645</v>
      </c>
      <c r="R1083">
        <v>-2.1126309999999999</v>
      </c>
      <c r="S1083">
        <v>6.1710989999999999</v>
      </c>
      <c r="T1083">
        <v>5.6874019999999996</v>
      </c>
      <c r="U1083">
        <v>5.8031069999999998</v>
      </c>
      <c r="V1083">
        <v>5.832033</v>
      </c>
    </row>
    <row r="1084" spans="1:22" x14ac:dyDescent="0.45">
      <c r="A1084">
        <v>1083</v>
      </c>
      <c r="B1084">
        <v>5.5259669999999996</v>
      </c>
      <c r="C1084">
        <v>5.8024699999999996</v>
      </c>
      <c r="D1084">
        <v>5.5240419999999997</v>
      </c>
      <c r="E1084">
        <v>4.701606</v>
      </c>
      <c r="F1084">
        <v>4.6982679999999997</v>
      </c>
      <c r="G1084">
        <v>4.3025859999999998</v>
      </c>
      <c r="H1084">
        <v>4.2996160000000003</v>
      </c>
      <c r="I1084">
        <v>5.1487990000000003</v>
      </c>
      <c r="J1084">
        <v>-5.8130750000000004</v>
      </c>
      <c r="K1084">
        <v>5.9979829999999996</v>
      </c>
      <c r="L1084">
        <v>5.1487990000000003</v>
      </c>
      <c r="M1084">
        <v>5.6203779999999997</v>
      </c>
      <c r="N1084">
        <v>-3.228186</v>
      </c>
      <c r="O1084">
        <v>6.0919569999999998</v>
      </c>
      <c r="P1084">
        <v>5.4003079999999999</v>
      </c>
      <c r="Q1084">
        <v>5.7537700000000003</v>
      </c>
      <c r="R1084">
        <v>-2.4196170000000001</v>
      </c>
      <c r="S1084">
        <v>6.1072309999999996</v>
      </c>
      <c r="T1084">
        <v>5.5652569999999999</v>
      </c>
      <c r="U1084">
        <v>5.4080969999999997</v>
      </c>
      <c r="V1084">
        <v>5.3688070000000003</v>
      </c>
    </row>
    <row r="1085" spans="1:22" x14ac:dyDescent="0.45">
      <c r="A1085">
        <v>1084</v>
      </c>
      <c r="B1085">
        <v>5.316039</v>
      </c>
      <c r="C1085">
        <v>5.3186629999999999</v>
      </c>
      <c r="D1085">
        <v>5.3146849999999999</v>
      </c>
      <c r="E1085">
        <v>4.4574870000000004</v>
      </c>
      <c r="F1085">
        <v>4.4544610000000002</v>
      </c>
      <c r="G1085">
        <v>4.0723039999999999</v>
      </c>
      <c r="H1085">
        <v>4.0695459999999999</v>
      </c>
      <c r="I1085">
        <v>4.9563550000000003</v>
      </c>
      <c r="J1085">
        <v>-6.5275299999999996</v>
      </c>
      <c r="K1085">
        <v>5.8431649999999999</v>
      </c>
      <c r="L1085">
        <v>4.9563550000000003</v>
      </c>
      <c r="M1085">
        <v>5.4756109999999998</v>
      </c>
      <c r="N1085">
        <v>-3.8220809999999998</v>
      </c>
      <c r="O1085">
        <v>5.9948670000000002</v>
      </c>
      <c r="P1085">
        <v>5.2332919999999996</v>
      </c>
      <c r="Q1085">
        <v>5.6320899999999998</v>
      </c>
      <c r="R1085">
        <v>-2.9354309999999999</v>
      </c>
      <c r="S1085">
        <v>6.030888</v>
      </c>
      <c r="T1085">
        <v>5.4193980000000002</v>
      </c>
      <c r="U1085">
        <v>5.0059649999999998</v>
      </c>
      <c r="V1085">
        <v>4.9026069999999997</v>
      </c>
    </row>
    <row r="1086" spans="1:22" x14ac:dyDescent="0.45">
      <c r="A1086">
        <v>1085</v>
      </c>
      <c r="B1086">
        <v>5.4730650000000001</v>
      </c>
      <c r="C1086">
        <v>6.1566700000000001</v>
      </c>
      <c r="D1086">
        <v>5.4772879999999997</v>
      </c>
      <c r="E1086">
        <v>4.6587639999999997</v>
      </c>
      <c r="F1086">
        <v>4.6557700000000004</v>
      </c>
      <c r="G1086">
        <v>4.2751900000000003</v>
      </c>
      <c r="H1086">
        <v>4.26877</v>
      </c>
      <c r="I1086">
        <v>4.9855600000000004</v>
      </c>
      <c r="J1086">
        <v>-5.449897</v>
      </c>
      <c r="K1086">
        <v>5.70235</v>
      </c>
      <c r="L1086">
        <v>4.9855600000000004</v>
      </c>
      <c r="M1086">
        <v>5.443492</v>
      </c>
      <c r="N1086">
        <v>-3.4817429999999998</v>
      </c>
      <c r="O1086">
        <v>5.9014230000000003</v>
      </c>
      <c r="P1086">
        <v>5.2297900000000004</v>
      </c>
      <c r="Q1086">
        <v>5.5926720000000003</v>
      </c>
      <c r="R1086">
        <v>-2.7590590000000002</v>
      </c>
      <c r="S1086">
        <v>5.9555530000000001</v>
      </c>
      <c r="T1086">
        <v>5.3991350000000002</v>
      </c>
      <c r="U1086">
        <v>5.6948569999999998</v>
      </c>
      <c r="V1086">
        <v>5.7687869999999997</v>
      </c>
    </row>
    <row r="1087" spans="1:22" x14ac:dyDescent="0.45">
      <c r="A1087">
        <v>1086</v>
      </c>
      <c r="B1087">
        <v>5.4448160000000003</v>
      </c>
      <c r="C1087">
        <v>6.2728719999999996</v>
      </c>
      <c r="D1087">
        <v>5.4503450000000004</v>
      </c>
      <c r="E1087">
        <v>4.6151070000000001</v>
      </c>
      <c r="F1087">
        <v>4.6114059999999997</v>
      </c>
      <c r="G1087">
        <v>4.2547129999999997</v>
      </c>
      <c r="H1087">
        <v>4.2221219999999997</v>
      </c>
      <c r="I1087">
        <v>4.9155499999999996</v>
      </c>
      <c r="J1087">
        <v>-5.6847919999999998</v>
      </c>
      <c r="K1087">
        <v>5.6089770000000003</v>
      </c>
      <c r="L1087">
        <v>4.9155499999999996</v>
      </c>
      <c r="M1087">
        <v>5.3700669999999997</v>
      </c>
      <c r="N1087">
        <v>-3.7261790000000001</v>
      </c>
      <c r="O1087">
        <v>5.8245839999999998</v>
      </c>
      <c r="P1087">
        <v>5.157959</v>
      </c>
      <c r="Q1087">
        <v>5.5238500000000004</v>
      </c>
      <c r="R1087">
        <v>-2.999619</v>
      </c>
      <c r="S1087">
        <v>5.889742</v>
      </c>
      <c r="T1087">
        <v>5.3287079999999998</v>
      </c>
      <c r="U1087">
        <v>5.7931410000000003</v>
      </c>
      <c r="V1087">
        <v>5.909249</v>
      </c>
    </row>
    <row r="1088" spans="1:22" x14ac:dyDescent="0.45">
      <c r="A1088">
        <v>1087</v>
      </c>
      <c r="B1088">
        <v>6.1671379999999996</v>
      </c>
      <c r="C1088">
        <v>8.6500339999999998</v>
      </c>
      <c r="D1088">
        <v>6.3591240000000004</v>
      </c>
      <c r="E1088">
        <v>5.817183</v>
      </c>
      <c r="F1088">
        <v>5.813707</v>
      </c>
      <c r="G1088">
        <v>5.4452829999999999</v>
      </c>
      <c r="H1088">
        <v>5.331073</v>
      </c>
      <c r="I1088">
        <v>5.4567170000000003</v>
      </c>
      <c r="J1088">
        <v>-1.001366</v>
      </c>
      <c r="K1088">
        <v>5.5823619999999998</v>
      </c>
      <c r="L1088">
        <v>5.4567170000000003</v>
      </c>
      <c r="M1088">
        <v>5.6252760000000004</v>
      </c>
      <c r="N1088">
        <v>-1.3433889999999999</v>
      </c>
      <c r="O1088">
        <v>5.7938349999999996</v>
      </c>
      <c r="P1088">
        <v>5.5466160000000002</v>
      </c>
      <c r="Q1088">
        <v>5.7037110000000002</v>
      </c>
      <c r="R1088">
        <v>-1.2520279999999999</v>
      </c>
      <c r="S1088">
        <v>5.8608070000000003</v>
      </c>
      <c r="T1088">
        <v>5.6199269999999997</v>
      </c>
      <c r="U1088">
        <v>7.8087730000000004</v>
      </c>
      <c r="V1088">
        <v>8.3559850000000004</v>
      </c>
    </row>
    <row r="1089" spans="1:22" x14ac:dyDescent="0.45">
      <c r="A1089">
        <v>1088</v>
      </c>
      <c r="B1089">
        <v>6.5172309999999998</v>
      </c>
      <c r="C1089">
        <v>9.4725800000000007</v>
      </c>
      <c r="D1089">
        <v>6.9029720000000001</v>
      </c>
      <c r="E1089">
        <v>6.5206549999999996</v>
      </c>
      <c r="F1089">
        <v>6.5133890000000001</v>
      </c>
      <c r="G1089">
        <v>6.1634529999999996</v>
      </c>
      <c r="H1089">
        <v>6.045077</v>
      </c>
      <c r="I1089">
        <v>5.8852849999999997</v>
      </c>
      <c r="J1089">
        <v>1.3118339999999999</v>
      </c>
      <c r="K1089">
        <v>5.725492</v>
      </c>
      <c r="L1089">
        <v>5.8852849999999997</v>
      </c>
      <c r="M1089">
        <v>5.8679199999999998</v>
      </c>
      <c r="N1089">
        <v>0.14255300000000001</v>
      </c>
      <c r="O1089">
        <v>5.8505560000000001</v>
      </c>
      <c r="P1089">
        <v>5.8760240000000001</v>
      </c>
      <c r="Q1089">
        <v>5.8863409999999998</v>
      </c>
      <c r="R1089">
        <v>-8.4697999999999996E-2</v>
      </c>
      <c r="S1089">
        <v>5.8966580000000004</v>
      </c>
      <c r="T1089">
        <v>5.8808379999999998</v>
      </c>
      <c r="U1089">
        <v>8.4264109999999999</v>
      </c>
      <c r="V1089">
        <v>9.0628039999999999</v>
      </c>
    </row>
    <row r="1090" spans="1:22" x14ac:dyDescent="0.45">
      <c r="A1090">
        <v>1089</v>
      </c>
      <c r="B1090">
        <v>6.8308730000000004</v>
      </c>
      <c r="C1090">
        <v>9.967886</v>
      </c>
      <c r="D1090">
        <v>7.4004529999999997</v>
      </c>
      <c r="E1090">
        <v>7.3142209999999999</v>
      </c>
      <c r="F1090">
        <v>7.3007780000000002</v>
      </c>
      <c r="G1090">
        <v>6.9539619999999998</v>
      </c>
      <c r="H1090">
        <v>6.8302100000000001</v>
      </c>
      <c r="I1090">
        <v>6.3422729999999996</v>
      </c>
      <c r="J1090">
        <v>3.6976119999999999</v>
      </c>
      <c r="K1090">
        <v>5.854336</v>
      </c>
      <c r="L1090">
        <v>6.3422729999999996</v>
      </c>
      <c r="M1090">
        <v>6.1315039999999996</v>
      </c>
      <c r="N1090">
        <v>1.597218</v>
      </c>
      <c r="O1090">
        <v>5.9207349999999996</v>
      </c>
      <c r="P1090">
        <v>6.2298629999999999</v>
      </c>
      <c r="Q1090">
        <v>6.0892480000000004</v>
      </c>
      <c r="R1090">
        <v>1.0655870000000001</v>
      </c>
      <c r="S1090">
        <v>5.9486330000000001</v>
      </c>
      <c r="T1090">
        <v>6.1642429999999999</v>
      </c>
      <c r="U1090">
        <v>8.8307649999999995</v>
      </c>
      <c r="V1090">
        <v>9.4973960000000002</v>
      </c>
    </row>
    <row r="1091" spans="1:22" x14ac:dyDescent="0.45">
      <c r="A1091">
        <v>1090</v>
      </c>
      <c r="B1091">
        <v>7.0410170000000001</v>
      </c>
      <c r="C1091">
        <v>10.286629</v>
      </c>
      <c r="D1091">
        <v>7.7161559999999998</v>
      </c>
      <c r="E1091">
        <v>7.6671360000000002</v>
      </c>
      <c r="F1091">
        <v>7.6522360000000003</v>
      </c>
      <c r="G1091">
        <v>7.3343090000000002</v>
      </c>
      <c r="H1091">
        <v>7.2236580000000004</v>
      </c>
      <c r="I1091">
        <v>6.623316</v>
      </c>
      <c r="J1091">
        <v>4.469252</v>
      </c>
      <c r="K1091">
        <v>6.0229749999999997</v>
      </c>
      <c r="L1091">
        <v>6.623316</v>
      </c>
      <c r="M1091">
        <v>6.3177079999999997</v>
      </c>
      <c r="N1091">
        <v>2.275109</v>
      </c>
      <c r="O1091">
        <v>6.0120990000000001</v>
      </c>
      <c r="P1091">
        <v>6.4603250000000001</v>
      </c>
      <c r="Q1091">
        <v>6.2386720000000002</v>
      </c>
      <c r="R1091">
        <v>1.6500999999999999</v>
      </c>
      <c r="S1091">
        <v>6.0170190000000003</v>
      </c>
      <c r="T1091">
        <v>6.3568870000000004</v>
      </c>
      <c r="U1091">
        <v>9.0934069999999991</v>
      </c>
      <c r="V1091">
        <v>9.7775370000000006</v>
      </c>
    </row>
    <row r="1092" spans="1:22" x14ac:dyDescent="0.45">
      <c r="A1092">
        <v>1091</v>
      </c>
      <c r="B1092">
        <v>7.213641</v>
      </c>
      <c r="C1092">
        <v>10.494125</v>
      </c>
      <c r="D1092">
        <v>7.9287619999999999</v>
      </c>
      <c r="E1092">
        <v>7.9703580000000001</v>
      </c>
      <c r="F1092">
        <v>7.9554600000000004</v>
      </c>
      <c r="G1092">
        <v>7.6826210000000001</v>
      </c>
      <c r="H1092">
        <v>7.5845500000000001</v>
      </c>
      <c r="I1092">
        <v>6.8796679999999997</v>
      </c>
      <c r="J1092">
        <v>5.3750999999999998</v>
      </c>
      <c r="K1092">
        <v>6.174785</v>
      </c>
      <c r="L1092">
        <v>6.8796679999999997</v>
      </c>
      <c r="M1092">
        <v>6.4908049999999999</v>
      </c>
      <c r="N1092">
        <v>2.9652780000000001</v>
      </c>
      <c r="O1092">
        <v>6.1019430000000003</v>
      </c>
      <c r="P1092">
        <v>6.6722739999999998</v>
      </c>
      <c r="Q1092">
        <v>6.3793100000000003</v>
      </c>
      <c r="R1092">
        <v>2.2340070000000001</v>
      </c>
      <c r="S1092">
        <v>6.0863459999999998</v>
      </c>
      <c r="T1092">
        <v>6.535558</v>
      </c>
      <c r="U1092">
        <v>9.2478920000000002</v>
      </c>
      <c r="V1092">
        <v>9.9259760000000004</v>
      </c>
    </row>
    <row r="1093" spans="1:22" x14ac:dyDescent="0.45">
      <c r="A1093">
        <v>1092</v>
      </c>
      <c r="B1093">
        <v>7.4375640000000001</v>
      </c>
      <c r="C1093">
        <v>10.769018000000001</v>
      </c>
      <c r="D1093">
        <v>8.162058</v>
      </c>
      <c r="E1093">
        <v>8.3655290000000004</v>
      </c>
      <c r="F1093">
        <v>8.3485630000000004</v>
      </c>
      <c r="G1093">
        <v>8.1159839999999992</v>
      </c>
      <c r="H1093">
        <v>8.0401819999999997</v>
      </c>
      <c r="I1093">
        <v>7.1885789999999998</v>
      </c>
      <c r="J1093">
        <v>6.7846450000000003</v>
      </c>
      <c r="K1093">
        <v>6.3369759999999999</v>
      </c>
      <c r="L1093">
        <v>7.1885789999999998</v>
      </c>
      <c r="M1093">
        <v>6.6953009999999997</v>
      </c>
      <c r="N1093">
        <v>3.9298959999999998</v>
      </c>
      <c r="O1093">
        <v>6.2020239999999998</v>
      </c>
      <c r="P1093">
        <v>6.925497</v>
      </c>
      <c r="Q1093">
        <v>6.5453010000000003</v>
      </c>
      <c r="R1093">
        <v>3.0289899999999998</v>
      </c>
      <c r="S1093">
        <v>6.1651049999999996</v>
      </c>
      <c r="T1093">
        <v>6.7480719999999996</v>
      </c>
      <c r="U1093">
        <v>9.5060380000000002</v>
      </c>
      <c r="V1093">
        <v>10.195529000000001</v>
      </c>
    </row>
    <row r="1094" spans="1:22" x14ac:dyDescent="0.45">
      <c r="A1094">
        <v>1093</v>
      </c>
      <c r="B1094">
        <v>7.7126609999999998</v>
      </c>
      <c r="C1094">
        <v>11.213813</v>
      </c>
      <c r="D1094">
        <v>8.5019240000000007</v>
      </c>
      <c r="E1094">
        <v>8.7848769999999998</v>
      </c>
      <c r="F1094">
        <v>8.7647849999999998</v>
      </c>
      <c r="G1094">
        <v>8.5624789999999997</v>
      </c>
      <c r="H1094">
        <v>8.4970890000000008</v>
      </c>
      <c r="I1094">
        <v>7.4961570000000002</v>
      </c>
      <c r="J1094">
        <v>8.0742890000000003</v>
      </c>
      <c r="K1094">
        <v>6.4952249999999996</v>
      </c>
      <c r="L1094">
        <v>7.4961570000000002</v>
      </c>
      <c r="M1094">
        <v>6.8995009999999999</v>
      </c>
      <c r="N1094">
        <v>4.8130889999999997</v>
      </c>
      <c r="O1094">
        <v>6.3028449999999996</v>
      </c>
      <c r="P1094">
        <v>7.1779409999999997</v>
      </c>
      <c r="Q1094">
        <v>6.7118180000000001</v>
      </c>
      <c r="R1094">
        <v>3.7601070000000001</v>
      </c>
      <c r="S1094">
        <v>6.2456950000000004</v>
      </c>
      <c r="T1094">
        <v>6.9604169999999996</v>
      </c>
      <c r="U1094">
        <v>9.9693930000000002</v>
      </c>
      <c r="V1094">
        <v>10.721636999999999</v>
      </c>
    </row>
    <row r="1095" spans="1:22" x14ac:dyDescent="0.45">
      <c r="A1095">
        <v>1094</v>
      </c>
      <c r="B1095">
        <v>7.8913200000000003</v>
      </c>
      <c r="C1095">
        <v>11.411842999999999</v>
      </c>
      <c r="D1095">
        <v>8.7182689999999994</v>
      </c>
      <c r="E1095">
        <v>9.0663009999999993</v>
      </c>
      <c r="F1095">
        <v>9.0475709999999996</v>
      </c>
      <c r="G1095">
        <v>8.8711110000000009</v>
      </c>
      <c r="H1095">
        <v>8.8143170000000008</v>
      </c>
      <c r="I1095">
        <v>7.7450270000000003</v>
      </c>
      <c r="J1095">
        <v>8.8455159999999999</v>
      </c>
      <c r="K1095">
        <v>6.6757369999999998</v>
      </c>
      <c r="L1095">
        <v>7.7450270000000003</v>
      </c>
      <c r="M1095">
        <v>7.0819970000000003</v>
      </c>
      <c r="N1095">
        <v>5.4848030000000003</v>
      </c>
      <c r="O1095">
        <v>6.4189660000000002</v>
      </c>
      <c r="P1095">
        <v>7.3914109999999997</v>
      </c>
      <c r="Q1095">
        <v>6.8652800000000003</v>
      </c>
      <c r="R1095">
        <v>4.3523259999999997</v>
      </c>
      <c r="S1095">
        <v>6.3391489999999999</v>
      </c>
      <c r="T1095">
        <v>7.1458830000000004</v>
      </c>
      <c r="U1095">
        <v>10.127632</v>
      </c>
      <c r="V1095">
        <v>10.873068999999999</v>
      </c>
    </row>
    <row r="1096" spans="1:22" x14ac:dyDescent="0.45">
      <c r="A1096">
        <v>1095</v>
      </c>
      <c r="B1096">
        <v>8.0774260000000009</v>
      </c>
      <c r="C1096">
        <v>11.701072999999999</v>
      </c>
      <c r="D1096">
        <v>8.9866279999999996</v>
      </c>
      <c r="E1096">
        <v>9.3070959999999996</v>
      </c>
      <c r="F1096">
        <v>9.2947129999999998</v>
      </c>
      <c r="G1096">
        <v>9.1320969999999999</v>
      </c>
      <c r="H1096">
        <v>9.0821369999999995</v>
      </c>
      <c r="I1096">
        <v>7.9472630000000004</v>
      </c>
      <c r="J1096">
        <v>9.3556120000000007</v>
      </c>
      <c r="K1096">
        <v>6.8123880000000003</v>
      </c>
      <c r="L1096">
        <v>7.9472630000000004</v>
      </c>
      <c r="M1096">
        <v>7.2302099999999996</v>
      </c>
      <c r="N1096">
        <v>5.9111979999999997</v>
      </c>
      <c r="O1096">
        <v>6.5131569999999996</v>
      </c>
      <c r="P1096">
        <v>7.5648340000000003</v>
      </c>
      <c r="Q1096">
        <v>6.9908229999999998</v>
      </c>
      <c r="R1096">
        <v>4.7320029999999997</v>
      </c>
      <c r="S1096">
        <v>6.416811</v>
      </c>
      <c r="T1096">
        <v>7.2969619999999997</v>
      </c>
      <c r="U1096">
        <v>10.418816</v>
      </c>
      <c r="V1096">
        <v>11.19928</v>
      </c>
    </row>
    <row r="1097" spans="1:22" x14ac:dyDescent="0.45">
      <c r="A1097">
        <v>1096</v>
      </c>
      <c r="B1097">
        <v>8.2365049999999993</v>
      </c>
      <c r="C1097">
        <v>11.943784000000001</v>
      </c>
      <c r="D1097">
        <v>9.2112280000000002</v>
      </c>
      <c r="E1097">
        <v>9.5001099999999994</v>
      </c>
      <c r="F1097">
        <v>9.4882159999999995</v>
      </c>
      <c r="G1097">
        <v>9.3373279999999994</v>
      </c>
      <c r="H1097">
        <v>9.2805750000000007</v>
      </c>
      <c r="I1097">
        <v>8.1121759999999998</v>
      </c>
      <c r="J1097">
        <v>9.6970679999999998</v>
      </c>
      <c r="K1097">
        <v>6.943778</v>
      </c>
      <c r="L1097">
        <v>8.1121759999999998</v>
      </c>
      <c r="M1097">
        <v>7.3583460000000001</v>
      </c>
      <c r="N1097">
        <v>6.2563810000000002</v>
      </c>
      <c r="O1097">
        <v>6.6045150000000001</v>
      </c>
      <c r="P1097">
        <v>7.7101329999999999</v>
      </c>
      <c r="Q1097">
        <v>7.1013890000000002</v>
      </c>
      <c r="R1097">
        <v>5.0522419999999997</v>
      </c>
      <c r="S1097">
        <v>6.4926450000000004</v>
      </c>
      <c r="T1097">
        <v>7.4260529999999996</v>
      </c>
      <c r="U1097">
        <v>10.667861</v>
      </c>
      <c r="V1097">
        <v>11.478313</v>
      </c>
    </row>
    <row r="1098" spans="1:22" x14ac:dyDescent="0.45">
      <c r="A1098">
        <v>1097</v>
      </c>
      <c r="B1098">
        <v>8.3166220000000006</v>
      </c>
      <c r="C1098">
        <v>12.099458</v>
      </c>
      <c r="D1098">
        <v>9.3446809999999996</v>
      </c>
      <c r="E1098">
        <v>9.5760430000000003</v>
      </c>
      <c r="F1098">
        <v>9.5599519999999991</v>
      </c>
      <c r="G1098">
        <v>9.4057750000000002</v>
      </c>
      <c r="H1098">
        <v>9.3365709999999993</v>
      </c>
      <c r="I1098">
        <v>8.1666469999999993</v>
      </c>
      <c r="J1098">
        <v>9.2894939999999995</v>
      </c>
      <c r="K1098">
        <v>6.9967240000000004</v>
      </c>
      <c r="L1098">
        <v>8.1666469999999993</v>
      </c>
      <c r="M1098">
        <v>7.4066510000000001</v>
      </c>
      <c r="N1098">
        <v>6.0345630000000003</v>
      </c>
      <c r="O1098">
        <v>6.646655</v>
      </c>
      <c r="P1098">
        <v>7.7613159999999999</v>
      </c>
      <c r="Q1098">
        <v>7.1452679999999997</v>
      </c>
      <c r="R1098">
        <v>4.8915839999999999</v>
      </c>
      <c r="S1098">
        <v>6.5292190000000003</v>
      </c>
      <c r="T1098">
        <v>7.473827</v>
      </c>
      <c r="U1098">
        <v>10.845007000000001</v>
      </c>
      <c r="V1098">
        <v>11.687802</v>
      </c>
    </row>
    <row r="1099" spans="1:22" x14ac:dyDescent="0.45">
      <c r="A1099">
        <v>1098</v>
      </c>
      <c r="B1099">
        <v>8.3087269999999993</v>
      </c>
      <c r="C1099">
        <v>12.189505</v>
      </c>
      <c r="D1099">
        <v>9.3640159999999995</v>
      </c>
      <c r="E1099">
        <v>9.4833590000000001</v>
      </c>
      <c r="F1099">
        <v>9.4721630000000001</v>
      </c>
      <c r="G1099">
        <v>9.2849199999999996</v>
      </c>
      <c r="H1099">
        <v>9.1841629999999999</v>
      </c>
      <c r="I1099">
        <v>8.0720770000000002</v>
      </c>
      <c r="J1099">
        <v>8.0042840000000002</v>
      </c>
      <c r="K1099">
        <v>6.9599909999999996</v>
      </c>
      <c r="L1099">
        <v>8.0720770000000002</v>
      </c>
      <c r="M1099">
        <v>7.3503920000000003</v>
      </c>
      <c r="N1099">
        <v>5.1943640000000002</v>
      </c>
      <c r="O1099">
        <v>6.6287060000000002</v>
      </c>
      <c r="P1099">
        <v>7.6871780000000003</v>
      </c>
      <c r="Q1099">
        <v>7.101909</v>
      </c>
      <c r="R1099">
        <v>4.2124980000000001</v>
      </c>
      <c r="S1099">
        <v>6.5166399999999998</v>
      </c>
      <c r="T1099">
        <v>7.414053</v>
      </c>
      <c r="U1099">
        <v>10.992749</v>
      </c>
      <c r="V1099">
        <v>11.887423</v>
      </c>
    </row>
    <row r="1100" spans="1:22" x14ac:dyDescent="0.45">
      <c r="A1100">
        <v>1099</v>
      </c>
      <c r="B1100">
        <v>7.8049439999999999</v>
      </c>
      <c r="C1100">
        <v>11.33379</v>
      </c>
      <c r="D1100">
        <v>8.5839219999999994</v>
      </c>
      <c r="E1100">
        <v>8.4401050000000009</v>
      </c>
      <c r="F1100">
        <v>8.4272720000000003</v>
      </c>
      <c r="G1100">
        <v>8.1331620000000004</v>
      </c>
      <c r="H1100">
        <v>7.9680859999999996</v>
      </c>
      <c r="I1100">
        <v>7.4239100000000002</v>
      </c>
      <c r="J1100">
        <v>2.7922829999999998</v>
      </c>
      <c r="K1100">
        <v>6.8797329999999999</v>
      </c>
      <c r="L1100">
        <v>7.4239100000000002</v>
      </c>
      <c r="M1100">
        <v>6.987336</v>
      </c>
      <c r="N1100">
        <v>2.240148</v>
      </c>
      <c r="O1100">
        <v>6.5507629999999999</v>
      </c>
      <c r="P1100">
        <v>7.191071</v>
      </c>
      <c r="Q1100">
        <v>6.8198829999999999</v>
      </c>
      <c r="R1100">
        <v>1.904641</v>
      </c>
      <c r="S1100">
        <v>6.4486949999999998</v>
      </c>
      <c r="T1100">
        <v>7.0178500000000001</v>
      </c>
      <c r="U1100">
        <v>10.166229</v>
      </c>
      <c r="V1100">
        <v>10.953324</v>
      </c>
    </row>
    <row r="1101" spans="1:22" x14ac:dyDescent="0.45">
      <c r="A1101">
        <v>1100</v>
      </c>
      <c r="B1101">
        <v>7.6124349999999996</v>
      </c>
      <c r="C1101">
        <v>10.980596</v>
      </c>
      <c r="D1101">
        <v>8.2866289999999996</v>
      </c>
      <c r="E1101">
        <v>8.0908660000000001</v>
      </c>
      <c r="F1101">
        <v>8.0815359999999998</v>
      </c>
      <c r="G1101">
        <v>7.7619490000000004</v>
      </c>
      <c r="H1101">
        <v>7.6124080000000003</v>
      </c>
      <c r="I1101">
        <v>7.1858579999999996</v>
      </c>
      <c r="J1101">
        <v>2.3000929999999999</v>
      </c>
      <c r="K1101">
        <v>6.759309</v>
      </c>
      <c r="L1101">
        <v>7.1858579999999996</v>
      </c>
      <c r="M1101">
        <v>6.8426920000000004</v>
      </c>
      <c r="N1101">
        <v>1.8504670000000001</v>
      </c>
      <c r="O1101">
        <v>6.4995250000000002</v>
      </c>
      <c r="P1101">
        <v>7.0028360000000003</v>
      </c>
      <c r="Q1101">
        <v>6.7073679999999998</v>
      </c>
      <c r="R1101">
        <v>1.593261</v>
      </c>
      <c r="S1101">
        <v>6.411899</v>
      </c>
      <c r="T1101">
        <v>6.8649509999999996</v>
      </c>
      <c r="U1101">
        <v>9.8548880000000008</v>
      </c>
      <c r="V1101">
        <v>10.602372000000001</v>
      </c>
    </row>
    <row r="1102" spans="1:22" x14ac:dyDescent="0.45">
      <c r="A1102">
        <v>1101</v>
      </c>
      <c r="B1102">
        <v>7.1106530000000001</v>
      </c>
      <c r="C1102">
        <v>9.6739890000000006</v>
      </c>
      <c r="D1102">
        <v>7.4375590000000003</v>
      </c>
      <c r="E1102">
        <v>7.1136429999999997</v>
      </c>
      <c r="F1102">
        <v>7.1023750000000003</v>
      </c>
      <c r="G1102">
        <v>6.7005350000000004</v>
      </c>
      <c r="H1102">
        <v>6.5491789999999996</v>
      </c>
      <c r="I1102">
        <v>6.6954560000000001</v>
      </c>
      <c r="J1102">
        <v>-0.70936399999999999</v>
      </c>
      <c r="K1102">
        <v>6.8417320000000004</v>
      </c>
      <c r="L1102">
        <v>6.6954560000000001</v>
      </c>
      <c r="M1102">
        <v>6.6029429999999998</v>
      </c>
      <c r="N1102">
        <v>0.44863900000000001</v>
      </c>
      <c r="O1102">
        <v>6.5104300000000004</v>
      </c>
      <c r="P1102">
        <v>6.6461160000000001</v>
      </c>
      <c r="Q1102">
        <v>6.529509</v>
      </c>
      <c r="R1102">
        <v>0.56547999999999998</v>
      </c>
      <c r="S1102">
        <v>6.412903</v>
      </c>
      <c r="T1102">
        <v>6.5916990000000002</v>
      </c>
      <c r="U1102">
        <v>8.6675149999999999</v>
      </c>
      <c r="V1102">
        <v>9.1864690000000007</v>
      </c>
    </row>
    <row r="1103" spans="1:22" x14ac:dyDescent="0.45">
      <c r="A1103">
        <v>1102</v>
      </c>
      <c r="B1103">
        <v>6.8789959999999999</v>
      </c>
      <c r="C1103">
        <v>9.0728179999999998</v>
      </c>
      <c r="D1103">
        <v>7.123475</v>
      </c>
      <c r="E1103">
        <v>6.7487959999999996</v>
      </c>
      <c r="F1103">
        <v>6.742794</v>
      </c>
      <c r="G1103">
        <v>6.3132529999999996</v>
      </c>
      <c r="H1103">
        <v>6.1984630000000003</v>
      </c>
      <c r="I1103">
        <v>6.4427500000000002</v>
      </c>
      <c r="J1103">
        <v>-1.271771</v>
      </c>
      <c r="K1103">
        <v>6.6870370000000001</v>
      </c>
      <c r="L1103">
        <v>6.4427500000000002</v>
      </c>
      <c r="M1103">
        <v>6.4509100000000004</v>
      </c>
      <c r="N1103">
        <v>-4.2481999999999999E-2</v>
      </c>
      <c r="O1103">
        <v>6.4590699999999996</v>
      </c>
      <c r="P1103">
        <v>6.4471020000000001</v>
      </c>
      <c r="Q1103">
        <v>6.41343</v>
      </c>
      <c r="R1103">
        <v>0.17529700000000001</v>
      </c>
      <c r="S1103">
        <v>6.3797579999999998</v>
      </c>
      <c r="T1103">
        <v>6.4313880000000001</v>
      </c>
      <c r="U1103">
        <v>8.2218199999999992</v>
      </c>
      <c r="V1103">
        <v>8.6694270000000007</v>
      </c>
    </row>
    <row r="1104" spans="1:22" x14ac:dyDescent="0.45">
      <c r="A1104">
        <v>1103</v>
      </c>
      <c r="B1104">
        <v>6.4335380000000004</v>
      </c>
      <c r="C1104">
        <v>7.9424190000000001</v>
      </c>
      <c r="D1104">
        <v>6.4969469999999996</v>
      </c>
      <c r="E1104">
        <v>5.814279</v>
      </c>
      <c r="F1104">
        <v>5.8106970000000002</v>
      </c>
      <c r="G1104">
        <v>5.4254790000000002</v>
      </c>
      <c r="H1104">
        <v>5.3434480000000004</v>
      </c>
      <c r="I1104">
        <v>5.9723439999999997</v>
      </c>
      <c r="J1104">
        <v>-3.9704250000000001</v>
      </c>
      <c r="K1104">
        <v>6.6012409999999999</v>
      </c>
      <c r="L1104">
        <v>5.9723439999999997</v>
      </c>
      <c r="M1104">
        <v>6.2018959999999996</v>
      </c>
      <c r="N1104">
        <v>-1.449233</v>
      </c>
      <c r="O1104">
        <v>6.4314479999999996</v>
      </c>
      <c r="P1104">
        <v>6.0947719999999999</v>
      </c>
      <c r="Q1104">
        <v>6.2299490000000004</v>
      </c>
      <c r="R1104">
        <v>-0.85341900000000004</v>
      </c>
      <c r="S1104">
        <v>6.3651270000000002</v>
      </c>
      <c r="T1104">
        <v>6.1578549999999996</v>
      </c>
      <c r="U1104">
        <v>7.2605880000000003</v>
      </c>
      <c r="V1104">
        <v>7.5362710000000002</v>
      </c>
    </row>
    <row r="1105" spans="1:22" x14ac:dyDescent="0.45">
      <c r="A1105">
        <v>1104</v>
      </c>
      <c r="B1105">
        <v>6.0993089999999999</v>
      </c>
      <c r="C1105">
        <v>7.1818460000000002</v>
      </c>
      <c r="D1105">
        <v>6.1184539999999998</v>
      </c>
      <c r="E1105">
        <v>5.3304200000000002</v>
      </c>
      <c r="F1105">
        <v>5.3271519999999999</v>
      </c>
      <c r="G1105">
        <v>4.9471910000000001</v>
      </c>
      <c r="H1105">
        <v>4.906091</v>
      </c>
      <c r="I1105">
        <v>5.6363649999999996</v>
      </c>
      <c r="J1105">
        <v>-5.1072800000000003</v>
      </c>
      <c r="K1105">
        <v>6.3666390000000002</v>
      </c>
      <c r="L1105">
        <v>5.6363649999999996</v>
      </c>
      <c r="M1105">
        <v>5.9800089999999999</v>
      </c>
      <c r="N1105">
        <v>-2.4033280000000001</v>
      </c>
      <c r="O1105">
        <v>6.3236540000000003</v>
      </c>
      <c r="P1105">
        <v>5.819642</v>
      </c>
      <c r="Q1105">
        <v>6.0550579999999998</v>
      </c>
      <c r="R1105">
        <v>-1.6464209999999999</v>
      </c>
      <c r="S1105">
        <v>6.2904749999999998</v>
      </c>
      <c r="T1105">
        <v>5.9295030000000004</v>
      </c>
      <c r="U1105">
        <v>6.6087290000000003</v>
      </c>
      <c r="V1105">
        <v>6.7785349999999998</v>
      </c>
    </row>
    <row r="1106" spans="1:22" x14ac:dyDescent="0.45">
      <c r="A1106">
        <v>1105</v>
      </c>
      <c r="B1106">
        <v>5.8257219999999998</v>
      </c>
      <c r="C1106">
        <v>6.5221090000000004</v>
      </c>
      <c r="D1106">
        <v>5.8316540000000003</v>
      </c>
      <c r="E1106">
        <v>5.0311979999999998</v>
      </c>
      <c r="F1106">
        <v>5.0281419999999999</v>
      </c>
      <c r="G1106">
        <v>4.6266030000000002</v>
      </c>
      <c r="H1106">
        <v>4.6147030000000004</v>
      </c>
      <c r="I1106">
        <v>5.3933289999999996</v>
      </c>
      <c r="J1106">
        <v>-5.6933530000000001</v>
      </c>
      <c r="K1106">
        <v>6.1719559999999998</v>
      </c>
      <c r="L1106">
        <v>5.3933289999999996</v>
      </c>
      <c r="M1106">
        <v>5.802886</v>
      </c>
      <c r="N1106">
        <v>-2.9946990000000002</v>
      </c>
      <c r="O1106">
        <v>6.2124430000000004</v>
      </c>
      <c r="P1106">
        <v>5.6117600000000003</v>
      </c>
      <c r="Q1106">
        <v>5.9093280000000004</v>
      </c>
      <c r="R1106">
        <v>-2.1758320000000002</v>
      </c>
      <c r="S1106">
        <v>6.2068960000000004</v>
      </c>
      <c r="T1106">
        <v>5.7506250000000003</v>
      </c>
      <c r="U1106">
        <v>6.0510109999999999</v>
      </c>
      <c r="V1106">
        <v>6.1261080000000003</v>
      </c>
    </row>
    <row r="1107" spans="1:22" x14ac:dyDescent="0.45">
      <c r="A1107">
        <v>1106</v>
      </c>
      <c r="B1107">
        <v>5.560003</v>
      </c>
      <c r="C1107">
        <v>5.9161640000000002</v>
      </c>
      <c r="D1107">
        <v>5.5597630000000002</v>
      </c>
      <c r="E1107">
        <v>4.720955</v>
      </c>
      <c r="F1107">
        <v>4.7180470000000003</v>
      </c>
      <c r="G1107">
        <v>4.325806</v>
      </c>
      <c r="H1107">
        <v>4.3195790000000001</v>
      </c>
      <c r="I1107">
        <v>5.1491220000000002</v>
      </c>
      <c r="J1107">
        <v>-6.50718</v>
      </c>
      <c r="K1107">
        <v>5.9786650000000003</v>
      </c>
      <c r="L1107">
        <v>5.1491220000000002</v>
      </c>
      <c r="M1107">
        <v>5.6208710000000002</v>
      </c>
      <c r="N1107">
        <v>-3.7005430000000001</v>
      </c>
      <c r="O1107">
        <v>6.0926210000000003</v>
      </c>
      <c r="P1107">
        <v>5.4007209999999999</v>
      </c>
      <c r="Q1107">
        <v>5.7571089999999998</v>
      </c>
      <c r="R1107">
        <v>-2.7956089999999998</v>
      </c>
      <c r="S1107">
        <v>6.1134959999999996</v>
      </c>
      <c r="T1107">
        <v>5.5670349999999997</v>
      </c>
      <c r="U1107">
        <v>5.5389039999999996</v>
      </c>
      <c r="V1107">
        <v>5.5318709999999998</v>
      </c>
    </row>
    <row r="1108" spans="1:22" x14ac:dyDescent="0.45">
      <c r="A1108">
        <v>1107</v>
      </c>
      <c r="B1108">
        <v>5.3358109999999996</v>
      </c>
      <c r="C1108">
        <v>5.3481579999999997</v>
      </c>
      <c r="D1108">
        <v>5.3310449999999996</v>
      </c>
      <c r="E1108">
        <v>4.5194450000000002</v>
      </c>
      <c r="F1108">
        <v>4.5166870000000001</v>
      </c>
      <c r="G1108">
        <v>4.1186959999999999</v>
      </c>
      <c r="H1108">
        <v>4.1161750000000001</v>
      </c>
      <c r="I1108">
        <v>4.9691340000000004</v>
      </c>
      <c r="J1108">
        <v>-6.8718719999999998</v>
      </c>
      <c r="K1108">
        <v>5.8220929999999997</v>
      </c>
      <c r="L1108">
        <v>4.9691340000000004</v>
      </c>
      <c r="M1108">
        <v>5.477887</v>
      </c>
      <c r="N1108">
        <v>-4.09877</v>
      </c>
      <c r="O1108">
        <v>5.9866400000000004</v>
      </c>
      <c r="P1108">
        <v>5.240469</v>
      </c>
      <c r="Q1108">
        <v>5.6341000000000001</v>
      </c>
      <c r="R1108">
        <v>-3.1712889999999998</v>
      </c>
      <c r="S1108">
        <v>6.02773</v>
      </c>
      <c r="T1108">
        <v>5.4241630000000001</v>
      </c>
      <c r="U1108">
        <v>5.0707550000000001</v>
      </c>
      <c r="V1108">
        <v>4.9824029999999997</v>
      </c>
    </row>
    <row r="1109" spans="1:22" x14ac:dyDescent="0.45">
      <c r="A1109">
        <v>1108</v>
      </c>
      <c r="B1109">
        <v>5.0924170000000002</v>
      </c>
      <c r="C1109">
        <v>4.8296099999999997</v>
      </c>
      <c r="D1109">
        <v>5.0893790000000001</v>
      </c>
      <c r="E1109">
        <v>4.2469159999999997</v>
      </c>
      <c r="F1109">
        <v>4.2443179999999998</v>
      </c>
      <c r="G1109">
        <v>3.8586640000000001</v>
      </c>
      <c r="H1109">
        <v>3.8563489999999998</v>
      </c>
      <c r="I1109">
        <v>4.7427590000000004</v>
      </c>
      <c r="J1109">
        <v>-7.7665439999999997</v>
      </c>
      <c r="K1109">
        <v>5.6291679999999999</v>
      </c>
      <c r="L1109">
        <v>4.7427590000000004</v>
      </c>
      <c r="M1109">
        <v>5.2985899999999999</v>
      </c>
      <c r="N1109">
        <v>-4.8700850000000004</v>
      </c>
      <c r="O1109">
        <v>5.8544219999999996</v>
      </c>
      <c r="P1109">
        <v>5.0392020000000004</v>
      </c>
      <c r="Q1109">
        <v>5.4793789999999998</v>
      </c>
      <c r="R1109">
        <v>-3.856738</v>
      </c>
      <c r="S1109">
        <v>5.9195549999999999</v>
      </c>
      <c r="T1109">
        <v>5.244618</v>
      </c>
      <c r="U1109">
        <v>4.6358129999999997</v>
      </c>
      <c r="V1109">
        <v>4.4836119999999999</v>
      </c>
    </row>
    <row r="1110" spans="1:22" x14ac:dyDescent="0.45">
      <c r="A1110">
        <v>1109</v>
      </c>
      <c r="B1110">
        <v>5.2097030000000002</v>
      </c>
      <c r="C1110">
        <v>5.5363319999999998</v>
      </c>
      <c r="D1110">
        <v>5.2097639999999998</v>
      </c>
      <c r="E1110">
        <v>4.4033119999999997</v>
      </c>
      <c r="F1110">
        <v>4.4008409999999998</v>
      </c>
      <c r="G1110">
        <v>4.0187660000000003</v>
      </c>
      <c r="H1110">
        <v>4.0133900000000002</v>
      </c>
      <c r="I1110">
        <v>4.7535629999999998</v>
      </c>
      <c r="J1110">
        <v>-6.7117680000000002</v>
      </c>
      <c r="K1110">
        <v>5.4937360000000002</v>
      </c>
      <c r="L1110">
        <v>4.7535629999999998</v>
      </c>
      <c r="M1110">
        <v>5.25197</v>
      </c>
      <c r="N1110">
        <v>-4.5194749999999999</v>
      </c>
      <c r="O1110">
        <v>5.7503780000000004</v>
      </c>
      <c r="P1110">
        <v>5.01938</v>
      </c>
      <c r="Q1110">
        <v>5.4251189999999996</v>
      </c>
      <c r="R1110">
        <v>-3.6791710000000002</v>
      </c>
      <c r="S1110">
        <v>5.8308580000000001</v>
      </c>
      <c r="T1110">
        <v>5.2087250000000003</v>
      </c>
      <c r="U1110">
        <v>5.2126359999999998</v>
      </c>
      <c r="V1110">
        <v>5.2136139999999997</v>
      </c>
    </row>
    <row r="1111" spans="1:22" x14ac:dyDescent="0.45">
      <c r="A1111">
        <v>1110</v>
      </c>
      <c r="B1111">
        <v>5.1810999999999998</v>
      </c>
      <c r="C1111">
        <v>5.6561339999999998</v>
      </c>
      <c r="D1111">
        <v>5.1835959999999996</v>
      </c>
      <c r="E1111">
        <v>4.3645969999999998</v>
      </c>
      <c r="F1111">
        <v>4.3614300000000004</v>
      </c>
      <c r="G1111">
        <v>4.0028569999999997</v>
      </c>
      <c r="H1111">
        <v>3.9748320000000001</v>
      </c>
      <c r="I1111">
        <v>4.6893820000000002</v>
      </c>
      <c r="J1111">
        <v>-6.8037049999999999</v>
      </c>
      <c r="K1111">
        <v>5.4039320000000002</v>
      </c>
      <c r="L1111">
        <v>4.6893820000000002</v>
      </c>
      <c r="M1111">
        <v>5.1796959999999999</v>
      </c>
      <c r="N1111">
        <v>-4.6686079999999999</v>
      </c>
      <c r="O1111">
        <v>5.6700100000000004</v>
      </c>
      <c r="P1111">
        <v>4.9508830000000001</v>
      </c>
      <c r="Q1111">
        <v>5.3549199999999999</v>
      </c>
      <c r="R1111">
        <v>-3.8471109999999999</v>
      </c>
      <c r="S1111">
        <v>5.7589579999999998</v>
      </c>
      <c r="T1111">
        <v>5.1394339999999996</v>
      </c>
      <c r="U1111">
        <v>5.3060989999999997</v>
      </c>
      <c r="V1111">
        <v>5.3477649999999999</v>
      </c>
    </row>
    <row r="1112" spans="1:22" x14ac:dyDescent="0.45">
      <c r="A1112">
        <v>1111</v>
      </c>
      <c r="B1112">
        <v>5.9561989999999998</v>
      </c>
      <c r="C1112">
        <v>8.1245469999999997</v>
      </c>
      <c r="D1112">
        <v>6.1169169999999999</v>
      </c>
      <c r="E1112">
        <v>5.573531</v>
      </c>
      <c r="F1112">
        <v>5.5703139999999998</v>
      </c>
      <c r="G1112">
        <v>5.1933930000000004</v>
      </c>
      <c r="H1112">
        <v>5.0896780000000001</v>
      </c>
      <c r="I1112">
        <v>5.28165</v>
      </c>
      <c r="J1112">
        <v>-1.682788</v>
      </c>
      <c r="K1112">
        <v>5.4736219999999998</v>
      </c>
      <c r="L1112">
        <v>5.28165</v>
      </c>
      <c r="M1112">
        <v>5.4890309999999998</v>
      </c>
      <c r="N1112">
        <v>-1.817855</v>
      </c>
      <c r="O1112">
        <v>5.6964110000000003</v>
      </c>
      <c r="P1112">
        <v>5.3922530000000002</v>
      </c>
      <c r="Q1112">
        <v>5.5831549999999996</v>
      </c>
      <c r="R1112">
        <v>-1.673405</v>
      </c>
      <c r="S1112">
        <v>5.7740559999999999</v>
      </c>
      <c r="T1112">
        <v>5.4813409999999996</v>
      </c>
      <c r="U1112">
        <v>7.3807739999999997</v>
      </c>
      <c r="V1112">
        <v>7.8556330000000001</v>
      </c>
    </row>
    <row r="1113" spans="1:22" x14ac:dyDescent="0.45">
      <c r="A1113">
        <v>1112</v>
      </c>
      <c r="B1113">
        <v>6.4086249999999998</v>
      </c>
      <c r="C1113">
        <v>9.2180890000000009</v>
      </c>
      <c r="D1113">
        <v>6.7807870000000001</v>
      </c>
      <c r="E1113">
        <v>6.4021920000000003</v>
      </c>
      <c r="F1113">
        <v>6.3952939999999998</v>
      </c>
      <c r="G1113">
        <v>6.0494890000000003</v>
      </c>
      <c r="H1113">
        <v>5.9361949999999997</v>
      </c>
      <c r="I1113">
        <v>5.7951699999999997</v>
      </c>
      <c r="J1113">
        <v>1.20932</v>
      </c>
      <c r="K1113">
        <v>5.6541449999999998</v>
      </c>
      <c r="L1113">
        <v>5.7951699999999997</v>
      </c>
      <c r="M1113">
        <v>5.7910219999999999</v>
      </c>
      <c r="N1113">
        <v>3.5570999999999998E-2</v>
      </c>
      <c r="O1113">
        <v>5.7868740000000001</v>
      </c>
      <c r="P1113">
        <v>5.7929579999999996</v>
      </c>
      <c r="Q1113">
        <v>5.8159970000000003</v>
      </c>
      <c r="R1113">
        <v>-0.19756499999999999</v>
      </c>
      <c r="S1113">
        <v>5.8390360000000001</v>
      </c>
      <c r="T1113">
        <v>5.8037089999999996</v>
      </c>
      <c r="U1113">
        <v>8.2233710000000002</v>
      </c>
      <c r="V1113">
        <v>8.8282860000000003</v>
      </c>
    </row>
    <row r="1114" spans="1:22" x14ac:dyDescent="0.45">
      <c r="A1114">
        <v>1113</v>
      </c>
      <c r="B1114">
        <v>6.7800520000000004</v>
      </c>
      <c r="C1114">
        <v>9.8599259999999997</v>
      </c>
      <c r="D1114">
        <v>7.355245</v>
      </c>
      <c r="E1114">
        <v>7.2757769999999997</v>
      </c>
      <c r="F1114">
        <v>7.2624009999999997</v>
      </c>
      <c r="G1114">
        <v>6.9231579999999999</v>
      </c>
      <c r="H1114">
        <v>6.8004179999999996</v>
      </c>
      <c r="I1114">
        <v>6.3039719999999999</v>
      </c>
      <c r="J1114">
        <v>3.7938149999999999</v>
      </c>
      <c r="K1114">
        <v>5.8075260000000002</v>
      </c>
      <c r="L1114">
        <v>6.3039719999999999</v>
      </c>
      <c r="M1114">
        <v>6.0913620000000002</v>
      </c>
      <c r="N1114">
        <v>1.624754</v>
      </c>
      <c r="O1114">
        <v>5.8787520000000004</v>
      </c>
      <c r="P1114">
        <v>6.1905799999999997</v>
      </c>
      <c r="Q1114">
        <v>6.0504910000000001</v>
      </c>
      <c r="R1114">
        <v>1.070554</v>
      </c>
      <c r="S1114">
        <v>5.9104020000000004</v>
      </c>
      <c r="T1114">
        <v>6.1252050000000002</v>
      </c>
      <c r="U1114">
        <v>8.7445930000000001</v>
      </c>
      <c r="V1114">
        <v>9.3994400000000002</v>
      </c>
    </row>
    <row r="1115" spans="1:22" x14ac:dyDescent="0.45">
      <c r="A1115">
        <v>1114</v>
      </c>
      <c r="B1115">
        <v>6.9948600000000001</v>
      </c>
      <c r="C1115">
        <v>10.175858</v>
      </c>
      <c r="D1115">
        <v>7.6560499999999996</v>
      </c>
      <c r="E1115">
        <v>7.6307729999999996</v>
      </c>
      <c r="F1115">
        <v>7.6159420000000004</v>
      </c>
      <c r="G1115">
        <v>7.2921240000000003</v>
      </c>
      <c r="H1115">
        <v>7.1816880000000003</v>
      </c>
      <c r="I1115">
        <v>6.5891159999999998</v>
      </c>
      <c r="J1115">
        <v>4.420534</v>
      </c>
      <c r="K1115">
        <v>5.9965440000000001</v>
      </c>
      <c r="L1115">
        <v>6.5891159999999998</v>
      </c>
      <c r="M1115">
        <v>6.2873479999999997</v>
      </c>
      <c r="N1115">
        <v>2.251163</v>
      </c>
      <c r="O1115">
        <v>5.9855790000000004</v>
      </c>
      <c r="P1115">
        <v>6.4281730000000001</v>
      </c>
      <c r="Q1115">
        <v>6.2101689999999996</v>
      </c>
      <c r="R1115">
        <v>1.6262909999999999</v>
      </c>
      <c r="S1115">
        <v>5.9921639999999998</v>
      </c>
      <c r="T1115">
        <v>6.3264379999999996</v>
      </c>
      <c r="U1115">
        <v>9.0001250000000006</v>
      </c>
      <c r="V1115">
        <v>9.6685470000000002</v>
      </c>
    </row>
    <row r="1116" spans="1:22" x14ac:dyDescent="0.45">
      <c r="A1116">
        <v>1115</v>
      </c>
      <c r="B1116">
        <v>7.1360869999999998</v>
      </c>
      <c r="C1116">
        <v>10.350422</v>
      </c>
      <c r="D1116">
        <v>7.8509260000000003</v>
      </c>
      <c r="E1116">
        <v>7.8448440000000002</v>
      </c>
      <c r="F1116">
        <v>7.8296039999999998</v>
      </c>
      <c r="G1116">
        <v>7.5386889999999998</v>
      </c>
      <c r="H1116">
        <v>7.4386159999999997</v>
      </c>
      <c r="I1116">
        <v>6.7914770000000004</v>
      </c>
      <c r="J1116">
        <v>4.8337770000000004</v>
      </c>
      <c r="K1116">
        <v>6.1443370000000002</v>
      </c>
      <c r="L1116">
        <v>6.7914770000000004</v>
      </c>
      <c r="M1116">
        <v>6.4340630000000001</v>
      </c>
      <c r="N1116">
        <v>2.669686</v>
      </c>
      <c r="O1116">
        <v>6.0766489999999997</v>
      </c>
      <c r="P1116">
        <v>6.6008560000000003</v>
      </c>
      <c r="Q1116">
        <v>6.3322909999999997</v>
      </c>
      <c r="R1116">
        <v>2.0060310000000001</v>
      </c>
      <c r="S1116">
        <v>6.0637259999999999</v>
      </c>
      <c r="T1116">
        <v>6.4755260000000003</v>
      </c>
      <c r="U1116">
        <v>9.1177700000000002</v>
      </c>
      <c r="V1116">
        <v>9.7783309999999997</v>
      </c>
    </row>
    <row r="1117" spans="1:22" x14ac:dyDescent="0.45">
      <c r="A1117">
        <v>1116</v>
      </c>
      <c r="B1117">
        <v>7.3069119999999996</v>
      </c>
      <c r="C1117">
        <v>10.593935999999999</v>
      </c>
      <c r="D1117">
        <v>8.0692269999999997</v>
      </c>
      <c r="E1117">
        <v>8.1284109999999998</v>
      </c>
      <c r="F1117">
        <v>8.110455</v>
      </c>
      <c r="G1117">
        <v>7.8528479999999998</v>
      </c>
      <c r="H1117">
        <v>7.7725470000000003</v>
      </c>
      <c r="I1117">
        <v>7.0162849999999999</v>
      </c>
      <c r="J1117">
        <v>5.6811239999999996</v>
      </c>
      <c r="K1117">
        <v>6.2600239999999996</v>
      </c>
      <c r="L1117">
        <v>7.0162849999999999</v>
      </c>
      <c r="M1117">
        <v>6.5842859999999996</v>
      </c>
      <c r="N1117">
        <v>3.2452260000000002</v>
      </c>
      <c r="O1117">
        <v>6.1522870000000003</v>
      </c>
      <c r="P1117">
        <v>6.7858859999999996</v>
      </c>
      <c r="Q1117">
        <v>6.4551959999999999</v>
      </c>
      <c r="R1117">
        <v>2.484175</v>
      </c>
      <c r="S1117">
        <v>6.1245070000000004</v>
      </c>
      <c r="T1117">
        <v>6.631564</v>
      </c>
      <c r="U1117">
        <v>9.3329579999999996</v>
      </c>
      <c r="V1117">
        <v>10.008305999999999</v>
      </c>
    </row>
    <row r="1118" spans="1:22" x14ac:dyDescent="0.45">
      <c r="A1118">
        <v>1117</v>
      </c>
      <c r="B1118">
        <v>7.537534</v>
      </c>
      <c r="C1118">
        <v>10.98874</v>
      </c>
      <c r="D1118">
        <v>8.3663460000000001</v>
      </c>
      <c r="E1118">
        <v>8.4932780000000001</v>
      </c>
      <c r="F1118">
        <v>8.4716970000000007</v>
      </c>
      <c r="G1118">
        <v>8.2428650000000001</v>
      </c>
      <c r="H1118">
        <v>8.1727120000000006</v>
      </c>
      <c r="I1118">
        <v>7.2703990000000003</v>
      </c>
      <c r="J1118">
        <v>6.7748629999999999</v>
      </c>
      <c r="K1118">
        <v>6.3680859999999999</v>
      </c>
      <c r="L1118">
        <v>7.2703990000000003</v>
      </c>
      <c r="M1118">
        <v>6.7464589999999998</v>
      </c>
      <c r="N1118">
        <v>3.9339140000000001</v>
      </c>
      <c r="O1118">
        <v>6.2225190000000001</v>
      </c>
      <c r="P1118">
        <v>6.990964</v>
      </c>
      <c r="Q1118">
        <v>6.5860529999999997</v>
      </c>
      <c r="R1118">
        <v>3.0402119999999999</v>
      </c>
      <c r="S1118">
        <v>6.1811410000000002</v>
      </c>
      <c r="T1118">
        <v>6.8020060000000004</v>
      </c>
      <c r="U1118">
        <v>9.7441200000000006</v>
      </c>
      <c r="V1118">
        <v>10.479649</v>
      </c>
    </row>
    <row r="1119" spans="1:22" x14ac:dyDescent="0.45">
      <c r="A1119">
        <v>1118</v>
      </c>
      <c r="B1119">
        <v>7.6464660000000002</v>
      </c>
      <c r="C1119">
        <v>11.094782</v>
      </c>
      <c r="D1119">
        <v>8.5100359999999995</v>
      </c>
      <c r="E1119">
        <v>8.6722590000000004</v>
      </c>
      <c r="F1119">
        <v>8.6517140000000001</v>
      </c>
      <c r="G1119">
        <v>8.4425480000000004</v>
      </c>
      <c r="H1119">
        <v>8.3802269999999996</v>
      </c>
      <c r="I1119">
        <v>7.436979</v>
      </c>
      <c r="J1119">
        <v>7.0966480000000001</v>
      </c>
      <c r="K1119">
        <v>6.4937310000000004</v>
      </c>
      <c r="L1119">
        <v>7.436979</v>
      </c>
      <c r="M1119">
        <v>6.8688950000000002</v>
      </c>
      <c r="N1119">
        <v>4.2740539999999996</v>
      </c>
      <c r="O1119">
        <v>6.3008110000000004</v>
      </c>
      <c r="P1119">
        <v>7.1340009999999996</v>
      </c>
      <c r="Q1119">
        <v>6.6888019999999999</v>
      </c>
      <c r="R1119">
        <v>3.349513</v>
      </c>
      <c r="S1119">
        <v>6.2436020000000001</v>
      </c>
      <c r="T1119">
        <v>6.9262410000000001</v>
      </c>
      <c r="U1119">
        <v>9.8071420000000007</v>
      </c>
      <c r="V1119">
        <v>10.527367999999999</v>
      </c>
    </row>
    <row r="1120" spans="1:22" x14ac:dyDescent="0.45">
      <c r="A1120">
        <v>1119</v>
      </c>
      <c r="B1120">
        <v>7.7676059999999998</v>
      </c>
      <c r="C1120">
        <v>11.292400000000001</v>
      </c>
      <c r="D1120">
        <v>8.701174</v>
      </c>
      <c r="E1120">
        <v>8.8270280000000003</v>
      </c>
      <c r="F1120">
        <v>8.8132339999999996</v>
      </c>
      <c r="G1120">
        <v>8.6095670000000002</v>
      </c>
      <c r="H1120">
        <v>8.5538969999999992</v>
      </c>
      <c r="I1120">
        <v>7.565404</v>
      </c>
      <c r="J1120">
        <v>7.2945849999999997</v>
      </c>
      <c r="K1120">
        <v>6.5769099999999998</v>
      </c>
      <c r="L1120">
        <v>7.565404</v>
      </c>
      <c r="M1120">
        <v>6.9615819999999999</v>
      </c>
      <c r="N1120">
        <v>4.4558999999999997</v>
      </c>
      <c r="O1120">
        <v>6.357761</v>
      </c>
      <c r="P1120">
        <v>7.243366</v>
      </c>
      <c r="Q1120">
        <v>6.766858</v>
      </c>
      <c r="R1120">
        <v>3.5163880000000001</v>
      </c>
      <c r="S1120">
        <v>6.2903500000000001</v>
      </c>
      <c r="T1120">
        <v>7.0209950000000001</v>
      </c>
      <c r="U1120">
        <v>10.007439</v>
      </c>
      <c r="V1120">
        <v>10.754049999999999</v>
      </c>
    </row>
    <row r="1121" spans="1:22" x14ac:dyDescent="0.45">
      <c r="A1121">
        <v>1120</v>
      </c>
      <c r="B1121">
        <v>7.829974</v>
      </c>
      <c r="C1121">
        <v>11.380889</v>
      </c>
      <c r="D1121">
        <v>8.7731980000000007</v>
      </c>
      <c r="E1121">
        <v>8.8696249999999992</v>
      </c>
      <c r="F1121">
        <v>8.8561739999999993</v>
      </c>
      <c r="G1121">
        <v>8.6439920000000008</v>
      </c>
      <c r="H1121">
        <v>8.5797380000000008</v>
      </c>
      <c r="I1121">
        <v>7.6181140000000003</v>
      </c>
      <c r="J1121">
        <v>7.025048</v>
      </c>
      <c r="K1121">
        <v>6.6564899999999998</v>
      </c>
      <c r="L1121">
        <v>7.6181140000000003</v>
      </c>
      <c r="M1121">
        <v>7.0145790000000003</v>
      </c>
      <c r="N1121">
        <v>4.4090619999999996</v>
      </c>
      <c r="O1121">
        <v>6.4110440000000004</v>
      </c>
      <c r="P1121">
        <v>7.2962290000000003</v>
      </c>
      <c r="Q1121">
        <v>6.815099</v>
      </c>
      <c r="R1121">
        <v>3.5148470000000001</v>
      </c>
      <c r="S1121">
        <v>6.3339679999999996</v>
      </c>
      <c r="T1121">
        <v>7.071701</v>
      </c>
      <c r="U1121">
        <v>10.104792</v>
      </c>
      <c r="V1121">
        <v>10.863065000000001</v>
      </c>
    </row>
    <row r="1122" spans="1:22" x14ac:dyDescent="0.45">
      <c r="A1122">
        <v>1121</v>
      </c>
      <c r="B1122">
        <v>7.9404880000000002</v>
      </c>
      <c r="C1122">
        <v>11.575989</v>
      </c>
      <c r="D1122">
        <v>8.9041709999999998</v>
      </c>
      <c r="E1122">
        <v>9.0199169999999995</v>
      </c>
      <c r="F1122">
        <v>9.0024909999999991</v>
      </c>
      <c r="G1122">
        <v>8.7942420000000006</v>
      </c>
      <c r="H1122">
        <v>8.7193369999999994</v>
      </c>
      <c r="I1122">
        <v>7.71584</v>
      </c>
      <c r="J1122">
        <v>7.339715</v>
      </c>
      <c r="K1122">
        <v>6.7123429999999997</v>
      </c>
      <c r="L1122">
        <v>7.71584</v>
      </c>
      <c r="M1122">
        <v>7.0845609999999999</v>
      </c>
      <c r="N1122">
        <v>4.6172599999999999</v>
      </c>
      <c r="O1122">
        <v>6.4532819999999997</v>
      </c>
      <c r="P1122">
        <v>7.3791580000000003</v>
      </c>
      <c r="Q1122">
        <v>6.8744430000000003</v>
      </c>
      <c r="R1122">
        <v>3.6915520000000002</v>
      </c>
      <c r="S1122">
        <v>6.3697280000000003</v>
      </c>
      <c r="T1122">
        <v>7.143624</v>
      </c>
      <c r="U1122">
        <v>10.331079000000001</v>
      </c>
      <c r="V1122">
        <v>11.127942000000001</v>
      </c>
    </row>
    <row r="1123" spans="1:22" x14ac:dyDescent="0.45">
      <c r="A1123">
        <v>1122</v>
      </c>
      <c r="B1123">
        <v>8.0852930000000001</v>
      </c>
      <c r="C1123">
        <v>11.876066</v>
      </c>
      <c r="D1123">
        <v>9.0848960000000005</v>
      </c>
      <c r="E1123">
        <v>9.1728229999999993</v>
      </c>
      <c r="F1123">
        <v>9.1617739999999994</v>
      </c>
      <c r="G1123">
        <v>8.9569209999999995</v>
      </c>
      <c r="H1123">
        <v>8.8574059999999992</v>
      </c>
      <c r="I1123">
        <v>7.8121830000000001</v>
      </c>
      <c r="J1123">
        <v>7.6060590000000001</v>
      </c>
      <c r="K1123">
        <v>6.7669610000000002</v>
      </c>
      <c r="L1123">
        <v>7.8121830000000001</v>
      </c>
      <c r="M1123">
        <v>7.1521800000000004</v>
      </c>
      <c r="N1123">
        <v>4.8028310000000003</v>
      </c>
      <c r="O1123">
        <v>6.4921759999999997</v>
      </c>
      <c r="P1123">
        <v>7.4601819999999996</v>
      </c>
      <c r="Q1123">
        <v>6.9312699999999996</v>
      </c>
      <c r="R1123">
        <v>3.8488799999999999</v>
      </c>
      <c r="S1123">
        <v>6.4023580000000004</v>
      </c>
      <c r="T1123">
        <v>7.2133560000000001</v>
      </c>
      <c r="U1123">
        <v>10.701105999999999</v>
      </c>
      <c r="V1123">
        <v>11.573043</v>
      </c>
    </row>
    <row r="1124" spans="1:22" x14ac:dyDescent="0.45">
      <c r="A1124">
        <v>1123</v>
      </c>
      <c r="B1124">
        <v>7.6365379999999998</v>
      </c>
      <c r="C1124">
        <v>11.026431000000001</v>
      </c>
      <c r="D1124">
        <v>8.3844259999999995</v>
      </c>
      <c r="E1124">
        <v>8.2252209999999994</v>
      </c>
      <c r="F1124">
        <v>8.2125109999999992</v>
      </c>
      <c r="G1124">
        <v>7.936636</v>
      </c>
      <c r="H1124">
        <v>7.7743190000000002</v>
      </c>
      <c r="I1124">
        <v>7.2543800000000003</v>
      </c>
      <c r="J1124">
        <v>2.7111489999999998</v>
      </c>
      <c r="K1124">
        <v>6.7344410000000003</v>
      </c>
      <c r="L1124">
        <v>7.2543800000000003</v>
      </c>
      <c r="M1124">
        <v>6.8523560000000003</v>
      </c>
      <c r="N1124">
        <v>2.0962969999999999</v>
      </c>
      <c r="O1124">
        <v>6.4503320000000004</v>
      </c>
      <c r="P1124">
        <v>7.0399669999999999</v>
      </c>
      <c r="Q1124">
        <v>6.7024549999999996</v>
      </c>
      <c r="R1124">
        <v>1.759908</v>
      </c>
      <c r="S1124">
        <v>6.3649440000000004</v>
      </c>
      <c r="T1124">
        <v>6.8824620000000003</v>
      </c>
      <c r="U1124">
        <v>9.8987669999999994</v>
      </c>
      <c r="V1124">
        <v>10.652843000000001</v>
      </c>
    </row>
    <row r="1125" spans="1:22" x14ac:dyDescent="0.45">
      <c r="A1125">
        <v>1124</v>
      </c>
      <c r="B1125">
        <v>7.5183359999999997</v>
      </c>
      <c r="C1125">
        <v>10.841244</v>
      </c>
      <c r="D1125">
        <v>8.2289820000000002</v>
      </c>
      <c r="E1125">
        <v>8.0468119999999992</v>
      </c>
      <c r="F1125">
        <v>8.0373380000000001</v>
      </c>
      <c r="G1125">
        <v>7.7601370000000003</v>
      </c>
      <c r="H1125">
        <v>7.6070019999999996</v>
      </c>
      <c r="I1125">
        <v>7.107227</v>
      </c>
      <c r="J1125">
        <v>2.6326160000000001</v>
      </c>
      <c r="K1125">
        <v>6.6074510000000002</v>
      </c>
      <c r="L1125">
        <v>7.107227</v>
      </c>
      <c r="M1125">
        <v>6.7535290000000003</v>
      </c>
      <c r="N1125">
        <v>1.863135</v>
      </c>
      <c r="O1125">
        <v>6.399832</v>
      </c>
      <c r="P1125">
        <v>6.9185879999999997</v>
      </c>
      <c r="Q1125">
        <v>6.624314</v>
      </c>
      <c r="R1125">
        <v>1.550116</v>
      </c>
      <c r="S1125">
        <v>6.3300409999999996</v>
      </c>
      <c r="T1125">
        <v>6.7812599999999996</v>
      </c>
      <c r="U1125">
        <v>9.7295630000000006</v>
      </c>
      <c r="V1125">
        <v>10.466639000000001</v>
      </c>
    </row>
    <row r="1126" spans="1:22" x14ac:dyDescent="0.45">
      <c r="A1126">
        <v>1125</v>
      </c>
      <c r="B1126">
        <v>7.0811809999999999</v>
      </c>
      <c r="C1126">
        <v>9.6518479999999993</v>
      </c>
      <c r="D1126">
        <v>7.4848030000000003</v>
      </c>
      <c r="E1126">
        <v>7.2117269999999998</v>
      </c>
      <c r="F1126">
        <v>7.1995950000000004</v>
      </c>
      <c r="G1126">
        <v>6.8723429999999999</v>
      </c>
      <c r="H1126">
        <v>6.7089369999999997</v>
      </c>
      <c r="I1126">
        <v>6.705673</v>
      </c>
      <c r="J1126">
        <v>1.4678E-2</v>
      </c>
      <c r="K1126">
        <v>6.7024100000000004</v>
      </c>
      <c r="L1126">
        <v>6.705673</v>
      </c>
      <c r="M1126">
        <v>6.5599569999999998</v>
      </c>
      <c r="N1126">
        <v>0.65542100000000003</v>
      </c>
      <c r="O1126">
        <v>6.4142400000000004</v>
      </c>
      <c r="P1126">
        <v>6.6279579999999996</v>
      </c>
      <c r="Q1126">
        <v>6.4808399999999997</v>
      </c>
      <c r="R1126">
        <v>0.66172399999999998</v>
      </c>
      <c r="S1126">
        <v>6.3337219999999999</v>
      </c>
      <c r="T1126">
        <v>6.5593029999999999</v>
      </c>
      <c r="U1126">
        <v>8.6468150000000001</v>
      </c>
      <c r="V1126">
        <v>9.1686929999999993</v>
      </c>
    </row>
    <row r="1127" spans="1:22" x14ac:dyDescent="0.45">
      <c r="A1127">
        <v>1126</v>
      </c>
      <c r="B1127">
        <v>6.9641950000000001</v>
      </c>
      <c r="C1127">
        <v>9.3899889999999999</v>
      </c>
      <c r="D1127">
        <v>7.3410500000000001</v>
      </c>
      <c r="E1127">
        <v>7.0475029999999999</v>
      </c>
      <c r="F1127">
        <v>7.0404900000000001</v>
      </c>
      <c r="G1127">
        <v>6.7029889999999996</v>
      </c>
      <c r="H1127">
        <v>6.5691870000000003</v>
      </c>
      <c r="I1127">
        <v>6.5639979999999998</v>
      </c>
      <c r="J1127">
        <v>2.3237000000000001E-2</v>
      </c>
      <c r="K1127">
        <v>6.5588090000000001</v>
      </c>
      <c r="L1127">
        <v>6.5639979999999998</v>
      </c>
      <c r="M1127">
        <v>6.4641630000000001</v>
      </c>
      <c r="N1127">
        <v>0.44709300000000002</v>
      </c>
      <c r="O1127">
        <v>6.3643280000000004</v>
      </c>
      <c r="P1127">
        <v>6.5107530000000002</v>
      </c>
      <c r="Q1127">
        <v>6.405475</v>
      </c>
      <c r="R1127">
        <v>0.471468</v>
      </c>
      <c r="S1127">
        <v>6.3001969999999998</v>
      </c>
      <c r="T1127">
        <v>6.4616230000000003</v>
      </c>
      <c r="U1127">
        <v>8.4719090000000001</v>
      </c>
      <c r="V1127">
        <v>8.9744810000000008</v>
      </c>
    </row>
    <row r="1128" spans="1:22" x14ac:dyDescent="0.45">
      <c r="A1128">
        <v>1127</v>
      </c>
      <c r="B1128">
        <v>6.6392749999999996</v>
      </c>
      <c r="C1128">
        <v>8.501951</v>
      </c>
      <c r="D1128">
        <v>6.8063830000000003</v>
      </c>
      <c r="E1128">
        <v>6.2537289999999999</v>
      </c>
      <c r="F1128">
        <v>6.2491209999999997</v>
      </c>
      <c r="G1128">
        <v>5.9286490000000001</v>
      </c>
      <c r="H1128">
        <v>5.8250310000000001</v>
      </c>
      <c r="I1128">
        <v>6.2254509999999996</v>
      </c>
      <c r="J1128">
        <v>-2.0082010000000001</v>
      </c>
      <c r="K1128">
        <v>6.6258699999999999</v>
      </c>
      <c r="L1128">
        <v>6.2254509999999996</v>
      </c>
      <c r="M1128">
        <v>6.3082019999999996</v>
      </c>
      <c r="N1128">
        <v>-0.41501700000000002</v>
      </c>
      <c r="O1128">
        <v>6.3909529999999997</v>
      </c>
      <c r="P1128">
        <v>6.2695850000000002</v>
      </c>
      <c r="Q1128">
        <v>6.294397</v>
      </c>
      <c r="R1128">
        <v>-0.12443899999999999</v>
      </c>
      <c r="S1128">
        <v>6.3192089999999999</v>
      </c>
      <c r="T1128">
        <v>6.2811630000000003</v>
      </c>
      <c r="U1128">
        <v>7.7136079999999998</v>
      </c>
      <c r="V1128">
        <v>8.0717199999999991</v>
      </c>
    </row>
    <row r="1129" spans="1:22" x14ac:dyDescent="0.45">
      <c r="A1129">
        <v>1128</v>
      </c>
      <c r="B1129">
        <v>6.4197030000000002</v>
      </c>
      <c r="C1129">
        <v>7.9754519999999998</v>
      </c>
      <c r="D1129">
        <v>6.5184340000000001</v>
      </c>
      <c r="E1129">
        <v>5.8624229999999997</v>
      </c>
      <c r="F1129">
        <v>5.858168</v>
      </c>
      <c r="G1129">
        <v>5.532775</v>
      </c>
      <c r="H1129">
        <v>5.478078</v>
      </c>
      <c r="I1129">
        <v>5.9977159999999996</v>
      </c>
      <c r="J1129">
        <v>-2.741749</v>
      </c>
      <c r="K1129">
        <v>6.517353</v>
      </c>
      <c r="L1129">
        <v>5.9977159999999996</v>
      </c>
      <c r="M1129">
        <v>6.1768720000000004</v>
      </c>
      <c r="N1129">
        <v>-0.94527799999999995</v>
      </c>
      <c r="O1129">
        <v>6.3560280000000002</v>
      </c>
      <c r="P1129">
        <v>6.0932659999999998</v>
      </c>
      <c r="Q1129">
        <v>6.1955929999999997</v>
      </c>
      <c r="R1129">
        <v>-0.539906</v>
      </c>
      <c r="S1129">
        <v>6.2979200000000004</v>
      </c>
      <c r="T1129">
        <v>6.1410179999999999</v>
      </c>
      <c r="U1129">
        <v>7.2557580000000002</v>
      </c>
      <c r="V1129">
        <v>7.5344429999999996</v>
      </c>
    </row>
    <row r="1130" spans="1:22" x14ac:dyDescent="0.45">
      <c r="A1130">
        <v>1129</v>
      </c>
      <c r="B1130">
        <v>6.2684220000000002</v>
      </c>
      <c r="C1130">
        <v>7.5834419999999998</v>
      </c>
      <c r="D1130">
        <v>6.343629</v>
      </c>
      <c r="E1130">
        <v>5.6892060000000004</v>
      </c>
      <c r="F1130">
        <v>5.6847539999999999</v>
      </c>
      <c r="G1130">
        <v>5.3352170000000001</v>
      </c>
      <c r="H1130">
        <v>5.3182640000000001</v>
      </c>
      <c r="I1130">
        <v>5.8699669999999999</v>
      </c>
      <c r="J1130">
        <v>-2.8454250000000001</v>
      </c>
      <c r="K1130">
        <v>6.4216699999999998</v>
      </c>
      <c r="L1130">
        <v>5.8699669999999999</v>
      </c>
      <c r="M1130">
        <v>6.0907030000000004</v>
      </c>
      <c r="N1130">
        <v>-1.138452</v>
      </c>
      <c r="O1130">
        <v>6.311439</v>
      </c>
      <c r="P1130">
        <v>5.9876930000000002</v>
      </c>
      <c r="Q1130">
        <v>6.127167</v>
      </c>
      <c r="R1130">
        <v>-0.71934299999999995</v>
      </c>
      <c r="S1130">
        <v>6.2666409999999999</v>
      </c>
      <c r="T1130">
        <v>6.0527810000000004</v>
      </c>
      <c r="U1130">
        <v>6.9153460000000004</v>
      </c>
      <c r="V1130">
        <v>7.1309870000000002</v>
      </c>
    </row>
    <row r="1131" spans="1:22" x14ac:dyDescent="0.45">
      <c r="A1131">
        <v>1130</v>
      </c>
      <c r="B1131">
        <v>6.107564</v>
      </c>
      <c r="C1131">
        <v>7.1872319999999998</v>
      </c>
      <c r="D1131">
        <v>6.1504329999999996</v>
      </c>
      <c r="E1131">
        <v>5.4370919999999998</v>
      </c>
      <c r="F1131">
        <v>5.4328919999999998</v>
      </c>
      <c r="G1131">
        <v>5.0866809999999996</v>
      </c>
      <c r="H1131">
        <v>5.0774509999999999</v>
      </c>
      <c r="I1131">
        <v>5.715859</v>
      </c>
      <c r="J1131">
        <v>-3.3958430000000002</v>
      </c>
      <c r="K1131">
        <v>6.3542670000000001</v>
      </c>
      <c r="L1131">
        <v>5.715859</v>
      </c>
      <c r="M1131">
        <v>5.9962859999999996</v>
      </c>
      <c r="N1131">
        <v>-1.4916590000000001</v>
      </c>
      <c r="O1131">
        <v>6.2767140000000001</v>
      </c>
      <c r="P1131">
        <v>5.8654200000000003</v>
      </c>
      <c r="Q1131">
        <v>6.0535389999999998</v>
      </c>
      <c r="R1131">
        <v>-1.0006489999999999</v>
      </c>
      <c r="S1131">
        <v>6.2416580000000002</v>
      </c>
      <c r="T1131">
        <v>5.9532090000000002</v>
      </c>
      <c r="U1131">
        <v>6.570627</v>
      </c>
      <c r="V1131">
        <v>6.7249809999999997</v>
      </c>
    </row>
    <row r="1132" spans="1:22" x14ac:dyDescent="0.45">
      <c r="A1132">
        <v>1131</v>
      </c>
      <c r="B1132">
        <v>5.9850240000000001</v>
      </c>
      <c r="C1132">
        <v>6.8485100000000001</v>
      </c>
      <c r="D1132">
        <v>6.0124700000000004</v>
      </c>
      <c r="E1132">
        <v>5.3163220000000004</v>
      </c>
      <c r="F1132">
        <v>5.3118930000000004</v>
      </c>
      <c r="G1132">
        <v>4.9527559999999999</v>
      </c>
      <c r="H1132">
        <v>4.9488149999999997</v>
      </c>
      <c r="I1132">
        <v>5.6212629999999999</v>
      </c>
      <c r="J1132">
        <v>-3.484807</v>
      </c>
      <c r="K1132">
        <v>6.2937110000000001</v>
      </c>
      <c r="L1132">
        <v>5.6212629999999999</v>
      </c>
      <c r="M1132">
        <v>5.9320459999999997</v>
      </c>
      <c r="N1132">
        <v>-1.610563</v>
      </c>
      <c r="O1132">
        <v>6.2428299999999997</v>
      </c>
      <c r="P1132">
        <v>5.7870140000000001</v>
      </c>
      <c r="Q1132">
        <v>6.0016090000000002</v>
      </c>
      <c r="R1132">
        <v>-1.11209</v>
      </c>
      <c r="S1132">
        <v>6.2162040000000003</v>
      </c>
      <c r="T1132">
        <v>5.8871580000000003</v>
      </c>
      <c r="U1132">
        <v>6.2786200000000001</v>
      </c>
      <c r="V1132">
        <v>6.3764849999999997</v>
      </c>
    </row>
    <row r="1133" spans="1:22" x14ac:dyDescent="0.45">
      <c r="A1133">
        <v>1132</v>
      </c>
      <c r="B1133">
        <v>5.8464869999999998</v>
      </c>
      <c r="C1133">
        <v>6.4978090000000002</v>
      </c>
      <c r="D1133">
        <v>5.855594</v>
      </c>
      <c r="E1133">
        <v>5.1061529999999999</v>
      </c>
      <c r="F1133">
        <v>5.1019040000000002</v>
      </c>
      <c r="G1133">
        <v>4.7505620000000004</v>
      </c>
      <c r="H1133">
        <v>4.7467309999999996</v>
      </c>
      <c r="I1133">
        <v>5.4940150000000001</v>
      </c>
      <c r="J1133">
        <v>-3.979085</v>
      </c>
      <c r="K1133">
        <v>6.2412999999999998</v>
      </c>
      <c r="L1133">
        <v>5.4940150000000001</v>
      </c>
      <c r="M1133">
        <v>5.853618</v>
      </c>
      <c r="N1133">
        <v>-1.9147879999999999</v>
      </c>
      <c r="O1133">
        <v>6.2132209999999999</v>
      </c>
      <c r="P1133">
        <v>5.6858040000000001</v>
      </c>
      <c r="Q1133">
        <v>5.9398669999999996</v>
      </c>
      <c r="R1133">
        <v>-1.3528169999999999</v>
      </c>
      <c r="S1133">
        <v>6.1939299999999999</v>
      </c>
      <c r="T1133">
        <v>5.8043659999999999</v>
      </c>
      <c r="U1133">
        <v>5.9728490000000001</v>
      </c>
      <c r="V1133">
        <v>6.0149689999999998</v>
      </c>
    </row>
    <row r="1134" spans="1:22" x14ac:dyDescent="0.45">
      <c r="A1134">
        <v>1133</v>
      </c>
      <c r="B1134">
        <v>6.087053</v>
      </c>
      <c r="C1134">
        <v>7.5469160000000004</v>
      </c>
      <c r="D1134">
        <v>6.1628689999999997</v>
      </c>
      <c r="E1134">
        <v>5.471508</v>
      </c>
      <c r="F1134">
        <v>5.4673870000000004</v>
      </c>
      <c r="G1134">
        <v>5.12575</v>
      </c>
      <c r="H1134">
        <v>5.1168110000000002</v>
      </c>
      <c r="I1134">
        <v>5.5948270000000004</v>
      </c>
      <c r="J1134">
        <v>-2.6260319999999999</v>
      </c>
      <c r="K1134">
        <v>6.0728429999999998</v>
      </c>
      <c r="L1134">
        <v>5.5948270000000004</v>
      </c>
      <c r="M1134">
        <v>5.8654849999999996</v>
      </c>
      <c r="N1134">
        <v>-1.4868870000000001</v>
      </c>
      <c r="O1134">
        <v>6.1361429999999997</v>
      </c>
      <c r="P1134">
        <v>5.7391779999999999</v>
      </c>
      <c r="Q1134">
        <v>5.9391280000000002</v>
      </c>
      <c r="R1134">
        <v>-1.0984449999999999</v>
      </c>
      <c r="S1134">
        <v>6.1390779999999996</v>
      </c>
      <c r="T1134">
        <v>5.8324879999999997</v>
      </c>
      <c r="U1134">
        <v>6.850746</v>
      </c>
      <c r="V1134">
        <v>7.1053110000000004</v>
      </c>
    </row>
    <row r="1135" spans="1:22" x14ac:dyDescent="0.45">
      <c r="A1135">
        <v>1134</v>
      </c>
      <c r="B1135">
        <v>6.1365049999999997</v>
      </c>
      <c r="C1135">
        <v>7.8246859999999998</v>
      </c>
      <c r="D1135">
        <v>6.2249369999999997</v>
      </c>
      <c r="E1135">
        <v>5.5100210000000001</v>
      </c>
      <c r="F1135">
        <v>5.5047819999999996</v>
      </c>
      <c r="G1135">
        <v>5.1917059999999999</v>
      </c>
      <c r="H1135">
        <v>5.1455539999999997</v>
      </c>
      <c r="I1135">
        <v>5.5944209999999996</v>
      </c>
      <c r="J1135">
        <v>-2.6158199999999998</v>
      </c>
      <c r="K1135">
        <v>6.0432880000000004</v>
      </c>
      <c r="L1135">
        <v>5.5944209999999996</v>
      </c>
      <c r="M1135">
        <v>5.8499879999999997</v>
      </c>
      <c r="N1135">
        <v>-1.4893449999999999</v>
      </c>
      <c r="O1135">
        <v>6.1055549999999998</v>
      </c>
      <c r="P1135">
        <v>5.7307240000000004</v>
      </c>
      <c r="Q1135">
        <v>5.9222260000000002</v>
      </c>
      <c r="R1135">
        <v>-1.115999</v>
      </c>
      <c r="S1135">
        <v>6.1137280000000001</v>
      </c>
      <c r="T1135">
        <v>5.8200909999999997</v>
      </c>
      <c r="U1135">
        <v>7.0857450000000002</v>
      </c>
      <c r="V1135">
        <v>7.402158</v>
      </c>
    </row>
    <row r="1136" spans="1:22" x14ac:dyDescent="0.45">
      <c r="A1136">
        <v>1135</v>
      </c>
      <c r="B1136">
        <v>6.7992160000000004</v>
      </c>
      <c r="C1136">
        <v>9.9706580000000002</v>
      </c>
      <c r="D1136">
        <v>7.2541120000000001</v>
      </c>
      <c r="E1136">
        <v>6.8482349999999999</v>
      </c>
      <c r="F1136">
        <v>6.8436909999999997</v>
      </c>
      <c r="G1136">
        <v>6.5630280000000001</v>
      </c>
      <c r="H1136">
        <v>6.413519</v>
      </c>
      <c r="I1136">
        <v>6.1315470000000003</v>
      </c>
      <c r="J1136">
        <v>1.7296370000000001</v>
      </c>
      <c r="K1136">
        <v>5.8495749999999997</v>
      </c>
      <c r="L1136">
        <v>6.1315470000000003</v>
      </c>
      <c r="M1136">
        <v>6.070208</v>
      </c>
      <c r="N1136">
        <v>0.37625799999999998</v>
      </c>
      <c r="O1136">
        <v>6.0088689999999998</v>
      </c>
      <c r="P1136">
        <v>6.0988329999999999</v>
      </c>
      <c r="Q1136">
        <v>6.0707509999999996</v>
      </c>
      <c r="R1136">
        <v>0.17225699999999999</v>
      </c>
      <c r="S1136">
        <v>6.0426690000000001</v>
      </c>
      <c r="T1136">
        <v>6.0857279999999996</v>
      </c>
      <c r="U1136">
        <v>8.9396830000000005</v>
      </c>
      <c r="V1136">
        <v>9.6531719999999996</v>
      </c>
    </row>
    <row r="1137" spans="1:22" x14ac:dyDescent="0.45">
      <c r="A1137">
        <v>1136</v>
      </c>
      <c r="B1137">
        <v>7.0414009999999996</v>
      </c>
      <c r="C1137">
        <v>10.404640000000001</v>
      </c>
      <c r="D1137">
        <v>7.6815110000000004</v>
      </c>
      <c r="E1137">
        <v>7.400379</v>
      </c>
      <c r="F1137">
        <v>7.391597</v>
      </c>
      <c r="G1137">
        <v>7.1485260000000004</v>
      </c>
      <c r="H1137">
        <v>7.0053739999999998</v>
      </c>
      <c r="I1137">
        <v>6.5009699999999997</v>
      </c>
      <c r="J1137">
        <v>3.446704</v>
      </c>
      <c r="K1137">
        <v>5.9965650000000004</v>
      </c>
      <c r="L1137">
        <v>6.5009699999999997</v>
      </c>
      <c r="M1137">
        <v>6.2752109999999997</v>
      </c>
      <c r="N1137">
        <v>1.542659</v>
      </c>
      <c r="O1137">
        <v>6.0494519999999996</v>
      </c>
      <c r="P1137">
        <v>6.3805649999999998</v>
      </c>
      <c r="Q1137">
        <v>6.2225919999999997</v>
      </c>
      <c r="R1137">
        <v>1.0794619999999999</v>
      </c>
      <c r="S1137">
        <v>6.0646190000000004</v>
      </c>
      <c r="T1137">
        <v>6.3068439999999999</v>
      </c>
      <c r="U1137">
        <v>9.2450700000000001</v>
      </c>
      <c r="V1137">
        <v>9.9796270000000007</v>
      </c>
    </row>
    <row r="1138" spans="1:22" x14ac:dyDescent="0.45">
      <c r="A1138">
        <v>1137</v>
      </c>
      <c r="B1138">
        <v>7.2388349999999999</v>
      </c>
      <c r="C1138">
        <v>10.644258000000001</v>
      </c>
      <c r="D1138">
        <v>7.9977989999999997</v>
      </c>
      <c r="E1138">
        <v>7.9657489999999997</v>
      </c>
      <c r="F1138">
        <v>7.9504130000000002</v>
      </c>
      <c r="G1138">
        <v>7.704243</v>
      </c>
      <c r="H1138">
        <v>7.5629689999999998</v>
      </c>
      <c r="I1138">
        <v>6.8307799999999999</v>
      </c>
      <c r="J1138">
        <v>4.8848260000000003</v>
      </c>
      <c r="K1138">
        <v>6.0985909999999999</v>
      </c>
      <c r="L1138">
        <v>6.8307799999999999</v>
      </c>
      <c r="M1138">
        <v>6.4636319999999996</v>
      </c>
      <c r="N1138">
        <v>2.4494440000000002</v>
      </c>
      <c r="O1138">
        <v>6.0964840000000002</v>
      </c>
      <c r="P1138">
        <v>6.6349679999999998</v>
      </c>
      <c r="Q1138">
        <v>6.3659030000000003</v>
      </c>
      <c r="R1138">
        <v>1.7950740000000001</v>
      </c>
      <c r="S1138">
        <v>6.0968390000000001</v>
      </c>
      <c r="T1138">
        <v>6.509404</v>
      </c>
      <c r="U1138">
        <v>9.4271279999999997</v>
      </c>
      <c r="V1138">
        <v>10.156559</v>
      </c>
    </row>
    <row r="1139" spans="1:22" x14ac:dyDescent="0.45">
      <c r="A1139">
        <v>1138</v>
      </c>
      <c r="B1139">
        <v>7.3818609999999998</v>
      </c>
      <c r="C1139">
        <v>10.828585</v>
      </c>
      <c r="D1139">
        <v>8.2156269999999996</v>
      </c>
      <c r="E1139">
        <v>8.2425650000000008</v>
      </c>
      <c r="F1139">
        <v>8.2257429999999996</v>
      </c>
      <c r="G1139">
        <v>7.9851330000000003</v>
      </c>
      <c r="H1139">
        <v>7.8601789999999996</v>
      </c>
      <c r="I1139">
        <v>7.0438749999999999</v>
      </c>
      <c r="J1139">
        <v>5.4052119999999997</v>
      </c>
      <c r="K1139">
        <v>6.2275710000000002</v>
      </c>
      <c r="L1139">
        <v>7.0438749999999999</v>
      </c>
      <c r="M1139">
        <v>6.6023769999999997</v>
      </c>
      <c r="N1139">
        <v>2.9234049999999998</v>
      </c>
      <c r="O1139">
        <v>6.1608799999999997</v>
      </c>
      <c r="P1139">
        <v>6.8084090000000002</v>
      </c>
      <c r="Q1139">
        <v>6.4758610000000001</v>
      </c>
      <c r="R1139">
        <v>2.2019929999999999</v>
      </c>
      <c r="S1139">
        <v>6.1433119999999999</v>
      </c>
      <c r="T1139">
        <v>6.6532200000000001</v>
      </c>
      <c r="U1139">
        <v>9.5677819999999993</v>
      </c>
      <c r="V1139">
        <v>10.296422</v>
      </c>
    </row>
    <row r="1140" spans="1:22" x14ac:dyDescent="0.45">
      <c r="A1140">
        <v>1139</v>
      </c>
      <c r="B1140">
        <v>7.4692270000000001</v>
      </c>
      <c r="C1140">
        <v>10.904555</v>
      </c>
      <c r="D1140">
        <v>8.3337149999999998</v>
      </c>
      <c r="E1140">
        <v>8.3815399999999993</v>
      </c>
      <c r="F1140">
        <v>8.3645800000000001</v>
      </c>
      <c r="G1140">
        <v>8.1419250000000005</v>
      </c>
      <c r="H1140">
        <v>8.0302439999999997</v>
      </c>
      <c r="I1140">
        <v>7.1887920000000003</v>
      </c>
      <c r="J1140">
        <v>5.6531130000000003</v>
      </c>
      <c r="K1140">
        <v>6.34734</v>
      </c>
      <c r="L1140">
        <v>7.1887920000000003</v>
      </c>
      <c r="M1140">
        <v>6.7082430000000004</v>
      </c>
      <c r="N1140">
        <v>3.2284649999999999</v>
      </c>
      <c r="O1140">
        <v>6.2276930000000004</v>
      </c>
      <c r="P1140">
        <v>6.932499</v>
      </c>
      <c r="Q1140">
        <v>6.5630509999999997</v>
      </c>
      <c r="R1140">
        <v>2.4820570000000002</v>
      </c>
      <c r="S1140">
        <v>6.1936030000000004</v>
      </c>
      <c r="T1140">
        <v>6.7600899999999999</v>
      </c>
      <c r="U1140">
        <v>9.5966400000000007</v>
      </c>
      <c r="V1140">
        <v>10.305777000000001</v>
      </c>
    </row>
    <row r="1141" spans="1:22" x14ac:dyDescent="0.45">
      <c r="A1141">
        <v>1140</v>
      </c>
      <c r="B1141">
        <v>7.5824689999999997</v>
      </c>
      <c r="C1141">
        <v>11.051123</v>
      </c>
      <c r="D1141">
        <v>8.4767589999999995</v>
      </c>
      <c r="E1141">
        <v>8.5597349999999999</v>
      </c>
      <c r="F1141">
        <v>8.5398809999999994</v>
      </c>
      <c r="G1141">
        <v>8.3339970000000001</v>
      </c>
      <c r="H1141">
        <v>8.2452729999999992</v>
      </c>
      <c r="I1141">
        <v>7.3419499999999998</v>
      </c>
      <c r="J1141">
        <v>6.1603180000000002</v>
      </c>
      <c r="K1141">
        <v>6.4386270000000003</v>
      </c>
      <c r="L1141">
        <v>7.3419499999999998</v>
      </c>
      <c r="M1141">
        <v>6.8131640000000004</v>
      </c>
      <c r="N1141">
        <v>3.6061190000000001</v>
      </c>
      <c r="O1141">
        <v>6.2843780000000002</v>
      </c>
      <c r="P1141">
        <v>7.0599309999999997</v>
      </c>
      <c r="Q1141">
        <v>6.6489539999999998</v>
      </c>
      <c r="R1141">
        <v>2.8027069999999998</v>
      </c>
      <c r="S1141">
        <v>6.2379759999999997</v>
      </c>
      <c r="T1141">
        <v>6.8681409999999996</v>
      </c>
      <c r="U1141">
        <v>9.7254509999999996</v>
      </c>
      <c r="V1141">
        <v>10.439779</v>
      </c>
    </row>
    <row r="1142" spans="1:22" x14ac:dyDescent="0.45">
      <c r="A1142">
        <v>1141</v>
      </c>
      <c r="B1142">
        <v>7.7543740000000003</v>
      </c>
      <c r="C1142">
        <v>11.364895000000001</v>
      </c>
      <c r="D1142">
        <v>8.7170579999999998</v>
      </c>
      <c r="E1142">
        <v>8.8298279999999991</v>
      </c>
      <c r="F1142">
        <v>8.8059429999999992</v>
      </c>
      <c r="G1142">
        <v>8.6128780000000003</v>
      </c>
      <c r="H1142">
        <v>8.5351370000000006</v>
      </c>
      <c r="I1142">
        <v>7.5196509999999996</v>
      </c>
      <c r="J1142">
        <v>6.8967590000000003</v>
      </c>
      <c r="K1142">
        <v>6.5041650000000004</v>
      </c>
      <c r="L1142">
        <v>7.5196509999999996</v>
      </c>
      <c r="M1142">
        <v>6.9236240000000002</v>
      </c>
      <c r="N1142">
        <v>4.0479640000000003</v>
      </c>
      <c r="O1142">
        <v>6.3275980000000001</v>
      </c>
      <c r="P1142">
        <v>7.2017699999999998</v>
      </c>
      <c r="Q1142">
        <v>6.737215</v>
      </c>
      <c r="R1142">
        <v>3.1550660000000001</v>
      </c>
      <c r="S1142">
        <v>6.272659</v>
      </c>
      <c r="T1142">
        <v>6.9849769999999998</v>
      </c>
      <c r="U1142">
        <v>10.062564</v>
      </c>
      <c r="V1142">
        <v>10.831961</v>
      </c>
    </row>
    <row r="1143" spans="1:22" x14ac:dyDescent="0.45">
      <c r="A1143">
        <v>1142</v>
      </c>
      <c r="B1143">
        <v>7.8283719999999999</v>
      </c>
      <c r="C1143">
        <v>11.403778000000001</v>
      </c>
      <c r="D1143">
        <v>8.7964719999999996</v>
      </c>
      <c r="E1143">
        <v>8.9266799999999993</v>
      </c>
      <c r="F1143">
        <v>8.9045269999999999</v>
      </c>
      <c r="G1143">
        <v>8.7341230000000003</v>
      </c>
      <c r="H1143">
        <v>8.6669429999999998</v>
      </c>
      <c r="I1143">
        <v>7.6436080000000004</v>
      </c>
      <c r="J1143">
        <v>7.1560629999999996</v>
      </c>
      <c r="K1143">
        <v>6.6202740000000002</v>
      </c>
      <c r="L1143">
        <v>7.6436080000000004</v>
      </c>
      <c r="M1143">
        <v>7.0196639999999997</v>
      </c>
      <c r="N1143">
        <v>4.3631770000000003</v>
      </c>
      <c r="O1143">
        <v>6.3957189999999997</v>
      </c>
      <c r="P1143">
        <v>7.3108380000000004</v>
      </c>
      <c r="Q1143">
        <v>6.8183259999999999</v>
      </c>
      <c r="R1143">
        <v>3.4440780000000002</v>
      </c>
      <c r="S1143">
        <v>6.3258150000000004</v>
      </c>
      <c r="T1143">
        <v>7.0809990000000003</v>
      </c>
      <c r="U1143">
        <v>10.070489999999999</v>
      </c>
      <c r="V1143">
        <v>10.817862</v>
      </c>
    </row>
    <row r="1144" spans="1:22" x14ac:dyDescent="0.45">
      <c r="A1144">
        <v>1143</v>
      </c>
      <c r="B1144">
        <v>7.9462380000000001</v>
      </c>
      <c r="C1144">
        <v>11.588132</v>
      </c>
      <c r="D1144">
        <v>8.9829570000000007</v>
      </c>
      <c r="E1144">
        <v>9.0923599999999993</v>
      </c>
      <c r="F1144">
        <v>9.0777210000000004</v>
      </c>
      <c r="G1144">
        <v>8.9214439999999993</v>
      </c>
      <c r="H1144">
        <v>8.8624030000000005</v>
      </c>
      <c r="I1144">
        <v>7.7747700000000002</v>
      </c>
      <c r="J1144">
        <v>7.583469</v>
      </c>
      <c r="K1144">
        <v>6.687138</v>
      </c>
      <c r="L1144">
        <v>7.7747700000000002</v>
      </c>
      <c r="M1144">
        <v>7.1083290000000003</v>
      </c>
      <c r="N1144">
        <v>4.6467280000000004</v>
      </c>
      <c r="O1144">
        <v>6.4418889999999998</v>
      </c>
      <c r="P1144">
        <v>7.4193350000000002</v>
      </c>
      <c r="Q1144">
        <v>6.8914260000000001</v>
      </c>
      <c r="R1144">
        <v>3.6808209999999999</v>
      </c>
      <c r="S1144">
        <v>6.3635169999999999</v>
      </c>
      <c r="T1144">
        <v>7.1729779999999996</v>
      </c>
      <c r="U1144">
        <v>10.266017</v>
      </c>
      <c r="V1144">
        <v>11.039277</v>
      </c>
    </row>
    <row r="1145" spans="1:22" x14ac:dyDescent="0.45">
      <c r="A1145">
        <v>1144</v>
      </c>
      <c r="B1145">
        <v>8.0513860000000008</v>
      </c>
      <c r="C1145">
        <v>11.745215</v>
      </c>
      <c r="D1145">
        <v>9.1187149999999999</v>
      </c>
      <c r="E1145">
        <v>9.2299209999999992</v>
      </c>
      <c r="F1145">
        <v>9.2159440000000004</v>
      </c>
      <c r="G1145">
        <v>9.066611</v>
      </c>
      <c r="H1145">
        <v>8.9998889999999996</v>
      </c>
      <c r="I1145">
        <v>7.8858240000000004</v>
      </c>
      <c r="J1145">
        <v>7.8584769999999997</v>
      </c>
      <c r="K1145">
        <v>6.7717590000000003</v>
      </c>
      <c r="L1145">
        <v>7.8858240000000004</v>
      </c>
      <c r="M1145">
        <v>7.1908700000000003</v>
      </c>
      <c r="N1145">
        <v>4.9021189999999999</v>
      </c>
      <c r="O1145">
        <v>6.4959160000000002</v>
      </c>
      <c r="P1145">
        <v>7.5151820000000003</v>
      </c>
      <c r="Q1145">
        <v>6.9610820000000002</v>
      </c>
      <c r="R1145">
        <v>3.9085540000000001</v>
      </c>
      <c r="S1145">
        <v>6.4069820000000002</v>
      </c>
      <c r="T1145">
        <v>7.256602</v>
      </c>
      <c r="U1145">
        <v>10.435739</v>
      </c>
      <c r="V1145">
        <v>11.230523</v>
      </c>
    </row>
    <row r="1146" spans="1:22" x14ac:dyDescent="0.45">
      <c r="A1146">
        <v>1145</v>
      </c>
      <c r="B1146">
        <v>8.1510770000000008</v>
      </c>
      <c r="C1146">
        <v>11.916312</v>
      </c>
      <c r="D1146">
        <v>9.2349080000000008</v>
      </c>
      <c r="E1146">
        <v>9.3777609999999996</v>
      </c>
      <c r="F1146">
        <v>9.3594109999999997</v>
      </c>
      <c r="G1146">
        <v>9.2110859999999999</v>
      </c>
      <c r="H1146">
        <v>9.1321849999999998</v>
      </c>
      <c r="I1146">
        <v>7.9775739999999997</v>
      </c>
      <c r="J1146">
        <v>8.0380699999999994</v>
      </c>
      <c r="K1146">
        <v>6.8229639999999998</v>
      </c>
      <c r="L1146">
        <v>7.9775739999999997</v>
      </c>
      <c r="M1146">
        <v>7.2548950000000003</v>
      </c>
      <c r="N1146">
        <v>5.0310860000000002</v>
      </c>
      <c r="O1146">
        <v>6.532216</v>
      </c>
      <c r="P1146">
        <v>7.5921459999999996</v>
      </c>
      <c r="Q1146">
        <v>7.0146129999999998</v>
      </c>
      <c r="R1146">
        <v>4.0206220000000004</v>
      </c>
      <c r="S1146">
        <v>6.4370789999999998</v>
      </c>
      <c r="T1146">
        <v>7.3226300000000002</v>
      </c>
      <c r="U1146">
        <v>10.636419</v>
      </c>
      <c r="V1146">
        <v>11.464866000000001</v>
      </c>
    </row>
    <row r="1147" spans="1:22" x14ac:dyDescent="0.45">
      <c r="A1147">
        <v>1146</v>
      </c>
      <c r="B1147">
        <v>8.3404419999999995</v>
      </c>
      <c r="C1147">
        <v>12.28106</v>
      </c>
      <c r="D1147">
        <v>9.5037160000000007</v>
      </c>
      <c r="E1147">
        <v>9.6442720000000008</v>
      </c>
      <c r="F1147">
        <v>9.6328250000000004</v>
      </c>
      <c r="G1147">
        <v>9.490513</v>
      </c>
      <c r="H1147">
        <v>9.3874270000000006</v>
      </c>
      <c r="I1147">
        <v>8.1368489999999998</v>
      </c>
      <c r="J1147">
        <v>8.8135110000000001</v>
      </c>
      <c r="K1147">
        <v>6.8862719999999999</v>
      </c>
      <c r="L1147">
        <v>8.1368489999999998</v>
      </c>
      <c r="M1147">
        <v>7.3560090000000002</v>
      </c>
      <c r="N1147">
        <v>5.5030150000000004</v>
      </c>
      <c r="O1147">
        <v>6.5751679999999997</v>
      </c>
      <c r="P1147">
        <v>7.7204009999999998</v>
      </c>
      <c r="Q1147">
        <v>7.0964029999999996</v>
      </c>
      <c r="R1147">
        <v>4.3976559999999996</v>
      </c>
      <c r="S1147">
        <v>6.4724050000000002</v>
      </c>
      <c r="T1147">
        <v>7.4292020000000001</v>
      </c>
      <c r="U1147">
        <v>11.074161</v>
      </c>
      <c r="V1147">
        <v>11.985401</v>
      </c>
    </row>
    <row r="1148" spans="1:22" x14ac:dyDescent="0.45">
      <c r="A1148">
        <v>1147</v>
      </c>
      <c r="B1148">
        <v>7.8745770000000004</v>
      </c>
      <c r="C1148">
        <v>11.492025999999999</v>
      </c>
      <c r="D1148">
        <v>8.7776390000000006</v>
      </c>
      <c r="E1148">
        <v>8.6667480000000001</v>
      </c>
      <c r="F1148">
        <v>8.6529930000000004</v>
      </c>
      <c r="G1148">
        <v>8.4383020000000002</v>
      </c>
      <c r="H1148">
        <v>8.2614219999999996</v>
      </c>
      <c r="I1148">
        <v>7.5392450000000002</v>
      </c>
      <c r="J1148">
        <v>3.4665910000000002</v>
      </c>
      <c r="K1148">
        <v>6.8170669999999998</v>
      </c>
      <c r="L1148">
        <v>7.5392450000000002</v>
      </c>
      <c r="M1148">
        <v>7.0236700000000001</v>
      </c>
      <c r="N1148">
        <v>2.4748589999999999</v>
      </c>
      <c r="O1148">
        <v>6.508095</v>
      </c>
      <c r="P1148">
        <v>7.2642709999999999</v>
      </c>
      <c r="Q1148">
        <v>6.8392900000000001</v>
      </c>
      <c r="R1148">
        <v>2.0399940000000001</v>
      </c>
      <c r="S1148">
        <v>6.4143080000000001</v>
      </c>
      <c r="T1148">
        <v>7.0659470000000004</v>
      </c>
      <c r="U1148">
        <v>10.300469</v>
      </c>
      <c r="V1148">
        <v>11.1091</v>
      </c>
    </row>
    <row r="1149" spans="1:22" x14ac:dyDescent="0.45">
      <c r="A1149">
        <v>1148</v>
      </c>
      <c r="B1149">
        <v>7.7369060000000003</v>
      </c>
      <c r="C1149">
        <v>11.270220999999999</v>
      </c>
      <c r="D1149">
        <v>8.5748569999999997</v>
      </c>
      <c r="E1149">
        <v>8.4283870000000007</v>
      </c>
      <c r="F1149">
        <v>8.4180849999999996</v>
      </c>
      <c r="G1149">
        <v>8.1907720000000008</v>
      </c>
      <c r="H1149">
        <v>8.0254999999999992</v>
      </c>
      <c r="I1149">
        <v>7.364185</v>
      </c>
      <c r="J1149">
        <v>3.2366830000000002</v>
      </c>
      <c r="K1149">
        <v>6.7028689999999997</v>
      </c>
      <c r="L1149">
        <v>7.364185</v>
      </c>
      <c r="M1149">
        <v>6.9121949999999996</v>
      </c>
      <c r="N1149">
        <v>2.2121780000000002</v>
      </c>
      <c r="O1149">
        <v>6.4602060000000003</v>
      </c>
      <c r="P1149">
        <v>7.1231239999999998</v>
      </c>
      <c r="Q1149">
        <v>6.7515260000000001</v>
      </c>
      <c r="R1149">
        <v>1.818716</v>
      </c>
      <c r="S1149">
        <v>6.3799279999999996</v>
      </c>
      <c r="T1149">
        <v>6.9497109999999997</v>
      </c>
      <c r="U1149">
        <v>10.098492</v>
      </c>
      <c r="V1149">
        <v>10.885687000000001</v>
      </c>
    </row>
    <row r="1150" spans="1:22" x14ac:dyDescent="0.45">
      <c r="A1150">
        <v>1149</v>
      </c>
      <c r="B1150">
        <v>7.3113979999999996</v>
      </c>
      <c r="C1150">
        <v>10.209212000000001</v>
      </c>
      <c r="D1150">
        <v>7.8104360000000002</v>
      </c>
      <c r="E1150">
        <v>7.5572039999999996</v>
      </c>
      <c r="F1150">
        <v>7.5438830000000001</v>
      </c>
      <c r="G1150">
        <v>7.2534989999999997</v>
      </c>
      <c r="H1150">
        <v>7.0742929999999999</v>
      </c>
      <c r="I1150">
        <v>6.9422449999999998</v>
      </c>
      <c r="J1150">
        <v>0.54296599999999995</v>
      </c>
      <c r="K1150">
        <v>6.8101969999999996</v>
      </c>
      <c r="L1150">
        <v>6.9422449999999998</v>
      </c>
      <c r="M1150">
        <v>6.7071259999999997</v>
      </c>
      <c r="N1150">
        <v>0.96678200000000003</v>
      </c>
      <c r="O1150">
        <v>6.4720079999999998</v>
      </c>
      <c r="P1150">
        <v>6.8168480000000002</v>
      </c>
      <c r="Q1150">
        <v>6.5983520000000002</v>
      </c>
      <c r="R1150">
        <v>0.89843499999999998</v>
      </c>
      <c r="S1150">
        <v>6.3798550000000001</v>
      </c>
      <c r="T1150">
        <v>6.7148830000000004</v>
      </c>
      <c r="U1150">
        <v>9.1009410000000006</v>
      </c>
      <c r="V1150">
        <v>9.6974560000000007</v>
      </c>
    </row>
    <row r="1151" spans="1:22" x14ac:dyDescent="0.45">
      <c r="A1151">
        <v>1150</v>
      </c>
      <c r="B1151">
        <v>7.1807650000000001</v>
      </c>
      <c r="C1151">
        <v>9.9338160000000002</v>
      </c>
      <c r="D1151">
        <v>7.6328839999999998</v>
      </c>
      <c r="E1151">
        <v>7.3459070000000004</v>
      </c>
      <c r="F1151">
        <v>7.3383070000000004</v>
      </c>
      <c r="G1151">
        <v>7.0232520000000003</v>
      </c>
      <c r="H1151">
        <v>6.8778280000000001</v>
      </c>
      <c r="I1151">
        <v>6.7742290000000001</v>
      </c>
      <c r="J1151">
        <v>0.427815</v>
      </c>
      <c r="K1151">
        <v>6.6706300000000001</v>
      </c>
      <c r="L1151">
        <v>6.7742290000000001</v>
      </c>
      <c r="M1151">
        <v>6.5997859999999999</v>
      </c>
      <c r="N1151">
        <v>0.72036999999999995</v>
      </c>
      <c r="O1151">
        <v>6.4253429999999998</v>
      </c>
      <c r="P1151">
        <v>6.6811930000000004</v>
      </c>
      <c r="Q1151">
        <v>6.5146430000000004</v>
      </c>
      <c r="R1151">
        <v>0.68777100000000002</v>
      </c>
      <c r="S1151">
        <v>6.3480939999999997</v>
      </c>
      <c r="T1151">
        <v>6.6034699999999997</v>
      </c>
      <c r="U1151">
        <v>8.9126499999999993</v>
      </c>
      <c r="V1151">
        <v>9.4899450000000005</v>
      </c>
    </row>
    <row r="1152" spans="1:22" x14ac:dyDescent="0.45">
      <c r="A1152">
        <v>1151</v>
      </c>
      <c r="B1152">
        <v>6.8452019999999996</v>
      </c>
      <c r="C1152">
        <v>9.0462930000000004</v>
      </c>
      <c r="D1152">
        <v>7.0387740000000001</v>
      </c>
      <c r="E1152">
        <v>6.463279</v>
      </c>
      <c r="F1152">
        <v>6.4584520000000003</v>
      </c>
      <c r="G1152">
        <v>6.1429510000000001</v>
      </c>
      <c r="H1152">
        <v>6.0321749999999996</v>
      </c>
      <c r="I1152">
        <v>6.404871</v>
      </c>
      <c r="J1152">
        <v>-1.751252</v>
      </c>
      <c r="K1152">
        <v>6.7775660000000002</v>
      </c>
      <c r="L1152">
        <v>6.404871</v>
      </c>
      <c r="M1152">
        <v>6.4366060000000003</v>
      </c>
      <c r="N1152">
        <v>-0.149122</v>
      </c>
      <c r="O1152">
        <v>6.4683419999999998</v>
      </c>
      <c r="P1152">
        <v>6.4217969999999998</v>
      </c>
      <c r="Q1152">
        <v>6.399966</v>
      </c>
      <c r="R1152">
        <v>0.10258</v>
      </c>
      <c r="S1152">
        <v>6.3781350000000003</v>
      </c>
      <c r="T1152">
        <v>6.4116090000000003</v>
      </c>
      <c r="U1152">
        <v>8.1459820000000001</v>
      </c>
      <c r="V1152">
        <v>8.5795759999999994</v>
      </c>
    </row>
    <row r="1153" spans="1:22" x14ac:dyDescent="0.45">
      <c r="A1153">
        <v>1152</v>
      </c>
      <c r="B1153">
        <v>6.5869609999999996</v>
      </c>
      <c r="C1153">
        <v>8.3964780000000001</v>
      </c>
      <c r="D1153">
        <v>6.6913850000000004</v>
      </c>
      <c r="E1153">
        <v>6.0042499999999999</v>
      </c>
      <c r="F1153">
        <v>5.9997170000000004</v>
      </c>
      <c r="G1153">
        <v>5.6691989999999999</v>
      </c>
      <c r="H1153">
        <v>5.6121829999999999</v>
      </c>
      <c r="I1153">
        <v>6.139608</v>
      </c>
      <c r="J1153">
        <v>-2.6727430000000001</v>
      </c>
      <c r="K1153">
        <v>6.6670319999999998</v>
      </c>
      <c r="L1153">
        <v>6.139608</v>
      </c>
      <c r="M1153">
        <v>6.2900929999999997</v>
      </c>
      <c r="N1153">
        <v>-0.76259299999999997</v>
      </c>
      <c r="O1153">
        <v>6.4405789999999996</v>
      </c>
      <c r="P1153">
        <v>6.2198669999999998</v>
      </c>
      <c r="Q1153">
        <v>6.2916230000000004</v>
      </c>
      <c r="R1153">
        <v>-0.36362699999999998</v>
      </c>
      <c r="S1153">
        <v>6.3633790000000001</v>
      </c>
      <c r="T1153">
        <v>6.2533529999999997</v>
      </c>
      <c r="U1153">
        <v>7.5877869999999996</v>
      </c>
      <c r="V1153">
        <v>7.9213950000000004</v>
      </c>
    </row>
    <row r="1154" spans="1:22" x14ac:dyDescent="0.45">
      <c r="A1154">
        <v>1153</v>
      </c>
      <c r="B1154">
        <v>6.3769439999999999</v>
      </c>
      <c r="C1154">
        <v>7.8459539999999999</v>
      </c>
      <c r="D1154">
        <v>6.4418160000000002</v>
      </c>
      <c r="E1154">
        <v>5.7225950000000001</v>
      </c>
      <c r="F1154">
        <v>5.718286</v>
      </c>
      <c r="G1154">
        <v>5.3622680000000003</v>
      </c>
      <c r="H1154">
        <v>5.3454569999999997</v>
      </c>
      <c r="I1154">
        <v>5.9492799999999999</v>
      </c>
      <c r="J1154">
        <v>-3.1417250000000001</v>
      </c>
      <c r="K1154">
        <v>6.5531030000000001</v>
      </c>
      <c r="L1154">
        <v>5.9492799999999999</v>
      </c>
      <c r="M1154">
        <v>6.1717880000000003</v>
      </c>
      <c r="N1154">
        <v>-1.1577219999999999</v>
      </c>
      <c r="O1154">
        <v>6.3942959999999998</v>
      </c>
      <c r="P1154">
        <v>6.0679509999999999</v>
      </c>
      <c r="Q1154">
        <v>6.2003839999999997</v>
      </c>
      <c r="R1154">
        <v>-0.68905700000000003</v>
      </c>
      <c r="S1154">
        <v>6.3328170000000004</v>
      </c>
      <c r="T1154">
        <v>6.129753</v>
      </c>
      <c r="U1154">
        <v>7.1185150000000004</v>
      </c>
      <c r="V1154">
        <v>7.3657050000000002</v>
      </c>
    </row>
    <row r="1155" spans="1:22" x14ac:dyDescent="0.45">
      <c r="A1155">
        <v>1154</v>
      </c>
      <c r="B1155">
        <v>6.1707960000000002</v>
      </c>
      <c r="C1155">
        <v>7.339575</v>
      </c>
      <c r="D1155">
        <v>6.2011560000000001</v>
      </c>
      <c r="E1155">
        <v>5.4166309999999998</v>
      </c>
      <c r="F1155">
        <v>5.4124720000000002</v>
      </c>
      <c r="G1155">
        <v>5.0575549999999998</v>
      </c>
      <c r="H1155">
        <v>5.0486649999999997</v>
      </c>
      <c r="I1155">
        <v>5.7484960000000003</v>
      </c>
      <c r="J1155">
        <v>-3.864935</v>
      </c>
      <c r="K1155">
        <v>6.4483259999999998</v>
      </c>
      <c r="L1155">
        <v>5.7484960000000003</v>
      </c>
      <c r="M1155">
        <v>6.0475060000000003</v>
      </c>
      <c r="N1155">
        <v>-1.6513359999999999</v>
      </c>
      <c r="O1155">
        <v>6.3465160000000003</v>
      </c>
      <c r="P1155">
        <v>5.9079680000000003</v>
      </c>
      <c r="Q1155">
        <v>6.1040190000000001</v>
      </c>
      <c r="R1155">
        <v>-1.0827230000000001</v>
      </c>
      <c r="S1155">
        <v>6.3000689999999997</v>
      </c>
      <c r="T1155">
        <v>5.9994579999999997</v>
      </c>
      <c r="U1155">
        <v>6.6848080000000003</v>
      </c>
      <c r="V1155">
        <v>6.8561449999999997</v>
      </c>
    </row>
    <row r="1156" spans="1:22" x14ac:dyDescent="0.45">
      <c r="A1156">
        <v>1155</v>
      </c>
      <c r="B1156">
        <v>6.016362</v>
      </c>
      <c r="C1156">
        <v>6.9240339999999998</v>
      </c>
      <c r="D1156">
        <v>6.034948</v>
      </c>
      <c r="E1156">
        <v>5.2689880000000002</v>
      </c>
      <c r="F1156">
        <v>5.2648950000000001</v>
      </c>
      <c r="G1156">
        <v>4.8949730000000002</v>
      </c>
      <c r="H1156">
        <v>4.8912389999999997</v>
      </c>
      <c r="I1156">
        <v>5.6241620000000001</v>
      </c>
      <c r="J1156">
        <v>-4.0077579999999999</v>
      </c>
      <c r="K1156">
        <v>6.3570849999999997</v>
      </c>
      <c r="L1156">
        <v>5.6241620000000001</v>
      </c>
      <c r="M1156">
        <v>5.9609629999999996</v>
      </c>
      <c r="N1156">
        <v>-1.8416870000000001</v>
      </c>
      <c r="O1156">
        <v>6.2977629999999998</v>
      </c>
      <c r="P1156">
        <v>5.8037890000000001</v>
      </c>
      <c r="Q1156">
        <v>6.0340210000000001</v>
      </c>
      <c r="R1156">
        <v>-1.2589490000000001</v>
      </c>
      <c r="S1156">
        <v>6.2642519999999999</v>
      </c>
      <c r="T1156">
        <v>5.9112299999999998</v>
      </c>
      <c r="U1156">
        <v>6.3317569999999996</v>
      </c>
      <c r="V1156">
        <v>6.4368889999999999</v>
      </c>
    </row>
    <row r="1157" spans="1:22" x14ac:dyDescent="0.45">
      <c r="A1157">
        <v>1156</v>
      </c>
      <c r="B1157">
        <v>5.8592870000000001</v>
      </c>
      <c r="C1157">
        <v>6.5475580000000004</v>
      </c>
      <c r="D1157">
        <v>5.8652410000000001</v>
      </c>
      <c r="E1157">
        <v>5.0514070000000002</v>
      </c>
      <c r="F1157">
        <v>5.0474030000000001</v>
      </c>
      <c r="G1157">
        <v>4.6864220000000003</v>
      </c>
      <c r="H1157">
        <v>4.6828519999999996</v>
      </c>
      <c r="I1157">
        <v>5.4756140000000002</v>
      </c>
      <c r="J1157">
        <v>-4.5282600000000004</v>
      </c>
      <c r="K1157">
        <v>6.2683770000000001</v>
      </c>
      <c r="L1157">
        <v>5.4756140000000002</v>
      </c>
      <c r="M1157">
        <v>5.8626440000000004</v>
      </c>
      <c r="N1157">
        <v>-2.2107160000000001</v>
      </c>
      <c r="O1157">
        <v>6.2496739999999997</v>
      </c>
      <c r="P1157">
        <v>5.6820300000000001</v>
      </c>
      <c r="Q1157">
        <v>5.9553669999999999</v>
      </c>
      <c r="R1157">
        <v>-1.561302</v>
      </c>
      <c r="S1157">
        <v>6.2287039999999996</v>
      </c>
      <c r="T1157">
        <v>5.8095869999999996</v>
      </c>
      <c r="U1157">
        <v>6.0083849999999996</v>
      </c>
      <c r="V1157">
        <v>6.058084</v>
      </c>
    </row>
    <row r="1158" spans="1:22" x14ac:dyDescent="0.45">
      <c r="A1158">
        <v>1157</v>
      </c>
      <c r="B1158">
        <v>5.7720289999999999</v>
      </c>
      <c r="C1158">
        <v>6.3471890000000002</v>
      </c>
      <c r="D1158">
        <v>5.7749940000000004</v>
      </c>
      <c r="E1158">
        <v>4.990793</v>
      </c>
      <c r="F1158">
        <v>4.9867540000000004</v>
      </c>
      <c r="G1158">
        <v>4.6179829999999997</v>
      </c>
      <c r="H1158">
        <v>4.6092839999999997</v>
      </c>
      <c r="I1158">
        <v>5.4005150000000004</v>
      </c>
      <c r="J1158">
        <v>-4.4535489999999998</v>
      </c>
      <c r="K1158">
        <v>6.1917450000000001</v>
      </c>
      <c r="L1158">
        <v>5.4005150000000004</v>
      </c>
      <c r="M1158">
        <v>5.8028589999999998</v>
      </c>
      <c r="N1158">
        <v>-2.2646500000000001</v>
      </c>
      <c r="O1158">
        <v>6.205203</v>
      </c>
      <c r="P1158">
        <v>5.6150979999999997</v>
      </c>
      <c r="Q1158">
        <v>5.9049069999999997</v>
      </c>
      <c r="R1158">
        <v>-1.6312279999999999</v>
      </c>
      <c r="S1158">
        <v>6.1947159999999997</v>
      </c>
      <c r="T1158">
        <v>5.750343</v>
      </c>
      <c r="U1158">
        <v>5.8370889999999997</v>
      </c>
      <c r="V1158">
        <v>5.8587759999999998</v>
      </c>
    </row>
    <row r="1159" spans="1:22" x14ac:dyDescent="0.45">
      <c r="A1159">
        <v>1158</v>
      </c>
      <c r="B1159">
        <v>5.6387</v>
      </c>
      <c r="C1159">
        <v>6.0456969999999997</v>
      </c>
      <c r="D1159">
        <v>5.6370760000000004</v>
      </c>
      <c r="E1159">
        <v>4.816967</v>
      </c>
      <c r="F1159">
        <v>4.8119189999999996</v>
      </c>
      <c r="G1159">
        <v>4.4693909999999999</v>
      </c>
      <c r="H1159">
        <v>4.4243750000000004</v>
      </c>
      <c r="I1159">
        <v>5.2675780000000003</v>
      </c>
      <c r="J1159">
        <v>-5.0163120000000001</v>
      </c>
      <c r="K1159">
        <v>6.1107820000000004</v>
      </c>
      <c r="L1159">
        <v>5.2675780000000003</v>
      </c>
      <c r="M1159">
        <v>5.7128439999999996</v>
      </c>
      <c r="N1159">
        <v>-2.648936</v>
      </c>
      <c r="O1159">
        <v>6.1581089999999996</v>
      </c>
      <c r="P1159">
        <v>5.5050530000000002</v>
      </c>
      <c r="Q1159">
        <v>5.8319450000000002</v>
      </c>
      <c r="R1159">
        <v>-1.9447179999999999</v>
      </c>
      <c r="S1159">
        <v>6.1588370000000001</v>
      </c>
      <c r="T1159">
        <v>5.6576029999999999</v>
      </c>
      <c r="U1159">
        <v>5.5819919999999996</v>
      </c>
      <c r="V1159">
        <v>5.5630889999999997</v>
      </c>
    </row>
    <row r="1160" spans="1:22" x14ac:dyDescent="0.45">
      <c r="A1160">
        <v>1159</v>
      </c>
      <c r="B1160">
        <v>5.7810119999999996</v>
      </c>
      <c r="C1160">
        <v>6.5212130000000004</v>
      </c>
      <c r="D1160">
        <v>5.8017839999999996</v>
      </c>
      <c r="E1160">
        <v>5.2661199999999999</v>
      </c>
      <c r="F1160">
        <v>5.2607359999999996</v>
      </c>
      <c r="G1160">
        <v>4.8884730000000003</v>
      </c>
      <c r="H1160">
        <v>4.7147870000000003</v>
      </c>
      <c r="I1160">
        <v>5.3855969999999997</v>
      </c>
      <c r="J1160">
        <v>-3.5063849999999999</v>
      </c>
      <c r="K1160">
        <v>6.0564080000000002</v>
      </c>
      <c r="L1160">
        <v>5.3855969999999997</v>
      </c>
      <c r="M1160">
        <v>5.7556349999999998</v>
      </c>
      <c r="N1160">
        <v>-1.934218</v>
      </c>
      <c r="O1160">
        <v>6.1256719999999998</v>
      </c>
      <c r="P1160">
        <v>5.5829500000000003</v>
      </c>
      <c r="Q1160">
        <v>5.8579990000000004</v>
      </c>
      <c r="R1160">
        <v>-1.4377040000000001</v>
      </c>
      <c r="S1160">
        <v>6.1330479999999996</v>
      </c>
      <c r="T1160">
        <v>5.7113069999999997</v>
      </c>
      <c r="U1160">
        <v>5.9901280000000003</v>
      </c>
      <c r="V1160">
        <v>6.0598330000000002</v>
      </c>
    </row>
    <row r="1161" spans="1:22" x14ac:dyDescent="0.45">
      <c r="A1161">
        <v>1160</v>
      </c>
      <c r="B1161">
        <v>6.2007919999999999</v>
      </c>
      <c r="C1161">
        <v>8.059113</v>
      </c>
      <c r="D1161">
        <v>6.3678080000000001</v>
      </c>
      <c r="E1161">
        <v>5.9600929999999996</v>
      </c>
      <c r="F1161">
        <v>5.9525129999999997</v>
      </c>
      <c r="G1161">
        <v>5.5841289999999999</v>
      </c>
      <c r="H1161">
        <v>5.3930629999999997</v>
      </c>
      <c r="I1161">
        <v>5.6595620000000002</v>
      </c>
      <c r="J1161">
        <v>-1.3520430000000001</v>
      </c>
      <c r="K1161">
        <v>5.9260619999999999</v>
      </c>
      <c r="L1161">
        <v>5.6595620000000002</v>
      </c>
      <c r="M1161">
        <v>5.8619260000000004</v>
      </c>
      <c r="N1161">
        <v>-1.0266599999999999</v>
      </c>
      <c r="O1161">
        <v>6.0642899999999997</v>
      </c>
      <c r="P1161">
        <v>5.7674899999999996</v>
      </c>
      <c r="Q1161">
        <v>5.9278909999999998</v>
      </c>
      <c r="R1161">
        <v>-0.81377299999999997</v>
      </c>
      <c r="S1161">
        <v>6.0882930000000002</v>
      </c>
      <c r="T1161">
        <v>5.8423439999999998</v>
      </c>
      <c r="U1161">
        <v>7.2761380000000004</v>
      </c>
      <c r="V1161">
        <v>7.6345859999999997</v>
      </c>
    </row>
    <row r="1162" spans="1:22" x14ac:dyDescent="0.45">
      <c r="A1162">
        <v>1161</v>
      </c>
      <c r="B1162">
        <v>6.3403729999999996</v>
      </c>
      <c r="C1162">
        <v>8.4552669999999992</v>
      </c>
      <c r="D1162">
        <v>6.6050789999999999</v>
      </c>
      <c r="E1162">
        <v>6.3554909999999998</v>
      </c>
      <c r="F1162">
        <v>6.3455909999999998</v>
      </c>
      <c r="G1162">
        <v>5.9611669999999997</v>
      </c>
      <c r="H1162">
        <v>5.7728039999999998</v>
      </c>
      <c r="I1162">
        <v>5.8507499999999997</v>
      </c>
      <c r="J1162">
        <v>-0.38613500000000001</v>
      </c>
      <c r="K1162">
        <v>5.9286950000000003</v>
      </c>
      <c r="L1162">
        <v>5.8507499999999997</v>
      </c>
      <c r="M1162">
        <v>5.9504840000000003</v>
      </c>
      <c r="N1162">
        <v>-0.49407499999999999</v>
      </c>
      <c r="O1162">
        <v>6.0502190000000002</v>
      </c>
      <c r="P1162">
        <v>5.9039409999999997</v>
      </c>
      <c r="Q1162">
        <v>5.9892960000000004</v>
      </c>
      <c r="R1162">
        <v>-0.42283799999999999</v>
      </c>
      <c r="S1162">
        <v>6.0746510000000002</v>
      </c>
      <c r="T1162">
        <v>5.9437740000000003</v>
      </c>
      <c r="U1162">
        <v>7.5301720000000003</v>
      </c>
      <c r="V1162">
        <v>7.9267709999999996</v>
      </c>
    </row>
    <row r="1163" spans="1:22" x14ac:dyDescent="0.45">
      <c r="A1163">
        <v>1162</v>
      </c>
      <c r="B1163">
        <v>6.6130469999999999</v>
      </c>
      <c r="C1163">
        <v>9.3271370000000005</v>
      </c>
      <c r="D1163">
        <v>7.0405160000000002</v>
      </c>
      <c r="E1163">
        <v>6.8350140000000001</v>
      </c>
      <c r="F1163">
        <v>6.8227440000000001</v>
      </c>
      <c r="G1163">
        <v>6.4680960000000001</v>
      </c>
      <c r="H1163">
        <v>6.3134819999999996</v>
      </c>
      <c r="I1163">
        <v>6.1069769999999997</v>
      </c>
      <c r="J1163">
        <v>1.0956900000000001</v>
      </c>
      <c r="K1163">
        <v>5.9004729999999999</v>
      </c>
      <c r="L1163">
        <v>6.1069769999999997</v>
      </c>
      <c r="M1163">
        <v>6.0669240000000002</v>
      </c>
      <c r="N1163">
        <v>0.21251800000000001</v>
      </c>
      <c r="O1163">
        <v>6.0268709999999999</v>
      </c>
      <c r="P1163">
        <v>6.0856159999999999</v>
      </c>
      <c r="Q1163">
        <v>6.0703810000000002</v>
      </c>
      <c r="R1163">
        <v>8.0833000000000002E-2</v>
      </c>
      <c r="S1163">
        <v>6.0551459999999997</v>
      </c>
      <c r="T1163">
        <v>6.078506</v>
      </c>
      <c r="U1163">
        <v>8.2166700000000006</v>
      </c>
      <c r="V1163">
        <v>8.7512109999999996</v>
      </c>
    </row>
    <row r="1164" spans="1:22" x14ac:dyDescent="0.45">
      <c r="A1164">
        <v>1163</v>
      </c>
      <c r="B1164">
        <v>6.7697349999999998</v>
      </c>
      <c r="C1164">
        <v>9.6887430000000005</v>
      </c>
      <c r="D1164">
        <v>7.3101719999999997</v>
      </c>
      <c r="E1164">
        <v>7.1682290000000002</v>
      </c>
      <c r="F1164">
        <v>7.15693</v>
      </c>
      <c r="G1164">
        <v>6.8353640000000002</v>
      </c>
      <c r="H1164">
        <v>6.6956329999999999</v>
      </c>
      <c r="I1164">
        <v>6.3172990000000002</v>
      </c>
      <c r="J1164">
        <v>2.0168740000000001</v>
      </c>
      <c r="K1164">
        <v>5.9389649999999996</v>
      </c>
      <c r="L1164">
        <v>6.3172990000000002</v>
      </c>
      <c r="M1164">
        <v>6.175306</v>
      </c>
      <c r="N1164">
        <v>0.75695699999999999</v>
      </c>
      <c r="O1164">
        <v>6.0333119999999996</v>
      </c>
      <c r="P1164">
        <v>6.2415690000000001</v>
      </c>
      <c r="Q1164">
        <v>6.149051</v>
      </c>
      <c r="R1164">
        <v>0.49320599999999998</v>
      </c>
      <c r="S1164">
        <v>6.0565329999999999</v>
      </c>
      <c r="T1164">
        <v>6.1983940000000004</v>
      </c>
      <c r="U1164">
        <v>8.4837570000000007</v>
      </c>
      <c r="V1164">
        <v>9.055097</v>
      </c>
    </row>
    <row r="1165" spans="1:22" x14ac:dyDescent="0.45">
      <c r="A1165">
        <v>1164</v>
      </c>
      <c r="B1165">
        <v>6.9587729999999999</v>
      </c>
      <c r="C1165">
        <v>10.117665000000001</v>
      </c>
      <c r="D1165">
        <v>7.6531019999999996</v>
      </c>
      <c r="E1165">
        <v>7.5707259999999996</v>
      </c>
      <c r="F1165">
        <v>7.5567019999999996</v>
      </c>
      <c r="G1165">
        <v>7.2765370000000003</v>
      </c>
      <c r="H1165">
        <v>7.1575309999999996</v>
      </c>
      <c r="I1165">
        <v>6.54467</v>
      </c>
      <c r="J1165">
        <v>3.0981489999999998</v>
      </c>
      <c r="K1165">
        <v>5.9318080000000002</v>
      </c>
      <c r="L1165">
        <v>6.54467</v>
      </c>
      <c r="M1165">
        <v>6.2870860000000004</v>
      </c>
      <c r="N1165">
        <v>1.3021430000000001</v>
      </c>
      <c r="O1165">
        <v>6.0295019999999999</v>
      </c>
      <c r="P1165">
        <v>6.407292</v>
      </c>
      <c r="Q1165">
        <v>6.2300599999999999</v>
      </c>
      <c r="R1165">
        <v>0.89594499999999999</v>
      </c>
      <c r="S1165">
        <v>6.052829</v>
      </c>
      <c r="T1165">
        <v>6.3245839999999998</v>
      </c>
      <c r="U1165">
        <v>8.8613409999999995</v>
      </c>
      <c r="V1165">
        <v>9.4955300000000005</v>
      </c>
    </row>
    <row r="1166" spans="1:22" x14ac:dyDescent="0.45">
      <c r="A1166">
        <v>1165</v>
      </c>
      <c r="B1166">
        <v>7.1167069999999999</v>
      </c>
      <c r="C1166">
        <v>10.383994</v>
      </c>
      <c r="D1166">
        <v>7.865774</v>
      </c>
      <c r="E1166">
        <v>7.8819109999999997</v>
      </c>
      <c r="F1166">
        <v>7.8696999999999999</v>
      </c>
      <c r="G1166">
        <v>7.6336399999999998</v>
      </c>
      <c r="H1166">
        <v>7.5318579999999997</v>
      </c>
      <c r="I1166">
        <v>6.7569889999999999</v>
      </c>
      <c r="J1166">
        <v>3.9985710000000001</v>
      </c>
      <c r="K1166">
        <v>5.9821210000000002</v>
      </c>
      <c r="L1166">
        <v>6.7569889999999999</v>
      </c>
      <c r="M1166">
        <v>6.4010730000000002</v>
      </c>
      <c r="N1166">
        <v>1.836641</v>
      </c>
      <c r="O1166">
        <v>6.0451579999999998</v>
      </c>
      <c r="P1166">
        <v>6.5671670000000004</v>
      </c>
      <c r="Q1166">
        <v>6.3145239999999996</v>
      </c>
      <c r="R1166">
        <v>1.303723</v>
      </c>
      <c r="S1166">
        <v>6.0618800000000004</v>
      </c>
      <c r="T1166">
        <v>6.4492669999999999</v>
      </c>
      <c r="U1166">
        <v>9.1190250000000006</v>
      </c>
      <c r="V1166">
        <v>9.7864649999999997</v>
      </c>
    </row>
    <row r="1167" spans="1:22" x14ac:dyDescent="0.45">
      <c r="A1167">
        <v>1166</v>
      </c>
      <c r="B1167">
        <v>7.2783199999999999</v>
      </c>
      <c r="C1167">
        <v>10.653524000000001</v>
      </c>
      <c r="D1167">
        <v>8.0760799999999993</v>
      </c>
      <c r="E1167">
        <v>8.2203900000000001</v>
      </c>
      <c r="F1167">
        <v>8.2088219999999996</v>
      </c>
      <c r="G1167">
        <v>8.0100730000000002</v>
      </c>
      <c r="H1167">
        <v>7.9209889999999996</v>
      </c>
      <c r="I1167">
        <v>6.9769209999999999</v>
      </c>
      <c r="J1167">
        <v>4.9599789999999997</v>
      </c>
      <c r="K1167">
        <v>6.0328520000000001</v>
      </c>
      <c r="L1167">
        <v>6.9769209999999999</v>
      </c>
      <c r="M1167">
        <v>6.5211300000000003</v>
      </c>
      <c r="N1167">
        <v>2.3946499999999999</v>
      </c>
      <c r="O1167">
        <v>6.0653379999999997</v>
      </c>
      <c r="P1167">
        <v>6.7338319999999996</v>
      </c>
      <c r="Q1167">
        <v>6.404382</v>
      </c>
      <c r="R1167">
        <v>1.7308749999999999</v>
      </c>
      <c r="S1167">
        <v>6.0749320000000004</v>
      </c>
      <c r="T1167">
        <v>6.5800890000000001</v>
      </c>
      <c r="U1167">
        <v>9.3730119999999992</v>
      </c>
      <c r="V1167">
        <v>10.071243000000001</v>
      </c>
    </row>
    <row r="1168" spans="1:22" x14ac:dyDescent="0.45">
      <c r="A1168">
        <v>1167</v>
      </c>
      <c r="B1168">
        <v>7.3799130000000002</v>
      </c>
      <c r="C1168">
        <v>10.829388</v>
      </c>
      <c r="D1168">
        <v>8.2240009999999995</v>
      </c>
      <c r="E1168">
        <v>8.3062830000000005</v>
      </c>
      <c r="F1168">
        <v>8.2968550000000008</v>
      </c>
      <c r="G1168">
        <v>8.1169270000000004</v>
      </c>
      <c r="H1168">
        <v>8.0395909999999997</v>
      </c>
      <c r="I1168">
        <v>7.0895380000000001</v>
      </c>
      <c r="J1168">
        <v>5.0359629999999997</v>
      </c>
      <c r="K1168">
        <v>6.1394840000000004</v>
      </c>
      <c r="L1168">
        <v>7.0895380000000001</v>
      </c>
      <c r="M1168">
        <v>6.5999790000000003</v>
      </c>
      <c r="N1168">
        <v>2.595011</v>
      </c>
      <c r="O1168">
        <v>6.1104209999999997</v>
      </c>
      <c r="P1168">
        <v>6.8284399999999996</v>
      </c>
      <c r="Q1168">
        <v>6.4670459999999999</v>
      </c>
      <c r="R1168">
        <v>1.915646</v>
      </c>
      <c r="S1168">
        <v>6.1056520000000001</v>
      </c>
      <c r="T1168">
        <v>6.659789</v>
      </c>
      <c r="U1168">
        <v>9.5402839999999998</v>
      </c>
      <c r="V1168">
        <v>10.260408</v>
      </c>
    </row>
    <row r="1169" spans="1:22" x14ac:dyDescent="0.45">
      <c r="A1169">
        <v>1168</v>
      </c>
      <c r="B1169">
        <v>7.2299910000000001</v>
      </c>
      <c r="C1169">
        <v>10.503608</v>
      </c>
      <c r="D1169">
        <v>7.9670069999999997</v>
      </c>
      <c r="E1169">
        <v>7.9596530000000003</v>
      </c>
      <c r="F1169">
        <v>7.9497289999999996</v>
      </c>
      <c r="G1169">
        <v>7.7454549999999998</v>
      </c>
      <c r="H1169">
        <v>7.6410869999999997</v>
      </c>
      <c r="I1169">
        <v>6.9292639999999999</v>
      </c>
      <c r="J1169">
        <v>3.1873209999999998</v>
      </c>
      <c r="K1169">
        <v>6.2174399999999999</v>
      </c>
      <c r="L1169">
        <v>6.9292639999999999</v>
      </c>
      <c r="M1169">
        <v>6.537147</v>
      </c>
      <c r="N1169">
        <v>1.7557739999999999</v>
      </c>
      <c r="O1169">
        <v>6.1450310000000004</v>
      </c>
      <c r="P1169">
        <v>6.720135</v>
      </c>
      <c r="Q1169">
        <v>6.4248979999999998</v>
      </c>
      <c r="R1169">
        <v>1.321979</v>
      </c>
      <c r="S1169">
        <v>6.1296609999999996</v>
      </c>
      <c r="T1169">
        <v>6.5823580000000002</v>
      </c>
      <c r="U1169">
        <v>9.1728919999999992</v>
      </c>
      <c r="V1169">
        <v>9.8205259999999992</v>
      </c>
    </row>
    <row r="1170" spans="1:22" x14ac:dyDescent="0.45">
      <c r="A1170">
        <v>1169</v>
      </c>
      <c r="B1170">
        <v>7.1595219999999999</v>
      </c>
      <c r="C1170">
        <v>10.379367999999999</v>
      </c>
      <c r="D1170">
        <v>7.8643879999999999</v>
      </c>
      <c r="E1170">
        <v>7.7390270000000001</v>
      </c>
      <c r="F1170">
        <v>7.7283359999999997</v>
      </c>
      <c r="G1170">
        <v>7.5051199999999998</v>
      </c>
      <c r="H1170">
        <v>7.3811549999999997</v>
      </c>
      <c r="I1170">
        <v>6.8208909999999996</v>
      </c>
      <c r="J1170">
        <v>2.4596779999999998</v>
      </c>
      <c r="K1170">
        <v>6.2606270000000004</v>
      </c>
      <c r="L1170">
        <v>6.8208909999999996</v>
      </c>
      <c r="M1170">
        <v>6.4946210000000004</v>
      </c>
      <c r="N1170">
        <v>1.4323969999999999</v>
      </c>
      <c r="O1170">
        <v>6.1683500000000002</v>
      </c>
      <c r="P1170">
        <v>6.6468800000000003</v>
      </c>
      <c r="Q1170">
        <v>6.3967090000000004</v>
      </c>
      <c r="R1170">
        <v>1.0983039999999999</v>
      </c>
      <c r="S1170">
        <v>6.1465379999999996</v>
      </c>
      <c r="T1170">
        <v>6.5301340000000003</v>
      </c>
      <c r="U1170">
        <v>9.0476880000000008</v>
      </c>
      <c r="V1170">
        <v>9.6770759999999996</v>
      </c>
    </row>
    <row r="1171" spans="1:22" x14ac:dyDescent="0.45">
      <c r="A1171">
        <v>1170</v>
      </c>
      <c r="B1171">
        <v>7.1308239999999996</v>
      </c>
      <c r="C1171">
        <v>10.361545</v>
      </c>
      <c r="D1171">
        <v>7.7605060000000003</v>
      </c>
      <c r="E1171">
        <v>7.5484910000000003</v>
      </c>
      <c r="F1171">
        <v>7.5419340000000004</v>
      </c>
      <c r="G1171">
        <v>7.308853</v>
      </c>
      <c r="H1171">
        <v>7.1448340000000004</v>
      </c>
      <c r="I1171">
        <v>6.7183489999999999</v>
      </c>
      <c r="J1171">
        <v>1.8667180000000001</v>
      </c>
      <c r="K1171">
        <v>6.2918649999999996</v>
      </c>
      <c r="L1171">
        <v>6.7183489999999999</v>
      </c>
      <c r="M1171">
        <v>6.4522700000000004</v>
      </c>
      <c r="N1171">
        <v>1.1646270000000001</v>
      </c>
      <c r="O1171">
        <v>6.1861899999999999</v>
      </c>
      <c r="P1171">
        <v>6.5764399999999998</v>
      </c>
      <c r="Q1171">
        <v>6.3680820000000002</v>
      </c>
      <c r="R1171">
        <v>0.91198000000000001</v>
      </c>
      <c r="S1171">
        <v>6.1597239999999998</v>
      </c>
      <c r="T1171">
        <v>6.4792059999999996</v>
      </c>
      <c r="U1171">
        <v>9.0856779999999997</v>
      </c>
      <c r="V1171">
        <v>9.7372960000000006</v>
      </c>
    </row>
    <row r="1172" spans="1:22" x14ac:dyDescent="0.45">
      <c r="A1172">
        <v>1171</v>
      </c>
      <c r="B1172">
        <v>7.0623019999999999</v>
      </c>
      <c r="C1172">
        <v>10.309585999999999</v>
      </c>
      <c r="D1172">
        <v>7.4443330000000003</v>
      </c>
      <c r="E1172">
        <v>6.8977899999999996</v>
      </c>
      <c r="F1172">
        <v>6.891934</v>
      </c>
      <c r="G1172">
        <v>6.6662889999999999</v>
      </c>
      <c r="H1172">
        <v>6.4895259999999997</v>
      </c>
      <c r="I1172">
        <v>6.4637349999999998</v>
      </c>
      <c r="J1172">
        <v>0.122652</v>
      </c>
      <c r="K1172">
        <v>6.437945</v>
      </c>
      <c r="L1172">
        <v>6.4637349999999998</v>
      </c>
      <c r="M1172">
        <v>6.3566529999999997</v>
      </c>
      <c r="N1172">
        <v>0.50925399999999998</v>
      </c>
      <c r="O1172">
        <v>6.2495710000000004</v>
      </c>
      <c r="P1172">
        <v>6.406625</v>
      </c>
      <c r="Q1172">
        <v>6.3053359999999996</v>
      </c>
      <c r="R1172">
        <v>0.48170200000000002</v>
      </c>
      <c r="S1172">
        <v>6.2040470000000001</v>
      </c>
      <c r="T1172">
        <v>6.3593570000000001</v>
      </c>
      <c r="U1172">
        <v>9.1711390000000002</v>
      </c>
      <c r="V1172">
        <v>9.8740849999999991</v>
      </c>
    </row>
    <row r="1173" spans="1:22" x14ac:dyDescent="0.45">
      <c r="A1173">
        <v>1172</v>
      </c>
      <c r="B1173">
        <v>6.9150029999999996</v>
      </c>
      <c r="C1173">
        <v>9.985061</v>
      </c>
      <c r="D1173">
        <v>7.1797190000000004</v>
      </c>
      <c r="E1173">
        <v>6.5129739999999998</v>
      </c>
      <c r="F1173">
        <v>6.5075640000000003</v>
      </c>
      <c r="G1173">
        <v>6.281987</v>
      </c>
      <c r="H1173">
        <v>6.1290950000000004</v>
      </c>
      <c r="I1173">
        <v>6.2713570000000001</v>
      </c>
      <c r="J1173">
        <v>-0.74455800000000005</v>
      </c>
      <c r="K1173">
        <v>6.4136179999999996</v>
      </c>
      <c r="L1173">
        <v>6.2713570000000001</v>
      </c>
      <c r="M1173">
        <v>6.2657170000000004</v>
      </c>
      <c r="N1173">
        <v>2.9519E-2</v>
      </c>
      <c r="O1173">
        <v>6.2600769999999999</v>
      </c>
      <c r="P1173">
        <v>6.2683489999999997</v>
      </c>
      <c r="Q1173">
        <v>6.2421139999999999</v>
      </c>
      <c r="R1173">
        <v>0.13730700000000001</v>
      </c>
      <c r="S1173">
        <v>6.2158790000000002</v>
      </c>
      <c r="T1173">
        <v>6.2561059999999999</v>
      </c>
      <c r="U1173">
        <v>8.8916970000000006</v>
      </c>
      <c r="V1173">
        <v>9.5505940000000002</v>
      </c>
    </row>
    <row r="1174" spans="1:22" x14ac:dyDescent="0.45">
      <c r="A1174">
        <v>1173</v>
      </c>
      <c r="B1174">
        <v>6.2842039999999999</v>
      </c>
      <c r="C1174">
        <v>7.8156850000000002</v>
      </c>
      <c r="D1174">
        <v>6.3303159999999998</v>
      </c>
      <c r="E1174">
        <v>5.559393</v>
      </c>
      <c r="F1174">
        <v>5.5534860000000004</v>
      </c>
      <c r="G1174">
        <v>5.2772540000000001</v>
      </c>
      <c r="H1174">
        <v>5.1241430000000001</v>
      </c>
      <c r="I1174">
        <v>5.8490159999999998</v>
      </c>
      <c r="J1174">
        <v>-3.4483899999999998</v>
      </c>
      <c r="K1174">
        <v>6.5738899999999996</v>
      </c>
      <c r="L1174">
        <v>5.8490159999999998</v>
      </c>
      <c r="M1174">
        <v>6.0849799999999998</v>
      </c>
      <c r="N1174">
        <v>-1.1225320000000001</v>
      </c>
      <c r="O1174">
        <v>6.3209429999999998</v>
      </c>
      <c r="P1174">
        <v>5.974863</v>
      </c>
      <c r="Q1174">
        <v>6.1159759999999999</v>
      </c>
      <c r="R1174">
        <v>-0.67130599999999996</v>
      </c>
      <c r="S1174">
        <v>6.2570889999999997</v>
      </c>
      <c r="T1174">
        <v>6.0407159999999998</v>
      </c>
      <c r="U1174">
        <v>7.0146670000000002</v>
      </c>
      <c r="V1174">
        <v>7.2581540000000002</v>
      </c>
    </row>
    <row r="1175" spans="1:22" x14ac:dyDescent="0.45">
      <c r="A1175">
        <v>1174</v>
      </c>
      <c r="B1175">
        <v>6.0204259999999996</v>
      </c>
      <c r="C1175">
        <v>7.0965939999999996</v>
      </c>
      <c r="D1175">
        <v>6.0369719999999996</v>
      </c>
      <c r="E1175">
        <v>5.2091050000000001</v>
      </c>
      <c r="F1175">
        <v>5.2029259999999997</v>
      </c>
      <c r="G1175">
        <v>4.92347</v>
      </c>
      <c r="H1175">
        <v>4.8127319999999996</v>
      </c>
      <c r="I1175">
        <v>5.5981779999999999</v>
      </c>
      <c r="J1175">
        <v>-4.2067500000000004</v>
      </c>
      <c r="K1175">
        <v>6.3836240000000002</v>
      </c>
      <c r="L1175">
        <v>5.5981779999999999</v>
      </c>
      <c r="M1175">
        <v>5.9337369999999998</v>
      </c>
      <c r="N1175">
        <v>-1.797215</v>
      </c>
      <c r="O1175">
        <v>6.2692969999999999</v>
      </c>
      <c r="P1175">
        <v>5.7771429999999997</v>
      </c>
      <c r="Q1175">
        <v>6.0025050000000002</v>
      </c>
      <c r="R1175">
        <v>-1.2070099999999999</v>
      </c>
      <c r="S1175">
        <v>6.2278659999999997</v>
      </c>
      <c r="T1175">
        <v>5.8823119999999998</v>
      </c>
      <c r="U1175">
        <v>6.4347700000000003</v>
      </c>
      <c r="V1175">
        <v>6.5728840000000002</v>
      </c>
    </row>
    <row r="1176" spans="1:22" x14ac:dyDescent="0.45">
      <c r="A1176">
        <v>1175</v>
      </c>
      <c r="B1176">
        <v>5.764456</v>
      </c>
      <c r="C1176">
        <v>6.3263569999999998</v>
      </c>
      <c r="D1176">
        <v>5.7655430000000001</v>
      </c>
      <c r="E1176">
        <v>4.9465380000000003</v>
      </c>
      <c r="F1176">
        <v>4.9424380000000001</v>
      </c>
      <c r="G1176">
        <v>4.63171</v>
      </c>
      <c r="H1176">
        <v>4.5383100000000001</v>
      </c>
      <c r="I1176">
        <v>5.401745</v>
      </c>
      <c r="J1176">
        <v>-4.7681649999999998</v>
      </c>
      <c r="K1176">
        <v>6.2651810000000001</v>
      </c>
      <c r="L1176">
        <v>5.401745</v>
      </c>
      <c r="M1176">
        <v>5.8094970000000004</v>
      </c>
      <c r="N1176">
        <v>-2.2517360000000002</v>
      </c>
      <c r="O1176">
        <v>6.2172489999999998</v>
      </c>
      <c r="P1176">
        <v>5.6192130000000002</v>
      </c>
      <c r="Q1176">
        <v>5.9059980000000003</v>
      </c>
      <c r="R1176">
        <v>-1.58372</v>
      </c>
      <c r="S1176">
        <v>6.1927839999999996</v>
      </c>
      <c r="T1176">
        <v>5.7530460000000003</v>
      </c>
      <c r="U1176">
        <v>5.7986849999999999</v>
      </c>
      <c r="V1176">
        <v>5.8100949999999996</v>
      </c>
    </row>
    <row r="1177" spans="1:22" x14ac:dyDescent="0.45">
      <c r="A1177">
        <v>1176</v>
      </c>
      <c r="B1177">
        <v>5.5537460000000003</v>
      </c>
      <c r="C1177">
        <v>5.7795449999999997</v>
      </c>
      <c r="D1177">
        <v>5.550694</v>
      </c>
      <c r="E1177">
        <v>4.682525</v>
      </c>
      <c r="F1177">
        <v>4.678687</v>
      </c>
      <c r="G1177">
        <v>4.3546779999999998</v>
      </c>
      <c r="H1177">
        <v>4.306279</v>
      </c>
      <c r="I1177">
        <v>5.2155259999999997</v>
      </c>
      <c r="J1177">
        <v>-5.384881</v>
      </c>
      <c r="K1177">
        <v>6.1247740000000004</v>
      </c>
      <c r="L1177">
        <v>5.2155259999999997</v>
      </c>
      <c r="M1177">
        <v>5.6824659999999998</v>
      </c>
      <c r="N1177">
        <v>-2.7653799999999999</v>
      </c>
      <c r="O1177">
        <v>6.1494059999999999</v>
      </c>
      <c r="P1177">
        <v>5.4645609999999998</v>
      </c>
      <c r="Q1177">
        <v>5.8046490000000004</v>
      </c>
      <c r="R1177">
        <v>-2.014119</v>
      </c>
      <c r="S1177">
        <v>6.144736</v>
      </c>
      <c r="T1177">
        <v>5.6232680000000004</v>
      </c>
      <c r="U1177">
        <v>5.34518</v>
      </c>
      <c r="V1177">
        <v>5.2756569999999998</v>
      </c>
    </row>
    <row r="1178" spans="1:22" x14ac:dyDescent="0.45">
      <c r="A1178">
        <v>1177</v>
      </c>
      <c r="B1178">
        <v>5.3716759999999999</v>
      </c>
      <c r="C1178">
        <v>5.2124030000000001</v>
      </c>
      <c r="D1178">
        <v>5.3596069999999996</v>
      </c>
      <c r="E1178">
        <v>4.5240720000000003</v>
      </c>
      <c r="F1178">
        <v>4.52074</v>
      </c>
      <c r="G1178">
        <v>4.1709540000000001</v>
      </c>
      <c r="H1178">
        <v>4.1563569999999999</v>
      </c>
      <c r="I1178">
        <v>5.0924209999999999</v>
      </c>
      <c r="J1178">
        <v>-5.5684810000000002</v>
      </c>
      <c r="K1178">
        <v>6.0284839999999997</v>
      </c>
      <c r="L1178">
        <v>5.0924209999999999</v>
      </c>
      <c r="M1178">
        <v>5.5931350000000002</v>
      </c>
      <c r="N1178">
        <v>-2.978666</v>
      </c>
      <c r="O1178">
        <v>6.0938499999999998</v>
      </c>
      <c r="P1178">
        <v>5.3594679999999997</v>
      </c>
      <c r="Q1178">
        <v>5.731185</v>
      </c>
      <c r="R1178">
        <v>-2.2112759999999998</v>
      </c>
      <c r="S1178">
        <v>6.1029010000000001</v>
      </c>
      <c r="T1178">
        <v>5.5329360000000003</v>
      </c>
      <c r="U1178">
        <v>4.8878969999999997</v>
      </c>
      <c r="V1178">
        <v>4.7266370000000002</v>
      </c>
    </row>
    <row r="1179" spans="1:22" x14ac:dyDescent="0.45">
      <c r="A1179">
        <v>1178</v>
      </c>
      <c r="B1179">
        <v>5.189546</v>
      </c>
      <c r="C1179">
        <v>4.7494500000000004</v>
      </c>
      <c r="D1179">
        <v>5.1823629999999996</v>
      </c>
      <c r="E1179">
        <v>4.3093279999999998</v>
      </c>
      <c r="F1179">
        <v>4.3061600000000002</v>
      </c>
      <c r="G1179">
        <v>3.9620760000000002</v>
      </c>
      <c r="H1179">
        <v>3.9543740000000001</v>
      </c>
      <c r="I1179">
        <v>4.9332919999999998</v>
      </c>
      <c r="J1179">
        <v>-6.1980069999999996</v>
      </c>
      <c r="K1179">
        <v>5.91221</v>
      </c>
      <c r="L1179">
        <v>4.9332919999999998</v>
      </c>
      <c r="M1179">
        <v>5.4802049999999998</v>
      </c>
      <c r="N1179">
        <v>-3.462771</v>
      </c>
      <c r="O1179">
        <v>6.0271169999999996</v>
      </c>
      <c r="P1179">
        <v>5.2249790000000003</v>
      </c>
      <c r="Q1179">
        <v>5.6385670000000001</v>
      </c>
      <c r="R1179">
        <v>-2.6186259999999999</v>
      </c>
      <c r="S1179">
        <v>6.052155</v>
      </c>
      <c r="T1179">
        <v>5.4179870000000001</v>
      </c>
      <c r="U1179">
        <v>4.5042260000000001</v>
      </c>
      <c r="V1179">
        <v>4.2757860000000001</v>
      </c>
    </row>
    <row r="1180" spans="1:22" x14ac:dyDescent="0.45">
      <c r="A1180">
        <v>1179</v>
      </c>
      <c r="B1180">
        <v>5.0489949999999997</v>
      </c>
      <c r="C1180">
        <v>4.3642029999999998</v>
      </c>
      <c r="D1180">
        <v>5.0335340000000004</v>
      </c>
      <c r="E1180">
        <v>4.1916149999999996</v>
      </c>
      <c r="F1180">
        <v>4.188536</v>
      </c>
      <c r="G1180">
        <v>3.833237</v>
      </c>
      <c r="H1180">
        <v>3.830076</v>
      </c>
      <c r="I1180">
        <v>4.8244439999999997</v>
      </c>
      <c r="J1180">
        <v>-6.380617</v>
      </c>
      <c r="K1180">
        <v>5.8188120000000003</v>
      </c>
      <c r="L1180">
        <v>4.8244439999999997</v>
      </c>
      <c r="M1180">
        <v>5.3967679999999998</v>
      </c>
      <c r="N1180">
        <v>-3.6724640000000002</v>
      </c>
      <c r="O1180">
        <v>5.9690919999999998</v>
      </c>
      <c r="P1180">
        <v>5.129683</v>
      </c>
      <c r="Q1180">
        <v>5.5681799999999999</v>
      </c>
      <c r="R1180">
        <v>-2.8137279999999998</v>
      </c>
      <c r="S1180">
        <v>6.0066769999999998</v>
      </c>
      <c r="T1180">
        <v>5.3343150000000001</v>
      </c>
      <c r="U1180">
        <v>4.1930339999999999</v>
      </c>
      <c r="V1180">
        <v>3.9077130000000002</v>
      </c>
    </row>
    <row r="1181" spans="1:22" x14ac:dyDescent="0.45">
      <c r="A1181">
        <v>1180</v>
      </c>
      <c r="B1181">
        <v>4.8908569999999996</v>
      </c>
      <c r="C1181">
        <v>4.0283340000000001</v>
      </c>
      <c r="D1181">
        <v>4.8840719999999997</v>
      </c>
      <c r="E1181">
        <v>4.0089360000000003</v>
      </c>
      <c r="F1181">
        <v>4.006068</v>
      </c>
      <c r="G1181">
        <v>3.6633770000000001</v>
      </c>
      <c r="H1181">
        <v>3.6604670000000001</v>
      </c>
      <c r="I1181">
        <v>4.6704939999999997</v>
      </c>
      <c r="J1181">
        <v>-7.0317990000000004</v>
      </c>
      <c r="K1181">
        <v>5.6805219999999998</v>
      </c>
      <c r="L1181">
        <v>4.6704939999999997</v>
      </c>
      <c r="M1181">
        <v>5.2774070000000002</v>
      </c>
      <c r="N1181">
        <v>-4.2253179999999997</v>
      </c>
      <c r="O1181">
        <v>5.8843199999999998</v>
      </c>
      <c r="P1181">
        <v>4.9941810000000002</v>
      </c>
      <c r="Q1181">
        <v>5.4671859999999999</v>
      </c>
      <c r="R1181">
        <v>-3.2930540000000001</v>
      </c>
      <c r="S1181">
        <v>5.9401910000000004</v>
      </c>
      <c r="T1181">
        <v>5.2149169999999998</v>
      </c>
      <c r="U1181">
        <v>3.9186779999999999</v>
      </c>
      <c r="V1181">
        <v>3.5946189999999998</v>
      </c>
    </row>
    <row r="1182" spans="1:22" x14ac:dyDescent="0.45">
      <c r="A1182">
        <v>1181</v>
      </c>
      <c r="B1182">
        <v>4.8070620000000002</v>
      </c>
      <c r="C1182">
        <v>3.875108</v>
      </c>
      <c r="D1182">
        <v>4.7901759999999998</v>
      </c>
      <c r="E1182">
        <v>3.9504519999999999</v>
      </c>
      <c r="F1182">
        <v>3.9476469999999999</v>
      </c>
      <c r="G1182">
        <v>3.5989170000000001</v>
      </c>
      <c r="H1182">
        <v>3.592006</v>
      </c>
      <c r="I1182">
        <v>4.5895200000000003</v>
      </c>
      <c r="J1182">
        <v>-7.0221999999999998</v>
      </c>
      <c r="K1182">
        <v>5.5870340000000001</v>
      </c>
      <c r="L1182">
        <v>4.5895200000000003</v>
      </c>
      <c r="M1182">
        <v>5.2048500000000004</v>
      </c>
      <c r="N1182">
        <v>-4.3317439999999996</v>
      </c>
      <c r="O1182">
        <v>5.8201809999999998</v>
      </c>
      <c r="P1182">
        <v>4.9176960000000003</v>
      </c>
      <c r="Q1182">
        <v>5.4028260000000001</v>
      </c>
      <c r="R1182">
        <v>-3.4151699999999998</v>
      </c>
      <c r="S1182">
        <v>5.887956</v>
      </c>
      <c r="T1182">
        <v>5.1440900000000003</v>
      </c>
      <c r="U1182">
        <v>3.795976</v>
      </c>
      <c r="V1182">
        <v>3.4589479999999999</v>
      </c>
    </row>
    <row r="1183" spans="1:22" x14ac:dyDescent="0.45">
      <c r="A1183">
        <v>1182</v>
      </c>
      <c r="B1183">
        <v>4.6705269999999999</v>
      </c>
      <c r="C1183">
        <v>3.6329129999999998</v>
      </c>
      <c r="D1183">
        <v>4.6672060000000002</v>
      </c>
      <c r="E1183">
        <v>3.8012220000000001</v>
      </c>
      <c r="F1183">
        <v>3.7975560000000002</v>
      </c>
      <c r="G1183">
        <v>3.4682580000000001</v>
      </c>
      <c r="H1183">
        <v>3.4329459999999998</v>
      </c>
      <c r="I1183">
        <v>4.4478859999999996</v>
      </c>
      <c r="J1183">
        <v>-7.649375</v>
      </c>
      <c r="K1183">
        <v>5.4628259999999997</v>
      </c>
      <c r="L1183">
        <v>4.4478859999999996</v>
      </c>
      <c r="M1183">
        <v>5.0916040000000002</v>
      </c>
      <c r="N1183">
        <v>-4.8515579999999998</v>
      </c>
      <c r="O1183">
        <v>5.735322</v>
      </c>
      <c r="P1183">
        <v>4.7912020000000002</v>
      </c>
      <c r="Q1183">
        <v>5.3048909999999996</v>
      </c>
      <c r="R1183">
        <v>-3.8715549999999999</v>
      </c>
      <c r="S1183">
        <v>5.8185789999999997</v>
      </c>
      <c r="T1183">
        <v>5.0309229999999996</v>
      </c>
      <c r="U1183">
        <v>3.589337</v>
      </c>
      <c r="V1183">
        <v>3.2289400000000001</v>
      </c>
    </row>
    <row r="1184" spans="1:22" x14ac:dyDescent="0.45">
      <c r="A1184">
        <v>1183</v>
      </c>
      <c r="B1184">
        <v>4.7183780000000004</v>
      </c>
      <c r="C1184">
        <v>4.0764740000000002</v>
      </c>
      <c r="D1184">
        <v>4.7039400000000002</v>
      </c>
      <c r="E1184">
        <v>3.909173</v>
      </c>
      <c r="F1184">
        <v>3.9067020000000001</v>
      </c>
      <c r="G1184">
        <v>3.5982669999999999</v>
      </c>
      <c r="H1184">
        <v>3.4857659999999999</v>
      </c>
      <c r="I1184">
        <v>4.406879</v>
      </c>
      <c r="J1184">
        <v>-7.3735660000000003</v>
      </c>
      <c r="K1184">
        <v>5.3279930000000002</v>
      </c>
      <c r="L1184">
        <v>4.406879</v>
      </c>
      <c r="M1184">
        <v>5.0234509999999997</v>
      </c>
      <c r="N1184">
        <v>-4.9356970000000002</v>
      </c>
      <c r="O1184">
        <v>5.6400240000000004</v>
      </c>
      <c r="P1184">
        <v>4.7357180000000003</v>
      </c>
      <c r="Q1184">
        <v>5.2376040000000001</v>
      </c>
      <c r="R1184">
        <v>-4.017633</v>
      </c>
      <c r="S1184">
        <v>5.7394910000000001</v>
      </c>
      <c r="T1184">
        <v>4.969932</v>
      </c>
      <c r="U1184">
        <v>3.9637159999999998</v>
      </c>
      <c r="V1184">
        <v>3.7121629999999999</v>
      </c>
    </row>
    <row r="1185" spans="1:22" x14ac:dyDescent="0.45">
      <c r="A1185">
        <v>1184</v>
      </c>
      <c r="B1185">
        <v>4.7721840000000002</v>
      </c>
      <c r="C1185">
        <v>4.4603960000000002</v>
      </c>
      <c r="D1185">
        <v>4.7651940000000002</v>
      </c>
      <c r="E1185">
        <v>3.9497770000000001</v>
      </c>
      <c r="F1185">
        <v>3.9473189999999998</v>
      </c>
      <c r="G1185">
        <v>3.6489449999999999</v>
      </c>
      <c r="H1185">
        <v>3.5316239999999999</v>
      </c>
      <c r="I1185">
        <v>4.3975679999999997</v>
      </c>
      <c r="J1185">
        <v>-7.0687100000000003</v>
      </c>
      <c r="K1185">
        <v>5.2635110000000003</v>
      </c>
      <c r="L1185">
        <v>4.3975679999999997</v>
      </c>
      <c r="M1185">
        <v>4.9899589999999998</v>
      </c>
      <c r="N1185">
        <v>-4.8356960000000004</v>
      </c>
      <c r="O1185">
        <v>5.5823499999999999</v>
      </c>
      <c r="P1185">
        <v>4.7135100000000003</v>
      </c>
      <c r="Q1185">
        <v>5.2009030000000003</v>
      </c>
      <c r="R1185">
        <v>-3.9786009999999998</v>
      </c>
      <c r="S1185">
        <v>5.6882970000000004</v>
      </c>
      <c r="T1185">
        <v>4.9409599999999996</v>
      </c>
      <c r="U1185">
        <v>4.2658550000000002</v>
      </c>
      <c r="V1185">
        <v>4.0970779999999998</v>
      </c>
    </row>
    <row r="1186" spans="1:22" x14ac:dyDescent="0.45">
      <c r="A1186">
        <v>1185</v>
      </c>
      <c r="B1186">
        <v>4.8812379999999997</v>
      </c>
      <c r="C1186">
        <v>4.9621750000000002</v>
      </c>
      <c r="D1186">
        <v>4.8714380000000004</v>
      </c>
      <c r="E1186">
        <v>4.1155220000000003</v>
      </c>
      <c r="F1186">
        <v>4.1129899999999999</v>
      </c>
      <c r="G1186">
        <v>3.795623</v>
      </c>
      <c r="H1186">
        <v>3.6772930000000001</v>
      </c>
      <c r="I1186">
        <v>4.4750930000000002</v>
      </c>
      <c r="J1186">
        <v>-6.207554</v>
      </c>
      <c r="K1186">
        <v>5.272894</v>
      </c>
      <c r="L1186">
        <v>4.4750930000000002</v>
      </c>
      <c r="M1186">
        <v>5.0259859999999996</v>
      </c>
      <c r="N1186">
        <v>-4.2864060000000004</v>
      </c>
      <c r="O1186">
        <v>5.5768789999999999</v>
      </c>
      <c r="P1186">
        <v>4.7689029999999999</v>
      </c>
      <c r="Q1186">
        <v>5.2244869999999999</v>
      </c>
      <c r="R1186">
        <v>-3.5448249999999999</v>
      </c>
      <c r="S1186">
        <v>5.6800709999999999</v>
      </c>
      <c r="T1186">
        <v>4.981509</v>
      </c>
      <c r="U1186">
        <v>4.5804270000000002</v>
      </c>
      <c r="V1186">
        <v>4.480156</v>
      </c>
    </row>
    <row r="1187" spans="1:22" x14ac:dyDescent="0.45">
      <c r="A1187">
        <v>1186</v>
      </c>
      <c r="B1187">
        <v>4.9677499999999997</v>
      </c>
      <c r="C1187">
        <v>5.3647580000000001</v>
      </c>
      <c r="D1187">
        <v>4.9611859999999997</v>
      </c>
      <c r="E1187">
        <v>4.2166759999999996</v>
      </c>
      <c r="F1187">
        <v>4.2140930000000001</v>
      </c>
      <c r="G1187">
        <v>3.905567</v>
      </c>
      <c r="H1187">
        <v>3.8015430000000001</v>
      </c>
      <c r="I1187">
        <v>4.5383680000000002</v>
      </c>
      <c r="J1187">
        <v>-5.720027</v>
      </c>
      <c r="K1187">
        <v>5.2751939999999999</v>
      </c>
      <c r="L1187">
        <v>4.5383680000000002</v>
      </c>
      <c r="M1187">
        <v>5.0538660000000002</v>
      </c>
      <c r="N1187">
        <v>-4.0018469999999997</v>
      </c>
      <c r="O1187">
        <v>5.5693640000000002</v>
      </c>
      <c r="P1187">
        <v>4.8133010000000001</v>
      </c>
      <c r="Q1187">
        <v>5.2420900000000001</v>
      </c>
      <c r="R1187">
        <v>-3.3287230000000001</v>
      </c>
      <c r="S1187">
        <v>5.6708790000000002</v>
      </c>
      <c r="T1187">
        <v>5.0134020000000001</v>
      </c>
      <c r="U1187">
        <v>4.8307929999999999</v>
      </c>
      <c r="V1187">
        <v>4.7851400000000002</v>
      </c>
    </row>
    <row r="1188" spans="1:22" x14ac:dyDescent="0.45">
      <c r="A1188">
        <v>1187</v>
      </c>
      <c r="B1188">
        <v>5.016203</v>
      </c>
      <c r="C1188">
        <v>5.4924900000000001</v>
      </c>
      <c r="D1188">
        <v>5.0040310000000003</v>
      </c>
      <c r="E1188">
        <v>4.3251910000000002</v>
      </c>
      <c r="F1188">
        <v>4.3224970000000003</v>
      </c>
      <c r="G1188">
        <v>4.0143519999999997</v>
      </c>
      <c r="H1188">
        <v>3.9144359999999998</v>
      </c>
      <c r="I1188">
        <v>4.6179079999999999</v>
      </c>
      <c r="J1188">
        <v>-5.1550370000000001</v>
      </c>
      <c r="K1188">
        <v>5.3213809999999997</v>
      </c>
      <c r="L1188">
        <v>4.6179079999999999</v>
      </c>
      <c r="M1188">
        <v>5.1055159999999997</v>
      </c>
      <c r="N1188">
        <v>-3.5731799999999998</v>
      </c>
      <c r="O1188">
        <v>5.5931230000000003</v>
      </c>
      <c r="P1188">
        <v>4.8779659999999998</v>
      </c>
      <c r="Q1188">
        <v>5.2829350000000002</v>
      </c>
      <c r="R1188">
        <v>-2.9676079999999998</v>
      </c>
      <c r="S1188">
        <v>5.6879039999999996</v>
      </c>
      <c r="T1188">
        <v>5.0669510000000004</v>
      </c>
      <c r="U1188">
        <v>4.8639570000000001</v>
      </c>
      <c r="V1188">
        <v>4.8132080000000004</v>
      </c>
    </row>
    <row r="1189" spans="1:22" x14ac:dyDescent="0.45">
      <c r="A1189">
        <v>1188</v>
      </c>
      <c r="B1189">
        <v>5.1077789999999998</v>
      </c>
      <c r="C1189">
        <v>5.7246750000000004</v>
      </c>
      <c r="D1189">
        <v>5.1018489999999996</v>
      </c>
      <c r="E1189">
        <v>4.4267989999999999</v>
      </c>
      <c r="F1189">
        <v>4.4231389999999999</v>
      </c>
      <c r="G1189">
        <v>4.1261919999999996</v>
      </c>
      <c r="H1189">
        <v>4.0405519999999999</v>
      </c>
      <c r="I1189">
        <v>4.7071909999999999</v>
      </c>
      <c r="J1189">
        <v>-4.5945109999999998</v>
      </c>
      <c r="K1189">
        <v>5.3738299999999999</v>
      </c>
      <c r="L1189">
        <v>4.7071909999999999</v>
      </c>
      <c r="M1189">
        <v>5.1659249999999997</v>
      </c>
      <c r="N1189">
        <v>-3.161619</v>
      </c>
      <c r="O1189">
        <v>5.6246590000000003</v>
      </c>
      <c r="P1189">
        <v>4.9518490000000002</v>
      </c>
      <c r="Q1189">
        <v>5.3321019999999999</v>
      </c>
      <c r="R1189">
        <v>-2.620727</v>
      </c>
      <c r="S1189">
        <v>5.7123559999999998</v>
      </c>
      <c r="T1189">
        <v>5.1292999999999997</v>
      </c>
      <c r="U1189">
        <v>5.0432129999999997</v>
      </c>
      <c r="V1189">
        <v>5.0216919999999998</v>
      </c>
    </row>
    <row r="1190" spans="1:22" x14ac:dyDescent="0.45">
      <c r="A1190">
        <v>1189</v>
      </c>
      <c r="B1190">
        <v>5.2835660000000004</v>
      </c>
      <c r="C1190">
        <v>6.1226539999999998</v>
      </c>
      <c r="D1190">
        <v>5.2944129999999996</v>
      </c>
      <c r="E1190">
        <v>4.7277699999999996</v>
      </c>
      <c r="F1190">
        <v>4.7235550000000002</v>
      </c>
      <c r="G1190">
        <v>4.4271399999999996</v>
      </c>
      <c r="H1190">
        <v>4.3399049999999999</v>
      </c>
      <c r="I1190">
        <v>4.8973880000000003</v>
      </c>
      <c r="J1190">
        <v>-3.2926980000000001</v>
      </c>
      <c r="K1190">
        <v>5.4548699999999997</v>
      </c>
      <c r="L1190">
        <v>4.8973880000000003</v>
      </c>
      <c r="M1190">
        <v>5.2885470000000003</v>
      </c>
      <c r="N1190">
        <v>-2.3103319999999998</v>
      </c>
      <c r="O1190">
        <v>5.6797060000000004</v>
      </c>
      <c r="P1190">
        <v>5.1060059999999998</v>
      </c>
      <c r="Q1190">
        <v>5.4316509999999996</v>
      </c>
      <c r="R1190">
        <v>-1.9233789999999999</v>
      </c>
      <c r="S1190">
        <v>5.7572960000000002</v>
      </c>
      <c r="T1190">
        <v>5.2579739999999999</v>
      </c>
      <c r="U1190">
        <v>5.3603430000000003</v>
      </c>
      <c r="V1190">
        <v>5.3859360000000001</v>
      </c>
    </row>
    <row r="1191" spans="1:22" x14ac:dyDescent="0.45">
      <c r="A1191">
        <v>1190</v>
      </c>
      <c r="B1191">
        <v>5.4532679999999996</v>
      </c>
      <c r="C1191">
        <v>6.5977880000000004</v>
      </c>
      <c r="D1191">
        <v>5.4981070000000001</v>
      </c>
      <c r="E1191">
        <v>4.9419050000000002</v>
      </c>
      <c r="F1191">
        <v>4.9358659999999999</v>
      </c>
      <c r="G1191">
        <v>4.6610440000000004</v>
      </c>
      <c r="H1191">
        <v>4.5773599999999997</v>
      </c>
      <c r="I1191">
        <v>5.0479989999999999</v>
      </c>
      <c r="J1191">
        <v>-2.5804290000000001</v>
      </c>
      <c r="K1191">
        <v>5.5186380000000002</v>
      </c>
      <c r="L1191">
        <v>5.0479989999999999</v>
      </c>
      <c r="M1191">
        <v>5.3846990000000003</v>
      </c>
      <c r="N1191">
        <v>-1.8460639999999999</v>
      </c>
      <c r="O1191">
        <v>5.7213989999999999</v>
      </c>
      <c r="P1191">
        <v>5.2275720000000003</v>
      </c>
      <c r="Q1191">
        <v>5.5093399999999999</v>
      </c>
      <c r="R1191">
        <v>-1.5448809999999999</v>
      </c>
      <c r="S1191">
        <v>5.7911080000000004</v>
      </c>
      <c r="T1191">
        <v>5.359064</v>
      </c>
      <c r="U1191">
        <v>5.7358789999999997</v>
      </c>
      <c r="V1191">
        <v>5.8300830000000001</v>
      </c>
    </row>
    <row r="1192" spans="1:22" x14ac:dyDescent="0.45">
      <c r="A1192">
        <v>1191</v>
      </c>
      <c r="B1192">
        <v>5.6624840000000001</v>
      </c>
      <c r="C1192">
        <v>7.1650369999999999</v>
      </c>
      <c r="D1192">
        <v>5.7715310000000004</v>
      </c>
      <c r="E1192">
        <v>5.3040570000000002</v>
      </c>
      <c r="F1192">
        <v>5.2988030000000004</v>
      </c>
      <c r="G1192">
        <v>5.033023</v>
      </c>
      <c r="H1192">
        <v>4.9504140000000003</v>
      </c>
      <c r="I1192">
        <v>5.24993</v>
      </c>
      <c r="J1192">
        <v>-1.459654</v>
      </c>
      <c r="K1192">
        <v>5.5494469999999998</v>
      </c>
      <c r="L1192">
        <v>5.24993</v>
      </c>
      <c r="M1192">
        <v>5.5007789999999996</v>
      </c>
      <c r="N1192">
        <v>-1.2224809999999999</v>
      </c>
      <c r="O1192">
        <v>5.7516290000000003</v>
      </c>
      <c r="P1192">
        <v>5.3837159999999997</v>
      </c>
      <c r="Q1192">
        <v>5.6006640000000001</v>
      </c>
      <c r="R1192">
        <v>-1.0572649999999999</v>
      </c>
      <c r="S1192">
        <v>5.8176119999999996</v>
      </c>
      <c r="T1192">
        <v>5.4849589999999999</v>
      </c>
      <c r="U1192">
        <v>6.1950609999999999</v>
      </c>
      <c r="V1192">
        <v>6.3725860000000001</v>
      </c>
    </row>
    <row r="1193" spans="1:22" x14ac:dyDescent="0.45">
      <c r="A1193">
        <v>1192</v>
      </c>
      <c r="B1193">
        <v>5.7592790000000003</v>
      </c>
      <c r="C1193">
        <v>7.3995920000000002</v>
      </c>
      <c r="D1193">
        <v>5.8877819999999996</v>
      </c>
      <c r="E1193">
        <v>5.4064829999999997</v>
      </c>
      <c r="F1193">
        <v>5.4023649999999996</v>
      </c>
      <c r="G1193">
        <v>5.1518189999999997</v>
      </c>
      <c r="H1193">
        <v>5.0564369999999998</v>
      </c>
      <c r="I1193">
        <v>5.3403320000000001</v>
      </c>
      <c r="J1193">
        <v>-1.369864</v>
      </c>
      <c r="K1193">
        <v>5.6242279999999996</v>
      </c>
      <c r="L1193">
        <v>5.3403320000000001</v>
      </c>
      <c r="M1193">
        <v>5.5642519999999998</v>
      </c>
      <c r="N1193">
        <v>-1.080468</v>
      </c>
      <c r="O1193">
        <v>5.7881729999999996</v>
      </c>
      <c r="P1193">
        <v>5.4597559999999996</v>
      </c>
      <c r="Q1193">
        <v>5.6524539999999996</v>
      </c>
      <c r="R1193">
        <v>-0.929813</v>
      </c>
      <c r="S1193">
        <v>5.8451519999999997</v>
      </c>
      <c r="T1193">
        <v>5.5496819999999998</v>
      </c>
      <c r="U1193">
        <v>6.3880689999999998</v>
      </c>
      <c r="V1193">
        <v>6.5976660000000003</v>
      </c>
    </row>
    <row r="1194" spans="1:22" x14ac:dyDescent="0.45">
      <c r="A1194">
        <v>1193</v>
      </c>
      <c r="B1194">
        <v>5.7849700000000004</v>
      </c>
      <c r="C1194">
        <v>7.3950110000000002</v>
      </c>
      <c r="D1194">
        <v>5.9084060000000003</v>
      </c>
      <c r="E1194">
        <v>5.4392860000000001</v>
      </c>
      <c r="F1194">
        <v>5.4349949999999998</v>
      </c>
      <c r="G1194">
        <v>5.189025</v>
      </c>
      <c r="H1194">
        <v>5.0754460000000003</v>
      </c>
      <c r="I1194">
        <v>5.3821130000000004</v>
      </c>
      <c r="J1194">
        <v>-1.449508</v>
      </c>
      <c r="K1194">
        <v>5.6887790000000003</v>
      </c>
      <c r="L1194">
        <v>5.3821130000000004</v>
      </c>
      <c r="M1194">
        <v>5.6021939999999999</v>
      </c>
      <c r="N1194">
        <v>-1.040251</v>
      </c>
      <c r="O1194">
        <v>5.8222759999999996</v>
      </c>
      <c r="P1194">
        <v>5.4994899999999998</v>
      </c>
      <c r="Q1194">
        <v>5.6852150000000004</v>
      </c>
      <c r="R1194">
        <v>-0.87785999999999997</v>
      </c>
      <c r="S1194">
        <v>5.87094</v>
      </c>
      <c r="T1194">
        <v>5.5861609999999997</v>
      </c>
      <c r="U1194">
        <v>6.3813940000000002</v>
      </c>
      <c r="V1194">
        <v>6.580203</v>
      </c>
    </row>
    <row r="1195" spans="1:22" x14ac:dyDescent="0.45">
      <c r="A1195">
        <v>1194</v>
      </c>
      <c r="B1195">
        <v>5.4604049999999997</v>
      </c>
      <c r="C1195">
        <v>6.0944240000000001</v>
      </c>
      <c r="D1195">
        <v>5.4568810000000001</v>
      </c>
      <c r="E1195">
        <v>4.8283630000000004</v>
      </c>
      <c r="F1195">
        <v>4.8247220000000004</v>
      </c>
      <c r="G1195">
        <v>4.6061550000000002</v>
      </c>
      <c r="H1195">
        <v>4.4758240000000002</v>
      </c>
      <c r="I1195">
        <v>5.1411110000000004</v>
      </c>
      <c r="J1195">
        <v>-3.6059190000000001</v>
      </c>
      <c r="K1195">
        <v>5.8063979999999997</v>
      </c>
      <c r="L1195">
        <v>5.1411110000000004</v>
      </c>
      <c r="M1195">
        <v>5.5063420000000001</v>
      </c>
      <c r="N1195">
        <v>-1.9795879999999999</v>
      </c>
      <c r="O1195">
        <v>5.8715739999999998</v>
      </c>
      <c r="P1195">
        <v>5.3359009999999998</v>
      </c>
      <c r="Q1195">
        <v>5.6202269999999999</v>
      </c>
      <c r="R1195">
        <v>-1.541075</v>
      </c>
      <c r="S1195">
        <v>5.9045529999999999</v>
      </c>
      <c r="T1195">
        <v>5.4685870000000003</v>
      </c>
      <c r="U1195">
        <v>5.4358610000000001</v>
      </c>
      <c r="V1195">
        <v>5.4276799999999996</v>
      </c>
    </row>
    <row r="1196" spans="1:22" x14ac:dyDescent="0.45">
      <c r="A1196">
        <v>1195</v>
      </c>
      <c r="B1196">
        <v>5.3082219999999998</v>
      </c>
      <c r="C1196">
        <v>5.4750370000000004</v>
      </c>
      <c r="D1196">
        <v>5.2900879999999999</v>
      </c>
      <c r="E1196">
        <v>4.5643560000000001</v>
      </c>
      <c r="F1196">
        <v>4.5607129999999998</v>
      </c>
      <c r="G1196">
        <v>4.3351800000000003</v>
      </c>
      <c r="H1196">
        <v>4.1854849999999999</v>
      </c>
      <c r="I1196">
        <v>4.9803090000000001</v>
      </c>
      <c r="J1196">
        <v>-4.4006780000000001</v>
      </c>
      <c r="K1196">
        <v>5.7751330000000003</v>
      </c>
      <c r="L1196">
        <v>4.9803090000000001</v>
      </c>
      <c r="M1196">
        <v>5.424925</v>
      </c>
      <c r="N1196">
        <v>-2.4616910000000001</v>
      </c>
      <c r="O1196">
        <v>5.8695399999999998</v>
      </c>
      <c r="P1196">
        <v>5.2174370000000003</v>
      </c>
      <c r="Q1196">
        <v>5.5614650000000001</v>
      </c>
      <c r="R1196">
        <v>-1.9047689999999999</v>
      </c>
      <c r="S1196">
        <v>5.9054929999999999</v>
      </c>
      <c r="T1196">
        <v>5.3779839999999997</v>
      </c>
      <c r="U1196">
        <v>5.098935</v>
      </c>
      <c r="V1196">
        <v>5.0291730000000001</v>
      </c>
    </row>
    <row r="1197" spans="1:22" x14ac:dyDescent="0.45">
      <c r="A1197">
        <v>1196</v>
      </c>
      <c r="B1197">
        <v>5.1520289999999997</v>
      </c>
      <c r="C1197">
        <v>5.0832959999999998</v>
      </c>
      <c r="D1197">
        <v>5.1272679999999999</v>
      </c>
      <c r="E1197">
        <v>4.345682</v>
      </c>
      <c r="F1197">
        <v>4.3424500000000004</v>
      </c>
      <c r="G1197">
        <v>4.1196469999999996</v>
      </c>
      <c r="H1197">
        <v>3.9900180000000001</v>
      </c>
      <c r="I1197">
        <v>4.8286519999999999</v>
      </c>
      <c r="J1197">
        <v>-5.1087689999999997</v>
      </c>
      <c r="K1197">
        <v>5.667287</v>
      </c>
      <c r="L1197">
        <v>4.8286519999999999</v>
      </c>
      <c r="M1197">
        <v>5.3253539999999999</v>
      </c>
      <c r="N1197">
        <v>-3.0257900000000002</v>
      </c>
      <c r="O1197">
        <v>5.8220549999999998</v>
      </c>
      <c r="P1197">
        <v>5.0935600000000001</v>
      </c>
      <c r="Q1197">
        <v>5.4827959999999996</v>
      </c>
      <c r="R1197">
        <v>-2.3711410000000002</v>
      </c>
      <c r="S1197">
        <v>5.8720330000000001</v>
      </c>
      <c r="T1197">
        <v>5.2752030000000003</v>
      </c>
      <c r="U1197">
        <v>4.7825040000000003</v>
      </c>
      <c r="V1197">
        <v>4.6593289999999996</v>
      </c>
    </row>
    <row r="1198" spans="1:22" x14ac:dyDescent="0.45">
      <c r="A1198">
        <v>1197</v>
      </c>
      <c r="B1198">
        <v>4.8656139999999999</v>
      </c>
      <c r="C1198">
        <v>4.0475050000000001</v>
      </c>
      <c r="D1198">
        <v>4.7966550000000003</v>
      </c>
      <c r="E1198">
        <v>4.0406639999999996</v>
      </c>
      <c r="F1198">
        <v>4.0373489999999999</v>
      </c>
      <c r="G1198">
        <v>3.8049400000000002</v>
      </c>
      <c r="H1198">
        <v>3.6858499999999998</v>
      </c>
      <c r="I1198">
        <v>4.6615820000000001</v>
      </c>
      <c r="J1198">
        <v>-5.9131710000000002</v>
      </c>
      <c r="K1198">
        <v>5.6373139999999999</v>
      </c>
      <c r="L1198">
        <v>4.6615820000000001</v>
      </c>
      <c r="M1198">
        <v>5.2322850000000001</v>
      </c>
      <c r="N1198">
        <v>-3.458599</v>
      </c>
      <c r="O1198">
        <v>5.802988</v>
      </c>
      <c r="P1198">
        <v>4.9659570000000004</v>
      </c>
      <c r="Q1198">
        <v>5.411683</v>
      </c>
      <c r="R1198">
        <v>-2.7012100000000001</v>
      </c>
      <c r="S1198">
        <v>5.8574099999999998</v>
      </c>
      <c r="T1198">
        <v>5.1739629999999996</v>
      </c>
      <c r="U1198">
        <v>3.9405679999999998</v>
      </c>
      <c r="V1198">
        <v>3.6322190000000001</v>
      </c>
    </row>
    <row r="1199" spans="1:22" x14ac:dyDescent="0.45">
      <c r="A1199">
        <v>1198</v>
      </c>
      <c r="B1199">
        <v>4.7963180000000003</v>
      </c>
      <c r="C1199">
        <v>4.0166760000000004</v>
      </c>
      <c r="D1199">
        <v>4.7472620000000001</v>
      </c>
      <c r="E1199">
        <v>3.9414250000000002</v>
      </c>
      <c r="F1199">
        <v>3.9371879999999999</v>
      </c>
      <c r="G1199">
        <v>3.7001019999999998</v>
      </c>
      <c r="H1199">
        <v>3.6085029999999998</v>
      </c>
      <c r="I1199">
        <v>4.5622930000000004</v>
      </c>
      <c r="J1199">
        <v>-6.1288840000000002</v>
      </c>
      <c r="K1199">
        <v>5.5160840000000002</v>
      </c>
      <c r="L1199">
        <v>4.5622930000000004</v>
      </c>
      <c r="M1199">
        <v>5.1510499999999997</v>
      </c>
      <c r="N1199">
        <v>-3.7832409999999999</v>
      </c>
      <c r="O1199">
        <v>5.7398059999999997</v>
      </c>
      <c r="P1199">
        <v>4.8762970000000001</v>
      </c>
      <c r="Q1199">
        <v>5.3432399999999998</v>
      </c>
      <c r="R1199">
        <v>-3.0004930000000001</v>
      </c>
      <c r="S1199">
        <v>5.8101839999999996</v>
      </c>
      <c r="T1199">
        <v>5.0942040000000004</v>
      </c>
      <c r="U1199">
        <v>3.9026619999999999</v>
      </c>
      <c r="V1199">
        <v>3.6047760000000002</v>
      </c>
    </row>
    <row r="1200" spans="1:22" x14ac:dyDescent="0.45">
      <c r="A1200">
        <v>1199</v>
      </c>
      <c r="B1200">
        <v>4.6747459999999998</v>
      </c>
      <c r="C1200">
        <v>3.6452279999999999</v>
      </c>
      <c r="D1200">
        <v>4.6089690000000001</v>
      </c>
      <c r="E1200">
        <v>3.8363209999999999</v>
      </c>
      <c r="F1200">
        <v>3.8331729999999999</v>
      </c>
      <c r="G1200">
        <v>3.5704859999999998</v>
      </c>
      <c r="H1200">
        <v>3.4909370000000002</v>
      </c>
      <c r="I1200">
        <v>4.4778640000000003</v>
      </c>
      <c r="J1200">
        <v>-6.3569310000000003</v>
      </c>
      <c r="K1200">
        <v>5.464791</v>
      </c>
      <c r="L1200">
        <v>4.4778640000000003</v>
      </c>
      <c r="M1200">
        <v>5.0912090000000001</v>
      </c>
      <c r="N1200">
        <v>-3.9506410000000001</v>
      </c>
      <c r="O1200">
        <v>5.7045539999999999</v>
      </c>
      <c r="P1200">
        <v>4.8049809999999997</v>
      </c>
      <c r="Q1200">
        <v>5.2934270000000003</v>
      </c>
      <c r="R1200">
        <v>-3.1461480000000002</v>
      </c>
      <c r="S1200">
        <v>5.7818740000000002</v>
      </c>
      <c r="T1200">
        <v>5.0329230000000003</v>
      </c>
      <c r="U1200">
        <v>3.6002160000000001</v>
      </c>
      <c r="V1200">
        <v>3.2420390000000001</v>
      </c>
    </row>
    <row r="1201" spans="1:22" x14ac:dyDescent="0.45">
      <c r="A1201">
        <v>1200</v>
      </c>
      <c r="B1201">
        <v>4.5740080000000001</v>
      </c>
      <c r="C1201">
        <v>3.4280970000000002</v>
      </c>
      <c r="D1201">
        <v>4.513611</v>
      </c>
      <c r="E1201">
        <v>3.7065869999999999</v>
      </c>
      <c r="F1201">
        <v>3.7036980000000002</v>
      </c>
      <c r="G1201">
        <v>3.4331200000000002</v>
      </c>
      <c r="H1201">
        <v>3.3909950000000002</v>
      </c>
      <c r="I1201">
        <v>4.3837070000000002</v>
      </c>
      <c r="J1201">
        <v>-6.7159750000000003</v>
      </c>
      <c r="K1201">
        <v>5.3764200000000004</v>
      </c>
      <c r="L1201">
        <v>4.3837070000000002</v>
      </c>
      <c r="M1201">
        <v>5.0164920000000004</v>
      </c>
      <c r="N1201">
        <v>-4.2809629999999999</v>
      </c>
      <c r="O1201">
        <v>5.6492769999999997</v>
      </c>
      <c r="P1201">
        <v>4.7211920000000003</v>
      </c>
      <c r="Q1201">
        <v>5.2295280000000002</v>
      </c>
      <c r="R1201">
        <v>-3.4390299999999998</v>
      </c>
      <c r="S1201">
        <v>5.7378629999999999</v>
      </c>
      <c r="T1201">
        <v>4.9584159999999997</v>
      </c>
      <c r="U1201">
        <v>3.4207860000000001</v>
      </c>
      <c r="V1201">
        <v>3.0363790000000002</v>
      </c>
    </row>
    <row r="1202" spans="1:22" x14ac:dyDescent="0.45">
      <c r="A1202">
        <v>1201</v>
      </c>
      <c r="B1202">
        <v>4.5280570000000004</v>
      </c>
      <c r="C1202">
        <v>3.2975059999999998</v>
      </c>
      <c r="D1202">
        <v>4.4455359999999997</v>
      </c>
      <c r="E1202">
        <v>3.6793740000000001</v>
      </c>
      <c r="F1202">
        <v>3.6763520000000001</v>
      </c>
      <c r="G1202">
        <v>3.382625</v>
      </c>
      <c r="H1202">
        <v>3.3696320000000002</v>
      </c>
      <c r="I1202">
        <v>4.3549930000000003</v>
      </c>
      <c r="J1202">
        <v>-6.5520880000000004</v>
      </c>
      <c r="K1202">
        <v>5.3403549999999997</v>
      </c>
      <c r="L1202">
        <v>4.3549930000000003</v>
      </c>
      <c r="M1202">
        <v>4.9886189999999999</v>
      </c>
      <c r="N1202">
        <v>-4.2132500000000004</v>
      </c>
      <c r="O1202">
        <v>5.6222459999999996</v>
      </c>
      <c r="P1202">
        <v>4.6929270000000001</v>
      </c>
      <c r="Q1202">
        <v>5.2040940000000004</v>
      </c>
      <c r="R1202">
        <v>-3.398962</v>
      </c>
      <c r="S1202">
        <v>5.7152599999999998</v>
      </c>
      <c r="T1202">
        <v>4.9314710000000002</v>
      </c>
      <c r="U1202">
        <v>3.3178130000000001</v>
      </c>
      <c r="V1202">
        <v>2.914399</v>
      </c>
    </row>
    <row r="1203" spans="1:22" x14ac:dyDescent="0.45">
      <c r="A1203">
        <v>1202</v>
      </c>
      <c r="B1203">
        <v>4.4450339999999997</v>
      </c>
      <c r="C1203">
        <v>3.13565</v>
      </c>
      <c r="D1203">
        <v>4.3714199999999996</v>
      </c>
      <c r="E1203">
        <v>3.5752549999999998</v>
      </c>
      <c r="F1203">
        <v>3.5724610000000001</v>
      </c>
      <c r="G1203">
        <v>3.2844039999999999</v>
      </c>
      <c r="H1203">
        <v>3.2774640000000002</v>
      </c>
      <c r="I1203">
        <v>4.2726559999999996</v>
      </c>
      <c r="J1203">
        <v>-6.9635379999999998</v>
      </c>
      <c r="K1203">
        <v>5.2678469999999997</v>
      </c>
      <c r="L1203">
        <v>4.2726559999999996</v>
      </c>
      <c r="M1203">
        <v>4.9227069999999999</v>
      </c>
      <c r="N1203">
        <v>-4.5485249999999997</v>
      </c>
      <c r="O1203">
        <v>5.5727570000000002</v>
      </c>
      <c r="P1203">
        <v>4.6193499999999998</v>
      </c>
      <c r="Q1203">
        <v>5.1469480000000001</v>
      </c>
      <c r="R1203">
        <v>-3.6917040000000001</v>
      </c>
      <c r="S1203">
        <v>5.6745460000000003</v>
      </c>
      <c r="T1203">
        <v>4.8655619999999997</v>
      </c>
      <c r="U1203">
        <v>3.183449</v>
      </c>
      <c r="V1203">
        <v>2.762921</v>
      </c>
    </row>
    <row r="1204" spans="1:22" x14ac:dyDescent="0.45">
      <c r="A1204">
        <v>1203</v>
      </c>
      <c r="B1204">
        <v>4.3952109999999998</v>
      </c>
      <c r="C1204">
        <v>3.0066790000000001</v>
      </c>
      <c r="D1204">
        <v>4.2983130000000003</v>
      </c>
      <c r="E1204">
        <v>3.5461529999999999</v>
      </c>
      <c r="F1204">
        <v>3.5432769999999998</v>
      </c>
      <c r="G1204">
        <v>3.2452610000000002</v>
      </c>
      <c r="H1204">
        <v>3.2423679999999999</v>
      </c>
      <c r="I1204">
        <v>4.2348020000000002</v>
      </c>
      <c r="J1204">
        <v>-6.9339240000000002</v>
      </c>
      <c r="K1204">
        <v>5.2272360000000004</v>
      </c>
      <c r="L1204">
        <v>4.2348020000000002</v>
      </c>
      <c r="M1204">
        <v>4.8884189999999998</v>
      </c>
      <c r="N1204">
        <v>-4.566681</v>
      </c>
      <c r="O1204">
        <v>5.5420360000000004</v>
      </c>
      <c r="P1204">
        <v>4.5833979999999999</v>
      </c>
      <c r="Q1204">
        <v>5.1159210000000002</v>
      </c>
      <c r="R1204">
        <v>-3.7206229999999998</v>
      </c>
      <c r="S1204">
        <v>5.6484439999999996</v>
      </c>
      <c r="T1204">
        <v>4.8319089999999996</v>
      </c>
      <c r="U1204">
        <v>3.0851199999999999</v>
      </c>
      <c r="V1204">
        <v>2.6484220000000001</v>
      </c>
    </row>
    <row r="1205" spans="1:22" x14ac:dyDescent="0.45">
      <c r="A1205">
        <v>1204</v>
      </c>
      <c r="B1205">
        <v>4.3104750000000003</v>
      </c>
      <c r="C1205">
        <v>2.8647640000000001</v>
      </c>
      <c r="D1205">
        <v>4.2244279999999996</v>
      </c>
      <c r="E1205">
        <v>3.4414370000000001</v>
      </c>
      <c r="F1205">
        <v>3.4388010000000002</v>
      </c>
      <c r="G1205">
        <v>3.151303</v>
      </c>
      <c r="H1205">
        <v>3.1485799999999999</v>
      </c>
      <c r="I1205">
        <v>4.1458839999999997</v>
      </c>
      <c r="J1205">
        <v>-7.3967169999999998</v>
      </c>
      <c r="K1205">
        <v>5.1431880000000003</v>
      </c>
      <c r="L1205">
        <v>4.1458839999999997</v>
      </c>
      <c r="M1205">
        <v>4.8144939999999998</v>
      </c>
      <c r="N1205">
        <v>-4.958888</v>
      </c>
      <c r="O1205">
        <v>5.483104</v>
      </c>
      <c r="P1205">
        <v>4.5024759999999997</v>
      </c>
      <c r="Q1205">
        <v>5.050897</v>
      </c>
      <c r="R1205">
        <v>-4.0674760000000001</v>
      </c>
      <c r="S1205">
        <v>5.5993170000000001</v>
      </c>
      <c r="T1205">
        <v>4.7584059999999999</v>
      </c>
      <c r="U1205">
        <v>2.9666809999999999</v>
      </c>
      <c r="V1205">
        <v>2.5187499999999998</v>
      </c>
    </row>
    <row r="1206" spans="1:22" x14ac:dyDescent="0.45">
      <c r="A1206">
        <v>1205</v>
      </c>
      <c r="B1206">
        <v>4.3008360000000003</v>
      </c>
      <c r="C1206">
        <v>2.8918349999999999</v>
      </c>
      <c r="D1206">
        <v>4.1955720000000003</v>
      </c>
      <c r="E1206">
        <v>3.4573680000000002</v>
      </c>
      <c r="F1206">
        <v>3.4546519999999998</v>
      </c>
      <c r="G1206">
        <v>3.163322</v>
      </c>
      <c r="H1206">
        <v>3.1567400000000001</v>
      </c>
      <c r="I1206">
        <v>4.1301969999999999</v>
      </c>
      <c r="J1206">
        <v>-7.1750109999999996</v>
      </c>
      <c r="K1206">
        <v>5.1036539999999997</v>
      </c>
      <c r="L1206">
        <v>4.1301969999999999</v>
      </c>
      <c r="M1206">
        <v>4.790813</v>
      </c>
      <c r="N1206">
        <v>-4.8691680000000002</v>
      </c>
      <c r="O1206">
        <v>5.4514290000000001</v>
      </c>
      <c r="P1206">
        <v>4.4825249999999999</v>
      </c>
      <c r="Q1206">
        <v>5.027158</v>
      </c>
      <c r="R1206">
        <v>-4.014297</v>
      </c>
      <c r="S1206">
        <v>5.5717910000000002</v>
      </c>
      <c r="T1206">
        <v>4.7366869999999999</v>
      </c>
      <c r="U1206">
        <v>2.9932810000000001</v>
      </c>
      <c r="V1206">
        <v>2.5574300000000001</v>
      </c>
    </row>
    <row r="1207" spans="1:22" x14ac:dyDescent="0.45">
      <c r="A1207">
        <v>1206</v>
      </c>
      <c r="B1207">
        <v>4.2176049999999998</v>
      </c>
      <c r="C1207">
        <v>2.7757649999999998</v>
      </c>
      <c r="D1207">
        <v>4.1299070000000002</v>
      </c>
      <c r="E1207">
        <v>3.361494</v>
      </c>
      <c r="F1207">
        <v>3.3580359999999998</v>
      </c>
      <c r="G1207">
        <v>3.0858910000000002</v>
      </c>
      <c r="H1207">
        <v>3.0520139999999998</v>
      </c>
      <c r="I1207">
        <v>4.0367139999999999</v>
      </c>
      <c r="J1207">
        <v>-7.7176920000000004</v>
      </c>
      <c r="K1207">
        <v>5.0214150000000002</v>
      </c>
      <c r="L1207">
        <v>4.0367139999999999</v>
      </c>
      <c r="M1207">
        <v>4.7133520000000004</v>
      </c>
      <c r="N1207">
        <v>-5.3032110000000001</v>
      </c>
      <c r="O1207">
        <v>5.3899889999999999</v>
      </c>
      <c r="P1207">
        <v>4.3975879999999998</v>
      </c>
      <c r="Q1207">
        <v>4.9584799999999998</v>
      </c>
      <c r="R1207">
        <v>-4.3960520000000001</v>
      </c>
      <c r="S1207">
        <v>5.5193729999999999</v>
      </c>
      <c r="T1207">
        <v>4.6593369999999998</v>
      </c>
      <c r="U1207">
        <v>2.8924080000000001</v>
      </c>
      <c r="V1207">
        <v>2.4506760000000001</v>
      </c>
    </row>
    <row r="1208" spans="1:22" x14ac:dyDescent="0.45">
      <c r="A1208">
        <v>1207</v>
      </c>
      <c r="B1208">
        <v>4.2606450000000002</v>
      </c>
      <c r="C1208">
        <v>3.1642830000000002</v>
      </c>
      <c r="D1208">
        <v>4.1602839999999999</v>
      </c>
      <c r="E1208">
        <v>3.48407</v>
      </c>
      <c r="F1208">
        <v>3.481722</v>
      </c>
      <c r="G1208">
        <v>3.2357260000000001</v>
      </c>
      <c r="H1208">
        <v>3.131643</v>
      </c>
      <c r="I1208">
        <v>4.0098250000000002</v>
      </c>
      <c r="J1208">
        <v>-7.581995</v>
      </c>
      <c r="K1208">
        <v>4.888007</v>
      </c>
      <c r="L1208">
        <v>4.0098250000000002</v>
      </c>
      <c r="M1208">
        <v>4.6494470000000003</v>
      </c>
      <c r="N1208">
        <v>-5.5223269999999998</v>
      </c>
      <c r="O1208">
        <v>5.2890680000000003</v>
      </c>
      <c r="P1208">
        <v>4.3509570000000002</v>
      </c>
      <c r="Q1208">
        <v>4.8918780000000002</v>
      </c>
      <c r="R1208">
        <v>-4.6701730000000001</v>
      </c>
      <c r="S1208">
        <v>5.4327990000000002</v>
      </c>
      <c r="T1208">
        <v>4.6033869999999997</v>
      </c>
      <c r="U1208">
        <v>3.2324220000000001</v>
      </c>
      <c r="V1208">
        <v>2.8896809999999999</v>
      </c>
    </row>
    <row r="1209" spans="1:22" x14ac:dyDescent="0.45">
      <c r="A1209">
        <v>1208</v>
      </c>
      <c r="B1209">
        <v>4.3906369999999999</v>
      </c>
      <c r="C1209">
        <v>3.684021</v>
      </c>
      <c r="D1209">
        <v>4.3293059999999999</v>
      </c>
      <c r="E1209">
        <v>3.62832</v>
      </c>
      <c r="F1209">
        <v>3.625953</v>
      </c>
      <c r="G1209">
        <v>3.3749769999999999</v>
      </c>
      <c r="H1209">
        <v>3.2589489999999999</v>
      </c>
      <c r="I1209">
        <v>4.0822799999999999</v>
      </c>
      <c r="J1209">
        <v>-6.784999</v>
      </c>
      <c r="K1209">
        <v>4.9056100000000002</v>
      </c>
      <c r="L1209">
        <v>4.0822799999999999</v>
      </c>
      <c r="M1209">
        <v>4.6846969999999999</v>
      </c>
      <c r="N1209">
        <v>-4.9644760000000003</v>
      </c>
      <c r="O1209">
        <v>5.287115</v>
      </c>
      <c r="P1209">
        <v>4.4035690000000001</v>
      </c>
      <c r="Q1209">
        <v>4.9152069999999997</v>
      </c>
      <c r="R1209">
        <v>-4.2163649999999997</v>
      </c>
      <c r="S1209">
        <v>5.426844</v>
      </c>
      <c r="T1209">
        <v>4.6423329999999998</v>
      </c>
      <c r="U1209">
        <v>3.6355499999999998</v>
      </c>
      <c r="V1209">
        <v>3.3838539999999999</v>
      </c>
    </row>
    <row r="1210" spans="1:22" x14ac:dyDescent="0.45">
      <c r="A1210">
        <v>1209</v>
      </c>
      <c r="B1210">
        <v>4.5709070000000001</v>
      </c>
      <c r="C1210">
        <v>4.1324769999999997</v>
      </c>
      <c r="D1210">
        <v>4.4842750000000002</v>
      </c>
      <c r="E1210">
        <v>3.931324</v>
      </c>
      <c r="F1210">
        <v>3.928436</v>
      </c>
      <c r="G1210">
        <v>3.65449</v>
      </c>
      <c r="H1210">
        <v>3.522875</v>
      </c>
      <c r="I1210">
        <v>4.2777669999999999</v>
      </c>
      <c r="J1210">
        <v>-5.2770979999999996</v>
      </c>
      <c r="K1210">
        <v>5.0326599999999999</v>
      </c>
      <c r="L1210">
        <v>4.2777669999999999</v>
      </c>
      <c r="M1210">
        <v>4.8237620000000003</v>
      </c>
      <c r="N1210">
        <v>-3.8167939999999998</v>
      </c>
      <c r="O1210">
        <v>5.3697569999999999</v>
      </c>
      <c r="P1210">
        <v>4.5689650000000004</v>
      </c>
      <c r="Q1210">
        <v>5.0313299999999996</v>
      </c>
      <c r="R1210">
        <v>-3.2321800000000001</v>
      </c>
      <c r="S1210">
        <v>5.4936959999999999</v>
      </c>
      <c r="T1210">
        <v>4.7847350000000004</v>
      </c>
      <c r="U1210">
        <v>3.9294220000000002</v>
      </c>
      <c r="V1210">
        <v>3.7155930000000001</v>
      </c>
    </row>
    <row r="1211" spans="1:22" x14ac:dyDescent="0.45">
      <c r="A1211">
        <v>1210</v>
      </c>
      <c r="B1211">
        <v>4.8052089999999996</v>
      </c>
      <c r="C1211">
        <v>4.8412899999999999</v>
      </c>
      <c r="D1211">
        <v>4.741079</v>
      </c>
      <c r="E1211">
        <v>4.248189</v>
      </c>
      <c r="F1211">
        <v>4.2450960000000002</v>
      </c>
      <c r="G1211">
        <v>3.9831509999999999</v>
      </c>
      <c r="H1211">
        <v>3.8556400000000002</v>
      </c>
      <c r="I1211">
        <v>4.4900849999999997</v>
      </c>
      <c r="J1211">
        <v>-4.0209549999999998</v>
      </c>
      <c r="K1211">
        <v>5.1245289999999999</v>
      </c>
      <c r="L1211">
        <v>4.4900849999999997</v>
      </c>
      <c r="M1211">
        <v>4.9621969999999997</v>
      </c>
      <c r="N1211">
        <v>-2.9921329999999999</v>
      </c>
      <c r="O1211">
        <v>5.4343089999999998</v>
      </c>
      <c r="P1211">
        <v>4.7418779999999998</v>
      </c>
      <c r="Q1211">
        <v>5.144558</v>
      </c>
      <c r="R1211">
        <v>-2.5520870000000002</v>
      </c>
      <c r="S1211">
        <v>5.5472380000000001</v>
      </c>
      <c r="T1211">
        <v>4.9297950000000004</v>
      </c>
      <c r="U1211">
        <v>4.431451</v>
      </c>
      <c r="V1211">
        <v>4.3068650000000002</v>
      </c>
    </row>
    <row r="1212" spans="1:22" x14ac:dyDescent="0.45">
      <c r="A1212">
        <v>1211</v>
      </c>
      <c r="B1212">
        <v>4.9443849999999996</v>
      </c>
      <c r="C1212">
        <v>5.1884360000000003</v>
      </c>
      <c r="D1212">
        <v>4.8822669999999997</v>
      </c>
      <c r="E1212">
        <v>4.4465789999999998</v>
      </c>
      <c r="F1212">
        <v>4.4431690000000001</v>
      </c>
      <c r="G1212">
        <v>4.2042919999999997</v>
      </c>
      <c r="H1212">
        <v>4.0806389999999997</v>
      </c>
      <c r="I1212">
        <v>4.6482299999999999</v>
      </c>
      <c r="J1212">
        <v>-3.3657370000000002</v>
      </c>
      <c r="K1212">
        <v>5.215821</v>
      </c>
      <c r="L1212">
        <v>4.6482299999999999</v>
      </c>
      <c r="M1212">
        <v>5.0710769999999998</v>
      </c>
      <c r="N1212">
        <v>-2.5074209999999999</v>
      </c>
      <c r="O1212">
        <v>5.4939229999999997</v>
      </c>
      <c r="P1212">
        <v>4.873748</v>
      </c>
      <c r="Q1212">
        <v>5.2348299999999997</v>
      </c>
      <c r="R1212">
        <v>-2.141168</v>
      </c>
      <c r="S1212">
        <v>5.5959120000000002</v>
      </c>
      <c r="T1212">
        <v>5.0422529999999997</v>
      </c>
      <c r="U1212">
        <v>4.6507779999999999</v>
      </c>
      <c r="V1212">
        <v>4.5529099999999998</v>
      </c>
    </row>
    <row r="1213" spans="1:22" x14ac:dyDescent="0.45">
      <c r="A1213">
        <v>1212</v>
      </c>
      <c r="B1213">
        <v>5.058389</v>
      </c>
      <c r="C1213">
        <v>5.4672700000000001</v>
      </c>
      <c r="D1213">
        <v>5.0188730000000001</v>
      </c>
      <c r="E1213">
        <v>4.5483359999999999</v>
      </c>
      <c r="F1213">
        <v>4.5440269999999998</v>
      </c>
      <c r="G1213">
        <v>4.3251670000000004</v>
      </c>
      <c r="H1213">
        <v>4.2221729999999997</v>
      </c>
      <c r="I1213">
        <v>4.7555310000000004</v>
      </c>
      <c r="J1213">
        <v>-3.0611440000000001</v>
      </c>
      <c r="K1213">
        <v>5.288888</v>
      </c>
      <c r="L1213">
        <v>4.7555310000000004</v>
      </c>
      <c r="M1213">
        <v>5.1483080000000001</v>
      </c>
      <c r="N1213">
        <v>-2.2543000000000002</v>
      </c>
      <c r="O1213">
        <v>5.5410849999999998</v>
      </c>
      <c r="P1213">
        <v>4.9650119999999998</v>
      </c>
      <c r="Q1213">
        <v>5.2996160000000003</v>
      </c>
      <c r="R1213">
        <v>-1.92042</v>
      </c>
      <c r="S1213">
        <v>5.6342189999999999</v>
      </c>
      <c r="T1213">
        <v>5.1211599999999997</v>
      </c>
      <c r="U1213">
        <v>4.8700749999999999</v>
      </c>
      <c r="V1213">
        <v>4.8073040000000002</v>
      </c>
    </row>
    <row r="1214" spans="1:22" x14ac:dyDescent="0.45">
      <c r="A1214">
        <v>1213</v>
      </c>
      <c r="B1214">
        <v>5.1518839999999999</v>
      </c>
      <c r="C1214">
        <v>5.6541420000000002</v>
      </c>
      <c r="D1214">
        <v>5.1206189999999996</v>
      </c>
      <c r="E1214">
        <v>4.6785810000000003</v>
      </c>
      <c r="F1214">
        <v>4.6738210000000002</v>
      </c>
      <c r="G1214">
        <v>4.4552230000000002</v>
      </c>
      <c r="H1214">
        <v>4.3589339999999996</v>
      </c>
      <c r="I1214">
        <v>4.8584019999999999</v>
      </c>
      <c r="J1214">
        <v>-2.6737109999999999</v>
      </c>
      <c r="K1214">
        <v>5.3578700000000001</v>
      </c>
      <c r="L1214">
        <v>4.8584019999999999</v>
      </c>
      <c r="M1214">
        <v>5.2230480000000004</v>
      </c>
      <c r="N1214">
        <v>-1.9519930000000001</v>
      </c>
      <c r="O1214">
        <v>5.5876939999999999</v>
      </c>
      <c r="P1214">
        <v>5.05288</v>
      </c>
      <c r="Q1214">
        <v>5.36273</v>
      </c>
      <c r="R1214">
        <v>-1.6586639999999999</v>
      </c>
      <c r="S1214">
        <v>5.67258</v>
      </c>
      <c r="T1214">
        <v>5.1974770000000001</v>
      </c>
      <c r="U1214">
        <v>5.015104</v>
      </c>
      <c r="V1214">
        <v>4.9695099999999996</v>
      </c>
    </row>
    <row r="1215" spans="1:22" x14ac:dyDescent="0.45">
      <c r="A1215">
        <v>1214</v>
      </c>
      <c r="B1215">
        <v>5.2862720000000003</v>
      </c>
      <c r="C1215">
        <v>6.0278999999999998</v>
      </c>
      <c r="D1215">
        <v>5.2926599999999997</v>
      </c>
      <c r="E1215">
        <v>4.8614620000000004</v>
      </c>
      <c r="F1215">
        <v>4.8549550000000004</v>
      </c>
      <c r="G1215">
        <v>4.6510280000000002</v>
      </c>
      <c r="H1215">
        <v>4.5606580000000001</v>
      </c>
      <c r="I1215">
        <v>4.9780749999999996</v>
      </c>
      <c r="J1215">
        <v>-2.1196139999999999</v>
      </c>
      <c r="K1215">
        <v>5.3954930000000001</v>
      </c>
      <c r="L1215">
        <v>4.9780749999999996</v>
      </c>
      <c r="M1215">
        <v>5.2985610000000003</v>
      </c>
      <c r="N1215">
        <v>-1.6274010000000001</v>
      </c>
      <c r="O1215">
        <v>5.619046</v>
      </c>
      <c r="P1215">
        <v>5.1490010000000002</v>
      </c>
      <c r="Q1215">
        <v>5.4243119999999996</v>
      </c>
      <c r="R1215">
        <v>-1.39801</v>
      </c>
      <c r="S1215">
        <v>5.699624</v>
      </c>
      <c r="T1215">
        <v>5.2774789999999996</v>
      </c>
      <c r="U1215">
        <v>5.3126499999999997</v>
      </c>
      <c r="V1215">
        <v>5.3214420000000002</v>
      </c>
    </row>
    <row r="1216" spans="1:22" x14ac:dyDescent="0.45">
      <c r="A1216">
        <v>1215</v>
      </c>
      <c r="B1216">
        <v>5.4527270000000003</v>
      </c>
      <c r="C1216">
        <v>6.457986</v>
      </c>
      <c r="D1216">
        <v>5.5122859999999996</v>
      </c>
      <c r="E1216">
        <v>5.1791640000000001</v>
      </c>
      <c r="F1216">
        <v>5.1738910000000002</v>
      </c>
      <c r="G1216">
        <v>4.977163</v>
      </c>
      <c r="H1216">
        <v>4.892665</v>
      </c>
      <c r="I1216">
        <v>5.1472600000000002</v>
      </c>
      <c r="J1216">
        <v>-1.212831</v>
      </c>
      <c r="K1216">
        <v>5.4018560000000004</v>
      </c>
      <c r="L1216">
        <v>5.1472600000000002</v>
      </c>
      <c r="M1216">
        <v>5.3919689999999996</v>
      </c>
      <c r="N1216">
        <v>-1.165735</v>
      </c>
      <c r="O1216">
        <v>5.6366779999999999</v>
      </c>
      <c r="P1216">
        <v>5.2777719999999997</v>
      </c>
      <c r="Q1216">
        <v>5.4973770000000002</v>
      </c>
      <c r="R1216">
        <v>-1.0461480000000001</v>
      </c>
      <c r="S1216">
        <v>5.7169829999999999</v>
      </c>
      <c r="T1216">
        <v>5.3802539999999999</v>
      </c>
      <c r="U1216">
        <v>5.6701459999999999</v>
      </c>
      <c r="V1216">
        <v>5.7426190000000004</v>
      </c>
    </row>
    <row r="1217" spans="1:22" x14ac:dyDescent="0.45">
      <c r="A1217">
        <v>1216</v>
      </c>
      <c r="B1217">
        <v>5.5457960000000002</v>
      </c>
      <c r="C1217">
        <v>6.7162009999999999</v>
      </c>
      <c r="D1217">
        <v>5.6357379999999999</v>
      </c>
      <c r="E1217">
        <v>5.254861</v>
      </c>
      <c r="F1217">
        <v>5.2505449999999998</v>
      </c>
      <c r="G1217">
        <v>5.0650839999999997</v>
      </c>
      <c r="H1217">
        <v>4.9677259999999999</v>
      </c>
      <c r="I1217">
        <v>5.2209690000000002</v>
      </c>
      <c r="J1217">
        <v>-1.1967730000000001</v>
      </c>
      <c r="K1217">
        <v>5.4742110000000004</v>
      </c>
      <c r="L1217">
        <v>5.2209690000000002</v>
      </c>
      <c r="M1217">
        <v>5.4461009999999996</v>
      </c>
      <c r="N1217">
        <v>-1.06393</v>
      </c>
      <c r="O1217">
        <v>5.671233</v>
      </c>
      <c r="P1217">
        <v>5.3410390000000003</v>
      </c>
      <c r="Q1217">
        <v>5.5421180000000003</v>
      </c>
      <c r="R1217">
        <v>-0.95026100000000002</v>
      </c>
      <c r="S1217">
        <v>5.7431979999999996</v>
      </c>
      <c r="T1217">
        <v>5.434876</v>
      </c>
      <c r="U1217">
        <v>5.8785540000000003</v>
      </c>
      <c r="V1217">
        <v>5.9894740000000004</v>
      </c>
    </row>
    <row r="1218" spans="1:22" x14ac:dyDescent="0.45">
      <c r="A1218">
        <v>1217</v>
      </c>
      <c r="B1218">
        <v>5.5771699999999997</v>
      </c>
      <c r="C1218">
        <v>6.750413</v>
      </c>
      <c r="D1218">
        <v>5.664701</v>
      </c>
      <c r="E1218">
        <v>5.290082</v>
      </c>
      <c r="F1218">
        <v>5.2857979999999998</v>
      </c>
      <c r="G1218">
        <v>5.1001919999999998</v>
      </c>
      <c r="H1218">
        <v>4.9834829999999997</v>
      </c>
      <c r="I1218">
        <v>5.2599739999999997</v>
      </c>
      <c r="J1218">
        <v>-1.271404</v>
      </c>
      <c r="K1218">
        <v>5.5364659999999999</v>
      </c>
      <c r="L1218">
        <v>5.2599739999999997</v>
      </c>
      <c r="M1218">
        <v>5.4827310000000002</v>
      </c>
      <c r="N1218">
        <v>-1.0243119999999999</v>
      </c>
      <c r="O1218">
        <v>5.7054869999999998</v>
      </c>
      <c r="P1218">
        <v>5.3787779999999996</v>
      </c>
      <c r="Q1218">
        <v>5.5742260000000003</v>
      </c>
      <c r="R1218">
        <v>-0.89873800000000004</v>
      </c>
      <c r="S1218">
        <v>5.7696740000000002</v>
      </c>
      <c r="T1218">
        <v>5.4699869999999997</v>
      </c>
      <c r="U1218">
        <v>5.8987189999999998</v>
      </c>
      <c r="V1218">
        <v>6.0059019999999999</v>
      </c>
    </row>
    <row r="1219" spans="1:22" x14ac:dyDescent="0.45">
      <c r="A1219">
        <v>1218</v>
      </c>
      <c r="B1219">
        <v>5.272106</v>
      </c>
      <c r="C1219">
        <v>5.5005759999999997</v>
      </c>
      <c r="D1219">
        <v>5.2139879999999996</v>
      </c>
      <c r="E1219">
        <v>4.7155120000000004</v>
      </c>
      <c r="F1219">
        <v>4.711722</v>
      </c>
      <c r="G1219">
        <v>4.5459230000000002</v>
      </c>
      <c r="H1219">
        <v>4.4139569999999999</v>
      </c>
      <c r="I1219">
        <v>5.033614</v>
      </c>
      <c r="J1219">
        <v>-3.3164440000000002</v>
      </c>
      <c r="K1219">
        <v>5.65327</v>
      </c>
      <c r="L1219">
        <v>5.033614</v>
      </c>
      <c r="M1219">
        <v>5.3930379999999998</v>
      </c>
      <c r="N1219">
        <v>-1.923662</v>
      </c>
      <c r="O1219">
        <v>5.7524620000000004</v>
      </c>
      <c r="P1219">
        <v>5.2253069999999999</v>
      </c>
      <c r="Q1219">
        <v>5.5131730000000001</v>
      </c>
      <c r="R1219">
        <v>-1.5406789999999999</v>
      </c>
      <c r="S1219">
        <v>5.8010390000000003</v>
      </c>
      <c r="T1219">
        <v>5.3596440000000003</v>
      </c>
      <c r="U1219">
        <v>5.0094919999999998</v>
      </c>
      <c r="V1219">
        <v>4.9219540000000004</v>
      </c>
    </row>
    <row r="1220" spans="1:22" x14ac:dyDescent="0.45">
      <c r="A1220">
        <v>1219</v>
      </c>
      <c r="B1220">
        <v>5.143923</v>
      </c>
      <c r="C1220">
        <v>5.0048880000000002</v>
      </c>
      <c r="D1220">
        <v>5.0837300000000001</v>
      </c>
      <c r="E1220">
        <v>4.4607749999999999</v>
      </c>
      <c r="F1220">
        <v>4.4571319999999996</v>
      </c>
      <c r="G1220">
        <v>4.2785520000000004</v>
      </c>
      <c r="H1220">
        <v>4.1246900000000002</v>
      </c>
      <c r="I1220">
        <v>4.8828240000000003</v>
      </c>
      <c r="J1220">
        <v>-4.0832730000000002</v>
      </c>
      <c r="K1220">
        <v>5.6409580000000004</v>
      </c>
      <c r="L1220">
        <v>4.8828240000000003</v>
      </c>
      <c r="M1220">
        <v>5.3210680000000004</v>
      </c>
      <c r="N1220">
        <v>-2.360363</v>
      </c>
      <c r="O1220">
        <v>5.7593120000000004</v>
      </c>
      <c r="P1220">
        <v>5.1165539999999998</v>
      </c>
      <c r="Q1220">
        <v>5.4625009999999996</v>
      </c>
      <c r="R1220">
        <v>-1.8632519999999999</v>
      </c>
      <c r="S1220">
        <v>5.8084470000000001</v>
      </c>
      <c r="T1220">
        <v>5.2779959999999999</v>
      </c>
      <c r="U1220">
        <v>4.7417030000000002</v>
      </c>
      <c r="V1220">
        <v>4.6076300000000003</v>
      </c>
    </row>
    <row r="1221" spans="1:22" x14ac:dyDescent="0.45">
      <c r="A1221">
        <v>1220</v>
      </c>
      <c r="B1221">
        <v>4.9925740000000003</v>
      </c>
      <c r="C1221">
        <v>4.6541329999999999</v>
      </c>
      <c r="D1221">
        <v>4.9286960000000004</v>
      </c>
      <c r="E1221">
        <v>4.2339419999999999</v>
      </c>
      <c r="F1221">
        <v>4.2305970000000004</v>
      </c>
      <c r="G1221">
        <v>4.0428730000000002</v>
      </c>
      <c r="H1221">
        <v>3.9121359999999998</v>
      </c>
      <c r="I1221">
        <v>4.7237999999999998</v>
      </c>
      <c r="J1221">
        <v>-4.9012079999999996</v>
      </c>
      <c r="K1221">
        <v>5.5354650000000003</v>
      </c>
      <c r="L1221">
        <v>4.7237999999999998</v>
      </c>
      <c r="M1221">
        <v>5.2186519999999996</v>
      </c>
      <c r="N1221">
        <v>-2.988146</v>
      </c>
      <c r="O1221">
        <v>5.7135040000000004</v>
      </c>
      <c r="P1221">
        <v>4.9877209999999996</v>
      </c>
      <c r="Q1221">
        <v>5.3818650000000003</v>
      </c>
      <c r="R1221">
        <v>-2.3800279999999998</v>
      </c>
      <c r="S1221">
        <v>5.7760100000000003</v>
      </c>
      <c r="T1221">
        <v>5.1716550000000003</v>
      </c>
      <c r="U1221">
        <v>4.4553320000000003</v>
      </c>
      <c r="V1221">
        <v>4.2762510000000002</v>
      </c>
    </row>
    <row r="1222" spans="1:22" x14ac:dyDescent="0.45">
      <c r="A1222">
        <v>1221</v>
      </c>
      <c r="B1222">
        <v>4.6792829999999999</v>
      </c>
      <c r="C1222">
        <v>3.6084830000000001</v>
      </c>
      <c r="D1222">
        <v>4.5506440000000001</v>
      </c>
      <c r="E1222">
        <v>3.869672</v>
      </c>
      <c r="F1222">
        <v>3.8665919999999998</v>
      </c>
      <c r="G1222">
        <v>3.6619700000000002</v>
      </c>
      <c r="H1222">
        <v>3.5484119999999999</v>
      </c>
      <c r="I1222">
        <v>4.5085689999999996</v>
      </c>
      <c r="J1222">
        <v>-6.0978490000000001</v>
      </c>
      <c r="K1222">
        <v>5.4687270000000003</v>
      </c>
      <c r="L1222">
        <v>4.5085689999999996</v>
      </c>
      <c r="M1222">
        <v>5.0917349999999999</v>
      </c>
      <c r="N1222">
        <v>-3.7036159999999998</v>
      </c>
      <c r="O1222">
        <v>5.6749010000000002</v>
      </c>
      <c r="P1222">
        <v>4.819591</v>
      </c>
      <c r="Q1222">
        <v>5.2830180000000002</v>
      </c>
      <c r="R1222">
        <v>-2.9431690000000001</v>
      </c>
      <c r="S1222">
        <v>5.7464449999999996</v>
      </c>
      <c r="T1222">
        <v>5.035857</v>
      </c>
      <c r="U1222">
        <v>3.6095630000000001</v>
      </c>
      <c r="V1222">
        <v>3.2529889999999999</v>
      </c>
    </row>
    <row r="1223" spans="1:22" x14ac:dyDescent="0.45">
      <c r="A1223">
        <v>1222</v>
      </c>
      <c r="B1223">
        <v>4.5994159999999997</v>
      </c>
      <c r="C1223">
        <v>3.5915110000000001</v>
      </c>
      <c r="D1223">
        <v>4.5072089999999996</v>
      </c>
      <c r="E1223">
        <v>3.7618239999999998</v>
      </c>
      <c r="F1223">
        <v>3.7577289999999999</v>
      </c>
      <c r="G1223">
        <v>3.5410469999999998</v>
      </c>
      <c r="H1223">
        <v>3.4542630000000001</v>
      </c>
      <c r="I1223">
        <v>4.3917570000000001</v>
      </c>
      <c r="J1223">
        <v>-6.3532140000000004</v>
      </c>
      <c r="K1223">
        <v>5.32925</v>
      </c>
      <c r="L1223">
        <v>4.3917570000000001</v>
      </c>
      <c r="M1223">
        <v>4.9947049999999997</v>
      </c>
      <c r="N1223">
        <v>-4.0860620000000001</v>
      </c>
      <c r="O1223">
        <v>5.5976520000000001</v>
      </c>
      <c r="P1223">
        <v>4.7133289999999999</v>
      </c>
      <c r="Q1223">
        <v>5.2003659999999998</v>
      </c>
      <c r="R1223">
        <v>-3.3005550000000001</v>
      </c>
      <c r="S1223">
        <v>5.6874029999999998</v>
      </c>
      <c r="T1223">
        <v>4.9406129999999999</v>
      </c>
      <c r="U1223">
        <v>3.5758239999999999</v>
      </c>
      <c r="V1223">
        <v>3.2346270000000001</v>
      </c>
    </row>
    <row r="1224" spans="1:22" x14ac:dyDescent="0.45">
      <c r="A1224">
        <v>1223</v>
      </c>
      <c r="B1224">
        <v>4.4644870000000001</v>
      </c>
      <c r="C1224">
        <v>3.2303259999999998</v>
      </c>
      <c r="D1224">
        <v>4.3536739999999998</v>
      </c>
      <c r="E1224">
        <v>3.6330879999999999</v>
      </c>
      <c r="F1224">
        <v>3.6301929999999998</v>
      </c>
      <c r="G1224">
        <v>3.3890479999999998</v>
      </c>
      <c r="H1224">
        <v>3.315045</v>
      </c>
      <c r="I1224">
        <v>4.2842029999999998</v>
      </c>
      <c r="J1224">
        <v>-6.7037550000000001</v>
      </c>
      <c r="K1224">
        <v>5.2533609999999999</v>
      </c>
      <c r="L1224">
        <v>4.2842029999999998</v>
      </c>
      <c r="M1224">
        <v>4.9148490000000002</v>
      </c>
      <c r="N1224">
        <v>-4.3622360000000002</v>
      </c>
      <c r="O1224">
        <v>5.5454949999999998</v>
      </c>
      <c r="P1224">
        <v>4.6205480000000003</v>
      </c>
      <c r="Q1224">
        <v>5.1328129999999996</v>
      </c>
      <c r="R1224">
        <v>-3.5433889999999999</v>
      </c>
      <c r="S1224">
        <v>5.645079</v>
      </c>
      <c r="T1224">
        <v>4.8596050000000002</v>
      </c>
      <c r="U1224">
        <v>3.279134</v>
      </c>
      <c r="V1224">
        <v>2.8840170000000001</v>
      </c>
    </row>
    <row r="1225" spans="1:22" x14ac:dyDescent="0.45">
      <c r="A1225">
        <v>1224</v>
      </c>
      <c r="B1225">
        <v>4.3363050000000003</v>
      </c>
      <c r="C1225">
        <v>2.9904649999999999</v>
      </c>
      <c r="D1225">
        <v>4.2353500000000004</v>
      </c>
      <c r="E1225">
        <v>3.4745210000000002</v>
      </c>
      <c r="F1225">
        <v>3.471873</v>
      </c>
      <c r="G1225">
        <v>3.220764</v>
      </c>
      <c r="H1225">
        <v>3.1825580000000002</v>
      </c>
      <c r="I1225">
        <v>4.1565240000000001</v>
      </c>
      <c r="J1225">
        <v>-7.2564399999999996</v>
      </c>
      <c r="K1225">
        <v>5.1304889999999999</v>
      </c>
      <c r="L1225">
        <v>4.1565240000000001</v>
      </c>
      <c r="M1225">
        <v>4.8100909999999999</v>
      </c>
      <c r="N1225">
        <v>-4.8693460000000002</v>
      </c>
      <c r="O1225">
        <v>5.4636589999999998</v>
      </c>
      <c r="P1225">
        <v>4.5050929999999996</v>
      </c>
      <c r="Q1225">
        <v>5.041703</v>
      </c>
      <c r="R1225">
        <v>-3.9979619999999998</v>
      </c>
      <c r="S1225">
        <v>5.5783129999999996</v>
      </c>
      <c r="T1225">
        <v>4.7555110000000003</v>
      </c>
      <c r="U1225">
        <v>3.0786859999999998</v>
      </c>
      <c r="V1225">
        <v>2.6594799999999998</v>
      </c>
    </row>
    <row r="1226" spans="1:22" x14ac:dyDescent="0.45">
      <c r="A1226">
        <v>1225</v>
      </c>
      <c r="B1226">
        <v>4.3027350000000002</v>
      </c>
      <c r="C1226">
        <v>2.9158390000000001</v>
      </c>
      <c r="D1226">
        <v>4.1811809999999996</v>
      </c>
      <c r="E1226">
        <v>3.4621249999999999</v>
      </c>
      <c r="F1226">
        <v>3.4590000000000001</v>
      </c>
      <c r="G1226">
        <v>3.1823410000000001</v>
      </c>
      <c r="H1226">
        <v>3.1703440000000001</v>
      </c>
      <c r="I1226">
        <v>4.1346699999999998</v>
      </c>
      <c r="J1226">
        <v>-6.9368889999999999</v>
      </c>
      <c r="K1226">
        <v>5.0989969999999998</v>
      </c>
      <c r="L1226">
        <v>4.1346699999999998</v>
      </c>
      <c r="M1226">
        <v>4.785768</v>
      </c>
      <c r="N1226">
        <v>-4.6836729999999998</v>
      </c>
      <c r="O1226">
        <v>5.4368650000000001</v>
      </c>
      <c r="P1226">
        <v>4.481922</v>
      </c>
      <c r="Q1226">
        <v>5.018459</v>
      </c>
      <c r="R1226">
        <v>-3.8595799999999998</v>
      </c>
      <c r="S1226">
        <v>5.5549949999999999</v>
      </c>
      <c r="T1226">
        <v>4.7323060000000003</v>
      </c>
      <c r="U1226">
        <v>3.014024</v>
      </c>
      <c r="V1226">
        <v>2.5844529999999999</v>
      </c>
    </row>
    <row r="1227" spans="1:22" x14ac:dyDescent="0.45">
      <c r="A1227">
        <v>1226</v>
      </c>
      <c r="B1227">
        <v>4.2420840000000002</v>
      </c>
      <c r="C1227">
        <v>2.8091339999999998</v>
      </c>
      <c r="D1227">
        <v>4.125051</v>
      </c>
      <c r="E1227">
        <v>3.38598</v>
      </c>
      <c r="F1227">
        <v>3.3829660000000001</v>
      </c>
      <c r="G1227">
        <v>3.111218</v>
      </c>
      <c r="H1227">
        <v>3.1046390000000001</v>
      </c>
      <c r="I1227">
        <v>4.074675</v>
      </c>
      <c r="J1227">
        <v>-7.1529939999999996</v>
      </c>
      <c r="K1227">
        <v>5.0447119999999996</v>
      </c>
      <c r="L1227">
        <v>4.074675</v>
      </c>
      <c r="M1227">
        <v>4.7355229999999997</v>
      </c>
      <c r="N1227">
        <v>-4.8730500000000001</v>
      </c>
      <c r="O1227">
        <v>5.3963700000000001</v>
      </c>
      <c r="P1227">
        <v>4.4271269999999996</v>
      </c>
      <c r="Q1227">
        <v>4.9738239999999996</v>
      </c>
      <c r="R1227">
        <v>-4.0313119999999998</v>
      </c>
      <c r="S1227">
        <v>5.5205209999999996</v>
      </c>
      <c r="T1227">
        <v>4.6822520000000001</v>
      </c>
      <c r="U1227">
        <v>2.9215800000000001</v>
      </c>
      <c r="V1227">
        <v>2.4814120000000002</v>
      </c>
    </row>
    <row r="1228" spans="1:22" x14ac:dyDescent="0.45">
      <c r="A1228">
        <v>1227</v>
      </c>
      <c r="B1228">
        <v>4.2042349999999997</v>
      </c>
      <c r="C1228">
        <v>2.7142029999999999</v>
      </c>
      <c r="D1228">
        <v>4.0641299999999996</v>
      </c>
      <c r="E1228">
        <v>3.3651970000000002</v>
      </c>
      <c r="F1228">
        <v>3.362117</v>
      </c>
      <c r="G1228">
        <v>3.0814180000000002</v>
      </c>
      <c r="H1228">
        <v>3.0786609999999999</v>
      </c>
      <c r="I1228">
        <v>4.0464919999999998</v>
      </c>
      <c r="J1228">
        <v>-7.0869520000000001</v>
      </c>
      <c r="K1228">
        <v>5.0143240000000002</v>
      </c>
      <c r="L1228">
        <v>4.0464919999999998</v>
      </c>
      <c r="M1228">
        <v>4.7091459999999996</v>
      </c>
      <c r="N1228">
        <v>-4.8522829999999999</v>
      </c>
      <c r="O1228">
        <v>5.3717990000000002</v>
      </c>
      <c r="P1228">
        <v>4.3999079999999999</v>
      </c>
      <c r="Q1228">
        <v>4.9494730000000002</v>
      </c>
      <c r="R1228">
        <v>-4.0241959999999999</v>
      </c>
      <c r="S1228">
        <v>5.4990389999999998</v>
      </c>
      <c r="T1228">
        <v>4.656371</v>
      </c>
      <c r="U1228">
        <v>2.847826</v>
      </c>
      <c r="V1228">
        <v>2.3956900000000001</v>
      </c>
    </row>
    <row r="1229" spans="1:22" x14ac:dyDescent="0.45">
      <c r="A1229">
        <v>1228</v>
      </c>
      <c r="B1229">
        <v>4.1263170000000002</v>
      </c>
      <c r="C1229">
        <v>2.585537</v>
      </c>
      <c r="D1229">
        <v>4.0011429999999999</v>
      </c>
      <c r="E1229">
        <v>3.2671960000000002</v>
      </c>
      <c r="F1229">
        <v>3.2643200000000001</v>
      </c>
      <c r="G1229">
        <v>2.990999</v>
      </c>
      <c r="H1229">
        <v>2.9883790000000001</v>
      </c>
      <c r="I1229">
        <v>3.9652699999999999</v>
      </c>
      <c r="J1229">
        <v>-7.5211759999999996</v>
      </c>
      <c r="K1229">
        <v>4.9421609999999996</v>
      </c>
      <c r="L1229">
        <v>3.9652699999999999</v>
      </c>
      <c r="M1229">
        <v>4.6422100000000004</v>
      </c>
      <c r="N1229">
        <v>-5.2118229999999999</v>
      </c>
      <c r="O1229">
        <v>5.3191499999999996</v>
      </c>
      <c r="P1229">
        <v>4.3263049999999996</v>
      </c>
      <c r="Q1229">
        <v>4.8903129999999999</v>
      </c>
      <c r="R1229">
        <v>-4.3423559999999997</v>
      </c>
      <c r="S1229">
        <v>5.4543220000000003</v>
      </c>
      <c r="T1229">
        <v>4.5895089999999996</v>
      </c>
      <c r="U1229">
        <v>2.736742</v>
      </c>
      <c r="V1229">
        <v>2.2735500000000002</v>
      </c>
    </row>
    <row r="1230" spans="1:22" x14ac:dyDescent="0.45">
      <c r="A1230">
        <v>1229</v>
      </c>
      <c r="B1230">
        <v>4.2196230000000003</v>
      </c>
      <c r="C1230">
        <v>2.9348939999999999</v>
      </c>
      <c r="D1230">
        <v>4.1329900000000004</v>
      </c>
      <c r="E1230">
        <v>3.3856009999999999</v>
      </c>
      <c r="F1230">
        <v>3.3824160000000001</v>
      </c>
      <c r="G1230">
        <v>3.0839919999999998</v>
      </c>
      <c r="H1230">
        <v>3.077159</v>
      </c>
      <c r="I1230">
        <v>4.0253810000000003</v>
      </c>
      <c r="J1230">
        <v>-6.7312500000000002</v>
      </c>
      <c r="K1230">
        <v>4.9736019999999996</v>
      </c>
      <c r="L1230">
        <v>4.0253810000000003</v>
      </c>
      <c r="M1230">
        <v>4.6808529999999999</v>
      </c>
      <c r="N1230">
        <v>-4.6530779999999998</v>
      </c>
      <c r="O1230">
        <v>5.3363250000000004</v>
      </c>
      <c r="P1230">
        <v>4.3749659999999997</v>
      </c>
      <c r="Q1230">
        <v>4.9211049999999998</v>
      </c>
      <c r="R1230">
        <v>-3.8769390000000001</v>
      </c>
      <c r="S1230">
        <v>5.4672429999999999</v>
      </c>
      <c r="T1230">
        <v>4.6298310000000003</v>
      </c>
      <c r="U1230">
        <v>2.9889999999999999</v>
      </c>
      <c r="V1230">
        <v>2.5787930000000001</v>
      </c>
    </row>
    <row r="1231" spans="1:22" x14ac:dyDescent="0.45">
      <c r="A1231">
        <v>1230</v>
      </c>
      <c r="B1231">
        <v>4.2875350000000001</v>
      </c>
      <c r="C1231">
        <v>3.2751579999999998</v>
      </c>
      <c r="D1231">
        <v>4.2512460000000001</v>
      </c>
      <c r="E1231">
        <v>3.4384790000000001</v>
      </c>
      <c r="F1231">
        <v>3.434218</v>
      </c>
      <c r="G1231">
        <v>3.1412949999999999</v>
      </c>
      <c r="H1231">
        <v>3.103567</v>
      </c>
      <c r="I1231">
        <v>4.0415580000000002</v>
      </c>
      <c r="J1231">
        <v>-6.6048359999999997</v>
      </c>
      <c r="K1231">
        <v>4.9795489999999996</v>
      </c>
      <c r="L1231">
        <v>4.0415580000000002</v>
      </c>
      <c r="M1231">
        <v>4.6897190000000002</v>
      </c>
      <c r="N1231">
        <v>-4.5640080000000003</v>
      </c>
      <c r="O1231">
        <v>5.3378800000000002</v>
      </c>
      <c r="P1231">
        <v>4.3872439999999999</v>
      </c>
      <c r="Q1231">
        <v>4.927441</v>
      </c>
      <c r="R1231">
        <v>-3.8037809999999999</v>
      </c>
      <c r="S1231">
        <v>5.467638</v>
      </c>
      <c r="T1231">
        <v>4.6393360000000001</v>
      </c>
      <c r="U1231">
        <v>3.232132</v>
      </c>
      <c r="V1231">
        <v>2.880331</v>
      </c>
    </row>
    <row r="1232" spans="1:22" x14ac:dyDescent="0.45">
      <c r="A1232">
        <v>1231</v>
      </c>
      <c r="B1232">
        <v>5.0971500000000001</v>
      </c>
      <c r="C1232">
        <v>6.1497599999999997</v>
      </c>
      <c r="D1232">
        <v>5.1559010000000001</v>
      </c>
      <c r="E1232">
        <v>4.5982810000000001</v>
      </c>
      <c r="F1232">
        <v>4.5939540000000001</v>
      </c>
      <c r="G1232">
        <v>4.2843340000000003</v>
      </c>
      <c r="H1232">
        <v>4.1432880000000001</v>
      </c>
      <c r="I1232">
        <v>4.5471849999999998</v>
      </c>
      <c r="J1232">
        <v>-2.5917460000000001</v>
      </c>
      <c r="K1232">
        <v>4.9510820000000004</v>
      </c>
      <c r="L1232">
        <v>4.5471849999999998</v>
      </c>
      <c r="M1232">
        <v>4.9426690000000004</v>
      </c>
      <c r="N1232">
        <v>-2.5377619999999999</v>
      </c>
      <c r="O1232">
        <v>5.338152</v>
      </c>
      <c r="P1232">
        <v>4.7581100000000003</v>
      </c>
      <c r="Q1232">
        <v>5.1152069999999998</v>
      </c>
      <c r="R1232">
        <v>-2.2914409999999998</v>
      </c>
      <c r="S1232">
        <v>5.4723040000000003</v>
      </c>
      <c r="T1232">
        <v>4.9247550000000002</v>
      </c>
      <c r="U1232">
        <v>5.6143340000000004</v>
      </c>
      <c r="V1232">
        <v>5.7867280000000001</v>
      </c>
    </row>
    <row r="1233" spans="1:22" x14ac:dyDescent="0.45">
      <c r="A1233">
        <v>1232</v>
      </c>
      <c r="B1233">
        <v>5.7015260000000003</v>
      </c>
      <c r="C1233">
        <v>8.1802499999999991</v>
      </c>
      <c r="D1233">
        <v>5.968261</v>
      </c>
      <c r="E1233">
        <v>5.5490930000000001</v>
      </c>
      <c r="F1233">
        <v>5.5397160000000003</v>
      </c>
      <c r="G1233">
        <v>5.2371369999999997</v>
      </c>
      <c r="H1233">
        <v>5.0836160000000001</v>
      </c>
      <c r="I1233">
        <v>5.0504569999999998</v>
      </c>
      <c r="J1233">
        <v>0.209066</v>
      </c>
      <c r="K1233">
        <v>5.0172980000000003</v>
      </c>
      <c r="L1233">
        <v>5.0504569999999998</v>
      </c>
      <c r="M1233">
        <v>5.2094909999999999</v>
      </c>
      <c r="N1233">
        <v>-1.0026919999999999</v>
      </c>
      <c r="O1233">
        <v>5.3685239999999999</v>
      </c>
      <c r="P1233">
        <v>5.135275</v>
      </c>
      <c r="Q1233">
        <v>5.314953</v>
      </c>
      <c r="R1233">
        <v>-1.132852</v>
      </c>
      <c r="S1233">
        <v>5.4946299999999999</v>
      </c>
      <c r="T1233">
        <v>5.219125</v>
      </c>
      <c r="U1233">
        <v>7.1487299999999996</v>
      </c>
      <c r="V1233">
        <v>7.631132</v>
      </c>
    </row>
    <row r="1234" spans="1:22" x14ac:dyDescent="0.45">
      <c r="A1234">
        <v>1233</v>
      </c>
      <c r="B1234">
        <v>6.0673680000000001</v>
      </c>
      <c r="C1234">
        <v>8.9417170000000006</v>
      </c>
      <c r="D1234">
        <v>6.5517960000000004</v>
      </c>
      <c r="E1234">
        <v>6.4529310000000004</v>
      </c>
      <c r="F1234">
        <v>6.4348679999999998</v>
      </c>
      <c r="G1234">
        <v>6.1223879999999999</v>
      </c>
      <c r="H1234">
        <v>5.9564180000000002</v>
      </c>
      <c r="I1234">
        <v>5.5237990000000003</v>
      </c>
      <c r="J1234">
        <v>2.4363939999999999</v>
      </c>
      <c r="K1234">
        <v>5.0911799999999996</v>
      </c>
      <c r="L1234">
        <v>5.5237990000000003</v>
      </c>
      <c r="M1234">
        <v>5.4719220000000002</v>
      </c>
      <c r="N1234">
        <v>0.29215600000000003</v>
      </c>
      <c r="O1234">
        <v>5.4200460000000001</v>
      </c>
      <c r="P1234">
        <v>5.4961310000000001</v>
      </c>
      <c r="Q1234">
        <v>5.5166880000000003</v>
      </c>
      <c r="R1234">
        <v>-0.115769</v>
      </c>
      <c r="S1234">
        <v>5.5372450000000004</v>
      </c>
      <c r="T1234">
        <v>5.505725</v>
      </c>
      <c r="U1234">
        <v>7.7523</v>
      </c>
      <c r="V1234">
        <v>8.3139439999999993</v>
      </c>
    </row>
    <row r="1235" spans="1:22" x14ac:dyDescent="0.45">
      <c r="A1235">
        <v>1234</v>
      </c>
      <c r="B1235">
        <v>6.3272740000000001</v>
      </c>
      <c r="C1235">
        <v>9.4384250000000005</v>
      </c>
      <c r="D1235">
        <v>6.9622460000000004</v>
      </c>
      <c r="E1235">
        <v>6.9129949999999996</v>
      </c>
      <c r="F1235">
        <v>6.8929650000000002</v>
      </c>
      <c r="G1235">
        <v>6.6159800000000004</v>
      </c>
      <c r="H1235">
        <v>6.4669100000000004</v>
      </c>
      <c r="I1235">
        <v>5.8508570000000004</v>
      </c>
      <c r="J1235">
        <v>3.3954789999999999</v>
      </c>
      <c r="K1235">
        <v>5.2348039999999996</v>
      </c>
      <c r="L1235">
        <v>5.8508570000000004</v>
      </c>
      <c r="M1235">
        <v>5.6709110000000003</v>
      </c>
      <c r="N1235">
        <v>0.99180100000000004</v>
      </c>
      <c r="O1235">
        <v>5.4909660000000002</v>
      </c>
      <c r="P1235">
        <v>5.7548859999999999</v>
      </c>
      <c r="Q1235">
        <v>5.6724909999999999</v>
      </c>
      <c r="R1235">
        <v>0.45413199999999998</v>
      </c>
      <c r="S1235">
        <v>5.5900970000000001</v>
      </c>
      <c r="T1235">
        <v>5.7164349999999997</v>
      </c>
      <c r="U1235">
        <v>8.1597899999999992</v>
      </c>
      <c r="V1235">
        <v>8.7706289999999996</v>
      </c>
    </row>
    <row r="1236" spans="1:22" x14ac:dyDescent="0.45">
      <c r="A1236">
        <v>1235</v>
      </c>
      <c r="B1236">
        <v>6.4420799999999998</v>
      </c>
      <c r="C1236">
        <v>9.5599260000000008</v>
      </c>
      <c r="D1236">
        <v>7.0995239999999997</v>
      </c>
      <c r="E1236">
        <v>7.0808770000000001</v>
      </c>
      <c r="F1236">
        <v>7.0605650000000004</v>
      </c>
      <c r="G1236">
        <v>6.7945460000000004</v>
      </c>
      <c r="H1236">
        <v>6.6609259999999999</v>
      </c>
      <c r="I1236">
        <v>6.0337740000000002</v>
      </c>
      <c r="J1236">
        <v>3.4975960000000001</v>
      </c>
      <c r="K1236">
        <v>5.4066229999999997</v>
      </c>
      <c r="L1236">
        <v>6.0337740000000002</v>
      </c>
      <c r="M1236">
        <v>5.8045470000000003</v>
      </c>
      <c r="N1236">
        <v>1.2783910000000001</v>
      </c>
      <c r="O1236">
        <v>5.5753190000000004</v>
      </c>
      <c r="P1236">
        <v>5.9115190000000002</v>
      </c>
      <c r="Q1236">
        <v>5.7816299999999998</v>
      </c>
      <c r="R1236">
        <v>0.72438599999999997</v>
      </c>
      <c r="S1236">
        <v>5.6517410000000003</v>
      </c>
      <c r="T1236">
        <v>5.850905</v>
      </c>
      <c r="U1236">
        <v>8.2156059999999993</v>
      </c>
      <c r="V1236">
        <v>8.8067810000000009</v>
      </c>
    </row>
    <row r="1237" spans="1:22" x14ac:dyDescent="0.45">
      <c r="A1237">
        <v>1236</v>
      </c>
      <c r="B1237">
        <v>6.5789859999999996</v>
      </c>
      <c r="C1237">
        <v>9.7524370000000005</v>
      </c>
      <c r="D1237">
        <v>7.2947620000000004</v>
      </c>
      <c r="E1237">
        <v>7.3214230000000002</v>
      </c>
      <c r="F1237">
        <v>7.2970810000000004</v>
      </c>
      <c r="G1237">
        <v>7.0601330000000004</v>
      </c>
      <c r="H1237">
        <v>6.951333</v>
      </c>
      <c r="I1237">
        <v>6.2222160000000004</v>
      </c>
      <c r="J1237">
        <v>4.0291249999999996</v>
      </c>
      <c r="K1237">
        <v>5.493099</v>
      </c>
      <c r="L1237">
        <v>6.2222160000000004</v>
      </c>
      <c r="M1237">
        <v>5.9264580000000002</v>
      </c>
      <c r="N1237">
        <v>1.6343700000000001</v>
      </c>
      <c r="O1237">
        <v>5.6306989999999999</v>
      </c>
      <c r="P1237">
        <v>6.0644780000000003</v>
      </c>
      <c r="Q1237">
        <v>5.8798190000000004</v>
      </c>
      <c r="R1237">
        <v>1.020432</v>
      </c>
      <c r="S1237">
        <v>5.6951599999999996</v>
      </c>
      <c r="T1237">
        <v>5.9783039999999996</v>
      </c>
      <c r="U1237">
        <v>8.3810319999999994</v>
      </c>
      <c r="V1237">
        <v>8.9817140000000002</v>
      </c>
    </row>
    <row r="1238" spans="1:22" x14ac:dyDescent="0.45">
      <c r="A1238">
        <v>1237</v>
      </c>
      <c r="B1238">
        <v>6.9182490000000003</v>
      </c>
      <c r="C1238">
        <v>10.366778</v>
      </c>
      <c r="D1238">
        <v>7.7652549999999998</v>
      </c>
      <c r="E1238">
        <v>7.9357220000000002</v>
      </c>
      <c r="F1238">
        <v>7.9085679999999998</v>
      </c>
      <c r="G1238">
        <v>7.7366960000000002</v>
      </c>
      <c r="H1238">
        <v>7.6483470000000002</v>
      </c>
      <c r="I1238">
        <v>6.6073899999999997</v>
      </c>
      <c r="J1238">
        <v>6.1962989999999998</v>
      </c>
      <c r="K1238">
        <v>5.5664340000000001</v>
      </c>
      <c r="L1238">
        <v>6.6073899999999997</v>
      </c>
      <c r="M1238">
        <v>6.1404319999999997</v>
      </c>
      <c r="N1238">
        <v>2.7795730000000001</v>
      </c>
      <c r="O1238">
        <v>5.6734730000000004</v>
      </c>
      <c r="P1238">
        <v>6.3583460000000001</v>
      </c>
      <c r="Q1238">
        <v>6.0429370000000002</v>
      </c>
      <c r="R1238">
        <v>1.8774729999999999</v>
      </c>
      <c r="S1238">
        <v>5.7275280000000004</v>
      </c>
      <c r="T1238">
        <v>6.2111549999999998</v>
      </c>
      <c r="U1238">
        <v>9.0395330000000005</v>
      </c>
      <c r="V1238">
        <v>9.7466270000000002</v>
      </c>
    </row>
    <row r="1239" spans="1:22" x14ac:dyDescent="0.45">
      <c r="A1239">
        <v>1238</v>
      </c>
      <c r="B1239">
        <v>7.1650260000000001</v>
      </c>
      <c r="C1239">
        <v>10.633461</v>
      </c>
      <c r="D1239">
        <v>7.9969429999999999</v>
      </c>
      <c r="E1239">
        <v>8.3559420000000006</v>
      </c>
      <c r="F1239">
        <v>8.3326759999999993</v>
      </c>
      <c r="G1239">
        <v>8.2090650000000007</v>
      </c>
      <c r="H1239">
        <v>8.1385360000000002</v>
      </c>
      <c r="I1239">
        <v>6.972175</v>
      </c>
      <c r="J1239">
        <v>7.7537250000000002</v>
      </c>
      <c r="K1239">
        <v>5.8058139999999998</v>
      </c>
      <c r="L1239">
        <v>6.972175</v>
      </c>
      <c r="M1239">
        <v>6.381189</v>
      </c>
      <c r="N1239">
        <v>3.9287519999999998</v>
      </c>
      <c r="O1239">
        <v>5.790203</v>
      </c>
      <c r="P1239">
        <v>6.6569820000000002</v>
      </c>
      <c r="Q1239">
        <v>6.2342170000000001</v>
      </c>
      <c r="R1239">
        <v>2.8104520000000002</v>
      </c>
      <c r="S1239">
        <v>5.8114520000000001</v>
      </c>
      <c r="T1239">
        <v>6.4596920000000004</v>
      </c>
      <c r="U1239">
        <v>9.2810299999999994</v>
      </c>
      <c r="V1239">
        <v>9.9863649999999993</v>
      </c>
    </row>
    <row r="1240" spans="1:22" x14ac:dyDescent="0.45">
      <c r="A1240">
        <v>1239</v>
      </c>
      <c r="B1240">
        <v>7.3949410000000002</v>
      </c>
      <c r="C1240">
        <v>10.967532</v>
      </c>
      <c r="D1240">
        <v>8.3161629999999995</v>
      </c>
      <c r="E1240">
        <v>8.6544469999999993</v>
      </c>
      <c r="F1240">
        <v>8.6394730000000006</v>
      </c>
      <c r="G1240">
        <v>8.5318939999999994</v>
      </c>
      <c r="H1240">
        <v>8.47133</v>
      </c>
      <c r="I1240">
        <v>7.2329809999999997</v>
      </c>
      <c r="J1240">
        <v>8.4069350000000007</v>
      </c>
      <c r="K1240">
        <v>5.9946330000000003</v>
      </c>
      <c r="L1240">
        <v>7.2329809999999997</v>
      </c>
      <c r="M1240">
        <v>6.5673000000000004</v>
      </c>
      <c r="N1240">
        <v>4.5191949999999999</v>
      </c>
      <c r="O1240">
        <v>5.9016190000000002</v>
      </c>
      <c r="P1240">
        <v>6.8779510000000004</v>
      </c>
      <c r="Q1240">
        <v>6.387435</v>
      </c>
      <c r="R1240">
        <v>3.330031</v>
      </c>
      <c r="S1240">
        <v>5.8969189999999996</v>
      </c>
      <c r="T1240">
        <v>6.649044</v>
      </c>
      <c r="U1240">
        <v>9.6326319999999992</v>
      </c>
      <c r="V1240">
        <v>10.378529</v>
      </c>
    </row>
    <row r="1241" spans="1:22" x14ac:dyDescent="0.45">
      <c r="A1241">
        <v>1240</v>
      </c>
      <c r="B1241">
        <v>7.6015139999999999</v>
      </c>
      <c r="C1241">
        <v>11.264908</v>
      </c>
      <c r="D1241">
        <v>8.5856929999999991</v>
      </c>
      <c r="E1241">
        <v>8.9094040000000003</v>
      </c>
      <c r="F1241">
        <v>8.8953509999999998</v>
      </c>
      <c r="G1241">
        <v>8.8006989999999998</v>
      </c>
      <c r="H1241">
        <v>8.7337109999999996</v>
      </c>
      <c r="I1241">
        <v>7.4569720000000004</v>
      </c>
      <c r="J1241">
        <v>8.9655330000000006</v>
      </c>
      <c r="K1241">
        <v>6.1802320000000002</v>
      </c>
      <c r="L1241">
        <v>7.4569720000000004</v>
      </c>
      <c r="M1241">
        <v>6.736815</v>
      </c>
      <c r="N1241">
        <v>5.0570940000000002</v>
      </c>
      <c r="O1241">
        <v>6.0166570000000004</v>
      </c>
      <c r="P1241">
        <v>7.0728879999999998</v>
      </c>
      <c r="Q1241">
        <v>6.5299969999999998</v>
      </c>
      <c r="R1241">
        <v>3.8122959999999999</v>
      </c>
      <c r="S1241">
        <v>5.9871049999999997</v>
      </c>
      <c r="T1241">
        <v>6.8195389999999998</v>
      </c>
      <c r="U1241">
        <v>9.9474409999999995</v>
      </c>
      <c r="V1241">
        <v>10.729417</v>
      </c>
    </row>
    <row r="1242" spans="1:22" x14ac:dyDescent="0.45">
      <c r="A1242">
        <v>1241</v>
      </c>
      <c r="B1242">
        <v>7.7476320000000003</v>
      </c>
      <c r="C1242">
        <v>11.502504</v>
      </c>
      <c r="D1242">
        <v>8.7856520000000007</v>
      </c>
      <c r="E1242">
        <v>9.0939680000000003</v>
      </c>
      <c r="F1242">
        <v>9.0753000000000004</v>
      </c>
      <c r="G1242">
        <v>8.9874069999999993</v>
      </c>
      <c r="H1242">
        <v>8.9070590000000003</v>
      </c>
      <c r="I1242">
        <v>7.5942230000000004</v>
      </c>
      <c r="J1242">
        <v>8.9725359999999998</v>
      </c>
      <c r="K1242">
        <v>6.2813879999999997</v>
      </c>
      <c r="L1242">
        <v>7.5942230000000004</v>
      </c>
      <c r="M1242">
        <v>6.8422919999999996</v>
      </c>
      <c r="N1242">
        <v>5.1390529999999996</v>
      </c>
      <c r="O1242">
        <v>6.0903600000000004</v>
      </c>
      <c r="P1242">
        <v>7.1931929999999999</v>
      </c>
      <c r="Q1242">
        <v>6.6206779999999998</v>
      </c>
      <c r="R1242">
        <v>3.9128400000000001</v>
      </c>
      <c r="S1242">
        <v>6.0481619999999996</v>
      </c>
      <c r="T1242">
        <v>6.9260190000000001</v>
      </c>
      <c r="U1242">
        <v>10.21247</v>
      </c>
      <c r="V1242">
        <v>11.034083000000001</v>
      </c>
    </row>
    <row r="1243" spans="1:22" x14ac:dyDescent="0.45">
      <c r="A1243">
        <v>1242</v>
      </c>
      <c r="B1243">
        <v>7.8221100000000003</v>
      </c>
      <c r="C1243">
        <v>11.739001999999999</v>
      </c>
      <c r="D1243">
        <v>8.9868509999999997</v>
      </c>
      <c r="E1243">
        <v>9.1735520000000008</v>
      </c>
      <c r="F1243">
        <v>9.1602359999999994</v>
      </c>
      <c r="G1243">
        <v>9.063815</v>
      </c>
      <c r="H1243">
        <v>8.9438659999999999</v>
      </c>
      <c r="I1243">
        <v>7.5958110000000003</v>
      </c>
      <c r="J1243">
        <v>8.15367</v>
      </c>
      <c r="K1243">
        <v>6.2477549999999997</v>
      </c>
      <c r="L1243">
        <v>7.5958110000000003</v>
      </c>
      <c r="M1243">
        <v>6.8425900000000004</v>
      </c>
      <c r="N1243">
        <v>4.5558329999999998</v>
      </c>
      <c r="O1243">
        <v>6.0893689999999996</v>
      </c>
      <c r="P1243">
        <v>7.1940929999999996</v>
      </c>
      <c r="Q1243">
        <v>6.6236360000000003</v>
      </c>
      <c r="R1243">
        <v>3.4503900000000001</v>
      </c>
      <c r="S1243">
        <v>6.0531790000000001</v>
      </c>
      <c r="T1243">
        <v>6.92788</v>
      </c>
      <c r="U1243">
        <v>10.504799999999999</v>
      </c>
      <c r="V1243">
        <v>11.39903</v>
      </c>
    </row>
    <row r="1244" spans="1:22" x14ac:dyDescent="0.45">
      <c r="A1244">
        <v>1243</v>
      </c>
      <c r="B1244">
        <v>7.393866</v>
      </c>
      <c r="C1244">
        <v>11.06593</v>
      </c>
      <c r="D1244">
        <v>8.3470069999999996</v>
      </c>
      <c r="E1244">
        <v>8.2924209999999992</v>
      </c>
      <c r="F1244">
        <v>8.2749489999999994</v>
      </c>
      <c r="G1244">
        <v>8.1063240000000008</v>
      </c>
      <c r="H1244">
        <v>7.8819840000000001</v>
      </c>
      <c r="I1244">
        <v>7.0278799999999997</v>
      </c>
      <c r="J1244">
        <v>3.2295069999999999</v>
      </c>
      <c r="K1244">
        <v>6.1737760000000002</v>
      </c>
      <c r="L1244">
        <v>7.0278799999999997</v>
      </c>
      <c r="M1244">
        <v>6.5374299999999996</v>
      </c>
      <c r="N1244">
        <v>1.854471</v>
      </c>
      <c r="O1244">
        <v>6.0469809999999997</v>
      </c>
      <c r="P1244">
        <v>6.7663070000000003</v>
      </c>
      <c r="Q1244">
        <v>6.3952369999999998</v>
      </c>
      <c r="R1244">
        <v>1.403076</v>
      </c>
      <c r="S1244">
        <v>6.0241670000000003</v>
      </c>
      <c r="T1244">
        <v>6.5931410000000001</v>
      </c>
      <c r="U1244">
        <v>9.7960399999999996</v>
      </c>
      <c r="V1244">
        <v>10.596765</v>
      </c>
    </row>
    <row r="1245" spans="1:22" x14ac:dyDescent="0.45">
      <c r="A1245">
        <v>1244</v>
      </c>
      <c r="B1245">
        <v>7.3064840000000002</v>
      </c>
      <c r="C1245">
        <v>10.9468</v>
      </c>
      <c r="D1245">
        <v>8.2297259999999994</v>
      </c>
      <c r="E1245">
        <v>8.1521089999999994</v>
      </c>
      <c r="F1245">
        <v>8.1393730000000009</v>
      </c>
      <c r="G1245">
        <v>7.9558970000000002</v>
      </c>
      <c r="H1245">
        <v>7.7497959999999999</v>
      </c>
      <c r="I1245">
        <v>6.9047729999999996</v>
      </c>
      <c r="J1245">
        <v>3.315194</v>
      </c>
      <c r="K1245">
        <v>6.0597510000000003</v>
      </c>
      <c r="L1245">
        <v>6.9047729999999996</v>
      </c>
      <c r="M1245">
        <v>6.4571750000000003</v>
      </c>
      <c r="N1245">
        <v>1.7560210000000001</v>
      </c>
      <c r="O1245">
        <v>6.009576</v>
      </c>
      <c r="P1245">
        <v>6.6660539999999999</v>
      </c>
      <c r="Q1245">
        <v>6.333609</v>
      </c>
      <c r="R1245">
        <v>1.304251</v>
      </c>
      <c r="S1245">
        <v>6.001163</v>
      </c>
      <c r="T1245">
        <v>6.5109130000000004</v>
      </c>
      <c r="U1245">
        <v>9.6931960000000004</v>
      </c>
      <c r="V1245">
        <v>10.488766</v>
      </c>
    </row>
    <row r="1246" spans="1:22" x14ac:dyDescent="0.45">
      <c r="A1246">
        <v>1245</v>
      </c>
      <c r="B1246">
        <v>6.914593</v>
      </c>
      <c r="C1246">
        <v>9.977589</v>
      </c>
      <c r="D1246">
        <v>7.4579230000000001</v>
      </c>
      <c r="E1246">
        <v>7.2757379999999996</v>
      </c>
      <c r="F1246">
        <v>7.2577809999999996</v>
      </c>
      <c r="G1246">
        <v>7.0018320000000003</v>
      </c>
      <c r="H1246">
        <v>6.7619499999999997</v>
      </c>
      <c r="I1246">
        <v>6.5218090000000002</v>
      </c>
      <c r="J1246">
        <v>0.73728000000000005</v>
      </c>
      <c r="K1246">
        <v>6.2816689999999999</v>
      </c>
      <c r="L1246">
        <v>6.5218090000000002</v>
      </c>
      <c r="M1246">
        <v>6.2922750000000001</v>
      </c>
      <c r="N1246">
        <v>0.70471700000000004</v>
      </c>
      <c r="O1246">
        <v>6.0627409999999999</v>
      </c>
      <c r="P1246">
        <v>6.3993909999999996</v>
      </c>
      <c r="Q1246">
        <v>6.2164020000000004</v>
      </c>
      <c r="R1246">
        <v>0.56181499999999995</v>
      </c>
      <c r="S1246">
        <v>6.0334120000000002</v>
      </c>
      <c r="T1246">
        <v>6.3139960000000004</v>
      </c>
      <c r="U1246">
        <v>8.7163830000000004</v>
      </c>
      <c r="V1246">
        <v>9.3169799999999992</v>
      </c>
    </row>
    <row r="1247" spans="1:22" x14ac:dyDescent="0.45">
      <c r="A1247">
        <v>1246</v>
      </c>
      <c r="B1247">
        <v>6.8101710000000004</v>
      </c>
      <c r="C1247">
        <v>9.7450060000000001</v>
      </c>
      <c r="D1247">
        <v>7.2788560000000002</v>
      </c>
      <c r="E1247">
        <v>7.0351520000000001</v>
      </c>
      <c r="F1247">
        <v>7.0251609999999998</v>
      </c>
      <c r="G1247">
        <v>6.7196509999999998</v>
      </c>
      <c r="H1247">
        <v>6.5260569999999998</v>
      </c>
      <c r="I1247">
        <v>6.364522</v>
      </c>
      <c r="J1247">
        <v>0.50066200000000005</v>
      </c>
      <c r="K1247">
        <v>6.2029870000000003</v>
      </c>
      <c r="L1247">
        <v>6.364522</v>
      </c>
      <c r="M1247">
        <v>6.2091529999999997</v>
      </c>
      <c r="N1247">
        <v>0.48155300000000001</v>
      </c>
      <c r="O1247">
        <v>6.0537840000000003</v>
      </c>
      <c r="P1247">
        <v>6.2816590000000003</v>
      </c>
      <c r="Q1247">
        <v>6.1560560000000004</v>
      </c>
      <c r="R1247">
        <v>0.38929200000000003</v>
      </c>
      <c r="S1247">
        <v>6.0304539999999998</v>
      </c>
      <c r="T1247">
        <v>6.2230439999999998</v>
      </c>
      <c r="U1247">
        <v>8.5715529999999998</v>
      </c>
      <c r="V1247">
        <v>9.1586800000000004</v>
      </c>
    </row>
    <row r="1248" spans="1:22" x14ac:dyDescent="0.45">
      <c r="A1248">
        <v>1247</v>
      </c>
      <c r="B1248">
        <v>6.4590420000000002</v>
      </c>
      <c r="C1248">
        <v>8.7131480000000003</v>
      </c>
      <c r="D1248">
        <v>6.6034879999999996</v>
      </c>
      <c r="E1248">
        <v>5.998882</v>
      </c>
      <c r="F1248">
        <v>5.9925259999999998</v>
      </c>
      <c r="G1248">
        <v>5.6689920000000003</v>
      </c>
      <c r="H1248">
        <v>5.5261889999999996</v>
      </c>
      <c r="I1248">
        <v>6.0043379999999997</v>
      </c>
      <c r="J1248">
        <v>-1.7395130000000001</v>
      </c>
      <c r="K1248">
        <v>6.4824859999999997</v>
      </c>
      <c r="L1248">
        <v>6.0043379999999997</v>
      </c>
      <c r="M1248">
        <v>6.0782809999999996</v>
      </c>
      <c r="N1248">
        <v>-0.26900800000000002</v>
      </c>
      <c r="O1248">
        <v>6.1522240000000004</v>
      </c>
      <c r="P1248">
        <v>6.043774</v>
      </c>
      <c r="Q1248">
        <v>6.0697049999999999</v>
      </c>
      <c r="R1248">
        <v>-9.4336000000000003E-2</v>
      </c>
      <c r="S1248">
        <v>6.0956349999999997</v>
      </c>
      <c r="T1248">
        <v>6.0558750000000003</v>
      </c>
      <c r="U1248">
        <v>7.6685439999999998</v>
      </c>
      <c r="V1248">
        <v>8.0717110000000005</v>
      </c>
    </row>
    <row r="1249" spans="1:22" x14ac:dyDescent="0.45">
      <c r="A1249">
        <v>1248</v>
      </c>
      <c r="B1249">
        <v>6.165762</v>
      </c>
      <c r="C1249">
        <v>7.8267280000000001</v>
      </c>
      <c r="D1249">
        <v>6.2155990000000001</v>
      </c>
      <c r="E1249">
        <v>5.4796719999999999</v>
      </c>
      <c r="F1249">
        <v>5.4740190000000002</v>
      </c>
      <c r="G1249">
        <v>5.126601</v>
      </c>
      <c r="H1249">
        <v>5.055104</v>
      </c>
      <c r="I1249">
        <v>5.7397109999999998</v>
      </c>
      <c r="J1249">
        <v>-2.7598400000000001</v>
      </c>
      <c r="K1249">
        <v>6.4243189999999997</v>
      </c>
      <c r="L1249">
        <v>5.7397109999999998</v>
      </c>
      <c r="M1249">
        <v>5.9531179999999999</v>
      </c>
      <c r="N1249">
        <v>-0.86030200000000001</v>
      </c>
      <c r="O1249">
        <v>6.166525</v>
      </c>
      <c r="P1249">
        <v>5.8535279999999998</v>
      </c>
      <c r="Q1249">
        <v>5.982621</v>
      </c>
      <c r="R1249">
        <v>-0.52040699999999995</v>
      </c>
      <c r="S1249">
        <v>6.111713</v>
      </c>
      <c r="T1249">
        <v>5.9137709999999997</v>
      </c>
      <c r="U1249">
        <v>6.9217320000000004</v>
      </c>
      <c r="V1249">
        <v>7.1737219999999997</v>
      </c>
    </row>
    <row r="1250" spans="1:22" x14ac:dyDescent="0.45">
      <c r="A1250">
        <v>1249</v>
      </c>
      <c r="B1250">
        <v>5.9021090000000003</v>
      </c>
      <c r="C1250">
        <v>6.9735760000000004</v>
      </c>
      <c r="D1250">
        <v>5.9180219999999997</v>
      </c>
      <c r="E1250">
        <v>5.153378</v>
      </c>
      <c r="F1250">
        <v>5.1481680000000001</v>
      </c>
      <c r="G1250">
        <v>4.7657309999999997</v>
      </c>
      <c r="H1250">
        <v>4.7455319999999999</v>
      </c>
      <c r="I1250">
        <v>5.5347619999999997</v>
      </c>
      <c r="J1250">
        <v>-3.4073820000000001</v>
      </c>
      <c r="K1250">
        <v>6.3239929999999998</v>
      </c>
      <c r="L1250">
        <v>5.5347619999999997</v>
      </c>
      <c r="M1250">
        <v>5.8412280000000001</v>
      </c>
      <c r="N1250">
        <v>-1.323118</v>
      </c>
      <c r="O1250">
        <v>6.1476930000000003</v>
      </c>
      <c r="P1250">
        <v>5.6982109999999997</v>
      </c>
      <c r="Q1250">
        <v>5.9012909999999996</v>
      </c>
      <c r="R1250">
        <v>-0.87676900000000002</v>
      </c>
      <c r="S1250">
        <v>6.1043719999999997</v>
      </c>
      <c r="T1250">
        <v>5.7929810000000002</v>
      </c>
      <c r="U1250">
        <v>6.2294929999999997</v>
      </c>
      <c r="V1250">
        <v>6.3386209999999998</v>
      </c>
    </row>
    <row r="1251" spans="1:22" x14ac:dyDescent="0.45">
      <c r="A1251">
        <v>1250</v>
      </c>
      <c r="B1251">
        <v>5.6764070000000002</v>
      </c>
      <c r="C1251">
        <v>6.3057369999999997</v>
      </c>
      <c r="D1251">
        <v>5.6767070000000004</v>
      </c>
      <c r="E1251">
        <v>4.8556460000000001</v>
      </c>
      <c r="F1251">
        <v>4.8507879999999997</v>
      </c>
      <c r="G1251">
        <v>4.4807550000000003</v>
      </c>
      <c r="H1251">
        <v>4.4702970000000004</v>
      </c>
      <c r="I1251">
        <v>5.3417380000000003</v>
      </c>
      <c r="J1251">
        <v>-4.0787250000000004</v>
      </c>
      <c r="K1251">
        <v>6.2131800000000004</v>
      </c>
      <c r="L1251">
        <v>5.3417380000000003</v>
      </c>
      <c r="M1251">
        <v>5.7276049999999996</v>
      </c>
      <c r="N1251">
        <v>-1.806022</v>
      </c>
      <c r="O1251">
        <v>6.1134709999999997</v>
      </c>
      <c r="P1251">
        <v>5.5475339999999997</v>
      </c>
      <c r="Q1251">
        <v>5.8161759999999996</v>
      </c>
      <c r="R1251">
        <v>-1.25736</v>
      </c>
      <c r="S1251">
        <v>6.0848180000000003</v>
      </c>
      <c r="T1251">
        <v>5.6729000000000003</v>
      </c>
      <c r="U1251">
        <v>5.6869290000000001</v>
      </c>
      <c r="V1251">
        <v>5.690436</v>
      </c>
    </row>
    <row r="1252" spans="1:22" x14ac:dyDescent="0.45">
      <c r="A1252">
        <v>1251</v>
      </c>
      <c r="B1252">
        <v>5.5334310000000002</v>
      </c>
      <c r="C1252">
        <v>5.8557870000000003</v>
      </c>
      <c r="D1252">
        <v>5.5247679999999999</v>
      </c>
      <c r="E1252">
        <v>4.7435309999999999</v>
      </c>
      <c r="F1252">
        <v>4.7386949999999999</v>
      </c>
      <c r="G1252">
        <v>4.3625970000000001</v>
      </c>
      <c r="H1252">
        <v>4.3581989999999999</v>
      </c>
      <c r="I1252">
        <v>5.2404789999999997</v>
      </c>
      <c r="J1252">
        <v>-4.0839559999999997</v>
      </c>
      <c r="K1252">
        <v>6.1227580000000001</v>
      </c>
      <c r="L1252">
        <v>5.2404789999999997</v>
      </c>
      <c r="M1252">
        <v>5.6579410000000001</v>
      </c>
      <c r="N1252">
        <v>-1.93238</v>
      </c>
      <c r="O1252">
        <v>6.0754039999999998</v>
      </c>
      <c r="P1252">
        <v>5.4631259999999999</v>
      </c>
      <c r="Q1252">
        <v>5.7615030000000003</v>
      </c>
      <c r="R1252">
        <v>-1.381148</v>
      </c>
      <c r="S1252">
        <v>6.0598789999999996</v>
      </c>
      <c r="T1252">
        <v>5.6023680000000002</v>
      </c>
      <c r="U1252">
        <v>5.3266200000000001</v>
      </c>
      <c r="V1252">
        <v>5.2576830000000001</v>
      </c>
    </row>
    <row r="1253" spans="1:22" x14ac:dyDescent="0.45">
      <c r="A1253">
        <v>1252</v>
      </c>
      <c r="B1253">
        <v>5.3914229999999996</v>
      </c>
      <c r="C1253">
        <v>5.4629729999999999</v>
      </c>
      <c r="D1253">
        <v>5.3795630000000001</v>
      </c>
      <c r="E1253">
        <v>4.5625939999999998</v>
      </c>
      <c r="F1253">
        <v>4.5578839999999996</v>
      </c>
      <c r="G1253">
        <v>4.1957190000000004</v>
      </c>
      <c r="H1253">
        <v>4.1915100000000001</v>
      </c>
      <c r="I1253">
        <v>5.1187610000000001</v>
      </c>
      <c r="J1253">
        <v>-4.4797510000000003</v>
      </c>
      <c r="K1253">
        <v>6.046011</v>
      </c>
      <c r="L1253">
        <v>5.1187610000000001</v>
      </c>
      <c r="M1253">
        <v>5.5794389999999998</v>
      </c>
      <c r="N1253">
        <v>-2.2256390000000001</v>
      </c>
      <c r="O1253">
        <v>6.0401179999999997</v>
      </c>
      <c r="P1253">
        <v>5.3644559999999997</v>
      </c>
      <c r="Q1253">
        <v>5.700126</v>
      </c>
      <c r="R1253">
        <v>-1.621696</v>
      </c>
      <c r="S1253">
        <v>6.0357960000000004</v>
      </c>
      <c r="T1253">
        <v>5.521102</v>
      </c>
      <c r="U1253">
        <v>5.0023879999999998</v>
      </c>
      <c r="V1253">
        <v>4.8727099999999997</v>
      </c>
    </row>
    <row r="1254" spans="1:22" x14ac:dyDescent="0.45">
      <c r="A1254">
        <v>1253</v>
      </c>
      <c r="B1254">
        <v>5.6571720000000001</v>
      </c>
      <c r="C1254">
        <v>6.6827170000000002</v>
      </c>
      <c r="D1254">
        <v>5.6738949999999999</v>
      </c>
      <c r="E1254">
        <v>4.9041750000000004</v>
      </c>
      <c r="F1254">
        <v>4.8995290000000002</v>
      </c>
      <c r="G1254">
        <v>4.537509</v>
      </c>
      <c r="H1254">
        <v>4.5273289999999999</v>
      </c>
      <c r="I1254">
        <v>5.2033240000000003</v>
      </c>
      <c r="J1254">
        <v>-3.2517809999999998</v>
      </c>
      <c r="K1254">
        <v>5.8793189999999997</v>
      </c>
      <c r="L1254">
        <v>5.2033240000000003</v>
      </c>
      <c r="M1254">
        <v>5.5863750000000003</v>
      </c>
      <c r="N1254">
        <v>-1.842614</v>
      </c>
      <c r="O1254">
        <v>5.9694260000000003</v>
      </c>
      <c r="P1254">
        <v>5.4076180000000003</v>
      </c>
      <c r="Q1254">
        <v>5.6974640000000001</v>
      </c>
      <c r="R1254">
        <v>-1.3942619999999999</v>
      </c>
      <c r="S1254">
        <v>5.9873089999999998</v>
      </c>
      <c r="T1254">
        <v>5.5428790000000001</v>
      </c>
      <c r="U1254">
        <v>6.0000489999999997</v>
      </c>
      <c r="V1254">
        <v>6.1143419999999997</v>
      </c>
    </row>
    <row r="1255" spans="1:22" x14ac:dyDescent="0.45">
      <c r="A1255">
        <v>1254</v>
      </c>
      <c r="B1255">
        <v>5.7680300000000004</v>
      </c>
      <c r="C1255">
        <v>7.2142799999999996</v>
      </c>
      <c r="D1255">
        <v>5.8025640000000003</v>
      </c>
      <c r="E1255">
        <v>5.0224970000000004</v>
      </c>
      <c r="F1255">
        <v>5.0165420000000003</v>
      </c>
      <c r="G1255">
        <v>4.69034</v>
      </c>
      <c r="H1255">
        <v>4.637982</v>
      </c>
      <c r="I1255">
        <v>5.2261199999999999</v>
      </c>
      <c r="J1255">
        <v>-3.0148190000000001</v>
      </c>
      <c r="K1255">
        <v>5.8142579999999997</v>
      </c>
      <c r="L1255">
        <v>5.2261199999999999</v>
      </c>
      <c r="M1255">
        <v>5.5765729999999998</v>
      </c>
      <c r="N1255">
        <v>-1.7964370000000001</v>
      </c>
      <c r="O1255">
        <v>5.9270259999999997</v>
      </c>
      <c r="P1255">
        <v>5.4130279999999997</v>
      </c>
      <c r="Q1255">
        <v>5.6841590000000002</v>
      </c>
      <c r="R1255">
        <v>-1.389829</v>
      </c>
      <c r="S1255">
        <v>5.9552899999999998</v>
      </c>
      <c r="T1255">
        <v>5.5395560000000001</v>
      </c>
      <c r="U1255">
        <v>6.4534510000000003</v>
      </c>
      <c r="V1255">
        <v>6.6819240000000004</v>
      </c>
    </row>
    <row r="1256" spans="1:22" x14ac:dyDescent="0.45">
      <c r="A1256">
        <v>1255</v>
      </c>
      <c r="B1256">
        <v>6.498119</v>
      </c>
      <c r="C1256">
        <v>9.6607690000000002</v>
      </c>
      <c r="D1256">
        <v>6.9009970000000003</v>
      </c>
      <c r="E1256">
        <v>6.4707460000000001</v>
      </c>
      <c r="F1256">
        <v>6.4657109999999998</v>
      </c>
      <c r="G1256">
        <v>6.1804959999999998</v>
      </c>
      <c r="H1256">
        <v>6.0175470000000004</v>
      </c>
      <c r="I1256">
        <v>5.7735659999999998</v>
      </c>
      <c r="J1256">
        <v>1.371543</v>
      </c>
      <c r="K1256">
        <v>5.5295860000000001</v>
      </c>
      <c r="L1256">
        <v>5.7735659999999998</v>
      </c>
      <c r="M1256">
        <v>5.7833030000000001</v>
      </c>
      <c r="N1256">
        <v>-5.4732000000000003E-2</v>
      </c>
      <c r="O1256">
        <v>5.7930390000000003</v>
      </c>
      <c r="P1256">
        <v>5.778759</v>
      </c>
      <c r="Q1256">
        <v>5.8189849999999996</v>
      </c>
      <c r="R1256">
        <v>-0.226128</v>
      </c>
      <c r="S1256">
        <v>5.85921</v>
      </c>
      <c r="T1256">
        <v>5.7975310000000002</v>
      </c>
      <c r="U1256">
        <v>8.5998809999999999</v>
      </c>
      <c r="V1256">
        <v>9.3004689999999997</v>
      </c>
    </row>
    <row r="1257" spans="1:22" x14ac:dyDescent="0.45">
      <c r="A1257">
        <v>1256</v>
      </c>
      <c r="B1257">
        <v>6.7427349999999997</v>
      </c>
      <c r="C1257">
        <v>10.125969</v>
      </c>
      <c r="D1257">
        <v>7.3495439999999999</v>
      </c>
      <c r="E1257">
        <v>7.0572150000000002</v>
      </c>
      <c r="F1257">
        <v>7.0477980000000002</v>
      </c>
      <c r="G1257">
        <v>6.8000109999999996</v>
      </c>
      <c r="H1257">
        <v>6.645302</v>
      </c>
      <c r="I1257">
        <v>6.1514360000000003</v>
      </c>
      <c r="J1257">
        <v>3.1196009999999998</v>
      </c>
      <c r="K1257">
        <v>5.6575699999999998</v>
      </c>
      <c r="L1257">
        <v>6.1514360000000003</v>
      </c>
      <c r="M1257">
        <v>5.9810230000000004</v>
      </c>
      <c r="N1257">
        <v>1.0764499999999999</v>
      </c>
      <c r="O1257">
        <v>5.8106099999999996</v>
      </c>
      <c r="P1257">
        <v>6.060549</v>
      </c>
      <c r="Q1257">
        <v>5.9612189999999998</v>
      </c>
      <c r="R1257">
        <v>0.62744</v>
      </c>
      <c r="S1257">
        <v>5.8618889999999997</v>
      </c>
      <c r="T1257">
        <v>6.014195</v>
      </c>
      <c r="U1257">
        <v>8.9283560000000008</v>
      </c>
      <c r="V1257">
        <v>9.6568970000000007</v>
      </c>
    </row>
    <row r="1258" spans="1:22" x14ac:dyDescent="0.45">
      <c r="A1258">
        <v>1257</v>
      </c>
      <c r="B1258">
        <v>6.9357769999999999</v>
      </c>
      <c r="C1258">
        <v>10.349985</v>
      </c>
      <c r="D1258">
        <v>7.6642380000000001</v>
      </c>
      <c r="E1258">
        <v>7.6346530000000001</v>
      </c>
      <c r="F1258">
        <v>7.6182210000000001</v>
      </c>
      <c r="G1258">
        <v>7.3637930000000003</v>
      </c>
      <c r="H1258">
        <v>7.21258</v>
      </c>
      <c r="I1258">
        <v>6.4838659999999999</v>
      </c>
      <c r="J1258">
        <v>4.5381169999999997</v>
      </c>
      <c r="K1258">
        <v>5.7551519999999998</v>
      </c>
      <c r="L1258">
        <v>6.4838659999999999</v>
      </c>
      <c r="M1258">
        <v>6.1665489999999998</v>
      </c>
      <c r="N1258">
        <v>1.976116</v>
      </c>
      <c r="O1258">
        <v>5.8492309999999996</v>
      </c>
      <c r="P1258">
        <v>6.3146300000000002</v>
      </c>
      <c r="Q1258">
        <v>6.1005289999999999</v>
      </c>
      <c r="R1258">
        <v>1.333329</v>
      </c>
      <c r="S1258">
        <v>5.8864280000000004</v>
      </c>
      <c r="T1258">
        <v>6.2147160000000001</v>
      </c>
      <c r="U1258">
        <v>9.0989579999999997</v>
      </c>
      <c r="V1258">
        <v>9.8200179999999992</v>
      </c>
    </row>
    <row r="1259" spans="1:22" x14ac:dyDescent="0.45">
      <c r="A1259">
        <v>1258</v>
      </c>
      <c r="B1259">
        <v>7.0722209999999999</v>
      </c>
      <c r="C1259">
        <v>10.505800000000001</v>
      </c>
      <c r="D1259">
        <v>7.868074</v>
      </c>
      <c r="E1259">
        <v>7.8923160000000001</v>
      </c>
      <c r="F1259">
        <v>7.8745760000000002</v>
      </c>
      <c r="G1259">
        <v>7.6243860000000003</v>
      </c>
      <c r="H1259">
        <v>7.4924689999999998</v>
      </c>
      <c r="I1259">
        <v>6.6937689999999996</v>
      </c>
      <c r="J1259">
        <v>5.004575</v>
      </c>
      <c r="K1259">
        <v>5.8950690000000003</v>
      </c>
      <c r="L1259">
        <v>6.6937689999999996</v>
      </c>
      <c r="M1259">
        <v>6.3038249999999998</v>
      </c>
      <c r="N1259">
        <v>2.4433530000000001</v>
      </c>
      <c r="O1259">
        <v>5.9138799999999998</v>
      </c>
      <c r="P1259">
        <v>6.4857990000000001</v>
      </c>
      <c r="Q1259">
        <v>6.2087079999999997</v>
      </c>
      <c r="R1259">
        <v>1.7362249999999999</v>
      </c>
      <c r="S1259">
        <v>5.931616</v>
      </c>
      <c r="T1259">
        <v>6.3564889999999998</v>
      </c>
      <c r="U1259">
        <v>9.2194160000000007</v>
      </c>
      <c r="V1259">
        <v>9.9351470000000006</v>
      </c>
    </row>
    <row r="1260" spans="1:22" x14ac:dyDescent="0.45">
      <c r="A1260">
        <v>1259</v>
      </c>
      <c r="B1260">
        <v>7.1398869999999999</v>
      </c>
      <c r="C1260">
        <v>10.525107999999999</v>
      </c>
      <c r="D1260">
        <v>7.9404130000000004</v>
      </c>
      <c r="E1260">
        <v>7.9700249999999997</v>
      </c>
      <c r="F1260">
        <v>7.9524109999999997</v>
      </c>
      <c r="G1260">
        <v>7.7121389999999996</v>
      </c>
      <c r="H1260">
        <v>7.5964229999999997</v>
      </c>
      <c r="I1260">
        <v>6.8155799999999997</v>
      </c>
      <c r="J1260">
        <v>5.0561530000000001</v>
      </c>
      <c r="K1260">
        <v>6.0347359999999997</v>
      </c>
      <c r="L1260">
        <v>6.8155799999999997</v>
      </c>
      <c r="M1260">
        <v>6.4015170000000001</v>
      </c>
      <c r="N1260">
        <v>2.6811600000000002</v>
      </c>
      <c r="O1260">
        <v>5.9874539999999996</v>
      </c>
      <c r="P1260">
        <v>6.5947459999999998</v>
      </c>
      <c r="Q1260">
        <v>6.290184</v>
      </c>
      <c r="R1260">
        <v>1.9721169999999999</v>
      </c>
      <c r="S1260">
        <v>5.9856210000000001</v>
      </c>
      <c r="T1260">
        <v>6.452617</v>
      </c>
      <c r="U1260">
        <v>9.2016969999999993</v>
      </c>
      <c r="V1260">
        <v>9.8889669999999992</v>
      </c>
    </row>
    <row r="1261" spans="1:22" x14ac:dyDescent="0.45">
      <c r="A1261">
        <v>1260</v>
      </c>
      <c r="B1261">
        <v>7.2433839999999998</v>
      </c>
      <c r="C1261">
        <v>10.648220999999999</v>
      </c>
      <c r="D1261">
        <v>8.0671009999999992</v>
      </c>
      <c r="E1261">
        <v>8.1348040000000008</v>
      </c>
      <c r="F1261">
        <v>8.1143730000000005</v>
      </c>
      <c r="G1261">
        <v>7.8828860000000001</v>
      </c>
      <c r="H1261">
        <v>7.7915029999999996</v>
      </c>
      <c r="I1261">
        <v>6.9573530000000003</v>
      </c>
      <c r="J1261">
        <v>5.5150110000000003</v>
      </c>
      <c r="K1261">
        <v>6.1232030000000002</v>
      </c>
      <c r="L1261">
        <v>6.9573530000000003</v>
      </c>
      <c r="M1261">
        <v>6.5001730000000002</v>
      </c>
      <c r="N1261">
        <v>3.0226630000000001</v>
      </c>
      <c r="O1261">
        <v>6.0429919999999999</v>
      </c>
      <c r="P1261">
        <v>6.7135239999999996</v>
      </c>
      <c r="Q1261">
        <v>6.3711679999999999</v>
      </c>
      <c r="R1261">
        <v>2.263496</v>
      </c>
      <c r="S1261">
        <v>6.0288120000000003</v>
      </c>
      <c r="T1261">
        <v>6.5537580000000002</v>
      </c>
      <c r="U1261">
        <v>9.3122609999999995</v>
      </c>
      <c r="V1261">
        <v>10.001887</v>
      </c>
    </row>
    <row r="1262" spans="1:22" x14ac:dyDescent="0.45">
      <c r="A1262">
        <v>1261</v>
      </c>
      <c r="B1262">
        <v>7.4047020000000003</v>
      </c>
      <c r="C1262">
        <v>10.944426</v>
      </c>
      <c r="D1262">
        <v>8.2779299999999996</v>
      </c>
      <c r="E1262">
        <v>8.3631860000000007</v>
      </c>
      <c r="F1262">
        <v>8.3388449999999992</v>
      </c>
      <c r="G1262">
        <v>8.1126900000000006</v>
      </c>
      <c r="H1262">
        <v>8.0335099999999997</v>
      </c>
      <c r="I1262">
        <v>7.1145379999999996</v>
      </c>
      <c r="J1262">
        <v>6.1173260000000003</v>
      </c>
      <c r="K1262">
        <v>6.1955660000000004</v>
      </c>
      <c r="L1262">
        <v>7.1145379999999996</v>
      </c>
      <c r="M1262">
        <v>6.6022040000000004</v>
      </c>
      <c r="N1262">
        <v>3.410453</v>
      </c>
      <c r="O1262">
        <v>6.0898709999999996</v>
      </c>
      <c r="P1262">
        <v>6.8412930000000003</v>
      </c>
      <c r="Q1262">
        <v>6.4536949999999997</v>
      </c>
      <c r="R1262">
        <v>2.5801249999999998</v>
      </c>
      <c r="S1262">
        <v>6.0660980000000002</v>
      </c>
      <c r="T1262">
        <v>6.6604140000000003</v>
      </c>
      <c r="U1262">
        <v>9.6375659999999996</v>
      </c>
      <c r="V1262">
        <v>10.381854000000001</v>
      </c>
    </row>
    <row r="1263" spans="1:22" x14ac:dyDescent="0.45">
      <c r="A1263">
        <v>1262</v>
      </c>
      <c r="B1263">
        <v>7.4652690000000002</v>
      </c>
      <c r="C1263">
        <v>10.956735</v>
      </c>
      <c r="D1263">
        <v>8.3402999999999992</v>
      </c>
      <c r="E1263">
        <v>8.458831</v>
      </c>
      <c r="F1263">
        <v>8.4362329999999996</v>
      </c>
      <c r="G1263">
        <v>8.2187210000000004</v>
      </c>
      <c r="H1263">
        <v>8.1501610000000007</v>
      </c>
      <c r="I1263">
        <v>7.2258230000000001</v>
      </c>
      <c r="J1263">
        <v>6.3223409999999998</v>
      </c>
      <c r="K1263">
        <v>6.3014859999999997</v>
      </c>
      <c r="L1263">
        <v>7.2258230000000001</v>
      </c>
      <c r="M1263">
        <v>6.6891449999999999</v>
      </c>
      <c r="N1263">
        <v>3.6708050000000001</v>
      </c>
      <c r="O1263">
        <v>6.1524669999999997</v>
      </c>
      <c r="P1263">
        <v>6.9395949999999997</v>
      </c>
      <c r="Q1263">
        <v>6.5272379999999997</v>
      </c>
      <c r="R1263">
        <v>2.8204609999999999</v>
      </c>
      <c r="S1263">
        <v>6.1148819999999997</v>
      </c>
      <c r="T1263">
        <v>6.7471620000000003</v>
      </c>
      <c r="U1263">
        <v>9.6195900000000005</v>
      </c>
      <c r="V1263">
        <v>10.337697</v>
      </c>
    </row>
    <row r="1264" spans="1:22" x14ac:dyDescent="0.45">
      <c r="A1264">
        <v>1263</v>
      </c>
      <c r="B1264">
        <v>7.5730420000000001</v>
      </c>
      <c r="C1264">
        <v>11.129416000000001</v>
      </c>
      <c r="D1264">
        <v>8.5065380000000008</v>
      </c>
      <c r="E1264">
        <v>8.6065210000000008</v>
      </c>
      <c r="F1264">
        <v>8.5915809999999997</v>
      </c>
      <c r="G1264">
        <v>8.3761240000000008</v>
      </c>
      <c r="H1264">
        <v>8.3159259999999993</v>
      </c>
      <c r="I1264">
        <v>7.3407600000000004</v>
      </c>
      <c r="J1264">
        <v>6.6555799999999996</v>
      </c>
      <c r="K1264">
        <v>6.3655949999999999</v>
      </c>
      <c r="L1264">
        <v>7.3407600000000004</v>
      </c>
      <c r="M1264">
        <v>6.7687400000000002</v>
      </c>
      <c r="N1264">
        <v>3.9040840000000001</v>
      </c>
      <c r="O1264">
        <v>6.19672</v>
      </c>
      <c r="P1264">
        <v>7.0356829999999997</v>
      </c>
      <c r="Q1264">
        <v>6.5933339999999996</v>
      </c>
      <c r="R1264">
        <v>3.0190670000000002</v>
      </c>
      <c r="S1264">
        <v>6.1509850000000004</v>
      </c>
      <c r="T1264">
        <v>6.8292529999999996</v>
      </c>
      <c r="U1264">
        <v>9.8044069999999994</v>
      </c>
      <c r="V1264">
        <v>10.548195</v>
      </c>
    </row>
    <row r="1265" spans="1:22" x14ac:dyDescent="0.45">
      <c r="A1265">
        <v>1264</v>
      </c>
      <c r="B1265">
        <v>7.6612819999999999</v>
      </c>
      <c r="C1265">
        <v>11.258656</v>
      </c>
      <c r="D1265">
        <v>8.6096000000000004</v>
      </c>
      <c r="E1265">
        <v>8.7053659999999997</v>
      </c>
      <c r="F1265">
        <v>8.6911860000000001</v>
      </c>
      <c r="G1265">
        <v>8.474278</v>
      </c>
      <c r="H1265">
        <v>8.4064829999999997</v>
      </c>
      <c r="I1265">
        <v>7.4275599999999997</v>
      </c>
      <c r="J1265">
        <v>6.7809710000000001</v>
      </c>
      <c r="K1265">
        <v>6.4486369999999997</v>
      </c>
      <c r="L1265">
        <v>7.4275599999999997</v>
      </c>
      <c r="M1265">
        <v>6.8383799999999999</v>
      </c>
      <c r="N1265">
        <v>4.081232</v>
      </c>
      <c r="O1265">
        <v>6.2492000000000001</v>
      </c>
      <c r="P1265">
        <v>7.1133309999999996</v>
      </c>
      <c r="Q1265">
        <v>6.6531719999999996</v>
      </c>
      <c r="R1265">
        <v>3.1875089999999999</v>
      </c>
      <c r="S1265">
        <v>6.1930129999999997</v>
      </c>
      <c r="T1265">
        <v>6.8985900000000004</v>
      </c>
      <c r="U1265">
        <v>9.9493569999999991</v>
      </c>
      <c r="V1265">
        <v>10.712049</v>
      </c>
    </row>
    <row r="1266" spans="1:22" x14ac:dyDescent="0.45">
      <c r="A1266">
        <v>1265</v>
      </c>
      <c r="B1266">
        <v>7.7848240000000004</v>
      </c>
      <c r="C1266">
        <v>11.475604000000001</v>
      </c>
      <c r="D1266">
        <v>8.7607090000000003</v>
      </c>
      <c r="E1266">
        <v>8.8747980000000002</v>
      </c>
      <c r="F1266">
        <v>8.8565559999999994</v>
      </c>
      <c r="G1266">
        <v>8.6465750000000003</v>
      </c>
      <c r="H1266">
        <v>8.5681530000000006</v>
      </c>
      <c r="I1266">
        <v>7.5399399999999996</v>
      </c>
      <c r="J1266">
        <v>7.1874130000000003</v>
      </c>
      <c r="K1266">
        <v>6.5117260000000003</v>
      </c>
      <c r="L1266">
        <v>7.5399399999999996</v>
      </c>
      <c r="M1266">
        <v>6.9166470000000002</v>
      </c>
      <c r="N1266">
        <v>4.3569380000000004</v>
      </c>
      <c r="O1266">
        <v>6.2933539999999999</v>
      </c>
      <c r="P1266">
        <v>7.2075170000000002</v>
      </c>
      <c r="Q1266">
        <v>6.7184609999999996</v>
      </c>
      <c r="R1266">
        <v>3.4185989999999999</v>
      </c>
      <c r="S1266">
        <v>6.2294049999999999</v>
      </c>
      <c r="T1266">
        <v>6.9792909999999999</v>
      </c>
      <c r="U1266">
        <v>10.201422000000001</v>
      </c>
      <c r="V1266">
        <v>11.006955</v>
      </c>
    </row>
    <row r="1267" spans="1:22" x14ac:dyDescent="0.45">
      <c r="A1267">
        <v>1266</v>
      </c>
      <c r="B1267">
        <v>7.9380689999999996</v>
      </c>
      <c r="C1267">
        <v>11.789647</v>
      </c>
      <c r="D1267">
        <v>8.9408860000000008</v>
      </c>
      <c r="E1267">
        <v>9.0260219999999993</v>
      </c>
      <c r="F1267">
        <v>9.0145560000000007</v>
      </c>
      <c r="G1267">
        <v>8.8098639999999993</v>
      </c>
      <c r="H1267">
        <v>8.706645</v>
      </c>
      <c r="I1267">
        <v>7.6421099999999997</v>
      </c>
      <c r="J1267">
        <v>7.4730879999999997</v>
      </c>
      <c r="K1267">
        <v>6.5775740000000003</v>
      </c>
      <c r="L1267">
        <v>7.6421099999999997</v>
      </c>
      <c r="M1267">
        <v>6.9897999999999998</v>
      </c>
      <c r="N1267">
        <v>4.5792419999999998</v>
      </c>
      <c r="O1267">
        <v>6.337491</v>
      </c>
      <c r="P1267">
        <v>7.2942109999999998</v>
      </c>
      <c r="Q1267">
        <v>6.7798819999999997</v>
      </c>
      <c r="R1267">
        <v>3.6106189999999998</v>
      </c>
      <c r="S1267">
        <v>6.2655519999999996</v>
      </c>
      <c r="T1267">
        <v>7.0541910000000003</v>
      </c>
      <c r="U1267">
        <v>10.589703999999999</v>
      </c>
      <c r="V1267">
        <v>11.473582</v>
      </c>
    </row>
    <row r="1268" spans="1:22" x14ac:dyDescent="0.45">
      <c r="A1268">
        <v>1267</v>
      </c>
      <c r="B1268">
        <v>7.4900460000000004</v>
      </c>
      <c r="C1268">
        <v>10.946025000000001</v>
      </c>
      <c r="D1268">
        <v>8.2135470000000002</v>
      </c>
      <c r="E1268">
        <v>8.024578</v>
      </c>
      <c r="F1268">
        <v>8.0113979999999998</v>
      </c>
      <c r="G1268">
        <v>7.7340520000000001</v>
      </c>
      <c r="H1268">
        <v>7.5656090000000003</v>
      </c>
      <c r="I1268">
        <v>7.0732749999999998</v>
      </c>
      <c r="J1268">
        <v>2.4745249999999999</v>
      </c>
      <c r="K1268">
        <v>6.58094</v>
      </c>
      <c r="L1268">
        <v>7.0732749999999998</v>
      </c>
      <c r="M1268">
        <v>6.6948470000000002</v>
      </c>
      <c r="N1268">
        <v>1.902018</v>
      </c>
      <c r="O1268">
        <v>6.3164199999999999</v>
      </c>
      <c r="P1268">
        <v>6.8714469999999999</v>
      </c>
      <c r="Q1268">
        <v>6.5583660000000004</v>
      </c>
      <c r="R1268">
        <v>1.57358</v>
      </c>
      <c r="S1268">
        <v>6.2452839999999998</v>
      </c>
      <c r="T1268">
        <v>6.7253420000000004</v>
      </c>
      <c r="U1268">
        <v>9.7841550000000002</v>
      </c>
      <c r="V1268">
        <v>10.548859</v>
      </c>
    </row>
    <row r="1269" spans="1:22" x14ac:dyDescent="0.45">
      <c r="A1269">
        <v>1268</v>
      </c>
      <c r="B1269">
        <v>7.3726190000000003</v>
      </c>
      <c r="C1269">
        <v>10.754215</v>
      </c>
      <c r="D1269">
        <v>8.058465</v>
      </c>
      <c r="E1269">
        <v>7.8461550000000004</v>
      </c>
      <c r="F1269">
        <v>7.8363860000000001</v>
      </c>
      <c r="G1269">
        <v>7.5587299999999997</v>
      </c>
      <c r="H1269">
        <v>7.4008760000000002</v>
      </c>
      <c r="I1269">
        <v>6.9263979999999998</v>
      </c>
      <c r="J1269">
        <v>2.425268</v>
      </c>
      <c r="K1269">
        <v>6.4519190000000002</v>
      </c>
      <c r="L1269">
        <v>6.9263979999999998</v>
      </c>
      <c r="M1269">
        <v>6.5982149999999997</v>
      </c>
      <c r="N1269">
        <v>1.6774830000000001</v>
      </c>
      <c r="O1269">
        <v>6.2700329999999997</v>
      </c>
      <c r="P1269">
        <v>6.7513670000000001</v>
      </c>
      <c r="Q1269">
        <v>6.4829949999999998</v>
      </c>
      <c r="R1269">
        <v>1.371769</v>
      </c>
      <c r="S1269">
        <v>6.2146229999999996</v>
      </c>
      <c r="T1269">
        <v>6.6261270000000003</v>
      </c>
      <c r="U1269">
        <v>9.6120970000000003</v>
      </c>
      <c r="V1269">
        <v>10.35859</v>
      </c>
    </row>
    <row r="1270" spans="1:22" x14ac:dyDescent="0.45">
      <c r="A1270">
        <v>1269</v>
      </c>
      <c r="B1270">
        <v>6.9250629999999997</v>
      </c>
      <c r="C1270">
        <v>9.5274529999999995</v>
      </c>
      <c r="D1270">
        <v>7.2892749999999999</v>
      </c>
      <c r="E1270">
        <v>6.9696550000000004</v>
      </c>
      <c r="F1270">
        <v>6.9572520000000004</v>
      </c>
      <c r="G1270">
        <v>6.6222919999999998</v>
      </c>
      <c r="H1270">
        <v>6.4552649999999998</v>
      </c>
      <c r="I1270">
        <v>6.5145499999999998</v>
      </c>
      <c r="J1270">
        <v>-0.26086399999999998</v>
      </c>
      <c r="K1270">
        <v>6.573836</v>
      </c>
      <c r="L1270">
        <v>6.5145499999999998</v>
      </c>
      <c r="M1270">
        <v>6.4059809999999997</v>
      </c>
      <c r="N1270">
        <v>0.477719</v>
      </c>
      <c r="O1270">
        <v>6.2974119999999996</v>
      </c>
      <c r="P1270">
        <v>6.4566470000000002</v>
      </c>
      <c r="Q1270">
        <v>6.3426020000000003</v>
      </c>
      <c r="R1270">
        <v>0.50181299999999995</v>
      </c>
      <c r="S1270">
        <v>6.2285579999999996</v>
      </c>
      <c r="T1270">
        <v>6.4034259999999996</v>
      </c>
      <c r="U1270">
        <v>8.4899730000000009</v>
      </c>
      <c r="V1270">
        <v>9.0116099999999992</v>
      </c>
    </row>
    <row r="1271" spans="1:22" x14ac:dyDescent="0.45">
      <c r="A1271">
        <v>1270</v>
      </c>
      <c r="B1271">
        <v>6.8063469999999997</v>
      </c>
      <c r="C1271">
        <v>9.2682920000000006</v>
      </c>
      <c r="D1271">
        <v>7.1383130000000001</v>
      </c>
      <c r="E1271">
        <v>6.7920379999999998</v>
      </c>
      <c r="F1271">
        <v>6.7849139999999997</v>
      </c>
      <c r="G1271">
        <v>6.4338850000000001</v>
      </c>
      <c r="H1271">
        <v>6.2978189999999996</v>
      </c>
      <c r="I1271">
        <v>6.3638430000000001</v>
      </c>
      <c r="J1271">
        <v>-0.29069899999999999</v>
      </c>
      <c r="K1271">
        <v>6.4298669999999998</v>
      </c>
      <c r="L1271">
        <v>6.3638430000000001</v>
      </c>
      <c r="M1271">
        <v>6.3076730000000003</v>
      </c>
      <c r="N1271">
        <v>0.24731300000000001</v>
      </c>
      <c r="O1271">
        <v>6.2515029999999996</v>
      </c>
      <c r="P1271">
        <v>6.3338859999999997</v>
      </c>
      <c r="Q1271">
        <v>6.2663929999999999</v>
      </c>
      <c r="R1271">
        <v>0.29716599999999999</v>
      </c>
      <c r="S1271">
        <v>6.1989000000000001</v>
      </c>
      <c r="T1271">
        <v>6.3023889999999998</v>
      </c>
      <c r="U1271">
        <v>8.3182200000000002</v>
      </c>
      <c r="V1271">
        <v>8.8221779999999992</v>
      </c>
    </row>
    <row r="1272" spans="1:22" x14ac:dyDescent="0.45">
      <c r="A1272">
        <v>1271</v>
      </c>
      <c r="B1272">
        <v>6.4637310000000001</v>
      </c>
      <c r="C1272">
        <v>8.3270420000000005</v>
      </c>
      <c r="D1272">
        <v>6.5901509999999996</v>
      </c>
      <c r="E1272">
        <v>5.9748849999999996</v>
      </c>
      <c r="F1272">
        <v>5.970262</v>
      </c>
      <c r="G1272">
        <v>5.6362719999999999</v>
      </c>
      <c r="H1272">
        <v>5.5319070000000004</v>
      </c>
      <c r="I1272">
        <v>6.0121799999999999</v>
      </c>
      <c r="J1272">
        <v>-2.3905050000000001</v>
      </c>
      <c r="K1272">
        <v>6.4924540000000004</v>
      </c>
      <c r="L1272">
        <v>6.0121799999999999</v>
      </c>
      <c r="M1272">
        <v>6.1450129999999996</v>
      </c>
      <c r="N1272">
        <v>-0.66115900000000005</v>
      </c>
      <c r="O1272">
        <v>6.2778460000000003</v>
      </c>
      <c r="P1272">
        <v>6.083024</v>
      </c>
      <c r="Q1272">
        <v>6.1505260000000002</v>
      </c>
      <c r="R1272">
        <v>-0.33598299999999998</v>
      </c>
      <c r="S1272">
        <v>6.2180280000000003</v>
      </c>
      <c r="T1272">
        <v>6.1145250000000004</v>
      </c>
      <c r="U1272">
        <v>7.5113490000000001</v>
      </c>
      <c r="V1272">
        <v>7.8605539999999996</v>
      </c>
    </row>
    <row r="1273" spans="1:22" x14ac:dyDescent="0.45">
      <c r="A1273">
        <v>1272</v>
      </c>
      <c r="B1273">
        <v>6.2274240000000001</v>
      </c>
      <c r="C1273">
        <v>7.7416410000000004</v>
      </c>
      <c r="D1273">
        <v>6.2923410000000004</v>
      </c>
      <c r="E1273">
        <v>5.5741480000000001</v>
      </c>
      <c r="F1273">
        <v>5.5698650000000001</v>
      </c>
      <c r="G1273">
        <v>5.2331700000000003</v>
      </c>
      <c r="H1273">
        <v>5.1782969999999997</v>
      </c>
      <c r="I1273">
        <v>5.7762710000000004</v>
      </c>
      <c r="J1273">
        <v>-3.1434259999999998</v>
      </c>
      <c r="K1273">
        <v>6.3742460000000003</v>
      </c>
      <c r="L1273">
        <v>5.7762710000000004</v>
      </c>
      <c r="M1273">
        <v>6.0081670000000003</v>
      </c>
      <c r="N1273">
        <v>-1.2190289999999999</v>
      </c>
      <c r="O1273">
        <v>6.2400640000000003</v>
      </c>
      <c r="P1273">
        <v>5.8999490000000003</v>
      </c>
      <c r="Q1273">
        <v>6.0474990000000002</v>
      </c>
      <c r="R1273">
        <v>-0.77564</v>
      </c>
      <c r="S1273">
        <v>6.1950500000000002</v>
      </c>
      <c r="T1273">
        <v>5.9688059999999998</v>
      </c>
      <c r="U1273">
        <v>7.0032759999999996</v>
      </c>
      <c r="V1273">
        <v>7.2618939999999998</v>
      </c>
    </row>
    <row r="1274" spans="1:22" x14ac:dyDescent="0.45">
      <c r="A1274">
        <v>1273</v>
      </c>
      <c r="B1274">
        <v>6.0467389999999996</v>
      </c>
      <c r="C1274">
        <v>7.2459369999999996</v>
      </c>
      <c r="D1274">
        <v>6.0882589999999999</v>
      </c>
      <c r="E1274">
        <v>5.3661640000000004</v>
      </c>
      <c r="F1274">
        <v>5.3617710000000001</v>
      </c>
      <c r="G1274">
        <v>4.9983570000000004</v>
      </c>
      <c r="H1274">
        <v>4.9815690000000004</v>
      </c>
      <c r="I1274">
        <v>5.6285569999999998</v>
      </c>
      <c r="J1274">
        <v>-3.366158</v>
      </c>
      <c r="K1274">
        <v>6.275544</v>
      </c>
      <c r="L1274">
        <v>5.6285569999999998</v>
      </c>
      <c r="M1274">
        <v>5.9118810000000002</v>
      </c>
      <c r="N1274">
        <v>-1.474086</v>
      </c>
      <c r="O1274">
        <v>6.1952059999999998</v>
      </c>
      <c r="P1274">
        <v>5.7796630000000002</v>
      </c>
      <c r="Q1274">
        <v>5.9718679999999997</v>
      </c>
      <c r="R1274">
        <v>-1.000008</v>
      </c>
      <c r="S1274">
        <v>6.1640730000000001</v>
      </c>
      <c r="T1274">
        <v>5.8693590000000002</v>
      </c>
      <c r="U1274">
        <v>6.5788789999999997</v>
      </c>
      <c r="V1274">
        <v>6.7562600000000002</v>
      </c>
    </row>
    <row r="1275" spans="1:22" x14ac:dyDescent="0.45">
      <c r="A1275">
        <v>1274</v>
      </c>
      <c r="B1275">
        <v>5.8633709999999999</v>
      </c>
      <c r="C1275">
        <v>6.7805039999999996</v>
      </c>
      <c r="D1275">
        <v>5.8800189999999999</v>
      </c>
      <c r="E1275">
        <v>5.0971489999999999</v>
      </c>
      <c r="F1275">
        <v>5.0930059999999999</v>
      </c>
      <c r="G1275">
        <v>4.7337629999999997</v>
      </c>
      <c r="H1275">
        <v>4.724691</v>
      </c>
      <c r="I1275">
        <v>5.4591669999999999</v>
      </c>
      <c r="J1275">
        <v>-3.969919</v>
      </c>
      <c r="K1275">
        <v>6.1936419999999996</v>
      </c>
      <c r="L1275">
        <v>5.4591669999999999</v>
      </c>
      <c r="M1275">
        <v>5.8068970000000002</v>
      </c>
      <c r="N1275">
        <v>-1.879521</v>
      </c>
      <c r="O1275">
        <v>6.1546279999999998</v>
      </c>
      <c r="P1275">
        <v>5.6446230000000002</v>
      </c>
      <c r="Q1275">
        <v>5.8899189999999999</v>
      </c>
      <c r="R1275">
        <v>-1.3258529999999999</v>
      </c>
      <c r="S1275">
        <v>6.1352159999999998</v>
      </c>
      <c r="T1275">
        <v>5.7590950000000003</v>
      </c>
      <c r="U1275">
        <v>6.176202</v>
      </c>
      <c r="V1275">
        <v>6.2804789999999997</v>
      </c>
    </row>
    <row r="1276" spans="1:22" x14ac:dyDescent="0.45">
      <c r="A1276">
        <v>1275</v>
      </c>
      <c r="B1276">
        <v>5.7327360000000001</v>
      </c>
      <c r="C1276">
        <v>6.4141880000000002</v>
      </c>
      <c r="D1276">
        <v>5.7400859999999998</v>
      </c>
      <c r="E1276">
        <v>4.9798669999999996</v>
      </c>
      <c r="F1276">
        <v>4.9755500000000001</v>
      </c>
      <c r="G1276">
        <v>4.6032229999999998</v>
      </c>
      <c r="H1276">
        <v>4.5993690000000003</v>
      </c>
      <c r="I1276">
        <v>5.3605840000000002</v>
      </c>
      <c r="J1276">
        <v>-4.0266339999999996</v>
      </c>
      <c r="K1276">
        <v>6.1218000000000004</v>
      </c>
      <c r="L1276">
        <v>5.3605840000000002</v>
      </c>
      <c r="M1276">
        <v>5.7381960000000003</v>
      </c>
      <c r="N1276">
        <v>-1.997468</v>
      </c>
      <c r="O1276">
        <v>6.1158070000000002</v>
      </c>
      <c r="P1276">
        <v>5.5619769999999997</v>
      </c>
      <c r="Q1276">
        <v>5.8342489999999998</v>
      </c>
      <c r="R1276">
        <v>-1.440248</v>
      </c>
      <c r="S1276">
        <v>6.1065209999999999</v>
      </c>
      <c r="T1276">
        <v>5.6890369999999999</v>
      </c>
      <c r="U1276">
        <v>5.8638329999999996</v>
      </c>
      <c r="V1276">
        <v>5.9075319999999998</v>
      </c>
    </row>
    <row r="1277" spans="1:22" x14ac:dyDescent="0.45">
      <c r="A1277">
        <v>1276</v>
      </c>
      <c r="B1277">
        <v>5.5867659999999999</v>
      </c>
      <c r="C1277">
        <v>6.0533669999999997</v>
      </c>
      <c r="D1277">
        <v>5.5856769999999996</v>
      </c>
      <c r="E1277">
        <v>4.7744859999999996</v>
      </c>
      <c r="F1277">
        <v>4.7704740000000001</v>
      </c>
      <c r="G1277">
        <v>4.4081970000000004</v>
      </c>
      <c r="H1277">
        <v>4.4045319999999997</v>
      </c>
      <c r="I1277">
        <v>5.2243250000000003</v>
      </c>
      <c r="J1277">
        <v>-4.5556510000000001</v>
      </c>
      <c r="K1277">
        <v>6.0441180000000001</v>
      </c>
      <c r="L1277">
        <v>5.2243250000000003</v>
      </c>
      <c r="M1277">
        <v>5.6492509999999996</v>
      </c>
      <c r="N1277">
        <v>-2.361345</v>
      </c>
      <c r="O1277">
        <v>6.0741769999999997</v>
      </c>
      <c r="P1277">
        <v>5.4509530000000002</v>
      </c>
      <c r="Q1277">
        <v>5.7633369999999999</v>
      </c>
      <c r="R1277">
        <v>-1.7359450000000001</v>
      </c>
      <c r="S1277">
        <v>6.0757219999999998</v>
      </c>
      <c r="T1277">
        <v>5.5967320000000003</v>
      </c>
      <c r="U1277">
        <v>5.55687</v>
      </c>
      <c r="V1277">
        <v>5.5469039999999996</v>
      </c>
    </row>
    <row r="1278" spans="1:22" x14ac:dyDescent="0.45">
      <c r="A1278">
        <v>1277</v>
      </c>
      <c r="B1278">
        <v>5.8202530000000001</v>
      </c>
      <c r="C1278">
        <v>7.102455</v>
      </c>
      <c r="D1278">
        <v>5.8575699999999999</v>
      </c>
      <c r="E1278">
        <v>5.1028130000000003</v>
      </c>
      <c r="F1278">
        <v>5.0987900000000002</v>
      </c>
      <c r="G1278">
        <v>4.7416869999999998</v>
      </c>
      <c r="H1278">
        <v>4.7330680000000003</v>
      </c>
      <c r="I1278">
        <v>5.3100180000000003</v>
      </c>
      <c r="J1278">
        <v>-3.2824450000000001</v>
      </c>
      <c r="K1278">
        <v>5.8869680000000004</v>
      </c>
      <c r="L1278">
        <v>5.3100180000000003</v>
      </c>
      <c r="M1278">
        <v>5.6538560000000002</v>
      </c>
      <c r="N1278">
        <v>-1.9561980000000001</v>
      </c>
      <c r="O1278">
        <v>5.9976940000000001</v>
      </c>
      <c r="P1278">
        <v>5.493398</v>
      </c>
      <c r="Q1278">
        <v>5.7568330000000003</v>
      </c>
      <c r="R1278">
        <v>-1.498761</v>
      </c>
      <c r="S1278">
        <v>6.0202679999999997</v>
      </c>
      <c r="T1278">
        <v>5.6163350000000003</v>
      </c>
      <c r="U1278">
        <v>6.4320089999999999</v>
      </c>
      <c r="V1278">
        <v>6.6359279999999998</v>
      </c>
    </row>
    <row r="1279" spans="1:22" x14ac:dyDescent="0.45">
      <c r="A1279">
        <v>1278</v>
      </c>
      <c r="B1279">
        <v>5.8590499999999999</v>
      </c>
      <c r="C1279">
        <v>7.3629850000000001</v>
      </c>
      <c r="D1279">
        <v>5.904153</v>
      </c>
      <c r="E1279">
        <v>5.1278750000000004</v>
      </c>
      <c r="F1279">
        <v>5.1228610000000003</v>
      </c>
      <c r="G1279">
        <v>4.7956110000000001</v>
      </c>
      <c r="H1279">
        <v>4.7513990000000002</v>
      </c>
      <c r="I1279">
        <v>5.2972549999999998</v>
      </c>
      <c r="J1279">
        <v>-3.3161649999999998</v>
      </c>
      <c r="K1279">
        <v>5.8431100000000002</v>
      </c>
      <c r="L1279">
        <v>5.2972549999999998</v>
      </c>
      <c r="M1279">
        <v>5.6281059999999998</v>
      </c>
      <c r="N1279">
        <v>-2.0099740000000001</v>
      </c>
      <c r="O1279">
        <v>5.9589559999999997</v>
      </c>
      <c r="P1279">
        <v>5.4737090000000004</v>
      </c>
      <c r="Q1279">
        <v>5.7310429999999997</v>
      </c>
      <c r="R1279">
        <v>-1.5633509999999999</v>
      </c>
      <c r="S1279">
        <v>5.988378</v>
      </c>
      <c r="T1279">
        <v>5.5937979999999996</v>
      </c>
      <c r="U1279">
        <v>6.6548049999999996</v>
      </c>
      <c r="V1279">
        <v>6.9200569999999999</v>
      </c>
    </row>
    <row r="1280" spans="1:22" x14ac:dyDescent="0.45">
      <c r="A1280">
        <v>1279</v>
      </c>
      <c r="B1280">
        <v>6.547085</v>
      </c>
      <c r="C1280">
        <v>9.6084700000000005</v>
      </c>
      <c r="D1280">
        <v>6.9195520000000004</v>
      </c>
      <c r="E1280">
        <v>6.4659269999999998</v>
      </c>
      <c r="F1280">
        <v>6.4615349999999996</v>
      </c>
      <c r="G1280">
        <v>6.1607560000000001</v>
      </c>
      <c r="H1280">
        <v>6.0166729999999999</v>
      </c>
      <c r="I1280">
        <v>5.8397889999999997</v>
      </c>
      <c r="J1280">
        <v>1.124501</v>
      </c>
      <c r="K1280">
        <v>5.6629060000000004</v>
      </c>
      <c r="L1280">
        <v>5.8397889999999997</v>
      </c>
      <c r="M1280">
        <v>5.8520320000000003</v>
      </c>
      <c r="N1280">
        <v>-7.7829999999999996E-2</v>
      </c>
      <c r="O1280">
        <v>5.864274</v>
      </c>
      <c r="P1280">
        <v>5.8463190000000003</v>
      </c>
      <c r="Q1280">
        <v>5.8818739999999998</v>
      </c>
      <c r="R1280">
        <v>-0.22603599999999999</v>
      </c>
      <c r="S1280">
        <v>5.9174290000000003</v>
      </c>
      <c r="T1280">
        <v>5.8629110000000004</v>
      </c>
      <c r="U1280">
        <v>8.5996079999999999</v>
      </c>
      <c r="V1280">
        <v>9.2837820000000004</v>
      </c>
    </row>
    <row r="1281" spans="1:22" x14ac:dyDescent="0.45">
      <c r="A1281">
        <v>1280</v>
      </c>
      <c r="B1281">
        <v>6.8035360000000003</v>
      </c>
      <c r="C1281">
        <v>10.101254000000001</v>
      </c>
      <c r="D1281">
        <v>7.369167</v>
      </c>
      <c r="E1281">
        <v>7.0500699999999998</v>
      </c>
      <c r="F1281">
        <v>7.041512</v>
      </c>
      <c r="G1281">
        <v>6.7755219999999996</v>
      </c>
      <c r="H1281">
        <v>6.6359120000000003</v>
      </c>
      <c r="I1281">
        <v>6.2184520000000001</v>
      </c>
      <c r="J1281">
        <v>2.9220299999999999</v>
      </c>
      <c r="K1281">
        <v>5.8009909999999998</v>
      </c>
      <c r="L1281">
        <v>6.2184520000000001</v>
      </c>
      <c r="M1281">
        <v>6.0595140000000001</v>
      </c>
      <c r="N1281">
        <v>1.112492</v>
      </c>
      <c r="O1281">
        <v>5.900576</v>
      </c>
      <c r="P1281">
        <v>6.1336849999999998</v>
      </c>
      <c r="Q1281">
        <v>6.0346289999999998</v>
      </c>
      <c r="R1281">
        <v>0.69334600000000002</v>
      </c>
      <c r="S1281">
        <v>5.9355729999999998</v>
      </c>
      <c r="T1281">
        <v>6.087459</v>
      </c>
      <c r="U1281">
        <v>8.9517679999999995</v>
      </c>
      <c r="V1281">
        <v>9.6678449999999998</v>
      </c>
    </row>
    <row r="1282" spans="1:22" x14ac:dyDescent="0.45">
      <c r="A1282">
        <v>1281</v>
      </c>
      <c r="B1282">
        <v>6.9952589999999999</v>
      </c>
      <c r="C1282">
        <v>10.323881</v>
      </c>
      <c r="D1282">
        <v>7.6686240000000003</v>
      </c>
      <c r="E1282">
        <v>7.5826880000000001</v>
      </c>
      <c r="F1282">
        <v>7.567812</v>
      </c>
      <c r="G1282">
        <v>7.2949479999999998</v>
      </c>
      <c r="H1282">
        <v>7.1579410000000001</v>
      </c>
      <c r="I1282">
        <v>6.5379509999999996</v>
      </c>
      <c r="J1282">
        <v>4.2601370000000003</v>
      </c>
      <c r="K1282">
        <v>5.9179599999999999</v>
      </c>
      <c r="L1282">
        <v>6.5379509999999996</v>
      </c>
      <c r="M1282">
        <v>6.246353</v>
      </c>
      <c r="N1282">
        <v>2.0036550000000002</v>
      </c>
      <c r="O1282">
        <v>5.9547549999999996</v>
      </c>
      <c r="P1282">
        <v>6.3824319999999997</v>
      </c>
      <c r="Q1282">
        <v>6.1776489999999997</v>
      </c>
      <c r="R1282">
        <v>1.4071229999999999</v>
      </c>
      <c r="S1282">
        <v>5.9728659999999998</v>
      </c>
      <c r="T1282">
        <v>6.286867</v>
      </c>
      <c r="U1282">
        <v>9.1204350000000005</v>
      </c>
      <c r="V1282">
        <v>9.8288270000000004</v>
      </c>
    </row>
    <row r="1283" spans="1:22" x14ac:dyDescent="0.45">
      <c r="A1283">
        <v>1282</v>
      </c>
      <c r="B1283">
        <v>7.1097999999999999</v>
      </c>
      <c r="C1283">
        <v>10.438117999999999</v>
      </c>
      <c r="D1283">
        <v>7.8190809999999997</v>
      </c>
      <c r="E1283">
        <v>7.7600069999999999</v>
      </c>
      <c r="F1283">
        <v>7.7440670000000003</v>
      </c>
      <c r="G1283">
        <v>7.4704059999999997</v>
      </c>
      <c r="H1283">
        <v>7.3518879999999998</v>
      </c>
      <c r="I1283">
        <v>6.7097889999999998</v>
      </c>
      <c r="J1283">
        <v>4.4746819999999996</v>
      </c>
      <c r="K1283">
        <v>6.0676899999999998</v>
      </c>
      <c r="L1283">
        <v>6.7097889999999998</v>
      </c>
      <c r="M1283">
        <v>6.3704150000000004</v>
      </c>
      <c r="N1283">
        <v>2.36504</v>
      </c>
      <c r="O1283">
        <v>6.0310410000000001</v>
      </c>
      <c r="P1283">
        <v>6.5287889999999997</v>
      </c>
      <c r="Q1283">
        <v>6.2785549999999999</v>
      </c>
      <c r="R1283">
        <v>1.7438450000000001</v>
      </c>
      <c r="S1283">
        <v>6.0283199999999999</v>
      </c>
      <c r="T1283">
        <v>6.412013</v>
      </c>
      <c r="U1283">
        <v>9.2031600000000005</v>
      </c>
      <c r="V1283">
        <v>9.9009459999999994</v>
      </c>
    </row>
    <row r="1284" spans="1:22" x14ac:dyDescent="0.45">
      <c r="A1284">
        <v>1283</v>
      </c>
      <c r="B1284">
        <v>7.1739899999999999</v>
      </c>
      <c r="C1284">
        <v>10.465636999999999</v>
      </c>
      <c r="D1284">
        <v>7.8974799999999998</v>
      </c>
      <c r="E1284">
        <v>7.8542899999999998</v>
      </c>
      <c r="F1284">
        <v>7.8383190000000003</v>
      </c>
      <c r="G1284">
        <v>7.5735089999999996</v>
      </c>
      <c r="H1284">
        <v>7.4683380000000001</v>
      </c>
      <c r="I1284">
        <v>6.8241389999999997</v>
      </c>
      <c r="J1284">
        <v>4.5863889999999996</v>
      </c>
      <c r="K1284">
        <v>6.1799400000000002</v>
      </c>
      <c r="L1284">
        <v>6.8241389999999997</v>
      </c>
      <c r="M1284">
        <v>6.4609110000000003</v>
      </c>
      <c r="N1284">
        <v>2.5860089999999998</v>
      </c>
      <c r="O1284">
        <v>6.097683</v>
      </c>
      <c r="P1284">
        <v>6.6304169999999996</v>
      </c>
      <c r="Q1284">
        <v>6.3549059999999997</v>
      </c>
      <c r="R1284">
        <v>1.9615089999999999</v>
      </c>
      <c r="S1284">
        <v>6.0793939999999997</v>
      </c>
      <c r="T1284">
        <v>6.5018450000000003</v>
      </c>
      <c r="U1284">
        <v>9.1904260000000004</v>
      </c>
      <c r="V1284">
        <v>9.8625710000000009</v>
      </c>
    </row>
    <row r="1285" spans="1:22" x14ac:dyDescent="0.45">
      <c r="A1285">
        <v>1284</v>
      </c>
      <c r="B1285">
        <v>7.275703</v>
      </c>
      <c r="C1285">
        <v>10.595032</v>
      </c>
      <c r="D1285">
        <v>8.0308489999999999</v>
      </c>
      <c r="E1285">
        <v>8.0354150000000004</v>
      </c>
      <c r="F1285">
        <v>8.0165740000000003</v>
      </c>
      <c r="G1285">
        <v>7.7599629999999999</v>
      </c>
      <c r="H1285">
        <v>7.6758009999999999</v>
      </c>
      <c r="I1285">
        <v>6.964734</v>
      </c>
      <c r="J1285">
        <v>5.101483</v>
      </c>
      <c r="K1285">
        <v>6.2536680000000002</v>
      </c>
      <c r="L1285">
        <v>6.964734</v>
      </c>
      <c r="M1285">
        <v>6.555828</v>
      </c>
      <c r="N1285">
        <v>2.9336600000000002</v>
      </c>
      <c r="O1285">
        <v>6.146922</v>
      </c>
      <c r="P1285">
        <v>6.746651</v>
      </c>
      <c r="Q1285">
        <v>6.4327379999999996</v>
      </c>
      <c r="R1285">
        <v>2.2521409999999999</v>
      </c>
      <c r="S1285">
        <v>6.1188250000000002</v>
      </c>
      <c r="T1285">
        <v>6.6001580000000004</v>
      </c>
      <c r="U1285">
        <v>9.3023369999999996</v>
      </c>
      <c r="V1285">
        <v>9.9778819999999993</v>
      </c>
    </row>
    <row r="1286" spans="1:22" x14ac:dyDescent="0.45">
      <c r="A1286">
        <v>1285</v>
      </c>
      <c r="B1286">
        <v>7.4212939999999996</v>
      </c>
      <c r="C1286">
        <v>10.862742000000001</v>
      </c>
      <c r="D1286">
        <v>8.2097529999999992</v>
      </c>
      <c r="E1286">
        <v>8.2202330000000003</v>
      </c>
      <c r="F1286">
        <v>8.1978380000000008</v>
      </c>
      <c r="G1286">
        <v>7.9453199999999997</v>
      </c>
      <c r="H1286">
        <v>7.8724590000000001</v>
      </c>
      <c r="I1286">
        <v>7.1009710000000004</v>
      </c>
      <c r="J1286">
        <v>5.5762130000000001</v>
      </c>
      <c r="K1286">
        <v>6.3294839999999999</v>
      </c>
      <c r="L1286">
        <v>7.1009710000000004</v>
      </c>
      <c r="M1286">
        <v>6.6482539999999997</v>
      </c>
      <c r="N1286">
        <v>3.2721809999999998</v>
      </c>
      <c r="O1286">
        <v>6.1955369999999998</v>
      </c>
      <c r="P1286">
        <v>6.8595220000000001</v>
      </c>
      <c r="Q1286">
        <v>6.5086259999999996</v>
      </c>
      <c r="R1286">
        <v>2.5362330000000002</v>
      </c>
      <c r="S1286">
        <v>6.1577299999999999</v>
      </c>
      <c r="T1286">
        <v>6.6957709999999997</v>
      </c>
      <c r="U1286">
        <v>9.5978619999999992</v>
      </c>
      <c r="V1286">
        <v>10.323385</v>
      </c>
    </row>
    <row r="1287" spans="1:22" x14ac:dyDescent="0.45">
      <c r="A1287">
        <v>1286</v>
      </c>
      <c r="B1287">
        <v>7.4705769999999996</v>
      </c>
      <c r="C1287">
        <v>10.855283999999999</v>
      </c>
      <c r="D1287">
        <v>8.2620989999999992</v>
      </c>
      <c r="E1287">
        <v>8.3174969999999995</v>
      </c>
      <c r="F1287">
        <v>8.2964979999999997</v>
      </c>
      <c r="G1287">
        <v>8.0471679999999992</v>
      </c>
      <c r="H1287">
        <v>7.9835510000000003</v>
      </c>
      <c r="I1287">
        <v>7.2008289999999997</v>
      </c>
      <c r="J1287">
        <v>5.7647269999999997</v>
      </c>
      <c r="K1287">
        <v>6.418107</v>
      </c>
      <c r="L1287">
        <v>7.2008289999999997</v>
      </c>
      <c r="M1287">
        <v>6.7260090000000003</v>
      </c>
      <c r="N1287">
        <v>3.497036</v>
      </c>
      <c r="O1287">
        <v>6.2511890000000001</v>
      </c>
      <c r="P1287">
        <v>6.9475910000000001</v>
      </c>
      <c r="Q1287">
        <v>6.5748579999999999</v>
      </c>
      <c r="R1287">
        <v>2.7451759999999998</v>
      </c>
      <c r="S1287">
        <v>6.2021240000000004</v>
      </c>
      <c r="T1287">
        <v>6.7736489999999998</v>
      </c>
      <c r="U1287">
        <v>9.5613609999999998</v>
      </c>
      <c r="V1287">
        <v>10.258289</v>
      </c>
    </row>
    <row r="1288" spans="1:22" x14ac:dyDescent="0.45">
      <c r="A1288">
        <v>1287</v>
      </c>
      <c r="B1288">
        <v>7.5592620000000004</v>
      </c>
      <c r="C1288">
        <v>10.993131</v>
      </c>
      <c r="D1288">
        <v>8.3947000000000003</v>
      </c>
      <c r="E1288">
        <v>8.4298059999999992</v>
      </c>
      <c r="F1288">
        <v>8.4159279999999992</v>
      </c>
      <c r="G1288">
        <v>8.1653380000000002</v>
      </c>
      <c r="H1288">
        <v>8.109318</v>
      </c>
      <c r="I1288">
        <v>7.2930469999999996</v>
      </c>
      <c r="J1288">
        <v>5.980067</v>
      </c>
      <c r="K1288">
        <v>6.4767770000000002</v>
      </c>
      <c r="L1288">
        <v>7.2930469999999996</v>
      </c>
      <c r="M1288">
        <v>6.7925769999999996</v>
      </c>
      <c r="N1288">
        <v>3.6664919999999999</v>
      </c>
      <c r="O1288">
        <v>6.2921060000000004</v>
      </c>
      <c r="P1288">
        <v>7.0261300000000002</v>
      </c>
      <c r="Q1288">
        <v>6.6309870000000002</v>
      </c>
      <c r="R1288">
        <v>2.8948529999999999</v>
      </c>
      <c r="S1288">
        <v>6.2358440000000002</v>
      </c>
      <c r="T1288">
        <v>6.8417300000000001</v>
      </c>
      <c r="U1288">
        <v>9.7118599999999997</v>
      </c>
      <c r="V1288">
        <v>10.429392</v>
      </c>
    </row>
    <row r="1289" spans="1:22" x14ac:dyDescent="0.45">
      <c r="A1289">
        <v>1288</v>
      </c>
      <c r="B1289">
        <v>7.6345970000000003</v>
      </c>
      <c r="C1289">
        <v>11.102691999999999</v>
      </c>
      <c r="D1289">
        <v>8.482818</v>
      </c>
      <c r="E1289">
        <v>8.5097670000000001</v>
      </c>
      <c r="F1289">
        <v>8.4964870000000001</v>
      </c>
      <c r="G1289">
        <v>8.2487870000000001</v>
      </c>
      <c r="H1289">
        <v>8.1855100000000007</v>
      </c>
      <c r="I1289">
        <v>7.3653789999999999</v>
      </c>
      <c r="J1289">
        <v>6.0795589999999997</v>
      </c>
      <c r="K1289">
        <v>6.545248</v>
      </c>
      <c r="L1289">
        <v>7.3653789999999999</v>
      </c>
      <c r="M1289">
        <v>6.8515170000000003</v>
      </c>
      <c r="N1289">
        <v>3.8092130000000002</v>
      </c>
      <c r="O1289">
        <v>6.337656</v>
      </c>
      <c r="P1289">
        <v>7.0913190000000004</v>
      </c>
      <c r="Q1289">
        <v>6.6821770000000003</v>
      </c>
      <c r="R1289">
        <v>3.0329359999999999</v>
      </c>
      <c r="S1289">
        <v>6.2730350000000001</v>
      </c>
      <c r="T1289">
        <v>6.9003860000000001</v>
      </c>
      <c r="U1289">
        <v>9.8372290000000007</v>
      </c>
      <c r="V1289">
        <v>10.571440000000001</v>
      </c>
    </row>
    <row r="1290" spans="1:22" x14ac:dyDescent="0.45">
      <c r="A1290">
        <v>1289</v>
      </c>
      <c r="B1290">
        <v>7.7422060000000004</v>
      </c>
      <c r="C1290">
        <v>11.28783</v>
      </c>
      <c r="D1290">
        <v>8.6094469999999994</v>
      </c>
      <c r="E1290">
        <v>8.6495350000000002</v>
      </c>
      <c r="F1290">
        <v>8.6324950000000005</v>
      </c>
      <c r="G1290">
        <v>8.3943510000000003</v>
      </c>
      <c r="H1290">
        <v>8.3210820000000005</v>
      </c>
      <c r="I1290">
        <v>7.4608679999999996</v>
      </c>
      <c r="J1290">
        <v>6.4276119999999999</v>
      </c>
      <c r="K1290">
        <v>6.6006530000000003</v>
      </c>
      <c r="L1290">
        <v>7.4608679999999996</v>
      </c>
      <c r="M1290">
        <v>6.9190699999999996</v>
      </c>
      <c r="N1290">
        <v>4.0483690000000001</v>
      </c>
      <c r="O1290">
        <v>6.3772719999999996</v>
      </c>
      <c r="P1290">
        <v>7.1719090000000003</v>
      </c>
      <c r="Q1290">
        <v>6.7389999999999999</v>
      </c>
      <c r="R1290">
        <v>3.2347380000000001</v>
      </c>
      <c r="S1290">
        <v>6.3060919999999996</v>
      </c>
      <c r="T1290">
        <v>6.9698849999999997</v>
      </c>
      <c r="U1290">
        <v>10.05917</v>
      </c>
      <c r="V1290">
        <v>10.831491</v>
      </c>
    </row>
    <row r="1291" spans="1:22" x14ac:dyDescent="0.45">
      <c r="A1291">
        <v>1290</v>
      </c>
      <c r="B1291">
        <v>7.8959250000000001</v>
      </c>
      <c r="C1291">
        <v>11.60641</v>
      </c>
      <c r="D1291">
        <v>8.7988970000000002</v>
      </c>
      <c r="E1291">
        <v>8.8206679999999995</v>
      </c>
      <c r="F1291">
        <v>8.8098899999999993</v>
      </c>
      <c r="G1291">
        <v>8.5829109999999993</v>
      </c>
      <c r="H1291">
        <v>8.4859310000000008</v>
      </c>
      <c r="I1291">
        <v>7.5691920000000001</v>
      </c>
      <c r="J1291">
        <v>6.8416309999999996</v>
      </c>
      <c r="K1291">
        <v>6.6524539999999996</v>
      </c>
      <c r="L1291">
        <v>7.5691920000000001</v>
      </c>
      <c r="M1291">
        <v>6.9913239999999996</v>
      </c>
      <c r="N1291">
        <v>4.3126389999999999</v>
      </c>
      <c r="O1291">
        <v>6.413456</v>
      </c>
      <c r="P1291">
        <v>7.2609959999999996</v>
      </c>
      <c r="Q1291">
        <v>6.7986180000000003</v>
      </c>
      <c r="R1291">
        <v>3.4507370000000002</v>
      </c>
      <c r="S1291">
        <v>6.336239</v>
      </c>
      <c r="T1291">
        <v>7.0452199999999996</v>
      </c>
      <c r="U1291">
        <v>10.448043</v>
      </c>
      <c r="V1291">
        <v>11.298749000000001</v>
      </c>
    </row>
    <row r="1292" spans="1:22" x14ac:dyDescent="0.45">
      <c r="A1292">
        <v>1291</v>
      </c>
      <c r="B1292">
        <v>7.4549260000000004</v>
      </c>
      <c r="C1292">
        <v>10.731643</v>
      </c>
      <c r="D1292">
        <v>8.0995179999999998</v>
      </c>
      <c r="E1292">
        <v>7.8706370000000003</v>
      </c>
      <c r="F1292">
        <v>7.8585900000000004</v>
      </c>
      <c r="G1292">
        <v>7.5658909999999997</v>
      </c>
      <c r="H1292">
        <v>7.4109280000000002</v>
      </c>
      <c r="I1292">
        <v>7.028327</v>
      </c>
      <c r="J1292">
        <v>2.0884420000000001</v>
      </c>
      <c r="K1292">
        <v>6.6457269999999999</v>
      </c>
      <c r="L1292">
        <v>7.028327</v>
      </c>
      <c r="M1292">
        <v>6.7076650000000004</v>
      </c>
      <c r="N1292">
        <v>1.750353</v>
      </c>
      <c r="O1292">
        <v>6.3870019999999998</v>
      </c>
      <c r="P1292">
        <v>6.8573069999999996</v>
      </c>
      <c r="Q1292">
        <v>6.5840870000000002</v>
      </c>
      <c r="R1292">
        <v>1.491387</v>
      </c>
      <c r="S1292">
        <v>6.3108659999999999</v>
      </c>
      <c r="T1292">
        <v>6.7298039999999997</v>
      </c>
      <c r="U1292">
        <v>9.6302909999999997</v>
      </c>
      <c r="V1292">
        <v>10.355413</v>
      </c>
    </row>
    <row r="1293" spans="1:22" x14ac:dyDescent="0.45">
      <c r="A1293">
        <v>1292</v>
      </c>
      <c r="B1293">
        <v>7.3474259999999996</v>
      </c>
      <c r="C1293">
        <v>10.569404</v>
      </c>
      <c r="D1293">
        <v>7.9710039999999998</v>
      </c>
      <c r="E1293">
        <v>7.7293380000000003</v>
      </c>
      <c r="F1293">
        <v>7.7201880000000003</v>
      </c>
      <c r="G1293">
        <v>7.4322419999999996</v>
      </c>
      <c r="H1293">
        <v>7.2849380000000004</v>
      </c>
      <c r="I1293">
        <v>6.8974159999999998</v>
      </c>
      <c r="J1293">
        <v>2.1213259999999998</v>
      </c>
      <c r="K1293">
        <v>6.5098950000000002</v>
      </c>
      <c r="L1293">
        <v>6.8974159999999998</v>
      </c>
      <c r="M1293">
        <v>6.6149389999999997</v>
      </c>
      <c r="N1293">
        <v>1.546303</v>
      </c>
      <c r="O1293">
        <v>6.3324619999999996</v>
      </c>
      <c r="P1293">
        <v>6.7467620000000004</v>
      </c>
      <c r="Q1293">
        <v>6.5099640000000001</v>
      </c>
      <c r="R1293">
        <v>1.2962499999999999</v>
      </c>
      <c r="S1293">
        <v>6.2731669999999999</v>
      </c>
      <c r="T1293">
        <v>6.6362560000000004</v>
      </c>
      <c r="U1293">
        <v>9.4809370000000008</v>
      </c>
      <c r="V1293">
        <v>10.192107</v>
      </c>
    </row>
    <row r="1294" spans="1:22" x14ac:dyDescent="0.45">
      <c r="A1294">
        <v>1293</v>
      </c>
      <c r="B1294">
        <v>6.8935839999999997</v>
      </c>
      <c r="C1294">
        <v>9.2807379999999995</v>
      </c>
      <c r="D1294">
        <v>7.2248200000000002</v>
      </c>
      <c r="E1294">
        <v>6.8932789999999997</v>
      </c>
      <c r="F1294">
        <v>6.8816600000000001</v>
      </c>
      <c r="G1294">
        <v>6.5497579999999997</v>
      </c>
      <c r="H1294">
        <v>6.3940640000000002</v>
      </c>
      <c r="I1294">
        <v>6.4992029999999996</v>
      </c>
      <c r="J1294">
        <v>-0.49613400000000002</v>
      </c>
      <c r="K1294">
        <v>6.6043419999999999</v>
      </c>
      <c r="L1294">
        <v>6.4992029999999996</v>
      </c>
      <c r="M1294">
        <v>6.4242229999999996</v>
      </c>
      <c r="N1294">
        <v>0.35381499999999999</v>
      </c>
      <c r="O1294">
        <v>6.3492439999999997</v>
      </c>
      <c r="P1294">
        <v>6.4592140000000002</v>
      </c>
      <c r="Q1294">
        <v>6.3691459999999998</v>
      </c>
      <c r="R1294">
        <v>0.425014</v>
      </c>
      <c r="S1294">
        <v>6.2790790000000003</v>
      </c>
      <c r="T1294">
        <v>6.4171820000000004</v>
      </c>
      <c r="U1294">
        <v>8.3227890000000002</v>
      </c>
      <c r="V1294">
        <v>8.7991910000000004</v>
      </c>
    </row>
    <row r="1295" spans="1:22" x14ac:dyDescent="0.45">
      <c r="A1295">
        <v>1294</v>
      </c>
      <c r="B1295">
        <v>6.7816859999999997</v>
      </c>
      <c r="C1295">
        <v>9.0424220000000002</v>
      </c>
      <c r="D1295">
        <v>7.0904980000000002</v>
      </c>
      <c r="E1295">
        <v>6.7402119999999996</v>
      </c>
      <c r="F1295">
        <v>6.7335130000000003</v>
      </c>
      <c r="G1295">
        <v>6.39114</v>
      </c>
      <c r="H1295">
        <v>6.2627740000000003</v>
      </c>
      <c r="I1295">
        <v>6.3614740000000003</v>
      </c>
      <c r="J1295">
        <v>-0.46056999999999998</v>
      </c>
      <c r="K1295">
        <v>6.4601749999999996</v>
      </c>
      <c r="L1295">
        <v>6.3614740000000003</v>
      </c>
      <c r="M1295">
        <v>6.3292960000000003</v>
      </c>
      <c r="N1295">
        <v>0.15015600000000001</v>
      </c>
      <c r="O1295">
        <v>6.2971170000000001</v>
      </c>
      <c r="P1295">
        <v>6.3443120000000004</v>
      </c>
      <c r="Q1295">
        <v>6.2940189999999996</v>
      </c>
      <c r="R1295">
        <v>0.23468900000000001</v>
      </c>
      <c r="S1295">
        <v>6.2437250000000004</v>
      </c>
      <c r="T1295">
        <v>6.3208419999999998</v>
      </c>
      <c r="U1295">
        <v>8.1642189999999992</v>
      </c>
      <c r="V1295">
        <v>8.6250630000000008</v>
      </c>
    </row>
    <row r="1296" spans="1:22" x14ac:dyDescent="0.45">
      <c r="A1296">
        <v>1295</v>
      </c>
      <c r="B1296">
        <v>6.4574030000000002</v>
      </c>
      <c r="C1296">
        <v>8.1577409999999997</v>
      </c>
      <c r="D1296">
        <v>6.5859269999999999</v>
      </c>
      <c r="E1296">
        <v>5.9934539999999998</v>
      </c>
      <c r="F1296">
        <v>5.9890600000000003</v>
      </c>
      <c r="G1296">
        <v>5.6652060000000004</v>
      </c>
      <c r="H1296">
        <v>5.5646870000000002</v>
      </c>
      <c r="I1296">
        <v>6.0325059999999997</v>
      </c>
      <c r="J1296">
        <v>-2.4182899999999998</v>
      </c>
      <c r="K1296">
        <v>6.5003250000000001</v>
      </c>
      <c r="L1296">
        <v>6.0325059999999997</v>
      </c>
      <c r="M1296">
        <v>6.1718929999999999</v>
      </c>
      <c r="N1296">
        <v>-0.72052799999999995</v>
      </c>
      <c r="O1296">
        <v>6.3112789999999999</v>
      </c>
      <c r="P1296">
        <v>6.106846</v>
      </c>
      <c r="Q1296">
        <v>6.180218</v>
      </c>
      <c r="R1296">
        <v>-0.37928499999999998</v>
      </c>
      <c r="S1296">
        <v>6.2535910000000001</v>
      </c>
      <c r="T1296">
        <v>6.1410859999999996</v>
      </c>
      <c r="U1296">
        <v>7.4063530000000002</v>
      </c>
      <c r="V1296">
        <v>7.7226699999999999</v>
      </c>
    </row>
    <row r="1297" spans="1:22" x14ac:dyDescent="0.45">
      <c r="A1297">
        <v>1296</v>
      </c>
      <c r="B1297">
        <v>6.2411050000000001</v>
      </c>
      <c r="C1297">
        <v>7.6423220000000001</v>
      </c>
      <c r="D1297">
        <v>6.312589</v>
      </c>
      <c r="E1297">
        <v>5.6212070000000001</v>
      </c>
      <c r="F1297">
        <v>5.6169700000000002</v>
      </c>
      <c r="G1297">
        <v>5.2903390000000003</v>
      </c>
      <c r="H1297">
        <v>5.2368730000000001</v>
      </c>
      <c r="I1297">
        <v>5.8126360000000004</v>
      </c>
      <c r="J1297">
        <v>-3.1077110000000001</v>
      </c>
      <c r="K1297">
        <v>6.3883989999999997</v>
      </c>
      <c r="L1297">
        <v>5.8126360000000004</v>
      </c>
      <c r="M1297">
        <v>6.0416780000000001</v>
      </c>
      <c r="N1297">
        <v>-1.2362649999999999</v>
      </c>
      <c r="O1297">
        <v>6.2707189999999997</v>
      </c>
      <c r="P1297">
        <v>5.9347919999999998</v>
      </c>
      <c r="Q1297">
        <v>6.081048</v>
      </c>
      <c r="R1297">
        <v>-0.78942900000000005</v>
      </c>
      <c r="S1297">
        <v>6.2273050000000003</v>
      </c>
      <c r="T1297">
        <v>6.0030450000000002</v>
      </c>
      <c r="U1297">
        <v>6.9552870000000002</v>
      </c>
      <c r="V1297">
        <v>7.1933480000000003</v>
      </c>
    </row>
    <row r="1298" spans="1:22" x14ac:dyDescent="0.45">
      <c r="A1298">
        <v>1297</v>
      </c>
      <c r="B1298">
        <v>6.0881280000000002</v>
      </c>
      <c r="C1298">
        <v>7.2390379999999999</v>
      </c>
      <c r="D1298">
        <v>6.1385800000000001</v>
      </c>
      <c r="E1298">
        <v>5.4486369999999997</v>
      </c>
      <c r="F1298">
        <v>5.4443760000000001</v>
      </c>
      <c r="G1298">
        <v>5.0925840000000004</v>
      </c>
      <c r="H1298">
        <v>5.0760009999999998</v>
      </c>
      <c r="I1298">
        <v>5.6866529999999997</v>
      </c>
      <c r="J1298">
        <v>-3.2185000000000001</v>
      </c>
      <c r="K1298">
        <v>6.2973039999999996</v>
      </c>
      <c r="L1298">
        <v>5.6866529999999997</v>
      </c>
      <c r="M1298">
        <v>5.9564810000000001</v>
      </c>
      <c r="N1298">
        <v>-1.4221569999999999</v>
      </c>
      <c r="O1298">
        <v>6.2263089999999996</v>
      </c>
      <c r="P1298">
        <v>5.8305610000000003</v>
      </c>
      <c r="Q1298">
        <v>6.0130720000000002</v>
      </c>
      <c r="R1298">
        <v>-0.96194199999999996</v>
      </c>
      <c r="S1298">
        <v>6.1955830000000001</v>
      </c>
      <c r="T1298">
        <v>5.9157330000000004</v>
      </c>
      <c r="U1298">
        <v>6.6053129999999998</v>
      </c>
      <c r="V1298">
        <v>6.7777079999999996</v>
      </c>
    </row>
    <row r="1299" spans="1:22" x14ac:dyDescent="0.45">
      <c r="A1299">
        <v>1298</v>
      </c>
      <c r="B1299">
        <v>5.9398720000000003</v>
      </c>
      <c r="C1299">
        <v>6.8835839999999999</v>
      </c>
      <c r="D1299">
        <v>5.9670160000000001</v>
      </c>
      <c r="E1299">
        <v>5.2233669999999996</v>
      </c>
      <c r="F1299">
        <v>5.2191359999999998</v>
      </c>
      <c r="G1299">
        <v>4.8727159999999996</v>
      </c>
      <c r="H1299">
        <v>4.8636359999999996</v>
      </c>
      <c r="I1299">
        <v>5.5449260000000002</v>
      </c>
      <c r="J1299">
        <v>-3.6821990000000002</v>
      </c>
      <c r="K1299">
        <v>6.226216</v>
      </c>
      <c r="L1299">
        <v>5.5449260000000002</v>
      </c>
      <c r="M1299">
        <v>5.8668719999999999</v>
      </c>
      <c r="N1299">
        <v>-1.7400389999999999</v>
      </c>
      <c r="O1299">
        <v>6.1888189999999996</v>
      </c>
      <c r="P1299">
        <v>5.7166300000000003</v>
      </c>
      <c r="Q1299">
        <v>5.9424049999999999</v>
      </c>
      <c r="R1299">
        <v>-1.2202519999999999</v>
      </c>
      <c r="S1299">
        <v>6.1681790000000003</v>
      </c>
      <c r="T1299">
        <v>5.8219919999999998</v>
      </c>
      <c r="U1299">
        <v>6.2935119999999998</v>
      </c>
      <c r="V1299">
        <v>6.4113920000000002</v>
      </c>
    </row>
    <row r="1300" spans="1:22" x14ac:dyDescent="0.45">
      <c r="A1300">
        <v>1299</v>
      </c>
      <c r="B1300">
        <v>5.8473660000000001</v>
      </c>
      <c r="C1300">
        <v>6.6315099999999996</v>
      </c>
      <c r="D1300">
        <v>5.8665159999999998</v>
      </c>
      <c r="E1300">
        <v>5.1531330000000004</v>
      </c>
      <c r="F1300">
        <v>5.1488259999999997</v>
      </c>
      <c r="G1300">
        <v>4.7911440000000001</v>
      </c>
      <c r="H1300">
        <v>4.7872120000000002</v>
      </c>
      <c r="I1300">
        <v>5.4779989999999996</v>
      </c>
      <c r="J1300">
        <v>-3.5868319999999998</v>
      </c>
      <c r="K1300">
        <v>6.168787</v>
      </c>
      <c r="L1300">
        <v>5.4779989999999996</v>
      </c>
      <c r="M1300">
        <v>5.8168329999999999</v>
      </c>
      <c r="N1300">
        <v>-1.7593510000000001</v>
      </c>
      <c r="O1300">
        <v>6.1556660000000001</v>
      </c>
      <c r="P1300">
        <v>5.6587100000000001</v>
      </c>
      <c r="Q1300">
        <v>5.9008399999999996</v>
      </c>
      <c r="R1300">
        <v>-1.257231</v>
      </c>
      <c r="S1300">
        <v>6.14297</v>
      </c>
      <c r="T1300">
        <v>5.7717039999999997</v>
      </c>
      <c r="U1300">
        <v>6.0743489999999998</v>
      </c>
      <c r="V1300">
        <v>6.1500110000000001</v>
      </c>
    </row>
    <row r="1301" spans="1:22" x14ac:dyDescent="0.45">
      <c r="A1301">
        <v>1300</v>
      </c>
      <c r="B1301">
        <v>5.7365459999999997</v>
      </c>
      <c r="C1301">
        <v>6.3589789999999997</v>
      </c>
      <c r="D1301">
        <v>5.7432780000000001</v>
      </c>
      <c r="E1301">
        <v>4.9847619999999999</v>
      </c>
      <c r="F1301">
        <v>4.9804510000000004</v>
      </c>
      <c r="G1301">
        <v>4.6322749999999999</v>
      </c>
      <c r="H1301">
        <v>4.6284320000000001</v>
      </c>
      <c r="I1301">
        <v>5.3753450000000003</v>
      </c>
      <c r="J1301">
        <v>-3.9642810000000002</v>
      </c>
      <c r="K1301">
        <v>6.1222589999999997</v>
      </c>
      <c r="L1301">
        <v>5.3753450000000003</v>
      </c>
      <c r="M1301">
        <v>5.7516400000000001</v>
      </c>
      <c r="N1301">
        <v>-1.9972030000000001</v>
      </c>
      <c r="O1301">
        <v>6.1279349999999999</v>
      </c>
      <c r="P1301">
        <v>5.5760360000000002</v>
      </c>
      <c r="Q1301">
        <v>5.848878</v>
      </c>
      <c r="R1301">
        <v>-1.448124</v>
      </c>
      <c r="S1301">
        <v>6.1217199999999998</v>
      </c>
      <c r="T1301">
        <v>5.7033620000000003</v>
      </c>
      <c r="U1301">
        <v>5.8360979999999998</v>
      </c>
      <c r="V1301">
        <v>5.8692820000000001</v>
      </c>
    </row>
    <row r="1302" spans="1:22" x14ac:dyDescent="0.45">
      <c r="A1302">
        <v>1301</v>
      </c>
      <c r="B1302">
        <v>5.9816419999999999</v>
      </c>
      <c r="C1302">
        <v>7.4096320000000002</v>
      </c>
      <c r="D1302">
        <v>6.0499499999999999</v>
      </c>
      <c r="E1302">
        <v>5.3491730000000004</v>
      </c>
      <c r="F1302">
        <v>5.3450290000000003</v>
      </c>
      <c r="G1302">
        <v>5.0034380000000001</v>
      </c>
      <c r="H1302">
        <v>4.9943270000000002</v>
      </c>
      <c r="I1302">
        <v>5.4835609999999999</v>
      </c>
      <c r="J1302">
        <v>-2.6375440000000001</v>
      </c>
      <c r="K1302">
        <v>5.9727949999999996</v>
      </c>
      <c r="L1302">
        <v>5.4835609999999999</v>
      </c>
      <c r="M1302">
        <v>5.7713510000000001</v>
      </c>
      <c r="N1302">
        <v>-1.5515239999999999</v>
      </c>
      <c r="O1302">
        <v>6.0591410000000003</v>
      </c>
      <c r="P1302">
        <v>5.6370490000000002</v>
      </c>
      <c r="Q1302">
        <v>5.8547700000000003</v>
      </c>
      <c r="R1302">
        <v>-1.17377</v>
      </c>
      <c r="S1302">
        <v>6.0724910000000003</v>
      </c>
      <c r="T1302">
        <v>5.7386520000000001</v>
      </c>
      <c r="U1302">
        <v>6.71061</v>
      </c>
      <c r="V1302">
        <v>6.9535989999999996</v>
      </c>
    </row>
    <row r="1303" spans="1:22" x14ac:dyDescent="0.45">
      <c r="A1303">
        <v>1302</v>
      </c>
      <c r="B1303">
        <v>6.0408920000000004</v>
      </c>
      <c r="C1303">
        <v>7.7067300000000003</v>
      </c>
      <c r="D1303">
        <v>6.1230019999999996</v>
      </c>
      <c r="E1303">
        <v>5.4015630000000003</v>
      </c>
      <c r="F1303">
        <v>5.3961589999999999</v>
      </c>
      <c r="G1303">
        <v>5.084784</v>
      </c>
      <c r="H1303">
        <v>5.0373089999999996</v>
      </c>
      <c r="I1303">
        <v>5.4941550000000001</v>
      </c>
      <c r="J1303">
        <v>-2.5895760000000001</v>
      </c>
      <c r="K1303">
        <v>5.9510009999999998</v>
      </c>
      <c r="L1303">
        <v>5.4941550000000001</v>
      </c>
      <c r="M1303">
        <v>5.7636190000000003</v>
      </c>
      <c r="N1303">
        <v>-1.5274209999999999</v>
      </c>
      <c r="O1303">
        <v>6.0330820000000003</v>
      </c>
      <c r="P1303">
        <v>5.6378690000000002</v>
      </c>
      <c r="Q1303">
        <v>5.84415</v>
      </c>
      <c r="R1303">
        <v>-1.1692800000000001</v>
      </c>
      <c r="S1303">
        <v>6.0504319999999998</v>
      </c>
      <c r="T1303">
        <v>5.7341340000000001</v>
      </c>
      <c r="U1303">
        <v>6.9611669999999997</v>
      </c>
      <c r="V1303">
        <v>7.267925</v>
      </c>
    </row>
    <row r="1304" spans="1:22" x14ac:dyDescent="0.45">
      <c r="A1304">
        <v>1303</v>
      </c>
      <c r="B1304">
        <v>6.7126999999999999</v>
      </c>
      <c r="C1304">
        <v>9.8859870000000001</v>
      </c>
      <c r="D1304">
        <v>7.164269</v>
      </c>
      <c r="E1304">
        <v>6.7546299999999997</v>
      </c>
      <c r="F1304">
        <v>6.7499159999999998</v>
      </c>
      <c r="G1304">
        <v>6.4744429999999999</v>
      </c>
      <c r="H1304">
        <v>6.3220700000000001</v>
      </c>
      <c r="I1304">
        <v>6.0344959999999999</v>
      </c>
      <c r="J1304">
        <v>1.732121</v>
      </c>
      <c r="K1304">
        <v>5.7469219999999996</v>
      </c>
      <c r="L1304">
        <v>6.0344959999999999</v>
      </c>
      <c r="M1304">
        <v>5.9837899999999999</v>
      </c>
      <c r="N1304">
        <v>0.30541400000000002</v>
      </c>
      <c r="O1304">
        <v>5.933084</v>
      </c>
      <c r="P1304">
        <v>6.0074529999999999</v>
      </c>
      <c r="Q1304">
        <v>5.992362</v>
      </c>
      <c r="R1304">
        <v>9.0895000000000004E-2</v>
      </c>
      <c r="S1304">
        <v>5.977271</v>
      </c>
      <c r="T1304">
        <v>6.0004109999999997</v>
      </c>
      <c r="U1304">
        <v>8.8495670000000004</v>
      </c>
      <c r="V1304">
        <v>9.5618560000000006</v>
      </c>
    </row>
    <row r="1305" spans="1:22" x14ac:dyDescent="0.45">
      <c r="A1305">
        <v>1304</v>
      </c>
      <c r="B1305">
        <v>6.959962</v>
      </c>
      <c r="C1305">
        <v>10.332044</v>
      </c>
      <c r="D1305">
        <v>7.6021039999999998</v>
      </c>
      <c r="E1305">
        <v>7.3199490000000003</v>
      </c>
      <c r="F1305">
        <v>7.311096</v>
      </c>
      <c r="G1305">
        <v>7.0737899999999998</v>
      </c>
      <c r="H1305">
        <v>6.9282810000000001</v>
      </c>
      <c r="I1305">
        <v>6.4114129999999996</v>
      </c>
      <c r="J1305">
        <v>3.4775170000000002</v>
      </c>
      <c r="K1305">
        <v>5.8945449999999999</v>
      </c>
      <c r="L1305">
        <v>6.4114129999999996</v>
      </c>
      <c r="M1305">
        <v>6.1915110000000002</v>
      </c>
      <c r="N1305">
        <v>1.4795100000000001</v>
      </c>
      <c r="O1305">
        <v>5.9716100000000001</v>
      </c>
      <c r="P1305">
        <v>6.2941320000000003</v>
      </c>
      <c r="Q1305">
        <v>6.1456080000000002</v>
      </c>
      <c r="R1305">
        <v>0.99927699999999997</v>
      </c>
      <c r="S1305">
        <v>5.9970840000000001</v>
      </c>
      <c r="T1305">
        <v>6.2248210000000004</v>
      </c>
      <c r="U1305">
        <v>9.1653859999999998</v>
      </c>
      <c r="V1305">
        <v>9.9005270000000003</v>
      </c>
    </row>
    <row r="1306" spans="1:22" x14ac:dyDescent="0.45">
      <c r="A1306">
        <v>1305</v>
      </c>
      <c r="B1306">
        <v>7.1493130000000003</v>
      </c>
      <c r="C1306">
        <v>10.549403</v>
      </c>
      <c r="D1306">
        <v>7.9008200000000004</v>
      </c>
      <c r="E1306">
        <v>7.8548770000000001</v>
      </c>
      <c r="F1306">
        <v>7.8393730000000001</v>
      </c>
      <c r="G1306">
        <v>7.5970659999999999</v>
      </c>
      <c r="H1306">
        <v>7.4545820000000003</v>
      </c>
      <c r="I1306">
        <v>6.7303740000000003</v>
      </c>
      <c r="J1306">
        <v>4.7936170000000002</v>
      </c>
      <c r="K1306">
        <v>6.0061669999999996</v>
      </c>
      <c r="L1306">
        <v>6.7303740000000003</v>
      </c>
      <c r="M1306">
        <v>6.3764110000000001</v>
      </c>
      <c r="N1306">
        <v>2.3429250000000001</v>
      </c>
      <c r="O1306">
        <v>6.0224479999999998</v>
      </c>
      <c r="P1306">
        <v>6.5415939999999999</v>
      </c>
      <c r="Q1306">
        <v>6.286683</v>
      </c>
      <c r="R1306">
        <v>1.687284</v>
      </c>
      <c r="S1306">
        <v>6.0317730000000003</v>
      </c>
      <c r="T1306">
        <v>6.4226359999999998</v>
      </c>
      <c r="U1306">
        <v>9.3293470000000003</v>
      </c>
      <c r="V1306">
        <v>10.056025</v>
      </c>
    </row>
    <row r="1307" spans="1:22" x14ac:dyDescent="0.45">
      <c r="A1307">
        <v>1306</v>
      </c>
      <c r="B1307">
        <v>7.282394</v>
      </c>
      <c r="C1307">
        <v>10.707095000000001</v>
      </c>
      <c r="D1307">
        <v>8.0982070000000004</v>
      </c>
      <c r="E1307">
        <v>8.1021359999999998</v>
      </c>
      <c r="F1307">
        <v>8.0853120000000001</v>
      </c>
      <c r="G1307">
        <v>7.8466930000000001</v>
      </c>
      <c r="H1307">
        <v>7.7214119999999999</v>
      </c>
      <c r="I1307">
        <v>6.9309070000000004</v>
      </c>
      <c r="J1307">
        <v>5.2232149999999997</v>
      </c>
      <c r="K1307">
        <v>6.1404009999999998</v>
      </c>
      <c r="L1307">
        <v>6.9309070000000004</v>
      </c>
      <c r="M1307">
        <v>6.510345</v>
      </c>
      <c r="N1307">
        <v>2.7788369999999998</v>
      </c>
      <c r="O1307">
        <v>6.0897829999999997</v>
      </c>
      <c r="P1307">
        <v>6.706607</v>
      </c>
      <c r="Q1307">
        <v>6.3934959999999998</v>
      </c>
      <c r="R1307">
        <v>2.0688599999999999</v>
      </c>
      <c r="S1307">
        <v>6.0803849999999997</v>
      </c>
      <c r="T1307">
        <v>6.5604889999999996</v>
      </c>
      <c r="U1307">
        <v>9.4481110000000008</v>
      </c>
      <c r="V1307">
        <v>10.170017</v>
      </c>
    </row>
    <row r="1308" spans="1:22" x14ac:dyDescent="0.45">
      <c r="A1308">
        <v>1307</v>
      </c>
      <c r="B1308">
        <v>7.3667499999999997</v>
      </c>
      <c r="C1308">
        <v>10.778143</v>
      </c>
      <c r="D1308">
        <v>8.2142090000000003</v>
      </c>
      <c r="E1308">
        <v>8.2457799999999999</v>
      </c>
      <c r="F1308">
        <v>8.2286909999999995</v>
      </c>
      <c r="G1308">
        <v>8.004956</v>
      </c>
      <c r="H1308">
        <v>7.8926749999999997</v>
      </c>
      <c r="I1308">
        <v>7.0734250000000003</v>
      </c>
      <c r="J1308">
        <v>5.4772259999999999</v>
      </c>
      <c r="K1308">
        <v>6.254175</v>
      </c>
      <c r="L1308">
        <v>7.0734250000000003</v>
      </c>
      <c r="M1308">
        <v>6.6138430000000001</v>
      </c>
      <c r="N1308">
        <v>3.0726100000000001</v>
      </c>
      <c r="O1308">
        <v>6.1542599999999998</v>
      </c>
      <c r="P1308">
        <v>6.8283139999999998</v>
      </c>
      <c r="Q1308">
        <v>6.4786859999999997</v>
      </c>
      <c r="R1308">
        <v>2.3374980000000001</v>
      </c>
      <c r="S1308">
        <v>6.1290570000000004</v>
      </c>
      <c r="T1308">
        <v>6.6651540000000002</v>
      </c>
      <c r="U1308">
        <v>9.4715369999999997</v>
      </c>
      <c r="V1308">
        <v>10.173133</v>
      </c>
    </row>
    <row r="1309" spans="1:22" x14ac:dyDescent="0.45">
      <c r="A1309">
        <v>1308</v>
      </c>
      <c r="B1309">
        <v>7.5007239999999999</v>
      </c>
      <c r="C1309">
        <v>10.983597</v>
      </c>
      <c r="D1309">
        <v>8.4047319999999992</v>
      </c>
      <c r="E1309">
        <v>8.4862819999999992</v>
      </c>
      <c r="F1309">
        <v>8.4661279999999994</v>
      </c>
      <c r="G1309">
        <v>8.2651859999999999</v>
      </c>
      <c r="H1309">
        <v>8.1750209999999992</v>
      </c>
      <c r="I1309">
        <v>7.2523920000000004</v>
      </c>
      <c r="J1309">
        <v>6.1967920000000003</v>
      </c>
      <c r="K1309">
        <v>6.3297619999999997</v>
      </c>
      <c r="L1309">
        <v>7.2523920000000004</v>
      </c>
      <c r="M1309">
        <v>6.7275669999999996</v>
      </c>
      <c r="N1309">
        <v>3.524956</v>
      </c>
      <c r="O1309">
        <v>6.2027419999999998</v>
      </c>
      <c r="P1309">
        <v>6.9724849999999998</v>
      </c>
      <c r="Q1309">
        <v>6.5698850000000002</v>
      </c>
      <c r="R1309">
        <v>2.7040389999999999</v>
      </c>
      <c r="S1309">
        <v>6.1672859999999998</v>
      </c>
      <c r="T1309">
        <v>6.784605</v>
      </c>
      <c r="U1309">
        <v>9.6490810000000007</v>
      </c>
      <c r="V1309">
        <v>10.3652</v>
      </c>
    </row>
    <row r="1310" spans="1:22" x14ac:dyDescent="0.45">
      <c r="A1310">
        <v>1309</v>
      </c>
      <c r="B1310">
        <v>7.6813289999999999</v>
      </c>
      <c r="C1310">
        <v>11.308899</v>
      </c>
      <c r="D1310">
        <v>8.6580480000000009</v>
      </c>
      <c r="E1310">
        <v>8.7728710000000003</v>
      </c>
      <c r="F1310">
        <v>8.7486040000000003</v>
      </c>
      <c r="G1310">
        <v>8.5612929999999992</v>
      </c>
      <c r="H1310">
        <v>8.4823789999999999</v>
      </c>
      <c r="I1310">
        <v>7.4422730000000001</v>
      </c>
      <c r="J1310">
        <v>6.9656310000000001</v>
      </c>
      <c r="K1310">
        <v>6.4021670000000004</v>
      </c>
      <c r="L1310">
        <v>7.4422730000000001</v>
      </c>
      <c r="M1310">
        <v>6.8450309999999996</v>
      </c>
      <c r="N1310">
        <v>3.9997539999999998</v>
      </c>
      <c r="O1310">
        <v>6.247789</v>
      </c>
      <c r="P1310">
        <v>7.1237430000000002</v>
      </c>
      <c r="Q1310">
        <v>6.6633129999999996</v>
      </c>
      <c r="R1310">
        <v>3.08352</v>
      </c>
      <c r="S1310">
        <v>6.2028829999999999</v>
      </c>
      <c r="T1310">
        <v>6.9088760000000002</v>
      </c>
      <c r="U1310">
        <v>9.9986879999999996</v>
      </c>
      <c r="V1310">
        <v>10.771141</v>
      </c>
    </row>
    <row r="1311" spans="1:22" x14ac:dyDescent="0.45">
      <c r="A1311">
        <v>1310</v>
      </c>
      <c r="B1311">
        <v>7.7556479999999999</v>
      </c>
      <c r="C1311">
        <v>11.338521999999999</v>
      </c>
      <c r="D1311">
        <v>8.7274890000000003</v>
      </c>
      <c r="E1311">
        <v>8.8560429999999997</v>
      </c>
      <c r="F1311">
        <v>8.8337319999999995</v>
      </c>
      <c r="G1311">
        <v>8.6659419999999994</v>
      </c>
      <c r="H1311">
        <v>8.5982389999999995</v>
      </c>
      <c r="I1311">
        <v>7.5658560000000001</v>
      </c>
      <c r="J1311">
        <v>7.1698779999999998</v>
      </c>
      <c r="K1311">
        <v>6.5334729999999999</v>
      </c>
      <c r="L1311">
        <v>7.5658560000000001</v>
      </c>
      <c r="M1311">
        <v>6.944458</v>
      </c>
      <c r="N1311">
        <v>4.3155919999999997</v>
      </c>
      <c r="O1311">
        <v>6.323061</v>
      </c>
      <c r="P1311">
        <v>7.2344439999999999</v>
      </c>
      <c r="Q1311">
        <v>6.7477460000000002</v>
      </c>
      <c r="R1311">
        <v>3.3801060000000001</v>
      </c>
      <c r="S1311">
        <v>6.2610479999999997</v>
      </c>
      <c r="T1311">
        <v>7.0073179999999997</v>
      </c>
      <c r="U1311">
        <v>10.000636</v>
      </c>
      <c r="V1311">
        <v>10.748965999999999</v>
      </c>
    </row>
    <row r="1312" spans="1:22" x14ac:dyDescent="0.45">
      <c r="A1312">
        <v>1311</v>
      </c>
      <c r="B1312">
        <v>7.8734890000000002</v>
      </c>
      <c r="C1312">
        <v>11.518326</v>
      </c>
      <c r="D1312">
        <v>8.9095750000000002</v>
      </c>
      <c r="E1312">
        <v>9.0166570000000004</v>
      </c>
      <c r="F1312">
        <v>9.0019559999999998</v>
      </c>
      <c r="G1312">
        <v>8.8441709999999993</v>
      </c>
      <c r="H1312">
        <v>8.7848559999999996</v>
      </c>
      <c r="I1312">
        <v>7.6956009999999999</v>
      </c>
      <c r="J1312">
        <v>7.5658779999999997</v>
      </c>
      <c r="K1312">
        <v>6.6063450000000001</v>
      </c>
      <c r="L1312">
        <v>7.6956009999999999</v>
      </c>
      <c r="M1312">
        <v>7.0345639999999996</v>
      </c>
      <c r="N1312">
        <v>4.591507</v>
      </c>
      <c r="O1312">
        <v>6.3735270000000002</v>
      </c>
      <c r="P1312">
        <v>7.3430479999999996</v>
      </c>
      <c r="Q1312">
        <v>6.8226120000000003</v>
      </c>
      <c r="R1312">
        <v>3.6149010000000001</v>
      </c>
      <c r="S1312">
        <v>6.3021770000000004</v>
      </c>
      <c r="T1312">
        <v>7.1001779999999997</v>
      </c>
      <c r="U1312">
        <v>10.193422</v>
      </c>
      <c r="V1312">
        <v>10.966733</v>
      </c>
    </row>
    <row r="1313" spans="1:22" x14ac:dyDescent="0.45">
      <c r="A1313">
        <v>1312</v>
      </c>
      <c r="B1313">
        <v>7.9831519999999996</v>
      </c>
      <c r="C1313">
        <v>11.678032999999999</v>
      </c>
      <c r="D1313">
        <v>9.0522019999999994</v>
      </c>
      <c r="E1313">
        <v>9.1597190000000008</v>
      </c>
      <c r="F1313">
        <v>9.1457490000000004</v>
      </c>
      <c r="G1313">
        <v>8.9962230000000005</v>
      </c>
      <c r="H1313">
        <v>8.9294100000000007</v>
      </c>
      <c r="I1313">
        <v>7.8121239999999998</v>
      </c>
      <c r="J1313">
        <v>7.8772570000000002</v>
      </c>
      <c r="K1313">
        <v>6.6948369999999997</v>
      </c>
      <c r="L1313">
        <v>7.8121239999999998</v>
      </c>
      <c r="M1313">
        <v>7.1214529999999998</v>
      </c>
      <c r="N1313">
        <v>4.8694670000000002</v>
      </c>
      <c r="O1313">
        <v>6.4307829999999999</v>
      </c>
      <c r="P1313">
        <v>7.4437660000000001</v>
      </c>
      <c r="Q1313">
        <v>6.8960619999999997</v>
      </c>
      <c r="R1313">
        <v>3.8615050000000002</v>
      </c>
      <c r="S1313">
        <v>6.3483580000000002</v>
      </c>
      <c r="T1313">
        <v>7.1881709999999996</v>
      </c>
      <c r="U1313">
        <v>10.368093999999999</v>
      </c>
      <c r="V1313">
        <v>11.163074999999999</v>
      </c>
    </row>
    <row r="1314" spans="1:22" x14ac:dyDescent="0.45">
      <c r="A1314">
        <v>1313</v>
      </c>
      <c r="B1314">
        <v>8.0894490000000001</v>
      </c>
      <c r="C1314">
        <v>11.865599</v>
      </c>
      <c r="D1314">
        <v>9.1815370000000005</v>
      </c>
      <c r="E1314">
        <v>9.3190790000000003</v>
      </c>
      <c r="F1314">
        <v>9.3006770000000003</v>
      </c>
      <c r="G1314">
        <v>9.1538419999999991</v>
      </c>
      <c r="H1314">
        <v>9.0747149999999994</v>
      </c>
      <c r="I1314">
        <v>7.9104539999999997</v>
      </c>
      <c r="J1314">
        <v>8.0896830000000008</v>
      </c>
      <c r="K1314">
        <v>6.746194</v>
      </c>
      <c r="L1314">
        <v>7.9104539999999997</v>
      </c>
      <c r="M1314">
        <v>7.1892329999999998</v>
      </c>
      <c r="N1314">
        <v>5.0112940000000004</v>
      </c>
      <c r="O1314">
        <v>6.4680109999999997</v>
      </c>
      <c r="P1314">
        <v>7.5258029999999998</v>
      </c>
      <c r="Q1314">
        <v>6.9526130000000004</v>
      </c>
      <c r="R1314">
        <v>3.9827219999999999</v>
      </c>
      <c r="S1314">
        <v>6.3794230000000001</v>
      </c>
      <c r="T1314">
        <v>7.2583140000000004</v>
      </c>
      <c r="U1314">
        <v>10.582853</v>
      </c>
      <c r="V1314">
        <v>11.413988</v>
      </c>
    </row>
    <row r="1315" spans="1:22" x14ac:dyDescent="0.45">
      <c r="A1315">
        <v>1314</v>
      </c>
      <c r="B1315">
        <v>8.2855860000000003</v>
      </c>
      <c r="C1315">
        <v>12.243188</v>
      </c>
      <c r="D1315">
        <v>9.4609220000000001</v>
      </c>
      <c r="E1315">
        <v>9.6049140000000008</v>
      </c>
      <c r="F1315">
        <v>9.5934109999999997</v>
      </c>
      <c r="G1315">
        <v>9.4531939999999999</v>
      </c>
      <c r="H1315">
        <v>9.3495650000000001</v>
      </c>
      <c r="I1315">
        <v>8.0792629999999992</v>
      </c>
      <c r="J1315">
        <v>8.9150740000000006</v>
      </c>
      <c r="K1315">
        <v>6.808961</v>
      </c>
      <c r="L1315">
        <v>8.0792629999999992</v>
      </c>
      <c r="M1315">
        <v>7.2950730000000004</v>
      </c>
      <c r="N1315">
        <v>5.5035030000000003</v>
      </c>
      <c r="O1315">
        <v>6.5108839999999999</v>
      </c>
      <c r="P1315">
        <v>7.6610290000000001</v>
      </c>
      <c r="Q1315">
        <v>7.0378949999999998</v>
      </c>
      <c r="R1315">
        <v>4.3731970000000002</v>
      </c>
      <c r="S1315">
        <v>6.4147619999999996</v>
      </c>
      <c r="T1315">
        <v>7.3702329999999998</v>
      </c>
      <c r="U1315">
        <v>11.031644</v>
      </c>
      <c r="V1315">
        <v>11.946996</v>
      </c>
    </row>
    <row r="1316" spans="1:22" x14ac:dyDescent="0.45">
      <c r="A1316">
        <v>1315</v>
      </c>
      <c r="B1316">
        <v>7.8225350000000002</v>
      </c>
      <c r="C1316">
        <v>11.467862999999999</v>
      </c>
      <c r="D1316">
        <v>8.7453310000000002</v>
      </c>
      <c r="E1316">
        <v>8.6442870000000003</v>
      </c>
      <c r="F1316">
        <v>8.6301559999999995</v>
      </c>
      <c r="G1316">
        <v>8.4224270000000008</v>
      </c>
      <c r="H1316">
        <v>8.2418519999999997</v>
      </c>
      <c r="I1316">
        <v>7.4852359999999996</v>
      </c>
      <c r="J1316">
        <v>3.5617359999999998</v>
      </c>
      <c r="K1316">
        <v>6.7286200000000003</v>
      </c>
      <c r="L1316">
        <v>7.4852359999999996</v>
      </c>
      <c r="M1316">
        <v>6.9630809999999999</v>
      </c>
      <c r="N1316">
        <v>2.458021</v>
      </c>
      <c r="O1316">
        <v>6.4409270000000003</v>
      </c>
      <c r="P1316">
        <v>7.2067540000000001</v>
      </c>
      <c r="Q1316">
        <v>6.7812109999999999</v>
      </c>
      <c r="R1316">
        <v>2.003225</v>
      </c>
      <c r="S1316">
        <v>6.3556679999999997</v>
      </c>
      <c r="T1316">
        <v>7.0081670000000003</v>
      </c>
      <c r="U1316">
        <v>10.265641</v>
      </c>
      <c r="V1316">
        <v>11.080009</v>
      </c>
    </row>
    <row r="1317" spans="1:22" x14ac:dyDescent="0.45">
      <c r="A1317">
        <v>1316</v>
      </c>
      <c r="B1317">
        <v>7.6917790000000004</v>
      </c>
      <c r="C1317">
        <v>11.265874</v>
      </c>
      <c r="D1317">
        <v>8.5552980000000005</v>
      </c>
      <c r="E1317">
        <v>8.4190100000000001</v>
      </c>
      <c r="F1317">
        <v>8.4085359999999998</v>
      </c>
      <c r="G1317">
        <v>8.1910720000000001</v>
      </c>
      <c r="H1317">
        <v>8.0216670000000008</v>
      </c>
      <c r="I1317">
        <v>7.3174590000000004</v>
      </c>
      <c r="J1317">
        <v>3.366762</v>
      </c>
      <c r="K1317">
        <v>6.6132520000000001</v>
      </c>
      <c r="L1317">
        <v>7.3174590000000004</v>
      </c>
      <c r="M1317">
        <v>6.8549199999999999</v>
      </c>
      <c r="N1317">
        <v>2.2113679999999998</v>
      </c>
      <c r="O1317">
        <v>6.3923800000000002</v>
      </c>
      <c r="P1317">
        <v>7.0707709999999997</v>
      </c>
      <c r="Q1317">
        <v>6.6958599999999997</v>
      </c>
      <c r="R1317">
        <v>1.792422</v>
      </c>
      <c r="S1317">
        <v>6.3209489999999997</v>
      </c>
      <c r="T1317">
        <v>6.8958130000000004</v>
      </c>
      <c r="U1317">
        <v>10.079675999999999</v>
      </c>
      <c r="V1317">
        <v>10.875641</v>
      </c>
    </row>
    <row r="1318" spans="1:22" x14ac:dyDescent="0.45">
      <c r="A1318">
        <v>1317</v>
      </c>
      <c r="B1318">
        <v>7.2766770000000003</v>
      </c>
      <c r="C1318">
        <v>10.244738999999999</v>
      </c>
      <c r="D1318">
        <v>7.798629</v>
      </c>
      <c r="E1318">
        <v>7.5535909999999999</v>
      </c>
      <c r="F1318">
        <v>7.5398670000000001</v>
      </c>
      <c r="G1318">
        <v>7.2599410000000004</v>
      </c>
      <c r="H1318">
        <v>7.0749690000000003</v>
      </c>
      <c r="I1318">
        <v>6.9015219999999999</v>
      </c>
      <c r="J1318">
        <v>0.691859</v>
      </c>
      <c r="K1318">
        <v>6.7280749999999996</v>
      </c>
      <c r="L1318">
        <v>6.9015219999999999</v>
      </c>
      <c r="M1318">
        <v>6.6542519999999996</v>
      </c>
      <c r="N1318">
        <v>0.98632900000000001</v>
      </c>
      <c r="O1318">
        <v>6.4069830000000003</v>
      </c>
      <c r="P1318">
        <v>6.7696449999999997</v>
      </c>
      <c r="Q1318">
        <v>6.5464209999999996</v>
      </c>
      <c r="R1318">
        <v>0.89041300000000001</v>
      </c>
      <c r="S1318">
        <v>6.3231979999999997</v>
      </c>
      <c r="T1318">
        <v>6.6654739999999997</v>
      </c>
      <c r="U1318">
        <v>9.1102880000000006</v>
      </c>
      <c r="V1318">
        <v>9.7214919999999996</v>
      </c>
    </row>
    <row r="1319" spans="1:22" x14ac:dyDescent="0.45">
      <c r="A1319">
        <v>1318</v>
      </c>
      <c r="B1319">
        <v>7.1543460000000003</v>
      </c>
      <c r="C1319">
        <v>9.9905530000000002</v>
      </c>
      <c r="D1319">
        <v>7.6337060000000001</v>
      </c>
      <c r="E1319">
        <v>7.3559760000000001</v>
      </c>
      <c r="F1319">
        <v>7.3480780000000001</v>
      </c>
      <c r="G1319">
        <v>7.0453700000000001</v>
      </c>
      <c r="H1319">
        <v>6.8945879999999997</v>
      </c>
      <c r="I1319">
        <v>6.7413360000000004</v>
      </c>
      <c r="J1319">
        <v>0.61122200000000004</v>
      </c>
      <c r="K1319">
        <v>6.5880830000000001</v>
      </c>
      <c r="L1319">
        <v>6.7413360000000004</v>
      </c>
      <c r="M1319">
        <v>6.5514060000000001</v>
      </c>
      <c r="N1319">
        <v>0.75750200000000001</v>
      </c>
      <c r="O1319">
        <v>6.3614759999999997</v>
      </c>
      <c r="P1319">
        <v>6.6400399999999999</v>
      </c>
      <c r="Q1319">
        <v>6.4662829999999998</v>
      </c>
      <c r="R1319">
        <v>0.69299999999999995</v>
      </c>
      <c r="S1319">
        <v>6.2925259999999996</v>
      </c>
      <c r="T1319">
        <v>6.5589529999999998</v>
      </c>
      <c r="U1319">
        <v>8.9405239999999999</v>
      </c>
      <c r="V1319">
        <v>9.5359169999999995</v>
      </c>
    </row>
    <row r="1320" spans="1:22" x14ac:dyDescent="0.45">
      <c r="A1320">
        <v>1319</v>
      </c>
      <c r="B1320">
        <v>6.8399210000000004</v>
      </c>
      <c r="C1320">
        <v>9.157197</v>
      </c>
      <c r="D1320">
        <v>7.059971</v>
      </c>
      <c r="E1320">
        <v>6.5034989999999997</v>
      </c>
      <c r="F1320">
        <v>6.4982980000000001</v>
      </c>
      <c r="G1320">
        <v>6.1944670000000004</v>
      </c>
      <c r="H1320">
        <v>6.0775180000000004</v>
      </c>
      <c r="I1320">
        <v>6.3952559999999998</v>
      </c>
      <c r="J1320">
        <v>-1.41639</v>
      </c>
      <c r="K1320">
        <v>6.7129950000000003</v>
      </c>
      <c r="L1320">
        <v>6.3952559999999998</v>
      </c>
      <c r="M1320">
        <v>6.4014069999999998</v>
      </c>
      <c r="N1320">
        <v>-2.7417E-2</v>
      </c>
      <c r="O1320">
        <v>6.4075579999999999</v>
      </c>
      <c r="P1320">
        <v>6.3985370000000001</v>
      </c>
      <c r="Q1320">
        <v>6.3610930000000003</v>
      </c>
      <c r="R1320">
        <v>0.16691400000000001</v>
      </c>
      <c r="S1320">
        <v>6.3236489999999996</v>
      </c>
      <c r="T1320">
        <v>6.3810630000000002</v>
      </c>
      <c r="U1320">
        <v>8.2164950000000001</v>
      </c>
      <c r="V1320">
        <v>8.6753529999999994</v>
      </c>
    </row>
    <row r="1321" spans="1:22" x14ac:dyDescent="0.45">
      <c r="A1321">
        <v>1320</v>
      </c>
      <c r="B1321">
        <v>6.6092259999999996</v>
      </c>
      <c r="C1321">
        <v>8.5851480000000002</v>
      </c>
      <c r="D1321">
        <v>6.7383790000000001</v>
      </c>
      <c r="E1321">
        <v>6.0733540000000001</v>
      </c>
      <c r="F1321">
        <v>6.068594</v>
      </c>
      <c r="G1321">
        <v>5.7465349999999997</v>
      </c>
      <c r="H1321">
        <v>5.6853189999999998</v>
      </c>
      <c r="I1321">
        <v>6.1542969999999997</v>
      </c>
      <c r="J1321">
        <v>-2.2172619999999998</v>
      </c>
      <c r="K1321">
        <v>6.6232740000000003</v>
      </c>
      <c r="L1321">
        <v>6.1542969999999997</v>
      </c>
      <c r="M1321">
        <v>6.2712310000000002</v>
      </c>
      <c r="N1321">
        <v>-0.55285099999999998</v>
      </c>
      <c r="O1321">
        <v>6.388166</v>
      </c>
      <c r="P1321">
        <v>6.2166620000000004</v>
      </c>
      <c r="Q1321">
        <v>6.2653540000000003</v>
      </c>
      <c r="R1321">
        <v>-0.230209</v>
      </c>
      <c r="S1321">
        <v>6.3140460000000003</v>
      </c>
      <c r="T1321">
        <v>6.2393850000000004</v>
      </c>
      <c r="U1321">
        <v>7.7187510000000001</v>
      </c>
      <c r="V1321">
        <v>8.0885920000000002</v>
      </c>
    </row>
    <row r="1322" spans="1:22" x14ac:dyDescent="0.45">
      <c r="A1322">
        <v>1321</v>
      </c>
      <c r="B1322">
        <v>6.4131039999999997</v>
      </c>
      <c r="C1322">
        <v>8.0599030000000003</v>
      </c>
      <c r="D1322">
        <v>6.4979550000000001</v>
      </c>
      <c r="E1322">
        <v>5.797669</v>
      </c>
      <c r="F1322">
        <v>5.7929019999999998</v>
      </c>
      <c r="G1322">
        <v>5.4446209999999997</v>
      </c>
      <c r="H1322">
        <v>5.4264760000000001</v>
      </c>
      <c r="I1322">
        <v>5.9778529999999996</v>
      </c>
      <c r="J1322">
        <v>-2.6619109999999999</v>
      </c>
      <c r="K1322">
        <v>6.5292300000000001</v>
      </c>
      <c r="L1322">
        <v>5.9778529999999996</v>
      </c>
      <c r="M1322">
        <v>6.1652639999999996</v>
      </c>
      <c r="N1322">
        <v>-0.90477099999999999</v>
      </c>
      <c r="O1322">
        <v>6.3526740000000004</v>
      </c>
      <c r="P1322">
        <v>6.0778059999999998</v>
      </c>
      <c r="Q1322">
        <v>6.1845109999999996</v>
      </c>
      <c r="R1322">
        <v>-0.51514599999999999</v>
      </c>
      <c r="S1322">
        <v>6.2912160000000004</v>
      </c>
      <c r="T1322">
        <v>6.1276010000000003</v>
      </c>
      <c r="U1322">
        <v>7.2696139999999998</v>
      </c>
      <c r="V1322">
        <v>7.5551170000000001</v>
      </c>
    </row>
    <row r="1323" spans="1:22" x14ac:dyDescent="0.45">
      <c r="A1323">
        <v>1322</v>
      </c>
      <c r="B1323">
        <v>6.2211309999999997</v>
      </c>
      <c r="C1323">
        <v>7.576784</v>
      </c>
      <c r="D1323">
        <v>6.2651719999999997</v>
      </c>
      <c r="E1323">
        <v>5.4972390000000004</v>
      </c>
      <c r="F1323">
        <v>5.4928400000000002</v>
      </c>
      <c r="G1323">
        <v>5.1445860000000003</v>
      </c>
      <c r="H1323">
        <v>5.1349229999999997</v>
      </c>
      <c r="I1323">
        <v>5.7913459999999999</v>
      </c>
      <c r="J1323">
        <v>-3.3393790000000001</v>
      </c>
      <c r="K1323">
        <v>6.4477690000000001</v>
      </c>
      <c r="L1323">
        <v>5.7913459999999999</v>
      </c>
      <c r="M1323">
        <v>6.0546990000000003</v>
      </c>
      <c r="N1323">
        <v>-1.3397380000000001</v>
      </c>
      <c r="O1323">
        <v>6.3180519999999998</v>
      </c>
      <c r="P1323">
        <v>5.9318010000000001</v>
      </c>
      <c r="Q1323">
        <v>6.0999780000000001</v>
      </c>
      <c r="R1323">
        <v>-0.85555999999999999</v>
      </c>
      <c r="S1323">
        <v>6.2681560000000003</v>
      </c>
      <c r="T1323">
        <v>6.0102840000000004</v>
      </c>
      <c r="U1323">
        <v>6.8536729999999997</v>
      </c>
      <c r="V1323">
        <v>7.0645199999999999</v>
      </c>
    </row>
    <row r="1324" spans="1:22" x14ac:dyDescent="0.45">
      <c r="A1324">
        <v>1323</v>
      </c>
      <c r="B1324">
        <v>6.0750609999999998</v>
      </c>
      <c r="C1324">
        <v>7.1741570000000001</v>
      </c>
      <c r="D1324">
        <v>6.1051669999999998</v>
      </c>
      <c r="E1324">
        <v>5.3538119999999996</v>
      </c>
      <c r="F1324">
        <v>5.3492559999999996</v>
      </c>
      <c r="G1324">
        <v>4.9860709999999999</v>
      </c>
      <c r="H1324">
        <v>4.9820169999999999</v>
      </c>
      <c r="I1324">
        <v>5.6741080000000004</v>
      </c>
      <c r="J1324">
        <v>-3.4893749999999999</v>
      </c>
      <c r="K1324">
        <v>6.3661989999999999</v>
      </c>
      <c r="L1324">
        <v>5.6741080000000004</v>
      </c>
      <c r="M1324">
        <v>5.9759089999999997</v>
      </c>
      <c r="N1324">
        <v>-1.521617</v>
      </c>
      <c r="O1324">
        <v>6.277711</v>
      </c>
      <c r="P1324">
        <v>5.8350689999999998</v>
      </c>
      <c r="Q1324">
        <v>6.0371870000000003</v>
      </c>
      <c r="R1324">
        <v>-1.0190360000000001</v>
      </c>
      <c r="S1324">
        <v>6.2393049999999999</v>
      </c>
      <c r="T1324">
        <v>5.9293909999999999</v>
      </c>
      <c r="U1324">
        <v>6.5120709999999997</v>
      </c>
      <c r="V1324">
        <v>6.6577409999999997</v>
      </c>
    </row>
    <row r="1325" spans="1:22" x14ac:dyDescent="0.45">
      <c r="A1325">
        <v>1324</v>
      </c>
      <c r="B1325">
        <v>5.911886</v>
      </c>
      <c r="C1325">
        <v>6.7646269999999999</v>
      </c>
      <c r="D1325">
        <v>5.9235530000000001</v>
      </c>
      <c r="E1325">
        <v>5.1154260000000003</v>
      </c>
      <c r="F1325">
        <v>5.1112089999999997</v>
      </c>
      <c r="G1325">
        <v>4.7565559999999998</v>
      </c>
      <c r="H1325">
        <v>4.7527429999999997</v>
      </c>
      <c r="I1325">
        <v>5.519196</v>
      </c>
      <c r="J1325">
        <v>-4.1038259999999998</v>
      </c>
      <c r="K1325">
        <v>6.2856490000000003</v>
      </c>
      <c r="L1325">
        <v>5.519196</v>
      </c>
      <c r="M1325">
        <v>5.8784150000000004</v>
      </c>
      <c r="N1325">
        <v>-1.923368</v>
      </c>
      <c r="O1325">
        <v>6.2376329999999998</v>
      </c>
      <c r="P1325">
        <v>5.7107789999999996</v>
      </c>
      <c r="Q1325">
        <v>5.9607279999999996</v>
      </c>
      <c r="R1325">
        <v>-1.3383039999999999</v>
      </c>
      <c r="S1325">
        <v>6.2106769999999996</v>
      </c>
      <c r="T1325">
        <v>5.8274220000000003</v>
      </c>
      <c r="U1325">
        <v>6.1652760000000004</v>
      </c>
      <c r="V1325">
        <v>6.2497400000000001</v>
      </c>
    </row>
    <row r="1326" spans="1:22" x14ac:dyDescent="0.45">
      <c r="A1326">
        <v>1325</v>
      </c>
      <c r="B1326">
        <v>5.808783</v>
      </c>
      <c r="C1326">
        <v>6.5219180000000003</v>
      </c>
      <c r="D1326">
        <v>5.8157540000000001</v>
      </c>
      <c r="E1326">
        <v>5.0284040000000001</v>
      </c>
      <c r="F1326">
        <v>5.0241949999999997</v>
      </c>
      <c r="G1326">
        <v>4.6581630000000001</v>
      </c>
      <c r="H1326">
        <v>4.6490600000000004</v>
      </c>
      <c r="I1326">
        <v>5.4256169999999999</v>
      </c>
      <c r="J1326">
        <v>-4.1808589999999999</v>
      </c>
      <c r="K1326">
        <v>6.2021740000000003</v>
      </c>
      <c r="L1326">
        <v>5.4256169999999999</v>
      </c>
      <c r="M1326">
        <v>5.8096449999999997</v>
      </c>
      <c r="N1326">
        <v>-2.0675469999999998</v>
      </c>
      <c r="O1326">
        <v>6.1936739999999997</v>
      </c>
      <c r="P1326">
        <v>5.6304319999999999</v>
      </c>
      <c r="Q1326">
        <v>5.9043640000000002</v>
      </c>
      <c r="R1326">
        <v>-1.4748049999999999</v>
      </c>
      <c r="S1326">
        <v>6.1782959999999996</v>
      </c>
      <c r="T1326">
        <v>5.758267</v>
      </c>
      <c r="U1326">
        <v>5.9603330000000003</v>
      </c>
      <c r="V1326">
        <v>6.0108490000000003</v>
      </c>
    </row>
    <row r="1327" spans="1:22" x14ac:dyDescent="0.45">
      <c r="A1327">
        <v>1326</v>
      </c>
      <c r="B1327">
        <v>5.6497409999999997</v>
      </c>
      <c r="C1327">
        <v>6.1458640000000004</v>
      </c>
      <c r="D1327">
        <v>5.6496959999999996</v>
      </c>
      <c r="E1327">
        <v>4.8192969999999997</v>
      </c>
      <c r="F1327">
        <v>4.8140809999999998</v>
      </c>
      <c r="G1327">
        <v>4.4722629999999999</v>
      </c>
      <c r="H1327">
        <v>4.4263000000000003</v>
      </c>
      <c r="I1327">
        <v>5.2675229999999997</v>
      </c>
      <c r="J1327">
        <v>-4.9063850000000002</v>
      </c>
      <c r="K1327">
        <v>6.1087449999999999</v>
      </c>
      <c r="L1327">
        <v>5.2675229999999997</v>
      </c>
      <c r="M1327">
        <v>5.7053539999999998</v>
      </c>
      <c r="N1327">
        <v>-2.5536270000000001</v>
      </c>
      <c r="O1327">
        <v>6.1431849999999999</v>
      </c>
      <c r="P1327">
        <v>5.5010320000000004</v>
      </c>
      <c r="Q1327">
        <v>5.8209970000000002</v>
      </c>
      <c r="R1327">
        <v>-1.866177</v>
      </c>
      <c r="S1327">
        <v>6.140962</v>
      </c>
      <c r="T1327">
        <v>5.6503490000000003</v>
      </c>
      <c r="U1327">
        <v>5.6479169999999996</v>
      </c>
      <c r="V1327">
        <v>5.6473089999999999</v>
      </c>
    </row>
    <row r="1328" spans="1:22" x14ac:dyDescent="0.45">
      <c r="A1328">
        <v>1327</v>
      </c>
      <c r="B1328">
        <v>5.7494050000000003</v>
      </c>
      <c r="C1328">
        <v>6.5004609999999996</v>
      </c>
      <c r="D1328">
        <v>5.7685120000000003</v>
      </c>
      <c r="E1328">
        <v>5.2103979999999996</v>
      </c>
      <c r="F1328">
        <v>5.2051930000000004</v>
      </c>
      <c r="G1328">
        <v>4.8306440000000004</v>
      </c>
      <c r="H1328">
        <v>4.6594629999999997</v>
      </c>
      <c r="I1328">
        <v>5.345879</v>
      </c>
      <c r="J1328">
        <v>-3.6427890000000001</v>
      </c>
      <c r="K1328">
        <v>6.0322940000000003</v>
      </c>
      <c r="L1328">
        <v>5.345879</v>
      </c>
      <c r="M1328">
        <v>5.7231839999999998</v>
      </c>
      <c r="N1328">
        <v>-2.002351</v>
      </c>
      <c r="O1328">
        <v>6.1004899999999997</v>
      </c>
      <c r="P1328">
        <v>5.5471079999999997</v>
      </c>
      <c r="Q1328">
        <v>5.8276940000000002</v>
      </c>
      <c r="R1328">
        <v>-1.4890639999999999</v>
      </c>
      <c r="S1328">
        <v>6.1082809999999998</v>
      </c>
      <c r="T1328">
        <v>5.6780480000000004</v>
      </c>
      <c r="U1328">
        <v>5.9634749999999999</v>
      </c>
      <c r="V1328">
        <v>6.0348319999999998</v>
      </c>
    </row>
    <row r="1329" spans="1:22" x14ac:dyDescent="0.45">
      <c r="A1329">
        <v>1328</v>
      </c>
      <c r="B1329">
        <v>6.125235</v>
      </c>
      <c r="C1329">
        <v>7.9288889999999999</v>
      </c>
      <c r="D1329">
        <v>6.262829</v>
      </c>
      <c r="E1329">
        <v>5.8052099999999998</v>
      </c>
      <c r="F1329">
        <v>5.7979659999999997</v>
      </c>
      <c r="G1329">
        <v>5.4238949999999999</v>
      </c>
      <c r="H1329">
        <v>5.2413780000000001</v>
      </c>
      <c r="I1329">
        <v>5.57172</v>
      </c>
      <c r="J1329">
        <v>-1.7544439999999999</v>
      </c>
      <c r="K1329">
        <v>5.9020619999999999</v>
      </c>
      <c r="L1329">
        <v>5.57172</v>
      </c>
      <c r="M1329">
        <v>5.8035899999999998</v>
      </c>
      <c r="N1329">
        <v>-1.2314609999999999</v>
      </c>
      <c r="O1329">
        <v>6.0354599999999996</v>
      </c>
      <c r="P1329">
        <v>5.6953839999999998</v>
      </c>
      <c r="Q1329">
        <v>5.877904</v>
      </c>
      <c r="R1329">
        <v>-0.96936100000000003</v>
      </c>
      <c r="S1329">
        <v>6.0604230000000001</v>
      </c>
      <c r="T1329">
        <v>5.7805600000000004</v>
      </c>
      <c r="U1329">
        <v>7.1592609999999999</v>
      </c>
      <c r="V1329">
        <v>7.5039360000000004</v>
      </c>
    </row>
    <row r="1330" spans="1:22" x14ac:dyDescent="0.45">
      <c r="A1330">
        <v>1329</v>
      </c>
      <c r="B1330">
        <v>6.2418760000000004</v>
      </c>
      <c r="C1330">
        <v>8.2791130000000006</v>
      </c>
      <c r="D1330">
        <v>6.4610799999999999</v>
      </c>
      <c r="E1330">
        <v>6.1470849999999997</v>
      </c>
      <c r="F1330">
        <v>6.1376869999999997</v>
      </c>
      <c r="G1330">
        <v>5.7465440000000001</v>
      </c>
      <c r="H1330">
        <v>5.5681909999999997</v>
      </c>
      <c r="I1330">
        <v>5.7339279999999997</v>
      </c>
      <c r="J1330">
        <v>-0.86685999999999996</v>
      </c>
      <c r="K1330">
        <v>5.8996649999999997</v>
      </c>
      <c r="L1330">
        <v>5.7339279999999997</v>
      </c>
      <c r="M1330">
        <v>5.8761679999999998</v>
      </c>
      <c r="N1330">
        <v>-0.74396099999999998</v>
      </c>
      <c r="O1330">
        <v>6.018408</v>
      </c>
      <c r="P1330">
        <v>5.8097890000000003</v>
      </c>
      <c r="Q1330">
        <v>5.9271159999999998</v>
      </c>
      <c r="R1330">
        <v>-0.61365700000000001</v>
      </c>
      <c r="S1330">
        <v>6.0444420000000001</v>
      </c>
      <c r="T1330">
        <v>5.8645420000000001</v>
      </c>
      <c r="U1330">
        <v>7.3738780000000004</v>
      </c>
      <c r="V1330">
        <v>7.7512119999999998</v>
      </c>
    </row>
    <row r="1331" spans="1:22" x14ac:dyDescent="0.45">
      <c r="A1331">
        <v>1330</v>
      </c>
      <c r="B1331">
        <v>6.5223620000000002</v>
      </c>
      <c r="C1331">
        <v>9.1888869999999994</v>
      </c>
      <c r="D1331">
        <v>6.9088609999999999</v>
      </c>
      <c r="E1331">
        <v>6.6747459999999998</v>
      </c>
      <c r="F1331">
        <v>6.6628249999999998</v>
      </c>
      <c r="G1331">
        <v>6.2904260000000001</v>
      </c>
      <c r="H1331">
        <v>6.1403509999999999</v>
      </c>
      <c r="I1331">
        <v>5.9966530000000002</v>
      </c>
      <c r="J1331">
        <v>0.78545799999999999</v>
      </c>
      <c r="K1331">
        <v>5.8529559999999998</v>
      </c>
      <c r="L1331">
        <v>5.9966530000000002</v>
      </c>
      <c r="M1331">
        <v>5.9922430000000002</v>
      </c>
      <c r="N1331">
        <v>2.4107E-2</v>
      </c>
      <c r="O1331">
        <v>5.987832</v>
      </c>
      <c r="P1331">
        <v>5.9943010000000001</v>
      </c>
      <c r="Q1331">
        <v>6.0071180000000002</v>
      </c>
      <c r="R1331">
        <v>-7.0057999999999995E-2</v>
      </c>
      <c r="S1331">
        <v>6.0199350000000003</v>
      </c>
      <c r="T1331">
        <v>6.0002820000000003</v>
      </c>
      <c r="U1331">
        <v>8.0886019999999998</v>
      </c>
      <c r="V1331">
        <v>8.6106820000000006</v>
      </c>
    </row>
    <row r="1332" spans="1:22" x14ac:dyDescent="0.45">
      <c r="A1332">
        <v>1331</v>
      </c>
      <c r="B1332">
        <v>6.6482020000000004</v>
      </c>
      <c r="C1332">
        <v>9.4623390000000001</v>
      </c>
      <c r="D1332">
        <v>7.1148300000000004</v>
      </c>
      <c r="E1332">
        <v>6.9299439999999999</v>
      </c>
      <c r="F1332">
        <v>6.9191940000000001</v>
      </c>
      <c r="G1332">
        <v>6.567348</v>
      </c>
      <c r="H1332">
        <v>6.4341999999999997</v>
      </c>
      <c r="I1332">
        <v>6.1725349999999999</v>
      </c>
      <c r="J1332">
        <v>1.463015</v>
      </c>
      <c r="K1332">
        <v>5.9108700000000001</v>
      </c>
      <c r="L1332">
        <v>6.1725349999999999</v>
      </c>
      <c r="M1332">
        <v>6.0865299999999998</v>
      </c>
      <c r="N1332">
        <v>0.48086699999999999</v>
      </c>
      <c r="O1332">
        <v>6.0005259999999998</v>
      </c>
      <c r="P1332">
        <v>6.1266660000000002</v>
      </c>
      <c r="Q1332">
        <v>6.0759179999999997</v>
      </c>
      <c r="R1332">
        <v>0.28374199999999999</v>
      </c>
      <c r="S1332">
        <v>6.0251700000000001</v>
      </c>
      <c r="T1332">
        <v>6.102983</v>
      </c>
      <c r="U1332">
        <v>8.2838589999999996</v>
      </c>
      <c r="V1332">
        <v>8.8290780000000009</v>
      </c>
    </row>
    <row r="1333" spans="1:22" x14ac:dyDescent="0.45">
      <c r="A1333">
        <v>1332</v>
      </c>
      <c r="B1333">
        <v>6.7639170000000002</v>
      </c>
      <c r="C1333">
        <v>9.7026439999999994</v>
      </c>
      <c r="D1333">
        <v>7.2958340000000002</v>
      </c>
      <c r="E1333">
        <v>7.140682</v>
      </c>
      <c r="F1333">
        <v>7.1276679999999999</v>
      </c>
      <c r="G1333">
        <v>6.7799709999999997</v>
      </c>
      <c r="H1333">
        <v>6.6694709999999997</v>
      </c>
      <c r="I1333">
        <v>6.3114840000000001</v>
      </c>
      <c r="J1333">
        <v>1.945252</v>
      </c>
      <c r="K1333">
        <v>5.9534979999999997</v>
      </c>
      <c r="L1333">
        <v>6.3114840000000001</v>
      </c>
      <c r="M1333">
        <v>6.1641550000000001</v>
      </c>
      <c r="N1333">
        <v>0.800566</v>
      </c>
      <c r="O1333">
        <v>6.0168270000000001</v>
      </c>
      <c r="P1333">
        <v>6.2329090000000003</v>
      </c>
      <c r="Q1333">
        <v>6.1340310000000002</v>
      </c>
      <c r="R1333">
        <v>0.53729199999999999</v>
      </c>
      <c r="S1333">
        <v>6.0351520000000001</v>
      </c>
      <c r="T1333">
        <v>6.1867660000000004</v>
      </c>
      <c r="U1333">
        <v>8.4953710000000004</v>
      </c>
      <c r="V1333">
        <v>9.0725230000000003</v>
      </c>
    </row>
    <row r="1334" spans="1:22" x14ac:dyDescent="0.45">
      <c r="A1334">
        <v>1333</v>
      </c>
      <c r="B1334">
        <v>6.8671499999999996</v>
      </c>
      <c r="C1334">
        <v>9.9184389999999993</v>
      </c>
      <c r="D1334">
        <v>7.4618229999999999</v>
      </c>
      <c r="E1334">
        <v>7.3349760000000002</v>
      </c>
      <c r="F1334">
        <v>7.3230250000000003</v>
      </c>
      <c r="G1334">
        <v>6.9814119999999997</v>
      </c>
      <c r="H1334">
        <v>6.8824589999999999</v>
      </c>
      <c r="I1334">
        <v>6.4334249999999997</v>
      </c>
      <c r="J1334">
        <v>2.3767719999999999</v>
      </c>
      <c r="K1334">
        <v>5.9843900000000003</v>
      </c>
      <c r="L1334">
        <v>6.4334249999999997</v>
      </c>
      <c r="M1334">
        <v>6.2319399999999998</v>
      </c>
      <c r="N1334">
        <v>1.0664750000000001</v>
      </c>
      <c r="O1334">
        <v>6.0304549999999999</v>
      </c>
      <c r="P1334">
        <v>6.3259660000000002</v>
      </c>
      <c r="Q1334">
        <v>6.1850500000000004</v>
      </c>
      <c r="R1334">
        <v>0.74587800000000004</v>
      </c>
      <c r="S1334">
        <v>6.0441339999999997</v>
      </c>
      <c r="T1334">
        <v>6.260205</v>
      </c>
      <c r="U1334">
        <v>8.6879849999999994</v>
      </c>
      <c r="V1334">
        <v>9.2949300000000008</v>
      </c>
    </row>
    <row r="1335" spans="1:22" x14ac:dyDescent="0.45">
      <c r="A1335">
        <v>1334</v>
      </c>
      <c r="B1335">
        <v>6.9433199999999999</v>
      </c>
      <c r="C1335">
        <v>10.063636000000001</v>
      </c>
      <c r="D1335">
        <v>7.5772019999999998</v>
      </c>
      <c r="E1335">
        <v>7.4605490000000003</v>
      </c>
      <c r="F1335">
        <v>7.4490619999999996</v>
      </c>
      <c r="G1335">
        <v>7.1147739999999997</v>
      </c>
      <c r="H1335">
        <v>7.0258330000000004</v>
      </c>
      <c r="I1335">
        <v>6.5251950000000001</v>
      </c>
      <c r="J1335">
        <v>2.6235119999999998</v>
      </c>
      <c r="K1335">
        <v>6.0245569999999997</v>
      </c>
      <c r="L1335">
        <v>6.5251950000000001</v>
      </c>
      <c r="M1335">
        <v>6.2865970000000004</v>
      </c>
      <c r="N1335">
        <v>1.2503329999999999</v>
      </c>
      <c r="O1335">
        <v>6.0479989999999999</v>
      </c>
      <c r="P1335">
        <v>6.3979429999999997</v>
      </c>
      <c r="Q1335">
        <v>6.2269920000000001</v>
      </c>
      <c r="R1335">
        <v>0.89584200000000003</v>
      </c>
      <c r="S1335">
        <v>6.0560400000000003</v>
      </c>
      <c r="T1335">
        <v>6.3181659999999997</v>
      </c>
      <c r="U1335">
        <v>8.8187840000000008</v>
      </c>
      <c r="V1335">
        <v>9.4439379999999993</v>
      </c>
    </row>
    <row r="1336" spans="1:22" x14ac:dyDescent="0.45">
      <c r="A1336">
        <v>1335</v>
      </c>
      <c r="B1336">
        <v>7.0010180000000002</v>
      </c>
      <c r="C1336">
        <v>10.186933</v>
      </c>
      <c r="D1336">
        <v>7.641902</v>
      </c>
      <c r="E1336">
        <v>7.4793079999999996</v>
      </c>
      <c r="F1336">
        <v>7.4699629999999999</v>
      </c>
      <c r="G1336">
        <v>7.1568639999999997</v>
      </c>
      <c r="H1336">
        <v>7.0801499999999997</v>
      </c>
      <c r="I1336">
        <v>6.5803719999999997</v>
      </c>
      <c r="J1336">
        <v>2.658604</v>
      </c>
      <c r="K1336">
        <v>6.0805939999999996</v>
      </c>
      <c r="L1336">
        <v>6.5803719999999997</v>
      </c>
      <c r="M1336">
        <v>6.32667</v>
      </c>
      <c r="N1336">
        <v>1.349586</v>
      </c>
      <c r="O1336">
        <v>6.0729680000000004</v>
      </c>
      <c r="P1336">
        <v>6.4450640000000003</v>
      </c>
      <c r="Q1336">
        <v>6.2591939999999999</v>
      </c>
      <c r="R1336">
        <v>0.98874600000000001</v>
      </c>
      <c r="S1336">
        <v>6.0733249999999996</v>
      </c>
      <c r="T1336">
        <v>6.3583249999999998</v>
      </c>
      <c r="U1336">
        <v>8.9290979999999998</v>
      </c>
      <c r="V1336">
        <v>9.5717909999999993</v>
      </c>
    </row>
    <row r="1337" spans="1:22" x14ac:dyDescent="0.45">
      <c r="A1337">
        <v>1336</v>
      </c>
      <c r="B1337">
        <v>6.760141</v>
      </c>
      <c r="C1337">
        <v>9.4832219999999996</v>
      </c>
      <c r="D1337">
        <v>7.1954029999999998</v>
      </c>
      <c r="E1337">
        <v>6.9824760000000001</v>
      </c>
      <c r="F1337">
        <v>6.9730999999999996</v>
      </c>
      <c r="G1337">
        <v>6.6298120000000003</v>
      </c>
      <c r="H1337">
        <v>6.5312849999999996</v>
      </c>
      <c r="I1337">
        <v>6.3751199999999999</v>
      </c>
      <c r="J1337">
        <v>0.73664399999999997</v>
      </c>
      <c r="K1337">
        <v>6.2189550000000002</v>
      </c>
      <c r="L1337">
        <v>6.3751199999999999</v>
      </c>
      <c r="M1337">
        <v>6.2520449999999999</v>
      </c>
      <c r="N1337">
        <v>0.58055900000000005</v>
      </c>
      <c r="O1337">
        <v>6.1289689999999997</v>
      </c>
      <c r="P1337">
        <v>6.3094799999999998</v>
      </c>
      <c r="Q1337">
        <v>6.210496</v>
      </c>
      <c r="R1337">
        <v>0.46691700000000003</v>
      </c>
      <c r="S1337">
        <v>6.1115120000000003</v>
      </c>
      <c r="T1337">
        <v>6.2632880000000002</v>
      </c>
      <c r="U1337">
        <v>8.2507029999999997</v>
      </c>
      <c r="V1337">
        <v>8.7475559999999994</v>
      </c>
    </row>
    <row r="1338" spans="1:22" x14ac:dyDescent="0.45">
      <c r="A1338">
        <v>1337</v>
      </c>
      <c r="B1338">
        <v>6.7208310000000004</v>
      </c>
      <c r="C1338">
        <v>9.39194</v>
      </c>
      <c r="D1338">
        <v>7.1320839999999999</v>
      </c>
      <c r="E1338">
        <v>6.880166</v>
      </c>
      <c r="F1338">
        <v>6.8707149999999997</v>
      </c>
      <c r="G1338">
        <v>6.5521529999999997</v>
      </c>
      <c r="H1338">
        <v>6.4428549999999998</v>
      </c>
      <c r="I1338">
        <v>6.3162669999999999</v>
      </c>
      <c r="J1338">
        <v>0.62742900000000001</v>
      </c>
      <c r="K1338">
        <v>6.1896800000000001</v>
      </c>
      <c r="L1338">
        <v>6.3162669999999999</v>
      </c>
      <c r="M1338">
        <v>6.2234639999999999</v>
      </c>
      <c r="N1338">
        <v>0.45997900000000003</v>
      </c>
      <c r="O1338">
        <v>6.1306609999999999</v>
      </c>
      <c r="P1338">
        <v>6.2667719999999996</v>
      </c>
      <c r="Q1338">
        <v>6.1910230000000004</v>
      </c>
      <c r="R1338">
        <v>0.37545099999999998</v>
      </c>
      <c r="S1338">
        <v>6.1152730000000002</v>
      </c>
      <c r="T1338">
        <v>6.2314230000000004</v>
      </c>
      <c r="U1338">
        <v>8.1890560000000008</v>
      </c>
      <c r="V1338">
        <v>8.6784649999999992</v>
      </c>
    </row>
    <row r="1339" spans="1:22" x14ac:dyDescent="0.45">
      <c r="A1339">
        <v>1338</v>
      </c>
      <c r="B1339">
        <v>6.7131449999999999</v>
      </c>
      <c r="C1339">
        <v>9.3817719999999998</v>
      </c>
      <c r="D1339">
        <v>7.0949099999999996</v>
      </c>
      <c r="E1339">
        <v>6.7610070000000002</v>
      </c>
      <c r="F1339">
        <v>6.7553650000000003</v>
      </c>
      <c r="G1339">
        <v>6.4613889999999996</v>
      </c>
      <c r="H1339">
        <v>6.3200339999999997</v>
      </c>
      <c r="I1339">
        <v>6.2540079999999998</v>
      </c>
      <c r="J1339">
        <v>0.33398699999999998</v>
      </c>
      <c r="K1339">
        <v>6.187983</v>
      </c>
      <c r="L1339">
        <v>6.2540079999999998</v>
      </c>
      <c r="M1339">
        <v>6.1939299999999999</v>
      </c>
      <c r="N1339">
        <v>0.30390499999999998</v>
      </c>
      <c r="O1339">
        <v>6.1338520000000001</v>
      </c>
      <c r="P1339">
        <v>6.2219670000000002</v>
      </c>
      <c r="Q1339">
        <v>6.1703070000000002</v>
      </c>
      <c r="R1339">
        <v>0.26132</v>
      </c>
      <c r="S1339">
        <v>6.1186470000000002</v>
      </c>
      <c r="T1339">
        <v>6.1978590000000002</v>
      </c>
      <c r="U1339">
        <v>8.2590039999999991</v>
      </c>
      <c r="V1339">
        <v>8.7742900000000006</v>
      </c>
    </row>
    <row r="1340" spans="1:22" x14ac:dyDescent="0.45">
      <c r="A1340">
        <v>1339</v>
      </c>
      <c r="B1340">
        <v>6.5938340000000002</v>
      </c>
      <c r="C1340">
        <v>9.1099160000000001</v>
      </c>
      <c r="D1340">
        <v>6.7956250000000002</v>
      </c>
      <c r="E1340">
        <v>6.169918</v>
      </c>
      <c r="F1340">
        <v>6.1646169999999998</v>
      </c>
      <c r="G1340">
        <v>5.8974060000000001</v>
      </c>
      <c r="H1340">
        <v>5.7401730000000004</v>
      </c>
      <c r="I1340">
        <v>6.0064060000000001</v>
      </c>
      <c r="J1340">
        <v>-1.4182440000000001</v>
      </c>
      <c r="K1340">
        <v>6.2726379999999997</v>
      </c>
      <c r="L1340">
        <v>6.0064060000000001</v>
      </c>
      <c r="M1340">
        <v>6.0886940000000003</v>
      </c>
      <c r="N1340">
        <v>-0.43836000000000003</v>
      </c>
      <c r="O1340">
        <v>6.1709829999999997</v>
      </c>
      <c r="P1340">
        <v>6.0502929999999999</v>
      </c>
      <c r="Q1340">
        <v>6.0976140000000001</v>
      </c>
      <c r="R1340">
        <v>-0.252083</v>
      </c>
      <c r="S1340">
        <v>6.1449350000000003</v>
      </c>
      <c r="T1340">
        <v>6.0723760000000002</v>
      </c>
      <c r="U1340">
        <v>8.1582089999999994</v>
      </c>
      <c r="V1340">
        <v>8.6796670000000002</v>
      </c>
    </row>
    <row r="1341" spans="1:22" x14ac:dyDescent="0.45">
      <c r="A1341">
        <v>1340</v>
      </c>
      <c r="B1341">
        <v>6.49939</v>
      </c>
      <c r="C1341">
        <v>8.9620669999999993</v>
      </c>
      <c r="D1341">
        <v>6.6569789999999998</v>
      </c>
      <c r="E1341">
        <v>5.9454229999999999</v>
      </c>
      <c r="F1341">
        <v>5.9406489999999996</v>
      </c>
      <c r="G1341">
        <v>5.6906059999999998</v>
      </c>
      <c r="H1341">
        <v>5.5550199999999998</v>
      </c>
      <c r="I1341">
        <v>5.8700419999999998</v>
      </c>
      <c r="J1341">
        <v>-1.854374</v>
      </c>
      <c r="K1341">
        <v>6.1850639999999997</v>
      </c>
      <c r="L1341">
        <v>5.8700419999999998</v>
      </c>
      <c r="M1341">
        <v>6.0074360000000002</v>
      </c>
      <c r="N1341">
        <v>-0.80876700000000001</v>
      </c>
      <c r="O1341">
        <v>6.1448299999999998</v>
      </c>
      <c r="P1341">
        <v>5.9433189999999998</v>
      </c>
      <c r="Q1341">
        <v>6.0364519999999997</v>
      </c>
      <c r="R1341">
        <v>-0.54822700000000002</v>
      </c>
      <c r="S1341">
        <v>6.1295849999999996</v>
      </c>
      <c r="T1341">
        <v>5.9867809999999997</v>
      </c>
      <c r="U1341">
        <v>8.0372170000000001</v>
      </c>
      <c r="V1341">
        <v>8.5498259999999995</v>
      </c>
    </row>
    <row r="1342" spans="1:22" x14ac:dyDescent="0.45">
      <c r="A1342">
        <v>1341</v>
      </c>
      <c r="B1342">
        <v>5.92666</v>
      </c>
      <c r="C1342">
        <v>6.9046459999999996</v>
      </c>
      <c r="D1342">
        <v>5.9499979999999999</v>
      </c>
      <c r="E1342">
        <v>5.1872920000000002</v>
      </c>
      <c r="F1342">
        <v>5.1821510000000002</v>
      </c>
      <c r="G1342">
        <v>4.901179</v>
      </c>
      <c r="H1342">
        <v>4.7661429999999996</v>
      </c>
      <c r="I1342">
        <v>5.5234909999999999</v>
      </c>
      <c r="J1342">
        <v>-4.0795050000000002</v>
      </c>
      <c r="K1342">
        <v>6.2808400000000004</v>
      </c>
      <c r="L1342">
        <v>5.5234909999999999</v>
      </c>
      <c r="M1342">
        <v>5.8516729999999999</v>
      </c>
      <c r="N1342">
        <v>-1.767774</v>
      </c>
      <c r="O1342">
        <v>6.179856</v>
      </c>
      <c r="P1342">
        <v>5.6985219999999996</v>
      </c>
      <c r="Q1342">
        <v>5.925732</v>
      </c>
      <c r="R1342">
        <v>-1.2238819999999999</v>
      </c>
      <c r="S1342">
        <v>6.1529420000000004</v>
      </c>
      <c r="T1342">
        <v>5.8045530000000003</v>
      </c>
      <c r="U1342">
        <v>6.2929810000000002</v>
      </c>
      <c r="V1342">
        <v>6.4150879999999999</v>
      </c>
    </row>
    <row r="1343" spans="1:22" x14ac:dyDescent="0.45">
      <c r="A1343">
        <v>1342</v>
      </c>
      <c r="B1343">
        <v>5.7448870000000003</v>
      </c>
      <c r="C1343">
        <v>6.4564979999999998</v>
      </c>
      <c r="D1343">
        <v>5.754181</v>
      </c>
      <c r="E1343">
        <v>4.9533569999999996</v>
      </c>
      <c r="F1343">
        <v>4.9475720000000001</v>
      </c>
      <c r="G1343">
        <v>4.6743959999999998</v>
      </c>
      <c r="H1343">
        <v>4.5709020000000002</v>
      </c>
      <c r="I1343">
        <v>5.3475549999999998</v>
      </c>
      <c r="J1343">
        <v>-4.4481650000000004</v>
      </c>
      <c r="K1343">
        <v>6.1242080000000003</v>
      </c>
      <c r="L1343">
        <v>5.3475549999999998</v>
      </c>
      <c r="M1343">
        <v>5.7351580000000002</v>
      </c>
      <c r="N1343">
        <v>-2.219935</v>
      </c>
      <c r="O1343">
        <v>6.1227600000000004</v>
      </c>
      <c r="P1343">
        <v>5.5542759999999998</v>
      </c>
      <c r="Q1343">
        <v>5.8349169999999999</v>
      </c>
      <c r="R1343">
        <v>-1.607329</v>
      </c>
      <c r="S1343">
        <v>6.115558</v>
      </c>
      <c r="T1343">
        <v>5.6852419999999997</v>
      </c>
      <c r="U1343">
        <v>5.9238229999999996</v>
      </c>
      <c r="V1343">
        <v>5.9834680000000002</v>
      </c>
    </row>
    <row r="1344" spans="1:22" x14ac:dyDescent="0.45">
      <c r="A1344">
        <v>1343</v>
      </c>
      <c r="B1344">
        <v>5.5607170000000004</v>
      </c>
      <c r="C1344">
        <v>5.8901849999999998</v>
      </c>
      <c r="D1344">
        <v>5.5549850000000003</v>
      </c>
      <c r="E1344">
        <v>4.7769560000000002</v>
      </c>
      <c r="F1344">
        <v>4.7728989999999998</v>
      </c>
      <c r="G1344">
        <v>4.4720659999999999</v>
      </c>
      <c r="H1344">
        <v>4.3806529999999997</v>
      </c>
      <c r="I1344">
        <v>5.2175039999999999</v>
      </c>
      <c r="J1344">
        <v>-4.7217019999999996</v>
      </c>
      <c r="K1344">
        <v>6.0543560000000003</v>
      </c>
      <c r="L1344">
        <v>5.2175039999999999</v>
      </c>
      <c r="M1344">
        <v>5.6514090000000001</v>
      </c>
      <c r="N1344">
        <v>-2.4481839999999999</v>
      </c>
      <c r="O1344">
        <v>6.0853130000000002</v>
      </c>
      <c r="P1344">
        <v>5.4489200000000002</v>
      </c>
      <c r="Q1344">
        <v>5.7685810000000002</v>
      </c>
      <c r="R1344">
        <v>-1.803599</v>
      </c>
      <c r="S1344">
        <v>6.0882420000000002</v>
      </c>
      <c r="T1344">
        <v>5.5980949999999998</v>
      </c>
      <c r="U1344">
        <v>5.448582</v>
      </c>
      <c r="V1344">
        <v>5.4112030000000004</v>
      </c>
    </row>
    <row r="1345" spans="1:22" x14ac:dyDescent="0.45">
      <c r="A1345">
        <v>1344</v>
      </c>
      <c r="B1345">
        <v>5.4033129999999998</v>
      </c>
      <c r="C1345">
        <v>5.4857909999999999</v>
      </c>
      <c r="D1345">
        <v>5.3931360000000002</v>
      </c>
      <c r="E1345">
        <v>4.5624589999999996</v>
      </c>
      <c r="F1345">
        <v>4.5586549999999999</v>
      </c>
      <c r="G1345">
        <v>4.2476919999999998</v>
      </c>
      <c r="H1345">
        <v>4.1989840000000003</v>
      </c>
      <c r="I1345">
        <v>5.0801309999999997</v>
      </c>
      <c r="J1345">
        <v>-5.1868239999999997</v>
      </c>
      <c r="K1345">
        <v>5.9612769999999999</v>
      </c>
      <c r="L1345">
        <v>5.0801309999999997</v>
      </c>
      <c r="M1345">
        <v>5.5584619999999996</v>
      </c>
      <c r="N1345">
        <v>-2.8156699999999999</v>
      </c>
      <c r="O1345">
        <v>6.0367930000000003</v>
      </c>
      <c r="P1345">
        <v>5.3352409999999999</v>
      </c>
      <c r="Q1345">
        <v>5.6938750000000002</v>
      </c>
      <c r="R1345">
        <v>-2.111084</v>
      </c>
      <c r="S1345">
        <v>6.0525099999999998</v>
      </c>
      <c r="T1345">
        <v>5.5026039999999998</v>
      </c>
      <c r="U1345">
        <v>5.1054409999999999</v>
      </c>
      <c r="V1345">
        <v>5.006151</v>
      </c>
    </row>
    <row r="1346" spans="1:22" x14ac:dyDescent="0.45">
      <c r="A1346">
        <v>1345</v>
      </c>
      <c r="B1346">
        <v>5.2573400000000001</v>
      </c>
      <c r="C1346">
        <v>5.004302</v>
      </c>
      <c r="D1346">
        <v>5.2329220000000003</v>
      </c>
      <c r="E1346">
        <v>4.4326869999999996</v>
      </c>
      <c r="F1346">
        <v>4.4292309999999997</v>
      </c>
      <c r="G1346">
        <v>4.0942400000000001</v>
      </c>
      <c r="H1346">
        <v>4.0793350000000004</v>
      </c>
      <c r="I1346">
        <v>4.9900969999999996</v>
      </c>
      <c r="J1346">
        <v>-5.3069439999999997</v>
      </c>
      <c r="K1346">
        <v>5.9008580000000004</v>
      </c>
      <c r="L1346">
        <v>4.9900969999999996</v>
      </c>
      <c r="M1346">
        <v>5.4951400000000001</v>
      </c>
      <c r="N1346">
        <v>-2.9428510000000001</v>
      </c>
      <c r="O1346">
        <v>6.0001829999999998</v>
      </c>
      <c r="P1346">
        <v>5.2594529999999997</v>
      </c>
      <c r="Q1346">
        <v>5.6418650000000001</v>
      </c>
      <c r="R1346">
        <v>-2.2282860000000002</v>
      </c>
      <c r="S1346">
        <v>6.0242760000000004</v>
      </c>
      <c r="T1346">
        <v>5.4379119999999999</v>
      </c>
      <c r="U1346">
        <v>4.715624</v>
      </c>
      <c r="V1346">
        <v>4.5350520000000003</v>
      </c>
    </row>
    <row r="1347" spans="1:22" x14ac:dyDescent="0.45">
      <c r="A1347">
        <v>1346</v>
      </c>
      <c r="B1347">
        <v>5.1145060000000004</v>
      </c>
      <c r="C1347">
        <v>4.6472740000000003</v>
      </c>
      <c r="D1347">
        <v>5.094544</v>
      </c>
      <c r="E1347">
        <v>4.2499320000000003</v>
      </c>
      <c r="F1347">
        <v>4.2467079999999999</v>
      </c>
      <c r="G1347">
        <v>3.918466</v>
      </c>
      <c r="H1347">
        <v>3.9105059999999998</v>
      </c>
      <c r="I1347">
        <v>4.8629629999999997</v>
      </c>
      <c r="J1347">
        <v>-5.8369520000000001</v>
      </c>
      <c r="K1347">
        <v>5.8154190000000003</v>
      </c>
      <c r="L1347">
        <v>4.8629629999999997</v>
      </c>
      <c r="M1347">
        <v>5.4069279999999997</v>
      </c>
      <c r="N1347">
        <v>-3.3335889999999999</v>
      </c>
      <c r="O1347">
        <v>5.9508929999999998</v>
      </c>
      <c r="P1347">
        <v>5.1530779999999998</v>
      </c>
      <c r="Q1347">
        <v>5.5697619999999999</v>
      </c>
      <c r="R1347">
        <v>-2.5535739999999998</v>
      </c>
      <c r="S1347">
        <v>5.9864470000000001</v>
      </c>
      <c r="T1347">
        <v>5.3475299999999999</v>
      </c>
      <c r="U1347">
        <v>4.4154309999999999</v>
      </c>
      <c r="V1347">
        <v>4.1824060000000003</v>
      </c>
    </row>
    <row r="1348" spans="1:22" x14ac:dyDescent="0.45">
      <c r="A1348">
        <v>1347</v>
      </c>
      <c r="B1348">
        <v>5.0247060000000001</v>
      </c>
      <c r="C1348">
        <v>4.3815739999999996</v>
      </c>
      <c r="D1348">
        <v>4.9931279999999996</v>
      </c>
      <c r="E1348">
        <v>4.1847960000000004</v>
      </c>
      <c r="F1348">
        <v>4.1814429999999998</v>
      </c>
      <c r="G1348">
        <v>3.839715</v>
      </c>
      <c r="H1348">
        <v>3.8363200000000002</v>
      </c>
      <c r="I1348">
        <v>4.8025390000000003</v>
      </c>
      <c r="J1348">
        <v>-5.7758000000000003</v>
      </c>
      <c r="K1348">
        <v>5.7687580000000001</v>
      </c>
      <c r="L1348">
        <v>4.8025390000000003</v>
      </c>
      <c r="M1348">
        <v>5.3613200000000001</v>
      </c>
      <c r="N1348">
        <v>-3.3402470000000002</v>
      </c>
      <c r="O1348">
        <v>5.920102</v>
      </c>
      <c r="P1348">
        <v>5.1005560000000001</v>
      </c>
      <c r="Q1348">
        <v>5.5311830000000004</v>
      </c>
      <c r="R1348">
        <v>-2.574176</v>
      </c>
      <c r="S1348">
        <v>5.961811</v>
      </c>
      <c r="T1348">
        <v>5.3015150000000002</v>
      </c>
      <c r="U1348">
        <v>4.1942779999999997</v>
      </c>
      <c r="V1348">
        <v>3.9174690000000001</v>
      </c>
    </row>
    <row r="1349" spans="1:22" x14ac:dyDescent="0.45">
      <c r="A1349">
        <v>1348</v>
      </c>
      <c r="B1349">
        <v>4.9047479999999997</v>
      </c>
      <c r="C1349">
        <v>4.1018600000000003</v>
      </c>
      <c r="D1349">
        <v>4.8814200000000003</v>
      </c>
      <c r="E1349">
        <v>4.034656</v>
      </c>
      <c r="F1349">
        <v>4.0315260000000004</v>
      </c>
      <c r="G1349">
        <v>3.701101</v>
      </c>
      <c r="H1349">
        <v>3.6978870000000001</v>
      </c>
      <c r="I1349">
        <v>4.6911339999999999</v>
      </c>
      <c r="J1349">
        <v>-6.2663310000000001</v>
      </c>
      <c r="K1349">
        <v>5.68438</v>
      </c>
      <c r="L1349">
        <v>4.6911339999999999</v>
      </c>
      <c r="M1349">
        <v>5.2803389999999997</v>
      </c>
      <c r="N1349">
        <v>-3.7172619999999998</v>
      </c>
      <c r="O1349">
        <v>5.8695449999999996</v>
      </c>
      <c r="P1349">
        <v>5.0053770000000002</v>
      </c>
      <c r="Q1349">
        <v>5.4638309999999999</v>
      </c>
      <c r="R1349">
        <v>-2.89236</v>
      </c>
      <c r="S1349">
        <v>5.9222849999999996</v>
      </c>
      <c r="T1349">
        <v>5.219322</v>
      </c>
      <c r="U1349">
        <v>3.9610280000000002</v>
      </c>
      <c r="V1349">
        <v>3.6464539999999999</v>
      </c>
    </row>
    <row r="1350" spans="1:22" x14ac:dyDescent="0.45">
      <c r="A1350">
        <v>1349</v>
      </c>
      <c r="B1350">
        <v>4.8612260000000003</v>
      </c>
      <c r="C1350">
        <v>4.0096879999999997</v>
      </c>
      <c r="D1350">
        <v>4.8244109999999996</v>
      </c>
      <c r="E1350">
        <v>4.0195740000000004</v>
      </c>
      <c r="F1350">
        <v>4.0163479999999998</v>
      </c>
      <c r="G1350">
        <v>3.6800980000000001</v>
      </c>
      <c r="H1350">
        <v>3.6722380000000001</v>
      </c>
      <c r="I1350">
        <v>4.6541189999999997</v>
      </c>
      <c r="J1350">
        <v>-6.0833779999999997</v>
      </c>
      <c r="K1350">
        <v>5.635999</v>
      </c>
      <c r="L1350">
        <v>4.6541189999999997</v>
      </c>
      <c r="M1350">
        <v>5.2456060000000004</v>
      </c>
      <c r="N1350">
        <v>-3.6646429999999999</v>
      </c>
      <c r="O1350">
        <v>5.8370939999999996</v>
      </c>
      <c r="P1350">
        <v>4.9695790000000004</v>
      </c>
      <c r="Q1350">
        <v>5.4328000000000003</v>
      </c>
      <c r="R1350">
        <v>-2.8699560000000002</v>
      </c>
      <c r="S1350">
        <v>5.8960220000000003</v>
      </c>
      <c r="T1350">
        <v>5.1857490000000004</v>
      </c>
      <c r="U1350">
        <v>3.8876590000000002</v>
      </c>
      <c r="V1350">
        <v>3.5631360000000001</v>
      </c>
    </row>
    <row r="1351" spans="1:22" x14ac:dyDescent="0.45">
      <c r="A1351">
        <v>1350</v>
      </c>
      <c r="B1351">
        <v>4.7590750000000002</v>
      </c>
      <c r="C1351">
        <v>3.8058149999999999</v>
      </c>
      <c r="D1351">
        <v>4.733994</v>
      </c>
      <c r="E1351">
        <v>3.8991020000000001</v>
      </c>
      <c r="F1351">
        <v>3.89493</v>
      </c>
      <c r="G1351">
        <v>3.5833170000000001</v>
      </c>
      <c r="H1351">
        <v>3.5426350000000002</v>
      </c>
      <c r="I1351">
        <v>4.5496049999999997</v>
      </c>
      <c r="J1351">
        <v>-6.5974079999999997</v>
      </c>
      <c r="K1351">
        <v>5.5565740000000003</v>
      </c>
      <c r="L1351">
        <v>4.5496049999999997</v>
      </c>
      <c r="M1351">
        <v>5.1677840000000002</v>
      </c>
      <c r="N1351">
        <v>-4.0501529999999999</v>
      </c>
      <c r="O1351">
        <v>5.7859629999999997</v>
      </c>
      <c r="P1351">
        <v>4.8792999999999997</v>
      </c>
      <c r="Q1351">
        <v>5.3671720000000001</v>
      </c>
      <c r="R1351">
        <v>-3.1964130000000002</v>
      </c>
      <c r="S1351">
        <v>5.8550440000000004</v>
      </c>
      <c r="T1351">
        <v>5.1069740000000001</v>
      </c>
      <c r="U1351">
        <v>3.7153800000000001</v>
      </c>
      <c r="V1351">
        <v>3.3674819999999999</v>
      </c>
    </row>
    <row r="1352" spans="1:22" x14ac:dyDescent="0.45">
      <c r="A1352">
        <v>1351</v>
      </c>
      <c r="B1352">
        <v>4.8232600000000003</v>
      </c>
      <c r="C1352">
        <v>4.2544149999999998</v>
      </c>
      <c r="D1352">
        <v>4.7913350000000001</v>
      </c>
      <c r="E1352">
        <v>4.0412800000000004</v>
      </c>
      <c r="F1352">
        <v>4.0384019999999996</v>
      </c>
      <c r="G1352">
        <v>3.7500520000000002</v>
      </c>
      <c r="H1352">
        <v>3.6216759999999999</v>
      </c>
      <c r="I1352">
        <v>4.5256730000000003</v>
      </c>
      <c r="J1352">
        <v>-6.3527930000000001</v>
      </c>
      <c r="K1352">
        <v>5.4296699999999998</v>
      </c>
      <c r="L1352">
        <v>4.5256730000000003</v>
      </c>
      <c r="M1352">
        <v>5.1160040000000002</v>
      </c>
      <c r="N1352">
        <v>-4.148523</v>
      </c>
      <c r="O1352">
        <v>5.7063350000000002</v>
      </c>
      <c r="P1352">
        <v>4.840516</v>
      </c>
      <c r="Q1352">
        <v>5.3160439999999998</v>
      </c>
      <c r="R1352">
        <v>-3.341745</v>
      </c>
      <c r="S1352">
        <v>5.7915710000000002</v>
      </c>
      <c r="T1352">
        <v>5.0624289999999998</v>
      </c>
      <c r="U1352">
        <v>4.1057540000000001</v>
      </c>
      <c r="V1352">
        <v>3.8665850000000002</v>
      </c>
    </row>
    <row r="1353" spans="1:22" x14ac:dyDescent="0.45">
      <c r="A1353">
        <v>1352</v>
      </c>
      <c r="B1353">
        <v>4.925986</v>
      </c>
      <c r="C1353">
        <v>4.7393070000000002</v>
      </c>
      <c r="D1353">
        <v>4.9069710000000004</v>
      </c>
      <c r="E1353">
        <v>4.1545110000000003</v>
      </c>
      <c r="F1353">
        <v>4.1516700000000002</v>
      </c>
      <c r="G1353">
        <v>3.8677839999999999</v>
      </c>
      <c r="H1353">
        <v>3.7293219999999998</v>
      </c>
      <c r="I1353">
        <v>4.5640739999999997</v>
      </c>
      <c r="J1353">
        <v>-5.786276</v>
      </c>
      <c r="K1353">
        <v>5.3988250000000004</v>
      </c>
      <c r="L1353">
        <v>4.5640739999999997</v>
      </c>
      <c r="M1353">
        <v>5.1198819999999996</v>
      </c>
      <c r="N1353">
        <v>-3.852716</v>
      </c>
      <c r="O1353">
        <v>5.6756900000000003</v>
      </c>
      <c r="P1353">
        <v>4.8605049999999999</v>
      </c>
      <c r="Q1353">
        <v>5.3123930000000001</v>
      </c>
      <c r="R1353">
        <v>-3.1323699999999999</v>
      </c>
      <c r="S1353">
        <v>5.7642810000000004</v>
      </c>
      <c r="T1353">
        <v>5.0713860000000004</v>
      </c>
      <c r="U1353">
        <v>4.4897879999999999</v>
      </c>
      <c r="V1353">
        <v>4.3443889999999996</v>
      </c>
    </row>
    <row r="1354" spans="1:22" x14ac:dyDescent="0.45">
      <c r="A1354">
        <v>1353</v>
      </c>
      <c r="B1354">
        <v>5.133229</v>
      </c>
      <c r="C1354">
        <v>5.503298</v>
      </c>
      <c r="D1354">
        <v>5.1228879999999997</v>
      </c>
      <c r="E1354">
        <v>4.4850909999999997</v>
      </c>
      <c r="F1354">
        <v>4.4818280000000001</v>
      </c>
      <c r="G1354">
        <v>4.1752310000000001</v>
      </c>
      <c r="H1354">
        <v>4.0255799999999997</v>
      </c>
      <c r="I1354">
        <v>4.7339000000000002</v>
      </c>
      <c r="J1354">
        <v>-4.3718589999999997</v>
      </c>
      <c r="K1354">
        <v>5.442221</v>
      </c>
      <c r="L1354">
        <v>4.7339000000000002</v>
      </c>
      <c r="M1354">
        <v>5.2154860000000003</v>
      </c>
      <c r="N1354">
        <v>-2.9724210000000002</v>
      </c>
      <c r="O1354">
        <v>5.6970720000000004</v>
      </c>
      <c r="P1354">
        <v>4.9907459999999997</v>
      </c>
      <c r="Q1354">
        <v>5.3850990000000003</v>
      </c>
      <c r="R1354">
        <v>-2.4340060000000001</v>
      </c>
      <c r="S1354">
        <v>5.779452</v>
      </c>
      <c r="T1354">
        <v>5.1747769999999997</v>
      </c>
      <c r="U1354">
        <v>5.0085850000000001</v>
      </c>
      <c r="V1354">
        <v>4.9670370000000004</v>
      </c>
    </row>
    <row r="1355" spans="1:22" x14ac:dyDescent="0.45">
      <c r="A1355">
        <v>1354</v>
      </c>
      <c r="B1355">
        <v>5.3646719999999997</v>
      </c>
      <c r="C1355">
        <v>6.2522120000000001</v>
      </c>
      <c r="D1355">
        <v>5.38978</v>
      </c>
      <c r="E1355">
        <v>4.8596890000000004</v>
      </c>
      <c r="F1355">
        <v>4.8561540000000001</v>
      </c>
      <c r="G1355">
        <v>4.5611309999999996</v>
      </c>
      <c r="H1355">
        <v>4.4162020000000002</v>
      </c>
      <c r="I1355">
        <v>4.9489960000000002</v>
      </c>
      <c r="J1355">
        <v>-2.9835370000000001</v>
      </c>
      <c r="K1355">
        <v>5.4817910000000003</v>
      </c>
      <c r="L1355">
        <v>4.9489960000000002</v>
      </c>
      <c r="M1355">
        <v>5.335426</v>
      </c>
      <c r="N1355">
        <v>-2.1639210000000002</v>
      </c>
      <c r="O1355">
        <v>5.7218549999999997</v>
      </c>
      <c r="P1355">
        <v>5.1550919999999998</v>
      </c>
      <c r="Q1355">
        <v>5.4769290000000002</v>
      </c>
      <c r="R1355">
        <v>-1.802217</v>
      </c>
      <c r="S1355">
        <v>5.7987650000000004</v>
      </c>
      <c r="T1355">
        <v>5.3052820000000001</v>
      </c>
      <c r="U1355">
        <v>5.5428420000000003</v>
      </c>
      <c r="V1355">
        <v>5.6022319999999999</v>
      </c>
    </row>
    <row r="1356" spans="1:22" x14ac:dyDescent="0.45">
      <c r="A1356">
        <v>1355</v>
      </c>
      <c r="B1356">
        <v>5.4662040000000003</v>
      </c>
      <c r="C1356">
        <v>6.4925680000000003</v>
      </c>
      <c r="D1356">
        <v>5.5033469999999998</v>
      </c>
      <c r="E1356">
        <v>5.05877</v>
      </c>
      <c r="F1356">
        <v>5.0548760000000001</v>
      </c>
      <c r="G1356">
        <v>4.7743339999999996</v>
      </c>
      <c r="H1356">
        <v>4.6323590000000001</v>
      </c>
      <c r="I1356">
        <v>5.0932240000000002</v>
      </c>
      <c r="J1356">
        <v>-2.3901210000000002</v>
      </c>
      <c r="K1356">
        <v>5.5540890000000003</v>
      </c>
      <c r="L1356">
        <v>5.0932240000000002</v>
      </c>
      <c r="M1356">
        <v>5.4264419999999998</v>
      </c>
      <c r="N1356">
        <v>-1.7281200000000001</v>
      </c>
      <c r="O1356">
        <v>5.7596590000000001</v>
      </c>
      <c r="P1356">
        <v>5.2709400000000004</v>
      </c>
      <c r="Q1356">
        <v>5.5490409999999999</v>
      </c>
      <c r="R1356">
        <v>-1.44228</v>
      </c>
      <c r="S1356">
        <v>5.8271430000000004</v>
      </c>
      <c r="T1356">
        <v>5.4007209999999999</v>
      </c>
      <c r="U1356">
        <v>5.6626539999999999</v>
      </c>
      <c r="V1356">
        <v>5.7281380000000004</v>
      </c>
    </row>
    <row r="1357" spans="1:22" x14ac:dyDescent="0.45">
      <c r="A1357">
        <v>1356</v>
      </c>
      <c r="B1357">
        <v>5.481338</v>
      </c>
      <c r="C1357">
        <v>6.5035939999999997</v>
      </c>
      <c r="D1357">
        <v>5.5115249999999998</v>
      </c>
      <c r="E1357">
        <v>4.977411</v>
      </c>
      <c r="F1357">
        <v>4.9727459999999999</v>
      </c>
      <c r="G1357">
        <v>4.703119</v>
      </c>
      <c r="H1357">
        <v>4.5921339999999997</v>
      </c>
      <c r="I1357">
        <v>5.1077159999999999</v>
      </c>
      <c r="J1357">
        <v>-2.7541180000000001</v>
      </c>
      <c r="K1357">
        <v>5.6232980000000001</v>
      </c>
      <c r="L1357">
        <v>5.1077159999999999</v>
      </c>
      <c r="M1357">
        <v>5.4492180000000001</v>
      </c>
      <c r="N1357">
        <v>-1.8242259999999999</v>
      </c>
      <c r="O1357">
        <v>5.7907209999999996</v>
      </c>
      <c r="P1357">
        <v>5.2898509999999996</v>
      </c>
      <c r="Q1357">
        <v>5.56942</v>
      </c>
      <c r="R1357">
        <v>-1.4933959999999999</v>
      </c>
      <c r="S1357">
        <v>5.8489899999999997</v>
      </c>
      <c r="T1357">
        <v>5.4203159999999997</v>
      </c>
      <c r="U1357">
        <v>5.6644019999999999</v>
      </c>
      <c r="V1357">
        <v>5.7254230000000002</v>
      </c>
    </row>
    <row r="1358" spans="1:22" x14ac:dyDescent="0.45">
      <c r="A1358">
        <v>1357</v>
      </c>
      <c r="B1358">
        <v>5.5832759999999997</v>
      </c>
      <c r="C1358">
        <v>6.7621529999999996</v>
      </c>
      <c r="D1358">
        <v>5.6392129999999998</v>
      </c>
      <c r="E1358">
        <v>5.1683120000000002</v>
      </c>
      <c r="F1358">
        <v>5.1630969999999996</v>
      </c>
      <c r="G1358">
        <v>4.8995769999999998</v>
      </c>
      <c r="H1358">
        <v>4.7937700000000003</v>
      </c>
      <c r="I1358">
        <v>5.2163009999999996</v>
      </c>
      <c r="J1358">
        <v>-2.06528</v>
      </c>
      <c r="K1358">
        <v>5.638833</v>
      </c>
      <c r="L1358">
        <v>5.2163009999999996</v>
      </c>
      <c r="M1358">
        <v>5.5124750000000002</v>
      </c>
      <c r="N1358">
        <v>-1.447657</v>
      </c>
      <c r="O1358">
        <v>5.8086479999999998</v>
      </c>
      <c r="P1358">
        <v>5.3742599999999996</v>
      </c>
      <c r="Q1358">
        <v>5.6193330000000001</v>
      </c>
      <c r="R1358">
        <v>-1.197881</v>
      </c>
      <c r="S1358">
        <v>5.8644049999999996</v>
      </c>
      <c r="T1358">
        <v>5.4886270000000001</v>
      </c>
      <c r="U1358">
        <v>5.8672199999999997</v>
      </c>
      <c r="V1358">
        <v>5.9618679999999999</v>
      </c>
    </row>
    <row r="1359" spans="1:22" x14ac:dyDescent="0.45">
      <c r="A1359">
        <v>1358</v>
      </c>
      <c r="B1359">
        <v>5.6340399999999997</v>
      </c>
      <c r="C1359">
        <v>6.8946730000000001</v>
      </c>
      <c r="D1359">
        <v>5.698874</v>
      </c>
      <c r="E1359">
        <v>5.2042400000000004</v>
      </c>
      <c r="F1359">
        <v>5.1973969999999996</v>
      </c>
      <c r="G1359">
        <v>4.9409590000000003</v>
      </c>
      <c r="H1359">
        <v>4.8458269999999999</v>
      </c>
      <c r="I1359">
        <v>5.2627969999999999</v>
      </c>
      <c r="J1359">
        <v>-2.0161069999999999</v>
      </c>
      <c r="K1359">
        <v>5.679767</v>
      </c>
      <c r="L1359">
        <v>5.2627969999999999</v>
      </c>
      <c r="M1359">
        <v>5.5459360000000002</v>
      </c>
      <c r="N1359">
        <v>-1.369013</v>
      </c>
      <c r="O1359">
        <v>5.8290740000000003</v>
      </c>
      <c r="P1359">
        <v>5.4138039999999998</v>
      </c>
      <c r="Q1359">
        <v>5.6467409999999996</v>
      </c>
      <c r="R1359">
        <v>-1.1262799999999999</v>
      </c>
      <c r="S1359">
        <v>5.879677</v>
      </c>
      <c r="T1359">
        <v>5.5225080000000002</v>
      </c>
      <c r="U1359">
        <v>5.9686380000000003</v>
      </c>
      <c r="V1359">
        <v>6.0801699999999999</v>
      </c>
    </row>
    <row r="1360" spans="1:22" x14ac:dyDescent="0.45">
      <c r="A1360">
        <v>1359</v>
      </c>
      <c r="B1360">
        <v>5.678477</v>
      </c>
      <c r="C1360">
        <v>6.9901790000000004</v>
      </c>
      <c r="D1360">
        <v>5.7529709999999996</v>
      </c>
      <c r="E1360">
        <v>5.2770440000000001</v>
      </c>
      <c r="F1360">
        <v>5.2716750000000001</v>
      </c>
      <c r="G1360">
        <v>5.0107860000000004</v>
      </c>
      <c r="H1360">
        <v>4.9249239999999999</v>
      </c>
      <c r="I1360">
        <v>5.3134040000000002</v>
      </c>
      <c r="J1360">
        <v>-1.822554</v>
      </c>
      <c r="K1360">
        <v>5.7018839999999997</v>
      </c>
      <c r="L1360">
        <v>5.3134040000000002</v>
      </c>
      <c r="M1360">
        <v>5.5785289999999996</v>
      </c>
      <c r="N1360">
        <v>-1.243833</v>
      </c>
      <c r="O1360">
        <v>5.8436539999999999</v>
      </c>
      <c r="P1360">
        <v>5.4548040000000002</v>
      </c>
      <c r="Q1360">
        <v>5.6730159999999996</v>
      </c>
      <c r="R1360">
        <v>-1.0237419999999999</v>
      </c>
      <c r="S1360">
        <v>5.8912279999999999</v>
      </c>
      <c r="T1360">
        <v>5.5566360000000001</v>
      </c>
      <c r="U1360">
        <v>6.0439990000000003</v>
      </c>
      <c r="V1360">
        <v>6.1658390000000001</v>
      </c>
    </row>
    <row r="1361" spans="1:22" x14ac:dyDescent="0.45">
      <c r="A1361">
        <v>1360</v>
      </c>
      <c r="B1361">
        <v>5.6585219999999996</v>
      </c>
      <c r="C1361">
        <v>6.9505790000000003</v>
      </c>
      <c r="D1361">
        <v>5.7184340000000002</v>
      </c>
      <c r="E1361">
        <v>5.1580069999999996</v>
      </c>
      <c r="F1361">
        <v>5.1539270000000004</v>
      </c>
      <c r="G1361">
        <v>4.9060389999999998</v>
      </c>
      <c r="H1361">
        <v>4.8137650000000001</v>
      </c>
      <c r="I1361">
        <v>5.277247</v>
      </c>
      <c r="J1361">
        <v>-2.3098779999999999</v>
      </c>
      <c r="K1361">
        <v>5.740729</v>
      </c>
      <c r="L1361">
        <v>5.277247</v>
      </c>
      <c r="M1361">
        <v>5.5682109999999998</v>
      </c>
      <c r="N1361">
        <v>-1.4500930000000001</v>
      </c>
      <c r="O1361">
        <v>5.8591759999999997</v>
      </c>
      <c r="P1361">
        <v>5.4324279999999998</v>
      </c>
      <c r="Q1361">
        <v>5.6670720000000001</v>
      </c>
      <c r="R1361">
        <v>-1.1694040000000001</v>
      </c>
      <c r="S1361">
        <v>5.9017150000000003</v>
      </c>
      <c r="T1361">
        <v>5.5419280000000004</v>
      </c>
      <c r="U1361">
        <v>6.0083029999999997</v>
      </c>
      <c r="V1361">
        <v>6.1248969999999998</v>
      </c>
    </row>
    <row r="1362" spans="1:22" x14ac:dyDescent="0.45">
      <c r="A1362">
        <v>1361</v>
      </c>
      <c r="B1362">
        <v>5.5934920000000004</v>
      </c>
      <c r="C1362">
        <v>6.7553179999999999</v>
      </c>
      <c r="D1362">
        <v>5.6333460000000004</v>
      </c>
      <c r="E1362">
        <v>5.0251869999999998</v>
      </c>
      <c r="F1362">
        <v>5.0214590000000001</v>
      </c>
      <c r="G1362">
        <v>4.780729</v>
      </c>
      <c r="H1362">
        <v>4.6797839999999997</v>
      </c>
      <c r="I1362">
        <v>5.2108689999999998</v>
      </c>
      <c r="J1362">
        <v>-2.8193380000000001</v>
      </c>
      <c r="K1362">
        <v>5.7419539999999998</v>
      </c>
      <c r="L1362">
        <v>5.2108689999999998</v>
      </c>
      <c r="M1362">
        <v>5.535711</v>
      </c>
      <c r="N1362">
        <v>-1.724469</v>
      </c>
      <c r="O1362">
        <v>5.8605530000000003</v>
      </c>
      <c r="P1362">
        <v>5.3841190000000001</v>
      </c>
      <c r="Q1362">
        <v>5.6432830000000003</v>
      </c>
      <c r="R1362">
        <v>-1.37581</v>
      </c>
      <c r="S1362">
        <v>5.9024470000000004</v>
      </c>
      <c r="T1362">
        <v>5.5050619999999997</v>
      </c>
      <c r="U1362">
        <v>5.858784</v>
      </c>
      <c r="V1362">
        <v>5.9472149999999999</v>
      </c>
    </row>
    <row r="1363" spans="1:22" x14ac:dyDescent="0.45">
      <c r="A1363">
        <v>1362</v>
      </c>
      <c r="B1363">
        <v>5.3436079999999997</v>
      </c>
      <c r="C1363">
        <v>5.7522460000000004</v>
      </c>
      <c r="D1363">
        <v>5.3202509999999998</v>
      </c>
      <c r="E1363">
        <v>4.6532010000000001</v>
      </c>
      <c r="F1363">
        <v>4.6496810000000002</v>
      </c>
      <c r="G1363">
        <v>4.4410170000000004</v>
      </c>
      <c r="H1363">
        <v>4.317787</v>
      </c>
      <c r="I1363">
        <v>5.0313239999999997</v>
      </c>
      <c r="J1363">
        <v>-4.0889470000000001</v>
      </c>
      <c r="K1363">
        <v>5.7448620000000004</v>
      </c>
      <c r="L1363">
        <v>5.0313239999999997</v>
      </c>
      <c r="M1363">
        <v>5.4453630000000004</v>
      </c>
      <c r="N1363">
        <v>-2.3726630000000002</v>
      </c>
      <c r="O1363">
        <v>5.8594020000000002</v>
      </c>
      <c r="P1363">
        <v>5.2521449999999996</v>
      </c>
      <c r="Q1363">
        <v>5.5763619999999996</v>
      </c>
      <c r="R1363">
        <v>-1.8579369999999999</v>
      </c>
      <c r="S1363">
        <v>5.9005799999999997</v>
      </c>
      <c r="T1363">
        <v>5.4034469999999999</v>
      </c>
      <c r="U1363">
        <v>5.1640899999999998</v>
      </c>
      <c r="V1363">
        <v>5.1042509999999996</v>
      </c>
    </row>
    <row r="1364" spans="1:22" x14ac:dyDescent="0.45">
      <c r="A1364">
        <v>1363</v>
      </c>
      <c r="B1364">
        <v>5.1892240000000003</v>
      </c>
      <c r="C1364">
        <v>5.0455139999999998</v>
      </c>
      <c r="D1364">
        <v>5.1456099999999996</v>
      </c>
      <c r="E1364">
        <v>4.441821</v>
      </c>
      <c r="F1364">
        <v>4.4382820000000001</v>
      </c>
      <c r="G1364">
        <v>4.228701</v>
      </c>
      <c r="H1364">
        <v>4.0801059999999998</v>
      </c>
      <c r="I1364">
        <v>4.906015</v>
      </c>
      <c r="J1364">
        <v>-4.6069290000000001</v>
      </c>
      <c r="K1364">
        <v>5.7319240000000002</v>
      </c>
      <c r="L1364">
        <v>4.906015</v>
      </c>
      <c r="M1364">
        <v>5.3808049999999996</v>
      </c>
      <c r="N1364">
        <v>-2.6483859999999999</v>
      </c>
      <c r="O1364">
        <v>5.8555950000000001</v>
      </c>
      <c r="P1364">
        <v>5.1592359999999999</v>
      </c>
      <c r="Q1364">
        <v>5.5287379999999997</v>
      </c>
      <c r="R1364">
        <v>-2.0610849999999998</v>
      </c>
      <c r="S1364">
        <v>5.8982400000000004</v>
      </c>
      <c r="T1364">
        <v>5.331671</v>
      </c>
      <c r="U1364">
        <v>4.7618859999999996</v>
      </c>
      <c r="V1364">
        <v>4.61944</v>
      </c>
    </row>
    <row r="1365" spans="1:22" x14ac:dyDescent="0.45">
      <c r="A1365">
        <v>1364</v>
      </c>
      <c r="B1365">
        <v>5.1336009999999996</v>
      </c>
      <c r="C1365">
        <v>5.0215889999999996</v>
      </c>
      <c r="D1365">
        <v>5.1011490000000004</v>
      </c>
      <c r="E1365">
        <v>4.3430260000000001</v>
      </c>
      <c r="F1365">
        <v>4.3396150000000002</v>
      </c>
      <c r="G1365">
        <v>4.130655</v>
      </c>
      <c r="H1365">
        <v>3.9965160000000002</v>
      </c>
      <c r="I1365">
        <v>4.8195490000000003</v>
      </c>
      <c r="J1365">
        <v>-4.8490909999999996</v>
      </c>
      <c r="K1365">
        <v>5.6425830000000001</v>
      </c>
      <c r="L1365">
        <v>4.8195490000000003</v>
      </c>
      <c r="M1365">
        <v>5.316783</v>
      </c>
      <c r="N1365">
        <v>-2.9295689999999999</v>
      </c>
      <c r="O1365">
        <v>5.8140179999999999</v>
      </c>
      <c r="P1365">
        <v>5.0847410000000002</v>
      </c>
      <c r="Q1365">
        <v>5.4764780000000002</v>
      </c>
      <c r="R1365">
        <v>-2.3080090000000002</v>
      </c>
      <c r="S1365">
        <v>5.8682150000000002</v>
      </c>
      <c r="T1365">
        <v>5.2675510000000001</v>
      </c>
      <c r="U1365">
        <v>4.7317489999999998</v>
      </c>
      <c r="V1365">
        <v>4.5977980000000001</v>
      </c>
    </row>
    <row r="1366" spans="1:22" x14ac:dyDescent="0.45">
      <c r="A1366">
        <v>1365</v>
      </c>
      <c r="B1366">
        <v>4.8686420000000004</v>
      </c>
      <c r="C1366">
        <v>4.0271460000000001</v>
      </c>
      <c r="D1366">
        <v>4.7848689999999996</v>
      </c>
      <c r="E1366">
        <v>4.0540539999999998</v>
      </c>
      <c r="F1366">
        <v>4.050656</v>
      </c>
      <c r="G1366">
        <v>3.8286289999999998</v>
      </c>
      <c r="H1366">
        <v>3.7040929999999999</v>
      </c>
      <c r="I1366">
        <v>4.6748289999999999</v>
      </c>
      <c r="J1366">
        <v>-5.6306570000000002</v>
      </c>
      <c r="K1366">
        <v>5.6455659999999996</v>
      </c>
      <c r="L1366">
        <v>4.6748289999999999</v>
      </c>
      <c r="M1366">
        <v>5.241911</v>
      </c>
      <c r="N1366">
        <v>-3.2892969999999999</v>
      </c>
      <c r="O1366">
        <v>5.8089919999999999</v>
      </c>
      <c r="P1366">
        <v>4.9772730000000003</v>
      </c>
      <c r="Q1366">
        <v>5.4202139999999996</v>
      </c>
      <c r="R1366">
        <v>-2.5692370000000002</v>
      </c>
      <c r="S1366">
        <v>5.863156</v>
      </c>
      <c r="T1366">
        <v>5.1839789999999999</v>
      </c>
      <c r="U1366">
        <v>3.9226329999999998</v>
      </c>
      <c r="V1366">
        <v>3.6072959999999998</v>
      </c>
    </row>
    <row r="1367" spans="1:22" x14ac:dyDescent="0.45">
      <c r="A1367">
        <v>1366</v>
      </c>
      <c r="B1367">
        <v>4.8224369999999999</v>
      </c>
      <c r="C1367">
        <v>4.0394110000000003</v>
      </c>
      <c r="D1367">
        <v>4.7596540000000003</v>
      </c>
      <c r="E1367">
        <v>3.9778120000000001</v>
      </c>
      <c r="F1367">
        <v>3.9732280000000002</v>
      </c>
      <c r="G1367">
        <v>3.7486869999999999</v>
      </c>
      <c r="H1367">
        <v>3.6512250000000002</v>
      </c>
      <c r="I1367">
        <v>4.5998979999999996</v>
      </c>
      <c r="J1367">
        <v>-5.7353820000000004</v>
      </c>
      <c r="K1367">
        <v>5.5485709999999999</v>
      </c>
      <c r="L1367">
        <v>4.5998979999999996</v>
      </c>
      <c r="M1367">
        <v>5.1804680000000003</v>
      </c>
      <c r="N1367">
        <v>-3.5099450000000001</v>
      </c>
      <c r="O1367">
        <v>5.761037</v>
      </c>
      <c r="P1367">
        <v>4.909535</v>
      </c>
      <c r="Q1367">
        <v>5.3686090000000002</v>
      </c>
      <c r="R1367">
        <v>-2.775417</v>
      </c>
      <c r="S1367">
        <v>5.8276820000000003</v>
      </c>
      <c r="T1367">
        <v>5.1237690000000002</v>
      </c>
      <c r="U1367">
        <v>3.9184399999999999</v>
      </c>
      <c r="V1367">
        <v>3.6171069999999999</v>
      </c>
    </row>
    <row r="1368" spans="1:22" x14ac:dyDescent="0.45">
      <c r="A1368">
        <v>1367</v>
      </c>
      <c r="B1368">
        <v>4.7149479999999997</v>
      </c>
      <c r="C1368">
        <v>3.6853729999999998</v>
      </c>
      <c r="D1368">
        <v>4.6313930000000001</v>
      </c>
      <c r="E1368">
        <v>3.8838309999999998</v>
      </c>
      <c r="F1368">
        <v>3.8805450000000001</v>
      </c>
      <c r="G1368">
        <v>3.6313469999999999</v>
      </c>
      <c r="H1368">
        <v>3.545893</v>
      </c>
      <c r="I1368">
        <v>4.5314670000000001</v>
      </c>
      <c r="J1368">
        <v>-5.9162650000000001</v>
      </c>
      <c r="K1368">
        <v>5.5170409999999999</v>
      </c>
      <c r="L1368">
        <v>4.5314670000000001</v>
      </c>
      <c r="M1368">
        <v>5.1349169999999997</v>
      </c>
      <c r="N1368">
        <v>-3.6224280000000002</v>
      </c>
      <c r="O1368">
        <v>5.7383670000000002</v>
      </c>
      <c r="P1368">
        <v>4.853307</v>
      </c>
      <c r="Q1368">
        <v>5.3313329999999999</v>
      </c>
      <c r="R1368">
        <v>-2.8695249999999999</v>
      </c>
      <c r="S1368">
        <v>5.8093589999999997</v>
      </c>
      <c r="T1368">
        <v>5.0763860000000003</v>
      </c>
      <c r="U1368">
        <v>3.6306370000000001</v>
      </c>
      <c r="V1368">
        <v>3.269199</v>
      </c>
    </row>
    <row r="1369" spans="1:22" x14ac:dyDescent="0.45">
      <c r="A1369">
        <v>1368</v>
      </c>
      <c r="B1369">
        <v>4.6098309999999998</v>
      </c>
      <c r="C1369">
        <v>3.4550100000000001</v>
      </c>
      <c r="D1369">
        <v>4.536435</v>
      </c>
      <c r="E1369">
        <v>3.7429169999999998</v>
      </c>
      <c r="F1369">
        <v>3.7397809999999998</v>
      </c>
      <c r="G1369">
        <v>3.4796299999999998</v>
      </c>
      <c r="H1369">
        <v>3.4351210000000001</v>
      </c>
      <c r="I1369">
        <v>4.4311290000000003</v>
      </c>
      <c r="J1369">
        <v>-6.3838749999999997</v>
      </c>
      <c r="K1369">
        <v>5.4271370000000001</v>
      </c>
      <c r="L1369">
        <v>4.4311290000000003</v>
      </c>
      <c r="M1369">
        <v>5.0580579999999999</v>
      </c>
      <c r="N1369">
        <v>-4.0182739999999999</v>
      </c>
      <c r="O1369">
        <v>5.6849860000000003</v>
      </c>
      <c r="P1369">
        <v>4.7654909999999999</v>
      </c>
      <c r="Q1369">
        <v>5.2664970000000002</v>
      </c>
      <c r="R1369">
        <v>-3.2111809999999998</v>
      </c>
      <c r="S1369">
        <v>5.7675039999999997</v>
      </c>
      <c r="T1369">
        <v>4.9992939999999999</v>
      </c>
      <c r="U1369">
        <v>3.4414419999999999</v>
      </c>
      <c r="V1369">
        <v>3.0519780000000001</v>
      </c>
    </row>
    <row r="1370" spans="1:22" x14ac:dyDescent="0.45">
      <c r="A1370">
        <v>1369</v>
      </c>
      <c r="B1370">
        <v>4.5754330000000003</v>
      </c>
      <c r="C1370">
        <v>3.3617710000000001</v>
      </c>
      <c r="D1370">
        <v>4.4868300000000003</v>
      </c>
      <c r="E1370">
        <v>3.7319979999999999</v>
      </c>
      <c r="F1370">
        <v>3.7284380000000001</v>
      </c>
      <c r="G1370">
        <v>3.4340459999999999</v>
      </c>
      <c r="H1370">
        <v>3.4201250000000001</v>
      </c>
      <c r="I1370">
        <v>4.4111409999999998</v>
      </c>
      <c r="J1370">
        <v>-6.1562080000000003</v>
      </c>
      <c r="K1370">
        <v>5.4021569999999999</v>
      </c>
      <c r="L1370">
        <v>4.4111409999999998</v>
      </c>
      <c r="M1370">
        <v>5.0383149999999999</v>
      </c>
      <c r="N1370">
        <v>-3.8960189999999999</v>
      </c>
      <c r="O1370">
        <v>5.6654900000000001</v>
      </c>
      <c r="P1370">
        <v>4.7456339999999999</v>
      </c>
      <c r="Q1370">
        <v>5.2483979999999999</v>
      </c>
      <c r="R1370">
        <v>-3.1231819999999999</v>
      </c>
      <c r="S1370">
        <v>5.751163</v>
      </c>
      <c r="T1370">
        <v>4.9802569999999999</v>
      </c>
      <c r="U1370">
        <v>3.3609599999999999</v>
      </c>
      <c r="V1370">
        <v>2.9561350000000002</v>
      </c>
    </row>
    <row r="1371" spans="1:22" x14ac:dyDescent="0.45">
      <c r="A1371">
        <v>1370</v>
      </c>
      <c r="B1371">
        <v>4.4978059999999997</v>
      </c>
      <c r="C1371">
        <v>3.222572</v>
      </c>
      <c r="D1371">
        <v>4.4250220000000002</v>
      </c>
      <c r="E1371">
        <v>3.631999</v>
      </c>
      <c r="F1371">
        <v>3.6285539999999998</v>
      </c>
      <c r="G1371">
        <v>3.3361000000000001</v>
      </c>
      <c r="H1371">
        <v>3.3287200000000001</v>
      </c>
      <c r="I1371">
        <v>4.3294059999999996</v>
      </c>
      <c r="J1371">
        <v>-6.5887989999999999</v>
      </c>
      <c r="K1371">
        <v>5.3300919999999996</v>
      </c>
      <c r="L1371">
        <v>4.3294059999999996</v>
      </c>
      <c r="M1371">
        <v>4.9739129999999996</v>
      </c>
      <c r="N1371">
        <v>-4.2436160000000003</v>
      </c>
      <c r="O1371">
        <v>5.6184200000000004</v>
      </c>
      <c r="P1371">
        <v>4.6731429999999996</v>
      </c>
      <c r="Q1371">
        <v>5.193079</v>
      </c>
      <c r="R1371">
        <v>-3.4234070000000001</v>
      </c>
      <c r="S1371">
        <v>5.7130150000000004</v>
      </c>
      <c r="T1371">
        <v>4.9157799999999998</v>
      </c>
      <c r="U1371">
        <v>3.2438850000000001</v>
      </c>
      <c r="V1371">
        <v>2.8259120000000002</v>
      </c>
    </row>
    <row r="1372" spans="1:22" x14ac:dyDescent="0.45">
      <c r="A1372">
        <v>1371</v>
      </c>
      <c r="B1372">
        <v>4.464404</v>
      </c>
      <c r="C1372">
        <v>3.1467580000000002</v>
      </c>
      <c r="D1372">
        <v>4.373418</v>
      </c>
      <c r="E1372">
        <v>3.6209570000000002</v>
      </c>
      <c r="F1372">
        <v>3.617569</v>
      </c>
      <c r="G1372">
        <v>3.3125770000000001</v>
      </c>
      <c r="H1372">
        <v>3.3094769999999998</v>
      </c>
      <c r="I1372">
        <v>4.302778</v>
      </c>
      <c r="J1372">
        <v>-6.4792290000000001</v>
      </c>
      <c r="K1372">
        <v>5.2960799999999999</v>
      </c>
      <c r="L1372">
        <v>4.302778</v>
      </c>
      <c r="M1372">
        <v>4.9478330000000001</v>
      </c>
      <c r="N1372">
        <v>-4.2076419999999999</v>
      </c>
      <c r="O1372">
        <v>5.5928870000000002</v>
      </c>
      <c r="P1372">
        <v>4.6468069999999999</v>
      </c>
      <c r="Q1372">
        <v>5.1691390000000004</v>
      </c>
      <c r="R1372">
        <v>-3.4071319999999998</v>
      </c>
      <c r="S1372">
        <v>5.6914709999999999</v>
      </c>
      <c r="T1372">
        <v>4.8905620000000001</v>
      </c>
      <c r="U1372">
        <v>3.1859310000000001</v>
      </c>
      <c r="V1372">
        <v>2.759773</v>
      </c>
    </row>
    <row r="1373" spans="1:22" x14ac:dyDescent="0.45">
      <c r="A1373">
        <v>1372</v>
      </c>
      <c r="B1373">
        <v>4.3954240000000002</v>
      </c>
      <c r="C1373">
        <v>3.0352060000000001</v>
      </c>
      <c r="D1373">
        <v>4.3159900000000002</v>
      </c>
      <c r="E1373">
        <v>3.5323500000000001</v>
      </c>
      <c r="F1373">
        <v>3.5290469999999998</v>
      </c>
      <c r="G1373">
        <v>3.2338469999999999</v>
      </c>
      <c r="H1373">
        <v>3.230909</v>
      </c>
      <c r="I1373">
        <v>4.2285110000000001</v>
      </c>
      <c r="J1373">
        <v>-6.8596890000000004</v>
      </c>
      <c r="K1373">
        <v>5.2261139999999999</v>
      </c>
      <c r="L1373">
        <v>4.2285110000000001</v>
      </c>
      <c r="M1373">
        <v>4.8866209999999999</v>
      </c>
      <c r="N1373">
        <v>-4.525277</v>
      </c>
      <c r="O1373">
        <v>5.5447309999999996</v>
      </c>
      <c r="P1373">
        <v>4.5795029999999999</v>
      </c>
      <c r="Q1373">
        <v>5.1155799999999996</v>
      </c>
      <c r="R1373">
        <v>-3.686156</v>
      </c>
      <c r="S1373">
        <v>5.6516570000000002</v>
      </c>
      <c r="T1373">
        <v>4.8296720000000004</v>
      </c>
      <c r="U1373">
        <v>3.092679</v>
      </c>
      <c r="V1373">
        <v>2.6584310000000002</v>
      </c>
    </row>
    <row r="1374" spans="1:22" x14ac:dyDescent="0.45">
      <c r="A1374">
        <v>1373</v>
      </c>
      <c r="B1374">
        <v>4.5134809999999996</v>
      </c>
      <c r="C1374">
        <v>3.5192570000000001</v>
      </c>
      <c r="D1374">
        <v>4.468966</v>
      </c>
      <c r="E1374">
        <v>3.6749710000000002</v>
      </c>
      <c r="F1374">
        <v>3.6714220000000002</v>
      </c>
      <c r="G1374">
        <v>3.3486030000000002</v>
      </c>
      <c r="H1374">
        <v>3.3409430000000002</v>
      </c>
      <c r="I1374">
        <v>4.2939600000000002</v>
      </c>
      <c r="J1374">
        <v>-6.0462930000000004</v>
      </c>
      <c r="K1374">
        <v>5.2469780000000004</v>
      </c>
      <c r="L1374">
        <v>4.2939600000000002</v>
      </c>
      <c r="M1374">
        <v>4.9238109999999997</v>
      </c>
      <c r="N1374">
        <v>-3.9960079999999998</v>
      </c>
      <c r="O1374">
        <v>5.5536620000000001</v>
      </c>
      <c r="P1374">
        <v>4.6298810000000001</v>
      </c>
      <c r="Q1374">
        <v>5.1437299999999997</v>
      </c>
      <c r="R1374">
        <v>-3.260046</v>
      </c>
      <c r="S1374">
        <v>5.657578</v>
      </c>
      <c r="T1374">
        <v>4.8696770000000003</v>
      </c>
      <c r="U1374">
        <v>3.4448910000000001</v>
      </c>
      <c r="V1374">
        <v>3.088695</v>
      </c>
    </row>
    <row r="1375" spans="1:22" x14ac:dyDescent="0.45">
      <c r="A1375">
        <v>1374</v>
      </c>
      <c r="B1375">
        <v>4.5707750000000003</v>
      </c>
      <c r="C1375">
        <v>3.8661279999999998</v>
      </c>
      <c r="D1375">
        <v>4.5613739999999998</v>
      </c>
      <c r="E1375">
        <v>3.7093099999999999</v>
      </c>
      <c r="F1375">
        <v>3.7047059999999998</v>
      </c>
      <c r="G1375">
        <v>3.3917679999999999</v>
      </c>
      <c r="H1375">
        <v>3.3507389999999999</v>
      </c>
      <c r="I1375">
        <v>4.2903149999999997</v>
      </c>
      <c r="J1375">
        <v>-6.0957340000000002</v>
      </c>
      <c r="K1375">
        <v>5.2298910000000003</v>
      </c>
      <c r="L1375">
        <v>4.2903149999999997</v>
      </c>
      <c r="M1375">
        <v>4.9148969999999998</v>
      </c>
      <c r="N1375">
        <v>-4.0521339999999997</v>
      </c>
      <c r="O1375">
        <v>5.539479</v>
      </c>
      <c r="P1375">
        <v>4.6234250000000001</v>
      </c>
      <c r="Q1375">
        <v>5.1342509999999999</v>
      </c>
      <c r="R1375">
        <v>-3.3141090000000002</v>
      </c>
      <c r="S1375">
        <v>5.6450760000000004</v>
      </c>
      <c r="T1375">
        <v>4.8618110000000003</v>
      </c>
      <c r="U1375">
        <v>3.697667</v>
      </c>
      <c r="V1375">
        <v>3.406631</v>
      </c>
    </row>
    <row r="1376" spans="1:22" x14ac:dyDescent="0.45">
      <c r="A1376">
        <v>1375</v>
      </c>
      <c r="B1376">
        <v>5.4559699999999998</v>
      </c>
      <c r="C1376">
        <v>7.1126189999999996</v>
      </c>
      <c r="D1376">
        <v>5.5527709999999999</v>
      </c>
      <c r="E1376">
        <v>4.9846729999999999</v>
      </c>
      <c r="F1376">
        <v>4.9800990000000001</v>
      </c>
      <c r="G1376">
        <v>4.6519349999999999</v>
      </c>
      <c r="H1376">
        <v>4.5043059999999997</v>
      </c>
      <c r="I1376">
        <v>4.8136369999999999</v>
      </c>
      <c r="J1376">
        <v>-1.9014930000000001</v>
      </c>
      <c r="K1376">
        <v>5.1229690000000003</v>
      </c>
      <c r="L1376">
        <v>4.8136369999999999</v>
      </c>
      <c r="M1376">
        <v>5.1543080000000003</v>
      </c>
      <c r="N1376">
        <v>-2.0941369999999999</v>
      </c>
      <c r="O1376">
        <v>5.4949779999999997</v>
      </c>
      <c r="P1376">
        <v>4.9953279999999998</v>
      </c>
      <c r="Q1376">
        <v>5.3048820000000001</v>
      </c>
      <c r="R1376">
        <v>-1.9028560000000001</v>
      </c>
      <c r="S1376">
        <v>5.6144350000000003</v>
      </c>
      <c r="T1376">
        <v>5.1397870000000001</v>
      </c>
      <c r="U1376">
        <v>6.4045189999999996</v>
      </c>
      <c r="V1376">
        <v>6.7207020000000002</v>
      </c>
    </row>
    <row r="1377" spans="1:22" x14ac:dyDescent="0.45">
      <c r="A1377">
        <v>1376</v>
      </c>
      <c r="B1377">
        <v>5.987787</v>
      </c>
      <c r="C1377">
        <v>8.848535</v>
      </c>
      <c r="D1377">
        <v>6.2998149999999997</v>
      </c>
      <c r="E1377">
        <v>5.8800509999999999</v>
      </c>
      <c r="F1377">
        <v>5.8705800000000004</v>
      </c>
      <c r="G1377">
        <v>5.5540010000000004</v>
      </c>
      <c r="H1377">
        <v>5.3983639999999999</v>
      </c>
      <c r="I1377">
        <v>5.2913019999999999</v>
      </c>
      <c r="J1377">
        <v>0.66734199999999999</v>
      </c>
      <c r="K1377">
        <v>5.18424</v>
      </c>
      <c r="L1377">
        <v>5.2913019999999999</v>
      </c>
      <c r="M1377">
        <v>5.4003889999999997</v>
      </c>
      <c r="N1377">
        <v>-0.67996199999999996</v>
      </c>
      <c r="O1377">
        <v>5.5094750000000001</v>
      </c>
      <c r="P1377">
        <v>5.3494809999999999</v>
      </c>
      <c r="Q1377">
        <v>5.4853339999999999</v>
      </c>
      <c r="R1377">
        <v>-0.84680200000000005</v>
      </c>
      <c r="S1377">
        <v>5.6211869999999999</v>
      </c>
      <c r="T1377">
        <v>5.4128790000000002</v>
      </c>
      <c r="U1377">
        <v>7.7125110000000001</v>
      </c>
      <c r="V1377">
        <v>8.2874189999999999</v>
      </c>
    </row>
    <row r="1378" spans="1:22" x14ac:dyDescent="0.45">
      <c r="A1378">
        <v>1377</v>
      </c>
      <c r="B1378">
        <v>6.275614</v>
      </c>
      <c r="C1378">
        <v>9.3323499999999999</v>
      </c>
      <c r="D1378">
        <v>6.7886860000000002</v>
      </c>
      <c r="E1378">
        <v>6.6821489999999999</v>
      </c>
      <c r="F1378">
        <v>6.6641779999999997</v>
      </c>
      <c r="G1378">
        <v>6.3341649999999996</v>
      </c>
      <c r="H1378">
        <v>6.1692970000000003</v>
      </c>
      <c r="I1378">
        <v>5.7163729999999999</v>
      </c>
      <c r="J1378">
        <v>2.5718269999999999</v>
      </c>
      <c r="K1378">
        <v>5.2634489999999996</v>
      </c>
      <c r="L1378">
        <v>5.7163729999999999</v>
      </c>
      <c r="M1378">
        <v>5.6351659999999999</v>
      </c>
      <c r="N1378">
        <v>0.46111600000000003</v>
      </c>
      <c r="O1378">
        <v>5.5539589999999999</v>
      </c>
      <c r="P1378">
        <v>5.673063</v>
      </c>
      <c r="Q1378">
        <v>5.6640889999999997</v>
      </c>
      <c r="R1378">
        <v>5.0953999999999999E-2</v>
      </c>
      <c r="S1378">
        <v>5.6551159999999996</v>
      </c>
      <c r="T1378">
        <v>5.6688749999999999</v>
      </c>
      <c r="U1378">
        <v>8.0958319999999997</v>
      </c>
      <c r="V1378">
        <v>8.7025710000000007</v>
      </c>
    </row>
    <row r="1379" spans="1:22" x14ac:dyDescent="0.45">
      <c r="A1379">
        <v>1378</v>
      </c>
      <c r="B1379">
        <v>6.4598829999999996</v>
      </c>
      <c r="C1379">
        <v>9.6022110000000005</v>
      </c>
      <c r="D1379">
        <v>7.0686249999999999</v>
      </c>
      <c r="E1379">
        <v>7.0077059999999998</v>
      </c>
      <c r="F1379">
        <v>6.9882299999999997</v>
      </c>
      <c r="G1379">
        <v>6.6714250000000002</v>
      </c>
      <c r="H1379">
        <v>6.5263249999999999</v>
      </c>
      <c r="I1379">
        <v>5.9752510000000001</v>
      </c>
      <c r="J1379">
        <v>3.1223749999999999</v>
      </c>
      <c r="K1379">
        <v>5.4241770000000002</v>
      </c>
      <c r="L1379">
        <v>5.9752510000000001</v>
      </c>
      <c r="M1379">
        <v>5.8011049999999997</v>
      </c>
      <c r="N1379">
        <v>0.98670899999999995</v>
      </c>
      <c r="O1379">
        <v>5.6269590000000003</v>
      </c>
      <c r="P1379">
        <v>5.8823730000000003</v>
      </c>
      <c r="Q1379">
        <v>5.7946660000000003</v>
      </c>
      <c r="R1379">
        <v>0.496946</v>
      </c>
      <c r="S1379">
        <v>5.7069590000000003</v>
      </c>
      <c r="T1379">
        <v>5.8414429999999999</v>
      </c>
      <c r="U1379">
        <v>8.3152019999999993</v>
      </c>
      <c r="V1379">
        <v>8.9336420000000007</v>
      </c>
    </row>
    <row r="1380" spans="1:22" x14ac:dyDescent="0.45">
      <c r="A1380">
        <v>1379</v>
      </c>
      <c r="B1380">
        <v>6.6252300000000002</v>
      </c>
      <c r="C1380">
        <v>9.8337760000000003</v>
      </c>
      <c r="D1380">
        <v>7.3265219999999998</v>
      </c>
      <c r="E1380">
        <v>7.3048919999999997</v>
      </c>
      <c r="F1380">
        <v>7.285342</v>
      </c>
      <c r="G1380">
        <v>7.023631</v>
      </c>
      <c r="H1380">
        <v>6.8952330000000002</v>
      </c>
      <c r="I1380">
        <v>6.2204810000000004</v>
      </c>
      <c r="J1380">
        <v>3.9226580000000002</v>
      </c>
      <c r="K1380">
        <v>5.5457280000000004</v>
      </c>
      <c r="L1380">
        <v>6.2204810000000004</v>
      </c>
      <c r="M1380">
        <v>5.9550530000000004</v>
      </c>
      <c r="N1380">
        <v>1.543056</v>
      </c>
      <c r="O1380">
        <v>5.6896259999999996</v>
      </c>
      <c r="P1380">
        <v>6.078919</v>
      </c>
      <c r="Q1380">
        <v>5.9157700000000002</v>
      </c>
      <c r="R1380">
        <v>0.948461</v>
      </c>
      <c r="S1380">
        <v>5.7526219999999997</v>
      </c>
      <c r="T1380">
        <v>6.002783</v>
      </c>
      <c r="U1380">
        <v>8.4925730000000001</v>
      </c>
      <c r="V1380">
        <v>9.1150199999999995</v>
      </c>
    </row>
    <row r="1381" spans="1:22" x14ac:dyDescent="0.45">
      <c r="A1381">
        <v>1380</v>
      </c>
      <c r="B1381">
        <v>6.842015</v>
      </c>
      <c r="C1381">
        <v>10.125844000000001</v>
      </c>
      <c r="D1381">
        <v>7.5846439999999999</v>
      </c>
      <c r="E1381">
        <v>7.7273829999999997</v>
      </c>
      <c r="F1381">
        <v>7.7054</v>
      </c>
      <c r="G1381">
        <v>7.4903399999999998</v>
      </c>
      <c r="H1381">
        <v>7.3920009999999996</v>
      </c>
      <c r="I1381">
        <v>6.5269880000000002</v>
      </c>
      <c r="J1381">
        <v>5.30349</v>
      </c>
      <c r="K1381">
        <v>5.6619760000000001</v>
      </c>
      <c r="L1381">
        <v>6.5269880000000002</v>
      </c>
      <c r="M1381">
        <v>6.1390159999999998</v>
      </c>
      <c r="N1381">
        <v>2.3787050000000001</v>
      </c>
      <c r="O1381">
        <v>5.7510430000000001</v>
      </c>
      <c r="P1381">
        <v>6.3200700000000003</v>
      </c>
      <c r="Q1381">
        <v>6.0588499999999996</v>
      </c>
      <c r="R1381">
        <v>1.6015699999999999</v>
      </c>
      <c r="S1381">
        <v>5.7976299999999998</v>
      </c>
      <c r="T1381">
        <v>6.1981669999999998</v>
      </c>
      <c r="U1381">
        <v>8.7735599999999998</v>
      </c>
      <c r="V1381">
        <v>9.417408</v>
      </c>
    </row>
    <row r="1382" spans="1:22" x14ac:dyDescent="0.45">
      <c r="A1382">
        <v>1381</v>
      </c>
      <c r="B1382">
        <v>7.1292929999999997</v>
      </c>
      <c r="C1382">
        <v>10.606805</v>
      </c>
      <c r="D1382">
        <v>7.9407350000000001</v>
      </c>
      <c r="E1382">
        <v>8.1932539999999996</v>
      </c>
      <c r="F1382">
        <v>8.1678809999999995</v>
      </c>
      <c r="G1382">
        <v>7.9853059999999996</v>
      </c>
      <c r="H1382">
        <v>7.9027960000000004</v>
      </c>
      <c r="I1382">
        <v>6.8522930000000004</v>
      </c>
      <c r="J1382">
        <v>6.7070410000000003</v>
      </c>
      <c r="K1382">
        <v>5.8017890000000003</v>
      </c>
      <c r="L1382">
        <v>6.8522930000000004</v>
      </c>
      <c r="M1382">
        <v>6.3392929999999996</v>
      </c>
      <c r="N1382">
        <v>3.275296</v>
      </c>
      <c r="O1382">
        <v>5.8262939999999999</v>
      </c>
      <c r="P1382">
        <v>6.5786930000000003</v>
      </c>
      <c r="Q1382">
        <v>6.2161010000000001</v>
      </c>
      <c r="R1382">
        <v>2.3150040000000001</v>
      </c>
      <c r="S1382">
        <v>5.8535089999999999</v>
      </c>
      <c r="T1382">
        <v>6.4094829999999998</v>
      </c>
      <c r="U1382">
        <v>9.2887210000000007</v>
      </c>
      <c r="V1382">
        <v>10.00853</v>
      </c>
    </row>
    <row r="1383" spans="1:22" x14ac:dyDescent="0.45">
      <c r="A1383">
        <v>1382</v>
      </c>
      <c r="B1383">
        <v>7.2881819999999999</v>
      </c>
      <c r="C1383">
        <v>10.760634</v>
      </c>
      <c r="D1383">
        <v>8.1168110000000002</v>
      </c>
      <c r="E1383">
        <v>8.4214289999999998</v>
      </c>
      <c r="F1383">
        <v>8.398396</v>
      </c>
      <c r="G1383">
        <v>8.2401250000000008</v>
      </c>
      <c r="H1383">
        <v>8.1702549999999992</v>
      </c>
      <c r="I1383">
        <v>7.08507</v>
      </c>
      <c r="J1383">
        <v>7.2854590000000004</v>
      </c>
      <c r="K1383">
        <v>5.9998839999999998</v>
      </c>
      <c r="L1383">
        <v>7.08507</v>
      </c>
      <c r="M1383">
        <v>6.5093160000000001</v>
      </c>
      <c r="N1383">
        <v>3.8653569999999999</v>
      </c>
      <c r="O1383">
        <v>5.9335620000000002</v>
      </c>
      <c r="P1383">
        <v>6.7780009999999997</v>
      </c>
      <c r="Q1383">
        <v>6.355855</v>
      </c>
      <c r="R1383">
        <v>2.8341029999999998</v>
      </c>
      <c r="S1383">
        <v>5.9337090000000003</v>
      </c>
      <c r="T1383">
        <v>6.5810000000000004</v>
      </c>
      <c r="U1383">
        <v>9.4097310000000007</v>
      </c>
      <c r="V1383">
        <v>10.116914</v>
      </c>
    </row>
    <row r="1384" spans="1:22" x14ac:dyDescent="0.45">
      <c r="A1384">
        <v>1383</v>
      </c>
      <c r="B1384">
        <v>7.4580669999999998</v>
      </c>
      <c r="C1384">
        <v>11.023433000000001</v>
      </c>
      <c r="D1384">
        <v>8.3775390000000005</v>
      </c>
      <c r="E1384">
        <v>8.6323290000000004</v>
      </c>
      <c r="F1384">
        <v>8.617146</v>
      </c>
      <c r="G1384">
        <v>8.4694489999999991</v>
      </c>
      <c r="H1384">
        <v>8.4081430000000008</v>
      </c>
      <c r="I1384">
        <v>7.2678500000000001</v>
      </c>
      <c r="J1384">
        <v>7.647189</v>
      </c>
      <c r="K1384">
        <v>6.1275560000000002</v>
      </c>
      <c r="L1384">
        <v>7.2678500000000001</v>
      </c>
      <c r="M1384">
        <v>6.6417089999999996</v>
      </c>
      <c r="N1384">
        <v>4.199109</v>
      </c>
      <c r="O1384">
        <v>6.015568</v>
      </c>
      <c r="P1384">
        <v>6.9339079999999997</v>
      </c>
      <c r="Q1384">
        <v>6.4661939999999998</v>
      </c>
      <c r="R1384">
        <v>3.1366459999999998</v>
      </c>
      <c r="S1384">
        <v>5.9984799999999998</v>
      </c>
      <c r="T1384">
        <v>6.7156409999999997</v>
      </c>
      <c r="U1384">
        <v>9.6853459999999991</v>
      </c>
      <c r="V1384">
        <v>10.427771999999999</v>
      </c>
    </row>
    <row r="1385" spans="1:22" x14ac:dyDescent="0.45">
      <c r="A1385">
        <v>1384</v>
      </c>
      <c r="B1385">
        <v>7.5845289999999999</v>
      </c>
      <c r="C1385">
        <v>11.219236</v>
      </c>
      <c r="D1385">
        <v>8.5744389999999999</v>
      </c>
      <c r="E1385">
        <v>8.767887</v>
      </c>
      <c r="F1385">
        <v>8.7532040000000002</v>
      </c>
      <c r="G1385">
        <v>8.6124259999999992</v>
      </c>
      <c r="H1385">
        <v>8.5422779999999996</v>
      </c>
      <c r="I1385">
        <v>7.3921340000000004</v>
      </c>
      <c r="J1385">
        <v>7.7069159999999997</v>
      </c>
      <c r="K1385">
        <v>6.2419890000000002</v>
      </c>
      <c r="L1385">
        <v>7.3921340000000004</v>
      </c>
      <c r="M1385">
        <v>6.7409179999999997</v>
      </c>
      <c r="N1385">
        <v>4.3636809999999997</v>
      </c>
      <c r="O1385">
        <v>6.0897019999999999</v>
      </c>
      <c r="P1385">
        <v>7.0448190000000004</v>
      </c>
      <c r="Q1385">
        <v>6.5512819999999996</v>
      </c>
      <c r="R1385">
        <v>3.3071030000000001</v>
      </c>
      <c r="S1385">
        <v>6.0577449999999997</v>
      </c>
      <c r="T1385">
        <v>6.8145009999999999</v>
      </c>
      <c r="U1385">
        <v>9.8946100000000001</v>
      </c>
      <c r="V1385">
        <v>10.664637000000001</v>
      </c>
    </row>
    <row r="1386" spans="1:22" x14ac:dyDescent="0.45">
      <c r="A1386">
        <v>1385</v>
      </c>
      <c r="B1386">
        <v>7.6631710000000002</v>
      </c>
      <c r="C1386">
        <v>11.376545</v>
      </c>
      <c r="D1386">
        <v>8.6983219999999992</v>
      </c>
      <c r="E1386">
        <v>8.8494390000000003</v>
      </c>
      <c r="F1386">
        <v>8.8294899999999998</v>
      </c>
      <c r="G1386">
        <v>8.6822110000000006</v>
      </c>
      <c r="H1386">
        <v>8.5964220000000005</v>
      </c>
      <c r="I1386">
        <v>7.4427830000000004</v>
      </c>
      <c r="J1386">
        <v>7.3742270000000003</v>
      </c>
      <c r="K1386">
        <v>6.2891450000000004</v>
      </c>
      <c r="L1386">
        <v>7.4427830000000004</v>
      </c>
      <c r="M1386">
        <v>6.7856620000000003</v>
      </c>
      <c r="N1386">
        <v>4.2004140000000003</v>
      </c>
      <c r="O1386">
        <v>6.1285410000000002</v>
      </c>
      <c r="P1386">
        <v>7.0923189999999998</v>
      </c>
      <c r="Q1386">
        <v>6.591691</v>
      </c>
      <c r="R1386">
        <v>3.2000860000000002</v>
      </c>
      <c r="S1386">
        <v>6.0910630000000001</v>
      </c>
      <c r="T1386">
        <v>6.8586919999999996</v>
      </c>
      <c r="U1386">
        <v>10.076606999999999</v>
      </c>
      <c r="V1386">
        <v>10.881086</v>
      </c>
    </row>
    <row r="1387" spans="1:22" x14ac:dyDescent="0.45">
      <c r="A1387">
        <v>1386</v>
      </c>
      <c r="B1387">
        <v>7.8404530000000001</v>
      </c>
      <c r="C1387">
        <v>11.751944999999999</v>
      </c>
      <c r="D1387">
        <v>8.9459970000000002</v>
      </c>
      <c r="E1387">
        <v>9.0918310000000009</v>
      </c>
      <c r="F1387">
        <v>9.0791909999999998</v>
      </c>
      <c r="G1387">
        <v>8.931521</v>
      </c>
      <c r="H1387">
        <v>8.8175480000000004</v>
      </c>
      <c r="I1387">
        <v>7.5739559999999999</v>
      </c>
      <c r="J1387">
        <v>7.9129889999999996</v>
      </c>
      <c r="K1387">
        <v>6.3303630000000002</v>
      </c>
      <c r="L1387">
        <v>7.5739559999999999</v>
      </c>
      <c r="M1387">
        <v>6.867775</v>
      </c>
      <c r="N1387">
        <v>4.4934339999999997</v>
      </c>
      <c r="O1387">
        <v>6.161594</v>
      </c>
      <c r="P1387">
        <v>7.1973260000000003</v>
      </c>
      <c r="Q1387">
        <v>6.6583589999999999</v>
      </c>
      <c r="R1387">
        <v>3.4294549999999999</v>
      </c>
      <c r="S1387">
        <v>6.1193910000000002</v>
      </c>
      <c r="T1387">
        <v>6.9458080000000004</v>
      </c>
      <c r="U1387">
        <v>10.52439</v>
      </c>
      <c r="V1387">
        <v>11.419034999999999</v>
      </c>
    </row>
    <row r="1388" spans="1:22" x14ac:dyDescent="0.45">
      <c r="A1388">
        <v>1387</v>
      </c>
      <c r="B1388">
        <v>7.4082280000000003</v>
      </c>
      <c r="C1388">
        <v>11.003420999999999</v>
      </c>
      <c r="D1388">
        <v>8.2473799999999997</v>
      </c>
      <c r="E1388">
        <v>8.136336</v>
      </c>
      <c r="F1388">
        <v>8.1204610000000006</v>
      </c>
      <c r="G1388">
        <v>7.8905519999999996</v>
      </c>
      <c r="H1388">
        <v>7.6876699999999998</v>
      </c>
      <c r="I1388">
        <v>7.0089269999999999</v>
      </c>
      <c r="J1388">
        <v>2.8353100000000002</v>
      </c>
      <c r="K1388">
        <v>6.330184</v>
      </c>
      <c r="L1388">
        <v>7.0089269999999999</v>
      </c>
      <c r="M1388">
        <v>6.5773700000000002</v>
      </c>
      <c r="N1388">
        <v>1.80274</v>
      </c>
      <c r="O1388">
        <v>6.1458139999999997</v>
      </c>
      <c r="P1388">
        <v>6.7787629999999996</v>
      </c>
      <c r="Q1388">
        <v>6.4427250000000003</v>
      </c>
      <c r="R1388">
        <v>1.403732</v>
      </c>
      <c r="S1388">
        <v>6.106687</v>
      </c>
      <c r="T1388">
        <v>6.6219460000000003</v>
      </c>
      <c r="U1388">
        <v>9.7670770000000005</v>
      </c>
      <c r="V1388">
        <v>10.55336</v>
      </c>
    </row>
    <row r="1389" spans="1:22" x14ac:dyDescent="0.45">
      <c r="A1389">
        <v>1388</v>
      </c>
      <c r="B1389">
        <v>7.2847280000000003</v>
      </c>
      <c r="C1389">
        <v>10.775518999999999</v>
      </c>
      <c r="D1389">
        <v>8.0414480000000008</v>
      </c>
      <c r="E1389">
        <v>7.8811580000000001</v>
      </c>
      <c r="F1389">
        <v>7.8697540000000004</v>
      </c>
      <c r="G1389">
        <v>7.6193970000000002</v>
      </c>
      <c r="H1389">
        <v>7.4349749999999997</v>
      </c>
      <c r="I1389">
        <v>6.8450540000000002</v>
      </c>
      <c r="J1389">
        <v>2.5822699999999998</v>
      </c>
      <c r="K1389">
        <v>6.2551329999999998</v>
      </c>
      <c r="L1389">
        <v>6.8450540000000002</v>
      </c>
      <c r="M1389">
        <v>6.4855720000000003</v>
      </c>
      <c r="N1389">
        <v>1.573566</v>
      </c>
      <c r="O1389">
        <v>6.1260899999999996</v>
      </c>
      <c r="P1389">
        <v>6.6533300000000004</v>
      </c>
      <c r="Q1389">
        <v>6.3745010000000004</v>
      </c>
      <c r="R1389">
        <v>1.2205220000000001</v>
      </c>
      <c r="S1389">
        <v>6.0956720000000004</v>
      </c>
      <c r="T1389">
        <v>6.5232099999999997</v>
      </c>
      <c r="U1389">
        <v>9.5692810000000001</v>
      </c>
      <c r="V1389">
        <v>10.330799000000001</v>
      </c>
    </row>
    <row r="1390" spans="1:22" x14ac:dyDescent="0.45">
      <c r="A1390">
        <v>1389</v>
      </c>
      <c r="B1390">
        <v>6.8309329999999999</v>
      </c>
      <c r="C1390">
        <v>9.5500419999999995</v>
      </c>
      <c r="D1390">
        <v>7.1954399999999996</v>
      </c>
      <c r="E1390">
        <v>6.8941150000000002</v>
      </c>
      <c r="F1390">
        <v>6.8793009999999999</v>
      </c>
      <c r="G1390">
        <v>6.5462660000000001</v>
      </c>
      <c r="H1390">
        <v>6.3472739999999996</v>
      </c>
      <c r="I1390">
        <v>6.4163810000000003</v>
      </c>
      <c r="J1390">
        <v>-0.255166</v>
      </c>
      <c r="K1390">
        <v>6.485487</v>
      </c>
      <c r="L1390">
        <v>6.4163810000000003</v>
      </c>
      <c r="M1390">
        <v>6.3042340000000001</v>
      </c>
      <c r="N1390">
        <v>0.41408400000000001</v>
      </c>
      <c r="O1390">
        <v>6.192088</v>
      </c>
      <c r="P1390">
        <v>6.3565690000000004</v>
      </c>
      <c r="Q1390">
        <v>6.2467189999999997</v>
      </c>
      <c r="R1390">
        <v>0.40560400000000002</v>
      </c>
      <c r="S1390">
        <v>6.1368689999999999</v>
      </c>
      <c r="T1390">
        <v>6.3053059999999999</v>
      </c>
      <c r="U1390">
        <v>8.4078119999999998</v>
      </c>
      <c r="V1390">
        <v>8.9334389999999999</v>
      </c>
    </row>
    <row r="1391" spans="1:22" x14ac:dyDescent="0.45">
      <c r="A1391">
        <v>1390</v>
      </c>
      <c r="B1391">
        <v>6.7052589999999999</v>
      </c>
      <c r="C1391">
        <v>9.2456750000000003</v>
      </c>
      <c r="D1391">
        <v>7.0169579999999998</v>
      </c>
      <c r="E1391">
        <v>6.6721490000000001</v>
      </c>
      <c r="F1391">
        <v>6.6638419999999998</v>
      </c>
      <c r="G1391">
        <v>6.3011910000000002</v>
      </c>
      <c r="H1391">
        <v>6.1417659999999996</v>
      </c>
      <c r="I1391">
        <v>6.2495810000000001</v>
      </c>
      <c r="J1391">
        <v>-0.404891</v>
      </c>
      <c r="K1391">
        <v>6.3573950000000004</v>
      </c>
      <c r="L1391">
        <v>6.2495810000000001</v>
      </c>
      <c r="M1391">
        <v>6.2089270000000001</v>
      </c>
      <c r="N1391">
        <v>0.152674</v>
      </c>
      <c r="O1391">
        <v>6.1682730000000001</v>
      </c>
      <c r="P1391">
        <v>6.2278979999999997</v>
      </c>
      <c r="Q1391">
        <v>6.1764720000000004</v>
      </c>
      <c r="R1391">
        <v>0.193131</v>
      </c>
      <c r="S1391">
        <v>6.1250450000000001</v>
      </c>
      <c r="T1391">
        <v>6.2038989999999998</v>
      </c>
      <c r="U1391">
        <v>8.2093369999999997</v>
      </c>
      <c r="V1391">
        <v>8.7106960000000004</v>
      </c>
    </row>
    <row r="1392" spans="1:22" x14ac:dyDescent="0.45">
      <c r="A1392">
        <v>1391</v>
      </c>
      <c r="B1392">
        <v>6.3146649999999998</v>
      </c>
      <c r="C1392">
        <v>8.1018080000000001</v>
      </c>
      <c r="D1392">
        <v>6.3923069999999997</v>
      </c>
      <c r="E1392">
        <v>5.7230879999999997</v>
      </c>
      <c r="F1392">
        <v>5.7178709999999997</v>
      </c>
      <c r="G1392">
        <v>5.3669669999999998</v>
      </c>
      <c r="H1392">
        <v>5.2498740000000002</v>
      </c>
      <c r="I1392">
        <v>5.8667480000000003</v>
      </c>
      <c r="J1392">
        <v>-2.7326320000000002</v>
      </c>
      <c r="K1392">
        <v>6.4836220000000004</v>
      </c>
      <c r="L1392">
        <v>5.8667480000000003</v>
      </c>
      <c r="M1392">
        <v>6.0460580000000004</v>
      </c>
      <c r="N1392">
        <v>-0.79430900000000004</v>
      </c>
      <c r="O1392">
        <v>6.2253689999999997</v>
      </c>
      <c r="P1392">
        <v>5.9623799999999996</v>
      </c>
      <c r="Q1392">
        <v>6.06433</v>
      </c>
      <c r="R1392">
        <v>-0.45161800000000002</v>
      </c>
      <c r="S1392">
        <v>6.1662800000000004</v>
      </c>
      <c r="T1392">
        <v>6.009957</v>
      </c>
      <c r="U1392">
        <v>7.2287879999999998</v>
      </c>
      <c r="V1392">
        <v>7.5334960000000004</v>
      </c>
    </row>
    <row r="1393" spans="1:22" x14ac:dyDescent="0.45">
      <c r="A1393">
        <v>1392</v>
      </c>
      <c r="B1393">
        <v>6.021236</v>
      </c>
      <c r="C1393">
        <v>7.2943809999999996</v>
      </c>
      <c r="D1393">
        <v>6.0410640000000004</v>
      </c>
      <c r="E1393">
        <v>5.2514209999999997</v>
      </c>
      <c r="F1393">
        <v>5.2468260000000004</v>
      </c>
      <c r="G1393">
        <v>4.8863760000000003</v>
      </c>
      <c r="H1393">
        <v>4.8271639999999998</v>
      </c>
      <c r="I1393">
        <v>5.592892</v>
      </c>
      <c r="J1393">
        <v>-3.7227679999999999</v>
      </c>
      <c r="K1393">
        <v>6.3586210000000003</v>
      </c>
      <c r="L1393">
        <v>5.592892</v>
      </c>
      <c r="M1393">
        <v>5.8964340000000002</v>
      </c>
      <c r="N1393">
        <v>-1.475738</v>
      </c>
      <c r="O1393">
        <v>6.1999750000000002</v>
      </c>
      <c r="P1393">
        <v>5.7547810000000004</v>
      </c>
      <c r="Q1393">
        <v>5.954879</v>
      </c>
      <c r="R1393">
        <v>-0.97282500000000005</v>
      </c>
      <c r="S1393">
        <v>6.1549779999999998</v>
      </c>
      <c r="T1393">
        <v>5.84816</v>
      </c>
      <c r="U1393">
        <v>6.5404640000000001</v>
      </c>
      <c r="V1393">
        <v>6.7135400000000001</v>
      </c>
    </row>
    <row r="1394" spans="1:22" x14ac:dyDescent="0.45">
      <c r="A1394">
        <v>1393</v>
      </c>
      <c r="B1394">
        <v>5.7974410000000001</v>
      </c>
      <c r="C1394">
        <v>6.6342949999999998</v>
      </c>
      <c r="D1394">
        <v>5.8035319999999997</v>
      </c>
      <c r="E1394">
        <v>5.0083399999999996</v>
      </c>
      <c r="F1394">
        <v>5.0037560000000001</v>
      </c>
      <c r="G1394">
        <v>4.614331</v>
      </c>
      <c r="H1394">
        <v>4.5969009999999999</v>
      </c>
      <c r="I1394">
        <v>5.4148839999999998</v>
      </c>
      <c r="J1394">
        <v>-4.0892270000000002</v>
      </c>
      <c r="K1394">
        <v>6.2328669999999997</v>
      </c>
      <c r="L1394">
        <v>5.4148839999999998</v>
      </c>
      <c r="M1394">
        <v>5.7840119999999997</v>
      </c>
      <c r="N1394">
        <v>-1.845329</v>
      </c>
      <c r="O1394">
        <v>6.1531399999999996</v>
      </c>
      <c r="P1394">
        <v>5.6117520000000001</v>
      </c>
      <c r="Q1394">
        <v>5.8686170000000004</v>
      </c>
      <c r="R1394">
        <v>-1.2841050000000001</v>
      </c>
      <c r="S1394">
        <v>6.1254809999999997</v>
      </c>
      <c r="T1394">
        <v>5.7316219999999998</v>
      </c>
      <c r="U1394">
        <v>5.9948969999999999</v>
      </c>
      <c r="V1394">
        <v>6.0607150000000001</v>
      </c>
    </row>
    <row r="1395" spans="1:22" x14ac:dyDescent="0.45">
      <c r="A1395">
        <v>1394</v>
      </c>
      <c r="B1395">
        <v>5.5673260000000004</v>
      </c>
      <c r="C1395">
        <v>6.0074490000000003</v>
      </c>
      <c r="D1395">
        <v>5.5664959999999999</v>
      </c>
      <c r="E1395">
        <v>4.7172840000000003</v>
      </c>
      <c r="F1395">
        <v>4.7131959999999999</v>
      </c>
      <c r="G1395">
        <v>4.3317019999999999</v>
      </c>
      <c r="H1395">
        <v>4.3228220000000004</v>
      </c>
      <c r="I1395">
        <v>5.2096600000000004</v>
      </c>
      <c r="J1395">
        <v>-4.8844919999999998</v>
      </c>
      <c r="K1395">
        <v>6.0964980000000004</v>
      </c>
      <c r="L1395">
        <v>5.2096600000000004</v>
      </c>
      <c r="M1395">
        <v>5.6516909999999996</v>
      </c>
      <c r="N1395">
        <v>-2.4346009999999998</v>
      </c>
      <c r="O1395">
        <v>6.0937219999999996</v>
      </c>
      <c r="P1395">
        <v>5.4454099999999999</v>
      </c>
      <c r="Q1395">
        <v>5.7653939999999997</v>
      </c>
      <c r="R1395">
        <v>-1.762394</v>
      </c>
      <c r="S1395">
        <v>6.0853770000000003</v>
      </c>
      <c r="T1395">
        <v>5.5947360000000002</v>
      </c>
      <c r="U1395">
        <v>5.4850979999999998</v>
      </c>
      <c r="V1395">
        <v>5.4576880000000001</v>
      </c>
    </row>
    <row r="1396" spans="1:22" x14ac:dyDescent="0.45">
      <c r="A1396">
        <v>1395</v>
      </c>
      <c r="B1396">
        <v>5.3980899999999998</v>
      </c>
      <c r="C1396">
        <v>5.528035</v>
      </c>
      <c r="D1396">
        <v>5.3936440000000001</v>
      </c>
      <c r="E1396">
        <v>4.5693440000000001</v>
      </c>
      <c r="F1396">
        <v>4.565334</v>
      </c>
      <c r="G1396">
        <v>4.1739899999999999</v>
      </c>
      <c r="H1396">
        <v>4.170382</v>
      </c>
      <c r="I1396">
        <v>5.0763990000000003</v>
      </c>
      <c r="J1396">
        <v>-5.1060020000000002</v>
      </c>
      <c r="K1396">
        <v>5.9824169999999999</v>
      </c>
      <c r="L1396">
        <v>5.0763990000000003</v>
      </c>
      <c r="M1396">
        <v>5.5555810000000001</v>
      </c>
      <c r="N1396">
        <v>-2.7005020000000002</v>
      </c>
      <c r="O1396">
        <v>6.0347629999999999</v>
      </c>
      <c r="P1396">
        <v>5.331963</v>
      </c>
      <c r="Q1396">
        <v>5.6874320000000003</v>
      </c>
      <c r="R1396">
        <v>-2.0032990000000002</v>
      </c>
      <c r="S1396">
        <v>6.0429000000000004</v>
      </c>
      <c r="T1396">
        <v>5.4978480000000003</v>
      </c>
      <c r="U1396">
        <v>5.098814</v>
      </c>
      <c r="V1396">
        <v>4.9990560000000004</v>
      </c>
    </row>
    <row r="1397" spans="1:22" x14ac:dyDescent="0.45">
      <c r="A1397">
        <v>1396</v>
      </c>
      <c r="B1397">
        <v>5.2336510000000001</v>
      </c>
      <c r="C1397">
        <v>5.1260919999999999</v>
      </c>
      <c r="D1397">
        <v>5.2322759999999997</v>
      </c>
      <c r="E1397">
        <v>4.3723280000000004</v>
      </c>
      <c r="F1397">
        <v>4.3685510000000001</v>
      </c>
      <c r="G1397">
        <v>3.9909330000000001</v>
      </c>
      <c r="H1397">
        <v>3.987546</v>
      </c>
      <c r="I1397">
        <v>4.9262379999999997</v>
      </c>
      <c r="J1397">
        <v>-5.6275310000000003</v>
      </c>
      <c r="K1397">
        <v>5.8649310000000003</v>
      </c>
      <c r="L1397">
        <v>4.9262379999999997</v>
      </c>
      <c r="M1397">
        <v>5.4480199999999996</v>
      </c>
      <c r="N1397">
        <v>-3.1281219999999998</v>
      </c>
      <c r="O1397">
        <v>5.9698029999999997</v>
      </c>
      <c r="P1397">
        <v>5.2045219999999999</v>
      </c>
      <c r="Q1397">
        <v>5.5995330000000001</v>
      </c>
      <c r="R1397">
        <v>-2.3681199999999998</v>
      </c>
      <c r="S1397">
        <v>5.9945440000000003</v>
      </c>
      <c r="T1397">
        <v>5.3888610000000003</v>
      </c>
      <c r="U1397">
        <v>4.7680220000000002</v>
      </c>
      <c r="V1397">
        <v>4.6128119999999999</v>
      </c>
    </row>
    <row r="1398" spans="1:22" x14ac:dyDescent="0.45">
      <c r="A1398">
        <v>1397</v>
      </c>
      <c r="B1398">
        <v>5.4582670000000002</v>
      </c>
      <c r="C1398">
        <v>6.2074730000000002</v>
      </c>
      <c r="D1398">
        <v>5.4610209999999997</v>
      </c>
      <c r="E1398">
        <v>4.6380460000000001</v>
      </c>
      <c r="F1398">
        <v>4.6343230000000002</v>
      </c>
      <c r="G1398">
        <v>4.2521000000000004</v>
      </c>
      <c r="H1398">
        <v>4.2439850000000003</v>
      </c>
      <c r="I1398">
        <v>4.9870789999999996</v>
      </c>
      <c r="J1398">
        <v>-4.475873</v>
      </c>
      <c r="K1398">
        <v>5.7301729999999997</v>
      </c>
      <c r="L1398">
        <v>4.9870789999999996</v>
      </c>
      <c r="M1398">
        <v>5.4416890000000002</v>
      </c>
      <c r="N1398">
        <v>-2.7382520000000001</v>
      </c>
      <c r="O1398">
        <v>5.8963000000000001</v>
      </c>
      <c r="P1398">
        <v>5.2295379999999998</v>
      </c>
      <c r="Q1398">
        <v>5.5844699999999996</v>
      </c>
      <c r="R1398">
        <v>-2.137864</v>
      </c>
      <c r="S1398">
        <v>5.9394030000000004</v>
      </c>
      <c r="T1398">
        <v>5.3951729999999998</v>
      </c>
      <c r="U1398">
        <v>5.6475470000000003</v>
      </c>
      <c r="V1398">
        <v>5.7106409999999999</v>
      </c>
    </row>
    <row r="1399" spans="1:22" x14ac:dyDescent="0.45">
      <c r="A1399">
        <v>1398</v>
      </c>
      <c r="B1399">
        <v>5.4991950000000003</v>
      </c>
      <c r="C1399">
        <v>6.5202780000000002</v>
      </c>
      <c r="D1399">
        <v>5.5054879999999997</v>
      </c>
      <c r="E1399">
        <v>4.6683919999999999</v>
      </c>
      <c r="F1399">
        <v>4.6637360000000001</v>
      </c>
      <c r="G1399">
        <v>4.3133480000000004</v>
      </c>
      <c r="H1399">
        <v>4.2723620000000002</v>
      </c>
      <c r="I1399">
        <v>4.962663</v>
      </c>
      <c r="J1399">
        <v>-4.5097709999999998</v>
      </c>
      <c r="K1399">
        <v>5.6529639999999999</v>
      </c>
      <c r="L1399">
        <v>4.962663</v>
      </c>
      <c r="M1399">
        <v>5.4005960000000002</v>
      </c>
      <c r="N1399">
        <v>-2.8610389999999999</v>
      </c>
      <c r="O1399">
        <v>5.8385290000000003</v>
      </c>
      <c r="P1399">
        <v>5.1962270000000004</v>
      </c>
      <c r="Q1399">
        <v>5.5443150000000001</v>
      </c>
      <c r="R1399">
        <v>-2.2740749999999998</v>
      </c>
      <c r="S1399">
        <v>5.8924029999999998</v>
      </c>
      <c r="T1399">
        <v>5.3586679999999998</v>
      </c>
      <c r="U1399">
        <v>5.9207749999999999</v>
      </c>
      <c r="V1399">
        <v>6.0613020000000004</v>
      </c>
    </row>
    <row r="1400" spans="1:22" x14ac:dyDescent="0.45">
      <c r="A1400">
        <v>1399</v>
      </c>
      <c r="B1400">
        <v>6.2588489999999997</v>
      </c>
      <c r="C1400">
        <v>9.0815079999999995</v>
      </c>
      <c r="D1400">
        <v>6.5179679999999998</v>
      </c>
      <c r="E1400">
        <v>6.0111239999999997</v>
      </c>
      <c r="F1400">
        <v>6.0068950000000001</v>
      </c>
      <c r="G1400">
        <v>5.6686579999999998</v>
      </c>
      <c r="H1400">
        <v>5.5306439999999997</v>
      </c>
      <c r="I1400">
        <v>5.5171849999999996</v>
      </c>
      <c r="J1400">
        <v>8.9052000000000006E-2</v>
      </c>
      <c r="K1400">
        <v>5.5037269999999996</v>
      </c>
      <c r="L1400">
        <v>5.5171849999999996</v>
      </c>
      <c r="M1400">
        <v>5.6355649999999997</v>
      </c>
      <c r="N1400">
        <v>-0.78330299999999997</v>
      </c>
      <c r="O1400">
        <v>5.7539449999999999</v>
      </c>
      <c r="P1400">
        <v>5.5803209999999996</v>
      </c>
      <c r="Q1400">
        <v>5.7037740000000001</v>
      </c>
      <c r="R1400">
        <v>-0.81686899999999996</v>
      </c>
      <c r="S1400">
        <v>5.8272269999999997</v>
      </c>
      <c r="T1400">
        <v>5.6379330000000003</v>
      </c>
      <c r="U1400">
        <v>8.1215969999999995</v>
      </c>
      <c r="V1400">
        <v>8.7425130000000006</v>
      </c>
    </row>
    <row r="1401" spans="1:22" x14ac:dyDescent="0.45">
      <c r="A1401">
        <v>1400</v>
      </c>
      <c r="B1401">
        <v>6.5407979999999997</v>
      </c>
      <c r="C1401">
        <v>9.6909069999999993</v>
      </c>
      <c r="D1401">
        <v>6.9963030000000002</v>
      </c>
      <c r="E1401">
        <v>6.6355409999999999</v>
      </c>
      <c r="F1401">
        <v>6.6271820000000004</v>
      </c>
      <c r="G1401">
        <v>6.3196779999999997</v>
      </c>
      <c r="H1401">
        <v>6.1829349999999996</v>
      </c>
      <c r="I1401">
        <v>5.9063309999999998</v>
      </c>
      <c r="J1401">
        <v>1.9713099999999999</v>
      </c>
      <c r="K1401">
        <v>5.6297269999999999</v>
      </c>
      <c r="L1401">
        <v>5.9063309999999998</v>
      </c>
      <c r="M1401">
        <v>5.8461210000000001</v>
      </c>
      <c r="N1401">
        <v>0.42910300000000001</v>
      </c>
      <c r="O1401">
        <v>5.7859119999999997</v>
      </c>
      <c r="P1401">
        <v>5.8742190000000001</v>
      </c>
      <c r="Q1401">
        <v>5.8580870000000003</v>
      </c>
      <c r="R1401">
        <v>0.11497400000000001</v>
      </c>
      <c r="S1401">
        <v>5.8419540000000003</v>
      </c>
      <c r="T1401">
        <v>5.8666910000000003</v>
      </c>
      <c r="U1401">
        <v>8.5631179999999993</v>
      </c>
      <c r="V1401">
        <v>9.2372250000000005</v>
      </c>
    </row>
    <row r="1402" spans="1:22" x14ac:dyDescent="0.45">
      <c r="A1402">
        <v>1401</v>
      </c>
      <c r="B1402">
        <v>6.7609089999999998</v>
      </c>
      <c r="C1402">
        <v>9.978783</v>
      </c>
      <c r="D1402">
        <v>7.3508820000000004</v>
      </c>
      <c r="E1402">
        <v>7.244453</v>
      </c>
      <c r="F1402">
        <v>7.2296189999999996</v>
      </c>
      <c r="G1402">
        <v>6.9168440000000002</v>
      </c>
      <c r="H1402">
        <v>6.7802160000000002</v>
      </c>
      <c r="I1402">
        <v>6.2606109999999999</v>
      </c>
      <c r="J1402">
        <v>3.5723069999999999</v>
      </c>
      <c r="K1402">
        <v>5.7410050000000004</v>
      </c>
      <c r="L1402">
        <v>6.2606109999999999</v>
      </c>
      <c r="M1402">
        <v>6.0494409999999998</v>
      </c>
      <c r="N1402">
        <v>1.4518</v>
      </c>
      <c r="O1402">
        <v>5.8382709999999998</v>
      </c>
      <c r="P1402">
        <v>6.1479869999999996</v>
      </c>
      <c r="Q1402">
        <v>6.0130800000000004</v>
      </c>
      <c r="R1402">
        <v>0.92749000000000004</v>
      </c>
      <c r="S1402">
        <v>5.8781730000000003</v>
      </c>
      <c r="T1402">
        <v>6.0850299999999997</v>
      </c>
      <c r="U1402">
        <v>8.7885449999999992</v>
      </c>
      <c r="V1402">
        <v>9.4644239999999993</v>
      </c>
    </row>
    <row r="1403" spans="1:22" x14ac:dyDescent="0.45">
      <c r="A1403">
        <v>1402</v>
      </c>
      <c r="B1403">
        <v>6.9616490000000004</v>
      </c>
      <c r="C1403">
        <v>10.295119</v>
      </c>
      <c r="D1403">
        <v>7.6828719999999997</v>
      </c>
      <c r="E1403">
        <v>7.6756469999999997</v>
      </c>
      <c r="F1403">
        <v>7.6589159999999996</v>
      </c>
      <c r="G1403">
        <v>7.3637459999999999</v>
      </c>
      <c r="H1403">
        <v>7.2395019999999999</v>
      </c>
      <c r="I1403">
        <v>6.5460900000000004</v>
      </c>
      <c r="J1403">
        <v>4.6066890000000003</v>
      </c>
      <c r="K1403">
        <v>5.8526790000000002</v>
      </c>
      <c r="L1403">
        <v>6.5460900000000004</v>
      </c>
      <c r="M1403">
        <v>6.2214099999999997</v>
      </c>
      <c r="N1403">
        <v>2.1570209999999999</v>
      </c>
      <c r="O1403">
        <v>5.8967289999999997</v>
      </c>
      <c r="P1403">
        <v>6.3729269999999998</v>
      </c>
      <c r="Q1403">
        <v>6.1469899999999997</v>
      </c>
      <c r="R1403">
        <v>1.501017</v>
      </c>
      <c r="S1403">
        <v>5.9210529999999997</v>
      </c>
      <c r="T1403">
        <v>6.2674899999999996</v>
      </c>
      <c r="U1403">
        <v>9.0441280000000006</v>
      </c>
      <c r="V1403">
        <v>9.7382869999999997</v>
      </c>
    </row>
    <row r="1404" spans="1:22" x14ac:dyDescent="0.45">
      <c r="A1404">
        <v>1403</v>
      </c>
      <c r="B1404">
        <v>7.0802670000000001</v>
      </c>
      <c r="C1404">
        <v>10.420866999999999</v>
      </c>
      <c r="D1404">
        <v>7.8513159999999997</v>
      </c>
      <c r="E1404">
        <v>7.8709410000000002</v>
      </c>
      <c r="F1404">
        <v>7.8540159999999997</v>
      </c>
      <c r="G1404">
        <v>7.5899850000000004</v>
      </c>
      <c r="H1404">
        <v>7.4786380000000001</v>
      </c>
      <c r="I1404">
        <v>6.7337119999999997</v>
      </c>
      <c r="J1404">
        <v>5.0097829999999997</v>
      </c>
      <c r="K1404">
        <v>5.9887860000000002</v>
      </c>
      <c r="L1404">
        <v>6.7337119999999997</v>
      </c>
      <c r="M1404">
        <v>6.3514819999999999</v>
      </c>
      <c r="N1404">
        <v>2.5705779999999998</v>
      </c>
      <c r="O1404">
        <v>5.969252</v>
      </c>
      <c r="P1404">
        <v>6.5298559999999997</v>
      </c>
      <c r="Q1404">
        <v>6.2523860000000004</v>
      </c>
      <c r="R1404">
        <v>1.8660429999999999</v>
      </c>
      <c r="S1404">
        <v>5.9749160000000003</v>
      </c>
      <c r="T1404">
        <v>6.4003699999999997</v>
      </c>
      <c r="U1404">
        <v>9.1199560000000002</v>
      </c>
      <c r="V1404">
        <v>9.7998519999999996</v>
      </c>
    </row>
    <row r="1405" spans="1:22" x14ac:dyDescent="0.45">
      <c r="A1405">
        <v>1404</v>
      </c>
      <c r="B1405">
        <v>7.2317220000000004</v>
      </c>
      <c r="C1405">
        <v>10.626497000000001</v>
      </c>
      <c r="D1405">
        <v>8.0638190000000005</v>
      </c>
      <c r="E1405">
        <v>8.1341400000000004</v>
      </c>
      <c r="F1405">
        <v>8.1142179999999993</v>
      </c>
      <c r="G1405">
        <v>7.8832360000000001</v>
      </c>
      <c r="H1405">
        <v>7.7942020000000003</v>
      </c>
      <c r="I1405">
        <v>6.9408599999999998</v>
      </c>
      <c r="J1405">
        <v>5.7912179999999998</v>
      </c>
      <c r="K1405">
        <v>6.0875180000000002</v>
      </c>
      <c r="L1405">
        <v>6.9408599999999998</v>
      </c>
      <c r="M1405">
        <v>6.4849600000000001</v>
      </c>
      <c r="N1405">
        <v>3.0939730000000001</v>
      </c>
      <c r="O1405">
        <v>6.0290600000000003</v>
      </c>
      <c r="P1405">
        <v>6.6977140000000004</v>
      </c>
      <c r="Q1405">
        <v>6.3594809999999997</v>
      </c>
      <c r="R1405">
        <v>2.2954210000000002</v>
      </c>
      <c r="S1405">
        <v>6.0212479999999999</v>
      </c>
      <c r="T1405">
        <v>6.5398719999999999</v>
      </c>
      <c r="U1405">
        <v>9.3072719999999993</v>
      </c>
      <c r="V1405">
        <v>9.9991219999999998</v>
      </c>
    </row>
    <row r="1406" spans="1:22" x14ac:dyDescent="0.45">
      <c r="A1406">
        <v>1405</v>
      </c>
      <c r="B1406">
        <v>7.4119989999999998</v>
      </c>
      <c r="C1406">
        <v>10.940113999999999</v>
      </c>
      <c r="D1406">
        <v>8.3012460000000008</v>
      </c>
      <c r="E1406">
        <v>8.3953120000000006</v>
      </c>
      <c r="F1406">
        <v>8.3713879999999996</v>
      </c>
      <c r="G1406">
        <v>8.15306</v>
      </c>
      <c r="H1406">
        <v>8.0751980000000003</v>
      </c>
      <c r="I1406">
        <v>7.127885</v>
      </c>
      <c r="J1406">
        <v>6.4147480000000003</v>
      </c>
      <c r="K1406">
        <v>6.1805719999999997</v>
      </c>
      <c r="L1406">
        <v>7.127885</v>
      </c>
      <c r="M1406">
        <v>6.6067819999999999</v>
      </c>
      <c r="N1406">
        <v>3.528654</v>
      </c>
      <c r="O1406">
        <v>6.08568</v>
      </c>
      <c r="P1406">
        <v>6.8499639999999999</v>
      </c>
      <c r="Q1406">
        <v>6.4577730000000004</v>
      </c>
      <c r="R1406">
        <v>2.6557249999999999</v>
      </c>
      <c r="S1406">
        <v>6.0655830000000002</v>
      </c>
      <c r="T1406">
        <v>6.6669409999999996</v>
      </c>
      <c r="U1406">
        <v>9.6471699999999991</v>
      </c>
      <c r="V1406">
        <v>10.392227</v>
      </c>
    </row>
    <row r="1407" spans="1:22" x14ac:dyDescent="0.45">
      <c r="A1407">
        <v>1406</v>
      </c>
      <c r="B1407">
        <v>7.4939989999999996</v>
      </c>
      <c r="C1407">
        <v>10.990557000000001</v>
      </c>
      <c r="D1407">
        <v>8.3940029999999997</v>
      </c>
      <c r="E1407">
        <v>8.5174070000000004</v>
      </c>
      <c r="F1407">
        <v>8.4951080000000001</v>
      </c>
      <c r="G1407">
        <v>8.2939100000000003</v>
      </c>
      <c r="H1407">
        <v>8.2262599999999999</v>
      </c>
      <c r="I1407">
        <v>7.2637999999999998</v>
      </c>
      <c r="J1407">
        <v>6.6751339999999999</v>
      </c>
      <c r="K1407">
        <v>6.3013389999999996</v>
      </c>
      <c r="L1407">
        <v>7.2637999999999998</v>
      </c>
      <c r="M1407">
        <v>6.71028</v>
      </c>
      <c r="N1407">
        <v>3.838927</v>
      </c>
      <c r="O1407">
        <v>6.1567610000000004</v>
      </c>
      <c r="P1407">
        <v>6.9685889999999997</v>
      </c>
      <c r="Q1407">
        <v>6.5447040000000003</v>
      </c>
      <c r="R1407">
        <v>2.9398520000000001</v>
      </c>
      <c r="S1407">
        <v>6.1208179999999999</v>
      </c>
      <c r="T1407">
        <v>6.7707759999999997</v>
      </c>
      <c r="U1407">
        <v>9.6636690000000005</v>
      </c>
      <c r="V1407">
        <v>10.386893000000001</v>
      </c>
    </row>
    <row r="1408" spans="1:22" x14ac:dyDescent="0.45">
      <c r="A1408">
        <v>1407</v>
      </c>
      <c r="B1408">
        <v>7.6280919999999997</v>
      </c>
      <c r="C1408">
        <v>11.207748</v>
      </c>
      <c r="D1408">
        <v>8.6007379999999998</v>
      </c>
      <c r="E1408">
        <v>8.7067099999999993</v>
      </c>
      <c r="F1408">
        <v>8.6919740000000001</v>
      </c>
      <c r="G1408">
        <v>8.5025940000000002</v>
      </c>
      <c r="H1408">
        <v>8.4432419999999997</v>
      </c>
      <c r="I1408">
        <v>7.4109980000000002</v>
      </c>
      <c r="J1408">
        <v>7.1511820000000004</v>
      </c>
      <c r="K1408">
        <v>6.3787539999999998</v>
      </c>
      <c r="L1408">
        <v>7.4109980000000002</v>
      </c>
      <c r="M1408">
        <v>6.8101060000000002</v>
      </c>
      <c r="N1408">
        <v>4.1628590000000001</v>
      </c>
      <c r="O1408">
        <v>6.2092140000000002</v>
      </c>
      <c r="P1408">
        <v>7.090522</v>
      </c>
      <c r="Q1408">
        <v>6.6269280000000004</v>
      </c>
      <c r="R1408">
        <v>3.2116859999999998</v>
      </c>
      <c r="S1408">
        <v>6.163335</v>
      </c>
      <c r="T1408">
        <v>6.8741779999999997</v>
      </c>
      <c r="U1408">
        <v>9.8898320000000002</v>
      </c>
      <c r="V1408">
        <v>10.643746</v>
      </c>
    </row>
    <row r="1409" spans="1:22" x14ac:dyDescent="0.45">
      <c r="A1409">
        <v>1408</v>
      </c>
      <c r="B1409">
        <v>7.7577550000000004</v>
      </c>
      <c r="C1409">
        <v>11.406689</v>
      </c>
      <c r="D1409">
        <v>8.7707680000000003</v>
      </c>
      <c r="E1409">
        <v>8.8799119999999991</v>
      </c>
      <c r="F1409">
        <v>8.8659739999999996</v>
      </c>
      <c r="G1409">
        <v>8.6876940000000005</v>
      </c>
      <c r="H1409">
        <v>8.6210839999999997</v>
      </c>
      <c r="I1409">
        <v>7.5495970000000003</v>
      </c>
      <c r="J1409">
        <v>7.5637869999999996</v>
      </c>
      <c r="K1409">
        <v>6.4781110000000002</v>
      </c>
      <c r="L1409">
        <v>7.5495970000000003</v>
      </c>
      <c r="M1409">
        <v>6.9107390000000004</v>
      </c>
      <c r="N1409">
        <v>4.5098000000000003</v>
      </c>
      <c r="O1409">
        <v>6.2718800000000003</v>
      </c>
      <c r="P1409">
        <v>7.2088729999999996</v>
      </c>
      <c r="Q1409">
        <v>6.7111359999999998</v>
      </c>
      <c r="R1409">
        <v>3.5136020000000001</v>
      </c>
      <c r="S1409">
        <v>6.2133979999999998</v>
      </c>
      <c r="T1409">
        <v>6.9765949999999997</v>
      </c>
      <c r="U1409">
        <v>10.101235000000001</v>
      </c>
      <c r="V1409">
        <v>10.882395000000001</v>
      </c>
    </row>
    <row r="1410" spans="1:22" x14ac:dyDescent="0.45">
      <c r="A1410">
        <v>1409</v>
      </c>
      <c r="B1410">
        <v>7.8979410000000003</v>
      </c>
      <c r="C1410">
        <v>11.643586000000001</v>
      </c>
      <c r="D1410">
        <v>8.939057</v>
      </c>
      <c r="E1410">
        <v>9.0779169999999993</v>
      </c>
      <c r="F1410">
        <v>9.0599209999999992</v>
      </c>
      <c r="G1410">
        <v>8.8860430000000008</v>
      </c>
      <c r="H1410">
        <v>8.8086640000000003</v>
      </c>
      <c r="I1410">
        <v>7.6846829999999997</v>
      </c>
      <c r="J1410">
        <v>7.9738189999999998</v>
      </c>
      <c r="K1410">
        <v>6.560702</v>
      </c>
      <c r="L1410">
        <v>7.6846829999999997</v>
      </c>
      <c r="M1410">
        <v>7.0059750000000003</v>
      </c>
      <c r="N1410">
        <v>4.8149379999999997</v>
      </c>
      <c r="O1410">
        <v>6.3272659999999998</v>
      </c>
      <c r="P1410">
        <v>7.322705</v>
      </c>
      <c r="Q1410">
        <v>6.7906040000000001</v>
      </c>
      <c r="R1410">
        <v>3.774867</v>
      </c>
      <c r="S1410">
        <v>6.2585030000000001</v>
      </c>
      <c r="T1410">
        <v>7.0743910000000003</v>
      </c>
      <c r="U1410">
        <v>10.368589</v>
      </c>
      <c r="V1410">
        <v>11.192138999999999</v>
      </c>
    </row>
    <row r="1411" spans="1:22" x14ac:dyDescent="0.45">
      <c r="A1411">
        <v>1410</v>
      </c>
      <c r="B1411">
        <v>8.0439439999999998</v>
      </c>
      <c r="C1411">
        <v>11.947725</v>
      </c>
      <c r="D1411">
        <v>9.1236339999999991</v>
      </c>
      <c r="E1411">
        <v>9.2491789999999998</v>
      </c>
      <c r="F1411">
        <v>9.2375609999999995</v>
      </c>
      <c r="G1411">
        <v>9.0591899999999992</v>
      </c>
      <c r="H1411">
        <v>8.9545809999999992</v>
      </c>
      <c r="I1411">
        <v>7.7844259999999998</v>
      </c>
      <c r="J1411">
        <v>8.1171240000000004</v>
      </c>
      <c r="K1411">
        <v>6.6142719999999997</v>
      </c>
      <c r="L1411">
        <v>7.7844259999999998</v>
      </c>
      <c r="M1411">
        <v>7.074821</v>
      </c>
      <c r="N1411">
        <v>4.9223929999999996</v>
      </c>
      <c r="O1411">
        <v>6.3652150000000001</v>
      </c>
      <c r="P1411">
        <v>7.4059699999999999</v>
      </c>
      <c r="Q1411">
        <v>6.8480350000000003</v>
      </c>
      <c r="R1411">
        <v>3.870282</v>
      </c>
      <c r="S1411">
        <v>6.2900999999999998</v>
      </c>
      <c r="T1411">
        <v>7.1456</v>
      </c>
      <c r="U1411">
        <v>10.738975</v>
      </c>
      <c r="V1411">
        <v>11.637319</v>
      </c>
    </row>
    <row r="1412" spans="1:22" x14ac:dyDescent="0.45">
      <c r="A1412">
        <v>1411</v>
      </c>
      <c r="B1412">
        <v>7.5887830000000003</v>
      </c>
      <c r="C1412">
        <v>11.137833000000001</v>
      </c>
      <c r="D1412">
        <v>8.3937740000000005</v>
      </c>
      <c r="E1412">
        <v>8.2511069999999993</v>
      </c>
      <c r="F1412">
        <v>8.2374019999999994</v>
      </c>
      <c r="G1412">
        <v>7.9796209999999999</v>
      </c>
      <c r="H1412">
        <v>7.8038949999999998</v>
      </c>
      <c r="I1412">
        <v>7.1974299999999998</v>
      </c>
      <c r="J1412">
        <v>2.9261550000000001</v>
      </c>
      <c r="K1412">
        <v>6.5909659999999999</v>
      </c>
      <c r="L1412">
        <v>7.1974299999999998</v>
      </c>
      <c r="M1412">
        <v>6.7636609999999999</v>
      </c>
      <c r="N1412">
        <v>2.092911</v>
      </c>
      <c r="O1412">
        <v>6.3298920000000001</v>
      </c>
      <c r="P1412">
        <v>6.9660869999999999</v>
      </c>
      <c r="Q1412">
        <v>6.612609</v>
      </c>
      <c r="R1412">
        <v>1.705511</v>
      </c>
      <c r="S1412">
        <v>6.2591299999999999</v>
      </c>
      <c r="T1412">
        <v>6.8011299999999997</v>
      </c>
      <c r="U1412">
        <v>9.9517419999999994</v>
      </c>
      <c r="V1412">
        <v>10.739395</v>
      </c>
    </row>
    <row r="1413" spans="1:22" x14ac:dyDescent="0.45">
      <c r="A1413">
        <v>1412</v>
      </c>
      <c r="B1413">
        <v>7.4494369999999996</v>
      </c>
      <c r="C1413">
        <v>10.884081</v>
      </c>
      <c r="D1413">
        <v>8.1810489999999998</v>
      </c>
      <c r="E1413">
        <v>7.9960360000000001</v>
      </c>
      <c r="F1413">
        <v>7.9859999999999998</v>
      </c>
      <c r="G1413">
        <v>7.7168549999999998</v>
      </c>
      <c r="H1413">
        <v>7.5552729999999997</v>
      </c>
      <c r="I1413">
        <v>7.0220719999999996</v>
      </c>
      <c r="J1413">
        <v>2.6651889999999998</v>
      </c>
      <c r="K1413">
        <v>6.4888709999999996</v>
      </c>
      <c r="L1413">
        <v>7.0220719999999996</v>
      </c>
      <c r="M1413">
        <v>6.658061</v>
      </c>
      <c r="N1413">
        <v>1.819499</v>
      </c>
      <c r="O1413">
        <v>6.2940500000000004</v>
      </c>
      <c r="P1413">
        <v>6.8279329999999998</v>
      </c>
      <c r="Q1413">
        <v>6.5317230000000004</v>
      </c>
      <c r="R1413">
        <v>1.4805980000000001</v>
      </c>
      <c r="S1413">
        <v>6.2355130000000001</v>
      </c>
      <c r="T1413">
        <v>6.6897010000000003</v>
      </c>
      <c r="U1413">
        <v>9.7286450000000002</v>
      </c>
      <c r="V1413">
        <v>10.488381</v>
      </c>
    </row>
    <row r="1414" spans="1:22" x14ac:dyDescent="0.45">
      <c r="A1414">
        <v>1413</v>
      </c>
      <c r="B1414">
        <v>6.9974999999999996</v>
      </c>
      <c r="C1414">
        <v>9.675592</v>
      </c>
      <c r="D1414">
        <v>7.3860919999999997</v>
      </c>
      <c r="E1414">
        <v>7.084104</v>
      </c>
      <c r="F1414">
        <v>7.0714759999999997</v>
      </c>
      <c r="G1414">
        <v>6.7359059999999999</v>
      </c>
      <c r="H1414">
        <v>6.56595</v>
      </c>
      <c r="I1414">
        <v>6.5915749999999997</v>
      </c>
      <c r="J1414">
        <v>-0.110892</v>
      </c>
      <c r="K1414">
        <v>6.6171990000000003</v>
      </c>
      <c r="L1414">
        <v>6.5915749999999997</v>
      </c>
      <c r="M1414">
        <v>6.4580260000000003</v>
      </c>
      <c r="N1414">
        <v>0.57794699999999999</v>
      </c>
      <c r="O1414">
        <v>6.324478</v>
      </c>
      <c r="P1414">
        <v>6.5203490000000004</v>
      </c>
      <c r="Q1414">
        <v>6.3859830000000004</v>
      </c>
      <c r="R1414">
        <v>0.58148500000000003</v>
      </c>
      <c r="S1414">
        <v>6.2516179999999997</v>
      </c>
      <c r="T1414">
        <v>6.4576450000000003</v>
      </c>
      <c r="U1414">
        <v>8.6170659999999994</v>
      </c>
      <c r="V1414">
        <v>9.1569210000000005</v>
      </c>
    </row>
    <row r="1415" spans="1:22" x14ac:dyDescent="0.45">
      <c r="A1415">
        <v>1414</v>
      </c>
      <c r="B1415">
        <v>6.8768859999999998</v>
      </c>
      <c r="C1415">
        <v>9.4147239999999996</v>
      </c>
      <c r="D1415">
        <v>7.2342370000000003</v>
      </c>
      <c r="E1415">
        <v>6.90632</v>
      </c>
      <c r="F1415">
        <v>6.8990729999999996</v>
      </c>
      <c r="G1415">
        <v>6.549207</v>
      </c>
      <c r="H1415">
        <v>6.410647</v>
      </c>
      <c r="I1415">
        <v>6.437589</v>
      </c>
      <c r="J1415">
        <v>-0.116576</v>
      </c>
      <c r="K1415">
        <v>6.4645299999999999</v>
      </c>
      <c r="L1415">
        <v>6.437589</v>
      </c>
      <c r="M1415">
        <v>6.357278</v>
      </c>
      <c r="N1415">
        <v>0.34750799999999998</v>
      </c>
      <c r="O1415">
        <v>6.276967</v>
      </c>
      <c r="P1415">
        <v>6.3947560000000001</v>
      </c>
      <c r="Q1415">
        <v>6.3079729999999996</v>
      </c>
      <c r="R1415">
        <v>0.37551299999999999</v>
      </c>
      <c r="S1415">
        <v>6.22119</v>
      </c>
      <c r="T1415">
        <v>6.3542579999999997</v>
      </c>
      <c r="U1415">
        <v>8.4447700000000001</v>
      </c>
      <c r="V1415">
        <v>8.9673979999999993</v>
      </c>
    </row>
    <row r="1416" spans="1:22" x14ac:dyDescent="0.45">
      <c r="A1416">
        <v>1415</v>
      </c>
      <c r="B1416">
        <v>6.5444909999999998</v>
      </c>
      <c r="C1416">
        <v>8.4993580000000009</v>
      </c>
      <c r="D1416">
        <v>6.6922940000000004</v>
      </c>
      <c r="E1416">
        <v>6.098846</v>
      </c>
      <c r="F1416">
        <v>6.0941919999999996</v>
      </c>
      <c r="G1416">
        <v>5.7655310000000002</v>
      </c>
      <c r="H1416">
        <v>5.6583519999999998</v>
      </c>
      <c r="I1416">
        <v>6.0959029999999998</v>
      </c>
      <c r="J1416">
        <v>-2.1225679999999998</v>
      </c>
      <c r="K1416">
        <v>6.5334529999999997</v>
      </c>
      <c r="L1416">
        <v>6.0959029999999998</v>
      </c>
      <c r="M1416">
        <v>6.2005049999999997</v>
      </c>
      <c r="N1416">
        <v>-0.50742900000000002</v>
      </c>
      <c r="O1416">
        <v>6.3051069999999996</v>
      </c>
      <c r="P1416">
        <v>6.1516909999999996</v>
      </c>
      <c r="Q1416">
        <v>6.1965700000000004</v>
      </c>
      <c r="R1416">
        <v>-0.21770900000000001</v>
      </c>
      <c r="S1416">
        <v>6.2414490000000002</v>
      </c>
      <c r="T1416">
        <v>6.1726340000000004</v>
      </c>
      <c r="U1416">
        <v>7.6600630000000001</v>
      </c>
      <c r="V1416">
        <v>8.0319199999999995</v>
      </c>
    </row>
    <row r="1417" spans="1:22" x14ac:dyDescent="0.45">
      <c r="A1417">
        <v>1416</v>
      </c>
      <c r="B1417">
        <v>6.3206720000000001</v>
      </c>
      <c r="C1417">
        <v>7.9387359999999996</v>
      </c>
      <c r="D1417">
        <v>6.4053610000000001</v>
      </c>
      <c r="E1417">
        <v>5.7160640000000003</v>
      </c>
      <c r="F1417">
        <v>5.7115340000000003</v>
      </c>
      <c r="G1417">
        <v>5.3804290000000004</v>
      </c>
      <c r="H1417">
        <v>5.3235320000000002</v>
      </c>
      <c r="I1417">
        <v>5.8735309999999998</v>
      </c>
      <c r="J1417">
        <v>-2.7911779999999999</v>
      </c>
      <c r="K1417">
        <v>6.4235300000000004</v>
      </c>
      <c r="L1417">
        <v>5.8735309999999998</v>
      </c>
      <c r="M1417">
        <v>6.0724299999999998</v>
      </c>
      <c r="N1417">
        <v>-1.0093859999999999</v>
      </c>
      <c r="O1417">
        <v>6.2713279999999996</v>
      </c>
      <c r="P1417">
        <v>5.9796100000000001</v>
      </c>
      <c r="Q1417">
        <v>6.1004310000000004</v>
      </c>
      <c r="R1417">
        <v>-0.61314800000000003</v>
      </c>
      <c r="S1417">
        <v>6.2212509999999996</v>
      </c>
      <c r="T1417">
        <v>6.0359930000000004</v>
      </c>
      <c r="U1417">
        <v>7.1747069999999997</v>
      </c>
      <c r="V1417">
        <v>7.4593850000000002</v>
      </c>
    </row>
    <row r="1418" spans="1:22" x14ac:dyDescent="0.45">
      <c r="A1418">
        <v>1417</v>
      </c>
      <c r="B1418">
        <v>6.1658030000000004</v>
      </c>
      <c r="C1418">
        <v>7.5136719999999997</v>
      </c>
      <c r="D1418">
        <v>6.2301149999999996</v>
      </c>
      <c r="E1418">
        <v>5.5474610000000002</v>
      </c>
      <c r="F1418">
        <v>5.5428949999999997</v>
      </c>
      <c r="G1418">
        <v>5.1881409999999999</v>
      </c>
      <c r="H1418">
        <v>5.1703999999999999</v>
      </c>
      <c r="I1418">
        <v>5.7506000000000004</v>
      </c>
      <c r="J1418">
        <v>-2.8595280000000001</v>
      </c>
      <c r="K1418">
        <v>6.3308</v>
      </c>
      <c r="L1418">
        <v>5.7506000000000004</v>
      </c>
      <c r="M1418">
        <v>5.9900890000000002</v>
      </c>
      <c r="N1418">
        <v>-1.180326</v>
      </c>
      <c r="O1418">
        <v>6.2295780000000001</v>
      </c>
      <c r="P1418">
        <v>5.8783269999999996</v>
      </c>
      <c r="Q1418">
        <v>6.0353919999999999</v>
      </c>
      <c r="R1418">
        <v>-0.77409799999999995</v>
      </c>
      <c r="S1418">
        <v>6.1924570000000001</v>
      </c>
      <c r="T1418">
        <v>5.9516239999999998</v>
      </c>
      <c r="U1418">
        <v>6.8083400000000003</v>
      </c>
      <c r="V1418">
        <v>7.0225179999999998</v>
      </c>
    </row>
    <row r="1419" spans="1:22" x14ac:dyDescent="0.45">
      <c r="A1419">
        <v>1418</v>
      </c>
      <c r="B1419">
        <v>6.0100980000000002</v>
      </c>
      <c r="C1419">
        <v>7.1114550000000003</v>
      </c>
      <c r="D1419">
        <v>6.0460880000000001</v>
      </c>
      <c r="E1419">
        <v>5.3119630000000004</v>
      </c>
      <c r="F1419">
        <v>5.3074089999999998</v>
      </c>
      <c r="G1419">
        <v>4.9582829999999998</v>
      </c>
      <c r="H1419">
        <v>4.94848</v>
      </c>
      <c r="I1419">
        <v>5.6097900000000003</v>
      </c>
      <c r="J1419">
        <v>-3.3118310000000002</v>
      </c>
      <c r="K1419">
        <v>6.2711009999999998</v>
      </c>
      <c r="L1419">
        <v>5.6097900000000003</v>
      </c>
      <c r="M1419">
        <v>5.9044379999999999</v>
      </c>
      <c r="N1419">
        <v>-1.475589</v>
      </c>
      <c r="O1419">
        <v>6.1990850000000002</v>
      </c>
      <c r="P1419">
        <v>5.7669360000000003</v>
      </c>
      <c r="Q1419">
        <v>5.9688049999999997</v>
      </c>
      <c r="R1419">
        <v>-1.010958</v>
      </c>
      <c r="S1419">
        <v>6.1706750000000001</v>
      </c>
      <c r="T1419">
        <v>5.8611420000000001</v>
      </c>
      <c r="U1419">
        <v>6.4569679999999998</v>
      </c>
      <c r="V1419">
        <v>6.6059239999999999</v>
      </c>
    </row>
    <row r="1420" spans="1:22" x14ac:dyDescent="0.45">
      <c r="A1420">
        <v>1419</v>
      </c>
      <c r="B1420">
        <v>5.8989659999999997</v>
      </c>
      <c r="C1420">
        <v>6.7856199999999998</v>
      </c>
      <c r="D1420">
        <v>5.9226609999999997</v>
      </c>
      <c r="E1420">
        <v>5.2148890000000003</v>
      </c>
      <c r="F1420">
        <v>5.2101199999999999</v>
      </c>
      <c r="G1420">
        <v>4.8498720000000004</v>
      </c>
      <c r="H1420">
        <v>4.845599</v>
      </c>
      <c r="I1420">
        <v>5.5333420000000002</v>
      </c>
      <c r="J1420">
        <v>-3.2867989999999998</v>
      </c>
      <c r="K1420">
        <v>6.2210840000000003</v>
      </c>
      <c r="L1420">
        <v>5.5333420000000002</v>
      </c>
      <c r="M1420">
        <v>5.8522030000000003</v>
      </c>
      <c r="N1420">
        <v>-1.523873</v>
      </c>
      <c r="O1420">
        <v>6.1710640000000003</v>
      </c>
      <c r="P1420">
        <v>5.7034010000000004</v>
      </c>
      <c r="Q1420">
        <v>5.926577</v>
      </c>
      <c r="R1420">
        <v>-1.0665830000000001</v>
      </c>
      <c r="S1420">
        <v>6.1497529999999996</v>
      </c>
      <c r="T1420">
        <v>5.80755</v>
      </c>
      <c r="U1420">
        <v>6.1732129999999996</v>
      </c>
      <c r="V1420">
        <v>6.2646290000000002</v>
      </c>
    </row>
    <row r="1421" spans="1:22" x14ac:dyDescent="0.45">
      <c r="A1421">
        <v>1420</v>
      </c>
      <c r="B1421">
        <v>5.791703</v>
      </c>
      <c r="C1421">
        <v>6.5122340000000003</v>
      </c>
      <c r="D1421">
        <v>5.8017700000000003</v>
      </c>
      <c r="E1421">
        <v>5.0524079999999998</v>
      </c>
      <c r="F1421">
        <v>5.0477540000000003</v>
      </c>
      <c r="G1421">
        <v>4.6988289999999999</v>
      </c>
      <c r="H1421">
        <v>4.6946000000000003</v>
      </c>
      <c r="I1421">
        <v>5.4374529999999996</v>
      </c>
      <c r="J1421">
        <v>-3.5830350000000002</v>
      </c>
      <c r="K1421">
        <v>6.180307</v>
      </c>
      <c r="L1421">
        <v>5.4374529999999996</v>
      </c>
      <c r="M1421">
        <v>5.7928389999999998</v>
      </c>
      <c r="N1421">
        <v>-1.7141439999999999</v>
      </c>
      <c r="O1421">
        <v>6.1482239999999999</v>
      </c>
      <c r="P1421">
        <v>5.6269920000000004</v>
      </c>
      <c r="Q1421">
        <v>5.8798279999999998</v>
      </c>
      <c r="R1421">
        <v>-1.2195119999999999</v>
      </c>
      <c r="S1421">
        <v>6.132663</v>
      </c>
      <c r="T1421">
        <v>5.7449820000000003</v>
      </c>
      <c r="U1421">
        <v>5.9318629999999999</v>
      </c>
      <c r="V1421">
        <v>5.9785839999999997</v>
      </c>
    </row>
    <row r="1422" spans="1:22" x14ac:dyDescent="0.45">
      <c r="A1422">
        <v>1421</v>
      </c>
      <c r="B1422">
        <v>6.0586690000000001</v>
      </c>
      <c r="C1422">
        <v>7.6566330000000002</v>
      </c>
      <c r="D1422">
        <v>6.1437730000000004</v>
      </c>
      <c r="E1422">
        <v>5.4576779999999996</v>
      </c>
      <c r="F1422">
        <v>5.4530909999999997</v>
      </c>
      <c r="G1422">
        <v>5.1144350000000003</v>
      </c>
      <c r="H1422">
        <v>5.1045780000000001</v>
      </c>
      <c r="I1422">
        <v>5.5505680000000002</v>
      </c>
      <c r="J1422">
        <v>-2.2234699999999998</v>
      </c>
      <c r="K1422">
        <v>5.9965590000000004</v>
      </c>
      <c r="L1422">
        <v>5.5505680000000002</v>
      </c>
      <c r="M1422">
        <v>5.8107600000000001</v>
      </c>
      <c r="N1422">
        <v>-1.297175</v>
      </c>
      <c r="O1422">
        <v>6.070951</v>
      </c>
      <c r="P1422">
        <v>5.6893370000000001</v>
      </c>
      <c r="Q1422">
        <v>5.8842439999999998</v>
      </c>
      <c r="R1422">
        <v>-0.97170100000000004</v>
      </c>
      <c r="S1422">
        <v>6.0791510000000004</v>
      </c>
      <c r="T1422">
        <v>5.7802939999999996</v>
      </c>
      <c r="U1422">
        <v>6.8937970000000002</v>
      </c>
      <c r="V1422">
        <v>7.1721719999999998</v>
      </c>
    </row>
    <row r="1423" spans="1:22" x14ac:dyDescent="0.45">
      <c r="A1423">
        <v>1422</v>
      </c>
      <c r="B1423">
        <v>6.1113900000000001</v>
      </c>
      <c r="C1423">
        <v>7.9364160000000004</v>
      </c>
      <c r="D1423">
        <v>6.2078179999999996</v>
      </c>
      <c r="E1423">
        <v>5.4947809999999997</v>
      </c>
      <c r="F1423">
        <v>5.4891610000000002</v>
      </c>
      <c r="G1423">
        <v>5.1801130000000004</v>
      </c>
      <c r="H1423">
        <v>5.129848</v>
      </c>
      <c r="I1423">
        <v>5.5517669999999999</v>
      </c>
      <c r="J1423">
        <v>-2.259773</v>
      </c>
      <c r="K1423">
        <v>5.9736859999999998</v>
      </c>
      <c r="L1423">
        <v>5.5517669999999999</v>
      </c>
      <c r="M1423">
        <v>5.7975680000000001</v>
      </c>
      <c r="N1423">
        <v>-1.3164910000000001</v>
      </c>
      <c r="O1423">
        <v>6.0433680000000001</v>
      </c>
      <c r="P1423">
        <v>5.6828609999999999</v>
      </c>
      <c r="Q1423">
        <v>5.8696409999999997</v>
      </c>
      <c r="R1423">
        <v>-1.0003820000000001</v>
      </c>
      <c r="S1423">
        <v>6.0564210000000003</v>
      </c>
      <c r="T1423">
        <v>5.7700250000000004</v>
      </c>
      <c r="U1423">
        <v>7.1354860000000002</v>
      </c>
      <c r="V1423">
        <v>7.4768520000000001</v>
      </c>
    </row>
    <row r="1424" spans="1:22" x14ac:dyDescent="0.45">
      <c r="A1424">
        <v>1423</v>
      </c>
      <c r="B1424">
        <v>6.7632570000000003</v>
      </c>
      <c r="C1424">
        <v>10.039871</v>
      </c>
      <c r="D1424">
        <v>7.2517569999999996</v>
      </c>
      <c r="E1424">
        <v>6.8597049999999999</v>
      </c>
      <c r="F1424">
        <v>6.8548070000000001</v>
      </c>
      <c r="G1424">
        <v>6.5863880000000004</v>
      </c>
      <c r="H1424">
        <v>6.4284860000000004</v>
      </c>
      <c r="I1424">
        <v>6.0827960000000001</v>
      </c>
      <c r="J1424">
        <v>2.0101960000000001</v>
      </c>
      <c r="K1424">
        <v>5.7371049999999997</v>
      </c>
      <c r="L1424">
        <v>6.0827960000000001</v>
      </c>
      <c r="M1424">
        <v>6.0068109999999999</v>
      </c>
      <c r="N1424">
        <v>0.44185099999999999</v>
      </c>
      <c r="O1424">
        <v>5.9308269999999998</v>
      </c>
      <c r="P1424">
        <v>6.0422710000000004</v>
      </c>
      <c r="Q1424">
        <v>6.0087200000000003</v>
      </c>
      <c r="R1424">
        <v>0.19509499999999999</v>
      </c>
      <c r="S1424">
        <v>5.9751700000000003</v>
      </c>
      <c r="T1424">
        <v>6.0266140000000004</v>
      </c>
      <c r="U1424">
        <v>8.9731880000000004</v>
      </c>
      <c r="V1424">
        <v>9.7098309999999994</v>
      </c>
    </row>
    <row r="1425" spans="1:22" x14ac:dyDescent="0.45">
      <c r="A1425">
        <v>1424</v>
      </c>
      <c r="B1425">
        <v>7.0463209999999998</v>
      </c>
      <c r="C1425">
        <v>10.54684</v>
      </c>
      <c r="D1425">
        <v>7.7978480000000001</v>
      </c>
      <c r="E1425">
        <v>7.5889119999999997</v>
      </c>
      <c r="F1425">
        <v>7.5794689999999996</v>
      </c>
      <c r="G1425">
        <v>7.3588839999999998</v>
      </c>
      <c r="H1425">
        <v>7.2038630000000001</v>
      </c>
      <c r="I1425">
        <v>6.5244710000000001</v>
      </c>
      <c r="J1425">
        <v>4.296818</v>
      </c>
      <c r="K1425">
        <v>5.8450790000000001</v>
      </c>
      <c r="L1425">
        <v>6.5244710000000001</v>
      </c>
      <c r="M1425">
        <v>6.2366900000000003</v>
      </c>
      <c r="N1425">
        <v>1.820074</v>
      </c>
      <c r="O1425">
        <v>5.9489089999999996</v>
      </c>
      <c r="P1425">
        <v>6.3709879999999997</v>
      </c>
      <c r="Q1425">
        <v>6.1757030000000004</v>
      </c>
      <c r="R1425">
        <v>1.2350779999999999</v>
      </c>
      <c r="S1425">
        <v>5.9804190000000004</v>
      </c>
      <c r="T1425">
        <v>6.2798550000000004</v>
      </c>
      <c r="U1425">
        <v>9.3457190000000008</v>
      </c>
      <c r="V1425">
        <v>10.112185</v>
      </c>
    </row>
    <row r="1426" spans="1:22" x14ac:dyDescent="0.45">
      <c r="A1426">
        <v>1425</v>
      </c>
      <c r="B1426">
        <v>7.2849110000000001</v>
      </c>
      <c r="C1426">
        <v>10.852955</v>
      </c>
      <c r="D1426">
        <v>8.1848069999999993</v>
      </c>
      <c r="E1426">
        <v>8.2428170000000005</v>
      </c>
      <c r="F1426">
        <v>8.2263819999999992</v>
      </c>
      <c r="G1426">
        <v>8.0315639999999995</v>
      </c>
      <c r="H1426">
        <v>7.8805909999999999</v>
      </c>
      <c r="I1426">
        <v>6.9161070000000002</v>
      </c>
      <c r="J1426">
        <v>6.0388799999999998</v>
      </c>
      <c r="K1426">
        <v>5.9516220000000004</v>
      </c>
      <c r="L1426">
        <v>6.9161070000000002</v>
      </c>
      <c r="M1426">
        <v>6.4540139999999999</v>
      </c>
      <c r="N1426">
        <v>2.8932769999999999</v>
      </c>
      <c r="O1426">
        <v>5.9919219999999997</v>
      </c>
      <c r="P1426">
        <v>6.6696569999999999</v>
      </c>
      <c r="Q1426">
        <v>6.3389749999999996</v>
      </c>
      <c r="R1426">
        <v>2.0704880000000001</v>
      </c>
      <c r="S1426">
        <v>6.008292</v>
      </c>
      <c r="T1426">
        <v>6.515339</v>
      </c>
      <c r="U1426">
        <v>9.5936269999999997</v>
      </c>
      <c r="V1426">
        <v>10.363199</v>
      </c>
    </row>
    <row r="1427" spans="1:22" x14ac:dyDescent="0.45">
      <c r="A1427">
        <v>1426</v>
      </c>
      <c r="B1427">
        <v>7.4708680000000003</v>
      </c>
      <c r="C1427">
        <v>11.066973000000001</v>
      </c>
      <c r="D1427">
        <v>8.4451549999999997</v>
      </c>
      <c r="E1427">
        <v>8.5527080000000009</v>
      </c>
      <c r="F1427">
        <v>8.5354360000000007</v>
      </c>
      <c r="G1427">
        <v>8.3825120000000002</v>
      </c>
      <c r="H1427">
        <v>8.2537889999999994</v>
      </c>
      <c r="I1427">
        <v>7.1921280000000003</v>
      </c>
      <c r="J1427">
        <v>6.8465410000000002</v>
      </c>
      <c r="K1427">
        <v>6.1304679999999996</v>
      </c>
      <c r="L1427">
        <v>7.1921280000000003</v>
      </c>
      <c r="M1427">
        <v>6.6338299999999997</v>
      </c>
      <c r="N1427">
        <v>3.600406</v>
      </c>
      <c r="O1427">
        <v>6.0755330000000001</v>
      </c>
      <c r="P1427">
        <v>6.8943690000000002</v>
      </c>
      <c r="Q1427">
        <v>6.4807940000000004</v>
      </c>
      <c r="R1427">
        <v>2.6671049999999998</v>
      </c>
      <c r="S1427">
        <v>6.0672189999999997</v>
      </c>
      <c r="T1427">
        <v>6.7013680000000004</v>
      </c>
      <c r="U1427">
        <v>9.7793679999999998</v>
      </c>
      <c r="V1427">
        <v>10.548869</v>
      </c>
    </row>
    <row r="1428" spans="1:22" x14ac:dyDescent="0.45">
      <c r="A1428">
        <v>1427</v>
      </c>
      <c r="B1428">
        <v>7.6490289999999996</v>
      </c>
      <c r="C1428">
        <v>11.232248999999999</v>
      </c>
      <c r="D1428">
        <v>8.6264409999999998</v>
      </c>
      <c r="E1428">
        <v>8.830031</v>
      </c>
      <c r="F1428">
        <v>8.8134589999999999</v>
      </c>
      <c r="G1428">
        <v>8.7114410000000007</v>
      </c>
      <c r="H1428">
        <v>8.6023739999999993</v>
      </c>
      <c r="I1428">
        <v>7.4638559999999998</v>
      </c>
      <c r="J1428">
        <v>7.8655429999999997</v>
      </c>
      <c r="K1428">
        <v>6.3253370000000002</v>
      </c>
      <c r="L1428">
        <v>7.4638559999999998</v>
      </c>
      <c r="M1428">
        <v>6.8228070000000001</v>
      </c>
      <c r="N1428">
        <v>4.4287349999999996</v>
      </c>
      <c r="O1428">
        <v>6.1817580000000003</v>
      </c>
      <c r="P1428">
        <v>7.121963</v>
      </c>
      <c r="Q1428">
        <v>6.6341850000000004</v>
      </c>
      <c r="R1428">
        <v>3.3698480000000002</v>
      </c>
      <c r="S1428">
        <v>6.1464080000000001</v>
      </c>
      <c r="T1428">
        <v>6.8943329999999996</v>
      </c>
      <c r="U1428">
        <v>9.9131140000000002</v>
      </c>
      <c r="V1428">
        <v>10.667809</v>
      </c>
    </row>
    <row r="1429" spans="1:22" x14ac:dyDescent="0.45">
      <c r="A1429">
        <v>1428</v>
      </c>
      <c r="B1429">
        <v>7.8632559999999998</v>
      </c>
      <c r="C1429">
        <v>11.478375</v>
      </c>
      <c r="D1429">
        <v>8.8417569999999994</v>
      </c>
      <c r="E1429">
        <v>9.1473490000000002</v>
      </c>
      <c r="F1429">
        <v>9.1288750000000007</v>
      </c>
      <c r="G1429">
        <v>9.056298</v>
      </c>
      <c r="H1429">
        <v>8.9735980000000009</v>
      </c>
      <c r="I1429">
        <v>7.7477809999999998</v>
      </c>
      <c r="J1429">
        <v>9.0138599999999993</v>
      </c>
      <c r="K1429">
        <v>6.5219639999999997</v>
      </c>
      <c r="L1429">
        <v>7.7477809999999998</v>
      </c>
      <c r="M1429">
        <v>7.0242069999999996</v>
      </c>
      <c r="N1429">
        <v>5.3206939999999996</v>
      </c>
      <c r="O1429">
        <v>6.3006320000000002</v>
      </c>
      <c r="P1429">
        <v>7.3618750000000004</v>
      </c>
      <c r="Q1429">
        <v>6.8003159999999996</v>
      </c>
      <c r="R1429">
        <v>4.1293369999999996</v>
      </c>
      <c r="S1429">
        <v>6.2387569999999997</v>
      </c>
      <c r="T1429">
        <v>7.0998140000000003</v>
      </c>
      <c r="U1429">
        <v>10.153582</v>
      </c>
      <c r="V1429">
        <v>10.917024</v>
      </c>
    </row>
    <row r="1430" spans="1:22" x14ac:dyDescent="0.45">
      <c r="A1430">
        <v>1429</v>
      </c>
      <c r="B1430">
        <v>8.0710139999999999</v>
      </c>
      <c r="C1430">
        <v>11.805861999999999</v>
      </c>
      <c r="D1430">
        <v>9.1345559999999999</v>
      </c>
      <c r="E1430">
        <v>9.4311140000000009</v>
      </c>
      <c r="F1430">
        <v>9.4089159999999996</v>
      </c>
      <c r="G1430">
        <v>9.3472620000000006</v>
      </c>
      <c r="H1430">
        <v>9.2750129999999995</v>
      </c>
      <c r="I1430">
        <v>7.9662199999999999</v>
      </c>
      <c r="J1430">
        <v>9.6131799999999998</v>
      </c>
      <c r="K1430">
        <v>6.6574270000000002</v>
      </c>
      <c r="L1430">
        <v>7.9662199999999999</v>
      </c>
      <c r="M1430">
        <v>7.1783250000000001</v>
      </c>
      <c r="N1430">
        <v>5.7871410000000001</v>
      </c>
      <c r="O1430">
        <v>6.3904310000000004</v>
      </c>
      <c r="P1430">
        <v>7.5460089999999997</v>
      </c>
      <c r="Q1430">
        <v>6.9285199999999998</v>
      </c>
      <c r="R1430">
        <v>4.5355049999999997</v>
      </c>
      <c r="S1430">
        <v>6.3110299999999997</v>
      </c>
      <c r="T1430">
        <v>7.2578480000000001</v>
      </c>
      <c r="U1430">
        <v>10.510512</v>
      </c>
      <c r="V1430">
        <v>11.323677999999999</v>
      </c>
    </row>
    <row r="1431" spans="1:22" x14ac:dyDescent="0.45">
      <c r="A1431">
        <v>1430</v>
      </c>
      <c r="B1431">
        <v>8.2239850000000008</v>
      </c>
      <c r="C1431">
        <v>11.919739</v>
      </c>
      <c r="D1431">
        <v>9.2746890000000004</v>
      </c>
      <c r="E1431">
        <v>9.5987849999999995</v>
      </c>
      <c r="F1431">
        <v>9.5790290000000002</v>
      </c>
      <c r="G1431">
        <v>9.5355310000000006</v>
      </c>
      <c r="H1431">
        <v>9.4755979999999997</v>
      </c>
      <c r="I1431">
        <v>8.1743240000000004</v>
      </c>
      <c r="J1431">
        <v>10.255526</v>
      </c>
      <c r="K1431">
        <v>6.873049</v>
      </c>
      <c r="L1431">
        <v>8.1743240000000004</v>
      </c>
      <c r="M1431">
        <v>7.3514949999999999</v>
      </c>
      <c r="N1431">
        <v>6.4848330000000001</v>
      </c>
      <c r="O1431">
        <v>6.5286650000000002</v>
      </c>
      <c r="P1431">
        <v>7.7354820000000002</v>
      </c>
      <c r="Q1431">
        <v>7.0787149999999999</v>
      </c>
      <c r="R1431">
        <v>5.1760659999999996</v>
      </c>
      <c r="S1431">
        <v>6.4219489999999997</v>
      </c>
      <c r="T1431">
        <v>7.4289909999999999</v>
      </c>
      <c r="U1431">
        <v>10.608967</v>
      </c>
      <c r="V1431">
        <v>11.403962</v>
      </c>
    </row>
    <row r="1432" spans="1:22" x14ac:dyDescent="0.45">
      <c r="A1432">
        <v>1431</v>
      </c>
      <c r="B1432">
        <v>8.3731170000000006</v>
      </c>
      <c r="C1432">
        <v>12.116731</v>
      </c>
      <c r="D1432">
        <v>9.4946199999999994</v>
      </c>
      <c r="E1432">
        <v>9.772221</v>
      </c>
      <c r="F1432">
        <v>9.7592990000000004</v>
      </c>
      <c r="G1432">
        <v>9.7230550000000004</v>
      </c>
      <c r="H1432">
        <v>9.6707959999999993</v>
      </c>
      <c r="I1432">
        <v>8.3352330000000006</v>
      </c>
      <c r="J1432">
        <v>10.577185</v>
      </c>
      <c r="K1432">
        <v>6.9996700000000001</v>
      </c>
      <c r="L1432">
        <v>8.3352330000000006</v>
      </c>
      <c r="M1432">
        <v>7.4785539999999999</v>
      </c>
      <c r="N1432">
        <v>6.7845959999999996</v>
      </c>
      <c r="O1432">
        <v>6.6218750000000002</v>
      </c>
      <c r="P1432">
        <v>7.8783380000000003</v>
      </c>
      <c r="Q1432">
        <v>7.1892310000000004</v>
      </c>
      <c r="R1432">
        <v>5.4574809999999996</v>
      </c>
      <c r="S1432">
        <v>6.5001239999999996</v>
      </c>
      <c r="T1432">
        <v>7.5567539999999997</v>
      </c>
      <c r="U1432">
        <v>10.822203</v>
      </c>
      <c r="V1432">
        <v>11.638566000000001</v>
      </c>
    </row>
    <row r="1433" spans="1:22" x14ac:dyDescent="0.45">
      <c r="A1433">
        <v>1432</v>
      </c>
      <c r="B1433">
        <v>8.4803409999999992</v>
      </c>
      <c r="C1433">
        <v>12.262285</v>
      </c>
      <c r="D1433">
        <v>9.6505930000000006</v>
      </c>
      <c r="E1433">
        <v>9.8816310000000005</v>
      </c>
      <c r="F1433">
        <v>9.8691220000000008</v>
      </c>
      <c r="G1433">
        <v>9.8353459999999995</v>
      </c>
      <c r="H1433">
        <v>9.7756450000000008</v>
      </c>
      <c r="I1433">
        <v>8.4402270000000001</v>
      </c>
      <c r="J1433">
        <v>10.582295999999999</v>
      </c>
      <c r="K1433">
        <v>7.1048090000000004</v>
      </c>
      <c r="L1433">
        <v>8.4402270000000001</v>
      </c>
      <c r="M1433">
        <v>7.5697320000000001</v>
      </c>
      <c r="N1433">
        <v>6.8980880000000004</v>
      </c>
      <c r="O1433">
        <v>6.6992370000000001</v>
      </c>
      <c r="P1433">
        <v>7.9759630000000001</v>
      </c>
      <c r="Q1433">
        <v>7.2707629999999996</v>
      </c>
      <c r="R1433">
        <v>5.5882389999999997</v>
      </c>
      <c r="S1433">
        <v>6.565563</v>
      </c>
      <c r="T1433">
        <v>7.6468699999999998</v>
      </c>
      <c r="U1433">
        <v>10.980755</v>
      </c>
      <c r="V1433">
        <v>11.814227000000001</v>
      </c>
    </row>
    <row r="1434" spans="1:22" x14ac:dyDescent="0.45">
      <c r="A1434">
        <v>1433</v>
      </c>
      <c r="B1434">
        <v>8.5588639999999998</v>
      </c>
      <c r="C1434">
        <v>12.409052000000001</v>
      </c>
      <c r="D1434">
        <v>9.7792089999999998</v>
      </c>
      <c r="E1434">
        <v>9.9818789999999993</v>
      </c>
      <c r="F1434">
        <v>9.9651300000000003</v>
      </c>
      <c r="G1434">
        <v>9.9319469999999992</v>
      </c>
      <c r="H1434">
        <v>9.8598459999999992</v>
      </c>
      <c r="I1434">
        <v>8.5008309999999998</v>
      </c>
      <c r="J1434">
        <v>10.404343000000001</v>
      </c>
      <c r="K1434">
        <v>7.1418160000000004</v>
      </c>
      <c r="L1434">
        <v>8.5008309999999998</v>
      </c>
      <c r="M1434">
        <v>7.6168079999999998</v>
      </c>
      <c r="N1434">
        <v>6.7679</v>
      </c>
      <c r="O1434">
        <v>6.7327849999999998</v>
      </c>
      <c r="P1434">
        <v>8.0293519999999994</v>
      </c>
      <c r="Q1434">
        <v>7.3125580000000001</v>
      </c>
      <c r="R1434">
        <v>5.4876250000000004</v>
      </c>
      <c r="S1434">
        <v>6.5957650000000001</v>
      </c>
      <c r="T1434">
        <v>7.6948480000000004</v>
      </c>
      <c r="U1434">
        <v>11.150912</v>
      </c>
      <c r="V1434">
        <v>12.014927999999999</v>
      </c>
    </row>
    <row r="1435" spans="1:22" x14ac:dyDescent="0.45">
      <c r="A1435">
        <v>1434</v>
      </c>
      <c r="B1435">
        <v>8.7233409999999996</v>
      </c>
      <c r="C1435">
        <v>12.743145</v>
      </c>
      <c r="D1435">
        <v>10.060377000000001</v>
      </c>
      <c r="E1435">
        <v>10.23264</v>
      </c>
      <c r="F1435">
        <v>10.221894000000001</v>
      </c>
      <c r="G1435">
        <v>10.191046</v>
      </c>
      <c r="H1435">
        <v>10.094166</v>
      </c>
      <c r="I1435">
        <v>8.6367270000000005</v>
      </c>
      <c r="J1435">
        <v>10.981607</v>
      </c>
      <c r="K1435">
        <v>7.1792879999999997</v>
      </c>
      <c r="L1435">
        <v>8.6367270000000005</v>
      </c>
      <c r="M1435">
        <v>7.69977</v>
      </c>
      <c r="N1435">
        <v>7.0598419999999997</v>
      </c>
      <c r="O1435">
        <v>6.7628130000000004</v>
      </c>
      <c r="P1435">
        <v>8.1370170000000002</v>
      </c>
      <c r="Q1435">
        <v>7.3795989999999998</v>
      </c>
      <c r="R1435">
        <v>5.707039</v>
      </c>
      <c r="S1435">
        <v>6.6221810000000003</v>
      </c>
      <c r="T1435">
        <v>7.7835549999999998</v>
      </c>
      <c r="U1435">
        <v>11.542699000000001</v>
      </c>
      <c r="V1435">
        <v>12.482485</v>
      </c>
    </row>
    <row r="1436" spans="1:22" x14ac:dyDescent="0.45">
      <c r="A1436">
        <v>1435</v>
      </c>
      <c r="B1436">
        <v>8.247878</v>
      </c>
      <c r="C1436">
        <v>12.145569</v>
      </c>
      <c r="D1436">
        <v>9.5260789999999993</v>
      </c>
      <c r="E1436">
        <v>9.5292290000000008</v>
      </c>
      <c r="F1436">
        <v>9.5146040000000003</v>
      </c>
      <c r="G1436">
        <v>9.4648450000000004</v>
      </c>
      <c r="H1436">
        <v>9.2771969999999992</v>
      </c>
      <c r="I1436">
        <v>8.0392220000000005</v>
      </c>
      <c r="J1436">
        <v>5.638782</v>
      </c>
      <c r="K1436">
        <v>6.8012459999999999</v>
      </c>
      <c r="L1436">
        <v>8.0392220000000005</v>
      </c>
      <c r="M1436">
        <v>7.2897489999999996</v>
      </c>
      <c r="N1436">
        <v>3.4137309999999998</v>
      </c>
      <c r="O1436">
        <v>6.5402750000000003</v>
      </c>
      <c r="P1436">
        <v>7.6395030000000004</v>
      </c>
      <c r="Q1436">
        <v>7.0433110000000001</v>
      </c>
      <c r="R1436">
        <v>2.71556</v>
      </c>
      <c r="S1436">
        <v>6.4471189999999998</v>
      </c>
      <c r="T1436">
        <v>7.3612799999999998</v>
      </c>
      <c r="U1436">
        <v>10.907674</v>
      </c>
      <c r="V1436">
        <v>11.794273</v>
      </c>
    </row>
    <row r="1437" spans="1:22" x14ac:dyDescent="0.45">
      <c r="A1437">
        <v>1436</v>
      </c>
      <c r="B1437">
        <v>8.1030409999999993</v>
      </c>
      <c r="C1437">
        <v>11.977245</v>
      </c>
      <c r="D1437">
        <v>9.3568420000000003</v>
      </c>
      <c r="E1437">
        <v>9.3601229999999997</v>
      </c>
      <c r="F1437">
        <v>9.3486170000000008</v>
      </c>
      <c r="G1437">
        <v>9.2887310000000003</v>
      </c>
      <c r="H1437">
        <v>9.1023820000000004</v>
      </c>
      <c r="I1437">
        <v>7.8674239999999998</v>
      </c>
      <c r="J1437">
        <v>5.3988969999999998</v>
      </c>
      <c r="K1437">
        <v>6.632466</v>
      </c>
      <c r="L1437">
        <v>7.8674239999999998</v>
      </c>
      <c r="M1437">
        <v>7.1542339999999998</v>
      </c>
      <c r="N1437">
        <v>3.1178720000000002</v>
      </c>
      <c r="O1437">
        <v>6.4410429999999996</v>
      </c>
      <c r="P1437">
        <v>7.4870559999999999</v>
      </c>
      <c r="Q1437">
        <v>6.9283570000000001</v>
      </c>
      <c r="R1437">
        <v>2.4424760000000001</v>
      </c>
      <c r="S1437">
        <v>6.3696590000000004</v>
      </c>
      <c r="T1437">
        <v>7.2263299999999999</v>
      </c>
      <c r="U1437">
        <v>10.733176</v>
      </c>
      <c r="V1437">
        <v>11.609887000000001</v>
      </c>
    </row>
    <row r="1438" spans="1:22" x14ac:dyDescent="0.45">
      <c r="A1438">
        <v>1437</v>
      </c>
      <c r="B1438">
        <v>7.728999</v>
      </c>
      <c r="C1438">
        <v>11.304755</v>
      </c>
      <c r="D1438">
        <v>8.7210079999999994</v>
      </c>
      <c r="E1438">
        <v>8.6953610000000001</v>
      </c>
      <c r="F1438">
        <v>8.6776309999999999</v>
      </c>
      <c r="G1438">
        <v>8.5790310000000005</v>
      </c>
      <c r="H1438">
        <v>8.3418299999999999</v>
      </c>
      <c r="I1438">
        <v>7.4589319999999999</v>
      </c>
      <c r="J1438">
        <v>2.7663259999999998</v>
      </c>
      <c r="K1438">
        <v>6.5760339999999999</v>
      </c>
      <c r="L1438">
        <v>7.4589319999999999</v>
      </c>
      <c r="M1438">
        <v>6.9168539999999998</v>
      </c>
      <c r="N1438">
        <v>1.6984589999999999</v>
      </c>
      <c r="O1438">
        <v>6.3747749999999996</v>
      </c>
      <c r="P1438">
        <v>7.1698240000000002</v>
      </c>
      <c r="Q1438">
        <v>6.7408340000000004</v>
      </c>
      <c r="R1438">
        <v>1.3441270000000001</v>
      </c>
      <c r="S1438">
        <v>6.3118429999999996</v>
      </c>
      <c r="T1438">
        <v>6.9696280000000002</v>
      </c>
      <c r="U1438">
        <v>10.007109</v>
      </c>
      <c r="V1438">
        <v>10.76648</v>
      </c>
    </row>
    <row r="1439" spans="1:22" x14ac:dyDescent="0.45">
      <c r="A1439">
        <v>1438</v>
      </c>
      <c r="B1439">
        <v>7.6414739999999997</v>
      </c>
      <c r="C1439">
        <v>11.236145</v>
      </c>
      <c r="D1439">
        <v>8.6348819999999993</v>
      </c>
      <c r="E1439">
        <v>8.5863270000000007</v>
      </c>
      <c r="F1439">
        <v>8.575996</v>
      </c>
      <c r="G1439">
        <v>8.4484879999999993</v>
      </c>
      <c r="H1439">
        <v>8.2477850000000004</v>
      </c>
      <c r="I1439">
        <v>7.319369</v>
      </c>
      <c r="J1439">
        <v>2.803639</v>
      </c>
      <c r="K1439">
        <v>6.3909520000000004</v>
      </c>
      <c r="L1439">
        <v>7.319369</v>
      </c>
      <c r="M1439">
        <v>6.809069</v>
      </c>
      <c r="N1439">
        <v>1.5410060000000001</v>
      </c>
      <c r="O1439">
        <v>6.2987700000000002</v>
      </c>
      <c r="P1439">
        <v>7.0472089999999996</v>
      </c>
      <c r="Q1439">
        <v>6.6516890000000002</v>
      </c>
      <c r="R1439">
        <v>1.194396</v>
      </c>
      <c r="S1439">
        <v>6.2561679999999997</v>
      </c>
      <c r="T1439">
        <v>6.8626329999999998</v>
      </c>
      <c r="U1439">
        <v>9.9779979999999995</v>
      </c>
      <c r="V1439">
        <v>10.756838999999999</v>
      </c>
    </row>
    <row r="1440" spans="1:22" x14ac:dyDescent="0.45">
      <c r="A1440">
        <v>1439</v>
      </c>
      <c r="B1440">
        <v>7.417395</v>
      </c>
      <c r="C1440">
        <v>10.742537</v>
      </c>
      <c r="D1440">
        <v>8.0687909999999992</v>
      </c>
      <c r="E1440">
        <v>7.7610720000000004</v>
      </c>
      <c r="F1440">
        <v>7.7535379999999998</v>
      </c>
      <c r="G1440">
        <v>7.5832110000000004</v>
      </c>
      <c r="H1440">
        <v>7.4141750000000002</v>
      </c>
      <c r="I1440">
        <v>7.0345550000000001</v>
      </c>
      <c r="J1440">
        <v>1.1801740000000001</v>
      </c>
      <c r="K1440">
        <v>6.654935</v>
      </c>
      <c r="L1440">
        <v>7.0345550000000001</v>
      </c>
      <c r="M1440">
        <v>6.6929819999999998</v>
      </c>
      <c r="N1440">
        <v>1.0618909999999999</v>
      </c>
      <c r="O1440">
        <v>6.3514099999999996</v>
      </c>
      <c r="P1440">
        <v>6.8523829999999997</v>
      </c>
      <c r="Q1440">
        <v>6.567412</v>
      </c>
      <c r="R1440">
        <v>0.88592499999999996</v>
      </c>
      <c r="S1440">
        <v>6.2824410000000004</v>
      </c>
      <c r="T1440">
        <v>6.7193959999999997</v>
      </c>
      <c r="U1440">
        <v>9.5113900000000005</v>
      </c>
      <c r="V1440">
        <v>10.209388000000001</v>
      </c>
    </row>
    <row r="1441" spans="1:22" x14ac:dyDescent="0.45">
      <c r="A1441">
        <v>1440</v>
      </c>
      <c r="B1441">
        <v>7.2481249999999999</v>
      </c>
      <c r="C1441">
        <v>10.369688</v>
      </c>
      <c r="D1441">
        <v>7.7370619999999999</v>
      </c>
      <c r="E1441">
        <v>7.2936719999999999</v>
      </c>
      <c r="F1441">
        <v>7.2864839999999997</v>
      </c>
      <c r="G1441">
        <v>7.0711329999999997</v>
      </c>
      <c r="H1441">
        <v>6.9800719999999998</v>
      </c>
      <c r="I1441">
        <v>6.8300090000000004</v>
      </c>
      <c r="J1441">
        <v>0.480653</v>
      </c>
      <c r="K1441">
        <v>6.679945</v>
      </c>
      <c r="L1441">
        <v>6.8300090000000004</v>
      </c>
      <c r="M1441">
        <v>6.5978219999999999</v>
      </c>
      <c r="N1441">
        <v>0.74369300000000005</v>
      </c>
      <c r="O1441">
        <v>6.3656360000000003</v>
      </c>
      <c r="P1441">
        <v>6.7061760000000001</v>
      </c>
      <c r="Q1441">
        <v>6.4981730000000004</v>
      </c>
      <c r="R1441">
        <v>0.66623399999999999</v>
      </c>
      <c r="S1441">
        <v>6.2901699999999998</v>
      </c>
      <c r="T1441">
        <v>6.609108</v>
      </c>
      <c r="U1441">
        <v>9.1651769999999999</v>
      </c>
      <c r="V1441">
        <v>9.8041940000000007</v>
      </c>
    </row>
    <row r="1442" spans="1:22" x14ac:dyDescent="0.45">
      <c r="A1442">
        <v>1441</v>
      </c>
      <c r="B1442">
        <v>7.1000240000000003</v>
      </c>
      <c r="C1442">
        <v>10.021197000000001</v>
      </c>
      <c r="D1442">
        <v>7.479857</v>
      </c>
      <c r="E1442">
        <v>6.9565409999999996</v>
      </c>
      <c r="F1442">
        <v>6.9495750000000003</v>
      </c>
      <c r="G1442">
        <v>6.6858019999999998</v>
      </c>
      <c r="H1442">
        <v>6.6588029999999998</v>
      </c>
      <c r="I1442">
        <v>6.6658249999999999</v>
      </c>
      <c r="J1442">
        <v>-2.2946999999999999E-2</v>
      </c>
      <c r="K1442">
        <v>6.672847</v>
      </c>
      <c r="L1442">
        <v>6.6658249999999999</v>
      </c>
      <c r="M1442">
        <v>6.5169860000000002</v>
      </c>
      <c r="N1442">
        <v>0.48640299999999997</v>
      </c>
      <c r="O1442">
        <v>6.3681460000000003</v>
      </c>
      <c r="P1442">
        <v>6.5864440000000002</v>
      </c>
      <c r="Q1442">
        <v>6.4389849999999997</v>
      </c>
      <c r="R1442">
        <v>0.48189199999999999</v>
      </c>
      <c r="S1442">
        <v>6.2915260000000002</v>
      </c>
      <c r="T1442">
        <v>6.5176299999999996</v>
      </c>
      <c r="U1442">
        <v>8.8472069999999992</v>
      </c>
      <c r="V1442">
        <v>9.4296019999999992</v>
      </c>
    </row>
    <row r="1443" spans="1:22" x14ac:dyDescent="0.45">
      <c r="A1443">
        <v>1442</v>
      </c>
      <c r="B1443">
        <v>6.9416469999999997</v>
      </c>
      <c r="C1443">
        <v>9.604222</v>
      </c>
      <c r="D1443">
        <v>7.2199390000000001</v>
      </c>
      <c r="E1443">
        <v>6.6361319999999999</v>
      </c>
      <c r="F1443">
        <v>6.6293430000000004</v>
      </c>
      <c r="G1443">
        <v>6.3361450000000001</v>
      </c>
      <c r="H1443">
        <v>6.3215089999999998</v>
      </c>
      <c r="I1443">
        <v>6.502637</v>
      </c>
      <c r="J1443">
        <v>-0.61267400000000005</v>
      </c>
      <c r="K1443">
        <v>6.6837650000000002</v>
      </c>
      <c r="L1443">
        <v>6.502637</v>
      </c>
      <c r="M1443">
        <v>6.4391579999999999</v>
      </c>
      <c r="N1443">
        <v>0.21471999999999999</v>
      </c>
      <c r="O1443">
        <v>6.37568</v>
      </c>
      <c r="P1443">
        <v>6.468782</v>
      </c>
      <c r="Q1443">
        <v>6.3827150000000001</v>
      </c>
      <c r="R1443">
        <v>0.29112399999999999</v>
      </c>
      <c r="S1443">
        <v>6.2966490000000004</v>
      </c>
      <c r="T1443">
        <v>6.4286180000000002</v>
      </c>
      <c r="U1443">
        <v>8.4807360000000003</v>
      </c>
      <c r="V1443">
        <v>8.9937660000000008</v>
      </c>
    </row>
    <row r="1444" spans="1:22" x14ac:dyDescent="0.45">
      <c r="A1444">
        <v>1443</v>
      </c>
      <c r="B1444">
        <v>6.7885689999999999</v>
      </c>
      <c r="C1444">
        <v>9.1862159999999999</v>
      </c>
      <c r="D1444">
        <v>6.9922380000000004</v>
      </c>
      <c r="E1444">
        <v>6.3645339999999999</v>
      </c>
      <c r="F1444">
        <v>6.3579749999999997</v>
      </c>
      <c r="G1444">
        <v>6.0445029999999997</v>
      </c>
      <c r="H1444">
        <v>6.0385390000000001</v>
      </c>
      <c r="I1444">
        <v>6.3564850000000002</v>
      </c>
      <c r="J1444">
        <v>-1.0967960000000001</v>
      </c>
      <c r="K1444">
        <v>6.6744310000000002</v>
      </c>
      <c r="L1444">
        <v>6.3564850000000002</v>
      </c>
      <c r="M1444">
        <v>6.3663080000000001</v>
      </c>
      <c r="N1444">
        <v>-3.3884999999999998E-2</v>
      </c>
      <c r="O1444">
        <v>6.376131</v>
      </c>
      <c r="P1444">
        <v>6.3617239999999997</v>
      </c>
      <c r="Q1444">
        <v>6.3295630000000003</v>
      </c>
      <c r="R1444">
        <v>0.110942</v>
      </c>
      <c r="S1444">
        <v>6.2974030000000001</v>
      </c>
      <c r="T1444">
        <v>6.3467159999999998</v>
      </c>
      <c r="U1444">
        <v>8.1141279999999991</v>
      </c>
      <c r="V1444">
        <v>8.5559820000000002</v>
      </c>
    </row>
    <row r="1445" spans="1:22" x14ac:dyDescent="0.45">
      <c r="A1445">
        <v>1444</v>
      </c>
      <c r="B1445">
        <v>6.6374380000000004</v>
      </c>
      <c r="C1445">
        <v>8.7638929999999995</v>
      </c>
      <c r="D1445">
        <v>6.7800900000000004</v>
      </c>
      <c r="E1445">
        <v>6.114268</v>
      </c>
      <c r="F1445">
        <v>6.1077469999999998</v>
      </c>
      <c r="G1445">
        <v>5.7798579999999999</v>
      </c>
      <c r="H1445">
        <v>5.7740229999999997</v>
      </c>
      <c r="I1445">
        <v>6.2179739999999999</v>
      </c>
      <c r="J1445">
        <v>-1.5626340000000001</v>
      </c>
      <c r="K1445">
        <v>6.661924</v>
      </c>
      <c r="L1445">
        <v>6.2179739999999999</v>
      </c>
      <c r="M1445">
        <v>6.296208</v>
      </c>
      <c r="N1445">
        <v>-0.27537099999999998</v>
      </c>
      <c r="O1445">
        <v>6.3744420000000002</v>
      </c>
      <c r="P1445">
        <v>6.2596990000000003</v>
      </c>
      <c r="Q1445">
        <v>6.2782359999999997</v>
      </c>
      <c r="R1445">
        <v>-6.5248E-2</v>
      </c>
      <c r="S1445">
        <v>6.296773</v>
      </c>
      <c r="T1445">
        <v>6.2683489999999997</v>
      </c>
      <c r="U1445">
        <v>7.7447039999999996</v>
      </c>
      <c r="V1445">
        <v>8.1137920000000001</v>
      </c>
    </row>
    <row r="1446" spans="1:22" x14ac:dyDescent="0.45">
      <c r="A1446">
        <v>1445</v>
      </c>
      <c r="B1446">
        <v>6.8094169999999998</v>
      </c>
      <c r="C1446">
        <v>9.5146090000000001</v>
      </c>
      <c r="D1446">
        <v>7.0587109999999997</v>
      </c>
      <c r="E1446">
        <v>6.43323</v>
      </c>
      <c r="F1446">
        <v>6.4276160000000004</v>
      </c>
      <c r="G1446">
        <v>6.1243670000000003</v>
      </c>
      <c r="H1446">
        <v>6.1120760000000001</v>
      </c>
      <c r="I1446">
        <v>6.2625349999999997</v>
      </c>
      <c r="J1446">
        <v>-0.60530899999999999</v>
      </c>
      <c r="K1446">
        <v>6.4129940000000003</v>
      </c>
      <c r="L1446">
        <v>6.2625349999999997</v>
      </c>
      <c r="M1446">
        <v>6.2824689999999999</v>
      </c>
      <c r="N1446">
        <v>-8.0195000000000002E-2</v>
      </c>
      <c r="O1446">
        <v>6.3024019999999998</v>
      </c>
      <c r="P1446">
        <v>6.2731659999999998</v>
      </c>
      <c r="Q1446">
        <v>6.2632820000000002</v>
      </c>
      <c r="R1446">
        <v>3.9764000000000001E-2</v>
      </c>
      <c r="S1446">
        <v>6.2533979999999998</v>
      </c>
      <c r="T1446">
        <v>6.268554</v>
      </c>
      <c r="U1446">
        <v>8.4320039999999992</v>
      </c>
      <c r="V1446">
        <v>8.9728670000000008</v>
      </c>
    </row>
    <row r="1447" spans="1:22" x14ac:dyDescent="0.45">
      <c r="A1447">
        <v>1446</v>
      </c>
      <c r="B1447">
        <v>6.8172920000000001</v>
      </c>
      <c r="C1447">
        <v>9.5933170000000008</v>
      </c>
      <c r="D1447">
        <v>7.0732900000000001</v>
      </c>
      <c r="E1447">
        <v>6.4489000000000001</v>
      </c>
      <c r="F1447">
        <v>6.4419250000000003</v>
      </c>
      <c r="G1447">
        <v>6.1579750000000004</v>
      </c>
      <c r="H1447">
        <v>6.0966300000000002</v>
      </c>
      <c r="I1447">
        <v>6.2393260000000001</v>
      </c>
      <c r="J1447">
        <v>-0.62989099999999998</v>
      </c>
      <c r="K1447">
        <v>6.3820230000000002</v>
      </c>
      <c r="L1447">
        <v>6.2393260000000001</v>
      </c>
      <c r="M1447">
        <v>6.2600319999999998</v>
      </c>
      <c r="N1447">
        <v>-9.1399999999999995E-2</v>
      </c>
      <c r="O1447">
        <v>6.2807380000000004</v>
      </c>
      <c r="P1447">
        <v>6.2503700000000002</v>
      </c>
      <c r="Q1447">
        <v>6.2445409999999999</v>
      </c>
      <c r="R1447">
        <v>2.5727E-2</v>
      </c>
      <c r="S1447">
        <v>6.2387129999999997</v>
      </c>
      <c r="T1447">
        <v>6.2476500000000001</v>
      </c>
      <c r="U1447">
        <v>8.5262189999999993</v>
      </c>
      <c r="V1447">
        <v>9.0958620000000003</v>
      </c>
    </row>
    <row r="1448" spans="1:22" x14ac:dyDescent="0.45">
      <c r="A1448">
        <v>1447</v>
      </c>
      <c r="B1448">
        <v>7.2777589999999996</v>
      </c>
      <c r="C1448">
        <v>10.889825</v>
      </c>
      <c r="D1448">
        <v>7.9608109999999996</v>
      </c>
      <c r="E1448">
        <v>7.6591990000000001</v>
      </c>
      <c r="F1448">
        <v>7.6538959999999996</v>
      </c>
      <c r="G1448">
        <v>7.4201689999999996</v>
      </c>
      <c r="H1448">
        <v>7.2483950000000004</v>
      </c>
      <c r="I1448">
        <v>6.6805680000000001</v>
      </c>
      <c r="J1448">
        <v>3.0495990000000002</v>
      </c>
      <c r="K1448">
        <v>6.1127399999999996</v>
      </c>
      <c r="L1448">
        <v>6.6805680000000001</v>
      </c>
      <c r="M1448">
        <v>6.4259459999999997</v>
      </c>
      <c r="N1448">
        <v>1.3674839999999999</v>
      </c>
      <c r="O1448">
        <v>6.1713240000000003</v>
      </c>
      <c r="P1448">
        <v>6.5447689999999996</v>
      </c>
      <c r="Q1448">
        <v>6.3552010000000001</v>
      </c>
      <c r="R1448">
        <v>1.018106</v>
      </c>
      <c r="S1448">
        <v>6.1656319999999996</v>
      </c>
      <c r="T1448">
        <v>6.4563040000000003</v>
      </c>
      <c r="U1448">
        <v>9.7421240000000004</v>
      </c>
      <c r="V1448">
        <v>10.563579000000001</v>
      </c>
    </row>
    <row r="1449" spans="1:22" x14ac:dyDescent="0.45">
      <c r="A1449">
        <v>1448</v>
      </c>
      <c r="B1449">
        <v>7.5021599999999999</v>
      </c>
      <c r="C1449">
        <v>11.192901000000001</v>
      </c>
      <c r="D1449">
        <v>8.4125340000000008</v>
      </c>
      <c r="E1449">
        <v>8.2695240000000005</v>
      </c>
      <c r="F1449">
        <v>8.2598029999999998</v>
      </c>
      <c r="G1449">
        <v>8.0735340000000004</v>
      </c>
      <c r="H1449">
        <v>7.9138019999999996</v>
      </c>
      <c r="I1449">
        <v>7.0709479999999996</v>
      </c>
      <c r="J1449">
        <v>5.1937730000000002</v>
      </c>
      <c r="K1449">
        <v>6.2280939999999996</v>
      </c>
      <c r="L1449">
        <v>7.0709479999999996</v>
      </c>
      <c r="M1449">
        <v>6.6339740000000003</v>
      </c>
      <c r="N1449">
        <v>2.692688</v>
      </c>
      <c r="O1449">
        <v>6.1970000000000001</v>
      </c>
      <c r="P1449">
        <v>6.8378949999999996</v>
      </c>
      <c r="Q1449">
        <v>6.5087650000000004</v>
      </c>
      <c r="R1449">
        <v>2.0281400000000001</v>
      </c>
      <c r="S1449">
        <v>6.1796350000000002</v>
      </c>
      <c r="T1449">
        <v>6.6843009999999996</v>
      </c>
      <c r="U1449">
        <v>9.9557339999999996</v>
      </c>
      <c r="V1449">
        <v>10.773592000000001</v>
      </c>
    </row>
    <row r="1450" spans="1:22" x14ac:dyDescent="0.45">
      <c r="A1450">
        <v>1449</v>
      </c>
      <c r="B1450">
        <v>7.7111919999999996</v>
      </c>
      <c r="C1450">
        <v>11.396943</v>
      </c>
      <c r="D1450">
        <v>8.6759470000000007</v>
      </c>
      <c r="E1450">
        <v>8.7852750000000004</v>
      </c>
      <c r="F1450">
        <v>8.7695699999999999</v>
      </c>
      <c r="G1450">
        <v>8.6046340000000008</v>
      </c>
      <c r="H1450">
        <v>8.4599340000000005</v>
      </c>
      <c r="I1450">
        <v>7.4201709999999999</v>
      </c>
      <c r="J1450">
        <v>6.8131709999999996</v>
      </c>
      <c r="K1450">
        <v>6.3804069999999999</v>
      </c>
      <c r="L1450">
        <v>7.4201709999999999</v>
      </c>
      <c r="M1450">
        <v>6.8424199999999997</v>
      </c>
      <c r="N1450">
        <v>3.7857780000000001</v>
      </c>
      <c r="O1450">
        <v>6.2646699999999997</v>
      </c>
      <c r="P1450">
        <v>7.1120369999999999</v>
      </c>
      <c r="Q1450">
        <v>6.6695539999999998</v>
      </c>
      <c r="R1450">
        <v>2.8994179999999998</v>
      </c>
      <c r="S1450">
        <v>6.2270719999999997</v>
      </c>
      <c r="T1450">
        <v>6.905545</v>
      </c>
      <c r="U1450">
        <v>10.128133999999999</v>
      </c>
      <c r="V1450">
        <v>10.933781</v>
      </c>
    </row>
    <row r="1451" spans="1:22" x14ac:dyDescent="0.45">
      <c r="A1451">
        <v>1450</v>
      </c>
      <c r="B1451">
        <v>7.8921359999999998</v>
      </c>
      <c r="C1451">
        <v>11.568742</v>
      </c>
      <c r="D1451">
        <v>8.8687450000000005</v>
      </c>
      <c r="E1451">
        <v>9.060238</v>
      </c>
      <c r="F1451">
        <v>9.0442959999999992</v>
      </c>
      <c r="G1451">
        <v>8.8987660000000002</v>
      </c>
      <c r="H1451">
        <v>8.7802159999999994</v>
      </c>
      <c r="I1451">
        <v>7.6829299999999998</v>
      </c>
      <c r="J1451">
        <v>7.7042619999999999</v>
      </c>
      <c r="K1451">
        <v>6.5856440000000003</v>
      </c>
      <c r="L1451">
        <v>7.6829299999999998</v>
      </c>
      <c r="M1451">
        <v>7.028238</v>
      </c>
      <c r="N1451">
        <v>4.5967169999999999</v>
      </c>
      <c r="O1451">
        <v>6.3735470000000003</v>
      </c>
      <c r="P1451">
        <v>7.333761</v>
      </c>
      <c r="Q1451">
        <v>6.8210569999999997</v>
      </c>
      <c r="R1451">
        <v>3.599796</v>
      </c>
      <c r="S1451">
        <v>6.3083530000000003</v>
      </c>
      <c r="T1451">
        <v>7.0944989999999999</v>
      </c>
      <c r="U1451">
        <v>10.285045999999999</v>
      </c>
      <c r="V1451">
        <v>11.082682</v>
      </c>
    </row>
    <row r="1452" spans="1:22" x14ac:dyDescent="0.45">
      <c r="A1452">
        <v>1451</v>
      </c>
      <c r="B1452">
        <v>8.0547400000000007</v>
      </c>
      <c r="C1452">
        <v>11.691630999999999</v>
      </c>
      <c r="D1452">
        <v>8.9982369999999996</v>
      </c>
      <c r="E1452">
        <v>9.2793329999999994</v>
      </c>
      <c r="F1452">
        <v>9.2642790000000002</v>
      </c>
      <c r="G1452">
        <v>9.13903</v>
      </c>
      <c r="H1452">
        <v>9.0400240000000007</v>
      </c>
      <c r="I1452">
        <v>7.9190139999999998</v>
      </c>
      <c r="J1452">
        <v>8.5502359999999999</v>
      </c>
      <c r="K1452">
        <v>6.7980039999999997</v>
      </c>
      <c r="L1452">
        <v>7.9190139999999998</v>
      </c>
      <c r="M1452">
        <v>7.2119770000000001</v>
      </c>
      <c r="N1452">
        <v>5.3927560000000003</v>
      </c>
      <c r="O1452">
        <v>6.5049400000000004</v>
      </c>
      <c r="P1452">
        <v>7.5419270000000003</v>
      </c>
      <c r="Q1452">
        <v>6.9768600000000003</v>
      </c>
      <c r="R1452">
        <v>4.3099160000000003</v>
      </c>
      <c r="S1452">
        <v>6.4117930000000003</v>
      </c>
      <c r="T1452">
        <v>7.2782289999999996</v>
      </c>
      <c r="U1452">
        <v>10.384271999999999</v>
      </c>
      <c r="V1452">
        <v>11.160783</v>
      </c>
    </row>
    <row r="1453" spans="1:22" x14ac:dyDescent="0.45">
      <c r="A1453">
        <v>1452</v>
      </c>
      <c r="B1453">
        <v>8.2502779999999998</v>
      </c>
      <c r="C1453">
        <v>11.908010000000001</v>
      </c>
      <c r="D1453">
        <v>9.1929999999999996</v>
      </c>
      <c r="E1453">
        <v>9.5523120000000006</v>
      </c>
      <c r="F1453">
        <v>9.5354539999999997</v>
      </c>
      <c r="G1453">
        <v>9.4257799999999996</v>
      </c>
      <c r="H1453">
        <v>9.3503500000000006</v>
      </c>
      <c r="I1453">
        <v>8.1672709999999995</v>
      </c>
      <c r="J1453">
        <v>9.555733</v>
      </c>
      <c r="K1453">
        <v>6.9841920000000002</v>
      </c>
      <c r="L1453">
        <v>8.1672709999999995</v>
      </c>
      <c r="M1453">
        <v>7.3999040000000003</v>
      </c>
      <c r="N1453">
        <v>6.1980269999999997</v>
      </c>
      <c r="O1453">
        <v>6.6325370000000001</v>
      </c>
      <c r="P1453">
        <v>7.7580090000000004</v>
      </c>
      <c r="Q1453">
        <v>7.1371260000000003</v>
      </c>
      <c r="R1453">
        <v>5.0148700000000002</v>
      </c>
      <c r="S1453">
        <v>6.5162430000000002</v>
      </c>
      <c r="T1453">
        <v>7.4682630000000003</v>
      </c>
      <c r="U1453">
        <v>10.596321</v>
      </c>
      <c r="V1453">
        <v>11.378335</v>
      </c>
    </row>
    <row r="1454" spans="1:22" x14ac:dyDescent="0.45">
      <c r="A1454">
        <v>1453</v>
      </c>
      <c r="B1454">
        <v>8.4760939999999998</v>
      </c>
      <c r="C1454">
        <v>12.247267000000001</v>
      </c>
      <c r="D1454">
        <v>9.4762880000000003</v>
      </c>
      <c r="E1454">
        <v>9.8624679999999998</v>
      </c>
      <c r="F1454">
        <v>9.8426380000000009</v>
      </c>
      <c r="G1454">
        <v>9.7435799999999997</v>
      </c>
      <c r="H1454">
        <v>9.6790070000000004</v>
      </c>
      <c r="I1454">
        <v>8.4070870000000006</v>
      </c>
      <c r="J1454">
        <v>10.473534000000001</v>
      </c>
      <c r="K1454">
        <v>7.1351659999999999</v>
      </c>
      <c r="L1454">
        <v>8.4070870000000006</v>
      </c>
      <c r="M1454">
        <v>7.5736220000000003</v>
      </c>
      <c r="N1454">
        <v>6.8631029999999997</v>
      </c>
      <c r="O1454">
        <v>6.7401580000000001</v>
      </c>
      <c r="P1454">
        <v>7.9625719999999998</v>
      </c>
      <c r="Q1454">
        <v>7.2843530000000003</v>
      </c>
      <c r="R1454">
        <v>5.584746</v>
      </c>
      <c r="S1454">
        <v>6.606134</v>
      </c>
      <c r="T1454">
        <v>7.6460699999999999</v>
      </c>
      <c r="U1454">
        <v>10.966168</v>
      </c>
      <c r="V1454">
        <v>11.796192</v>
      </c>
    </row>
    <row r="1455" spans="1:22" x14ac:dyDescent="0.45">
      <c r="A1455">
        <v>1454</v>
      </c>
      <c r="B1455">
        <v>8.6332780000000007</v>
      </c>
      <c r="C1455">
        <v>12.36763</v>
      </c>
      <c r="D1455">
        <v>9.6208320000000001</v>
      </c>
      <c r="E1455">
        <v>10.035481000000001</v>
      </c>
      <c r="F1455">
        <v>10.017723999999999</v>
      </c>
      <c r="G1455">
        <v>9.9341159999999995</v>
      </c>
      <c r="H1455">
        <v>9.8801970000000008</v>
      </c>
      <c r="I1455">
        <v>8.6130479999999991</v>
      </c>
      <c r="J1455">
        <v>11.122206</v>
      </c>
      <c r="K1455">
        <v>7.3458990000000002</v>
      </c>
      <c r="L1455">
        <v>8.6130479999999991</v>
      </c>
      <c r="M1455">
        <v>7.7509009999999998</v>
      </c>
      <c r="N1455">
        <v>7.5673560000000002</v>
      </c>
      <c r="O1455">
        <v>6.8887549999999997</v>
      </c>
      <c r="P1455">
        <v>8.1532359999999997</v>
      </c>
      <c r="Q1455">
        <v>7.441827</v>
      </c>
      <c r="R1455">
        <v>6.2442830000000002</v>
      </c>
      <c r="S1455">
        <v>6.7304180000000002</v>
      </c>
      <c r="T1455">
        <v>7.8212460000000004</v>
      </c>
      <c r="U1455">
        <v>11.069376</v>
      </c>
      <c r="V1455">
        <v>11.881409</v>
      </c>
    </row>
    <row r="1456" spans="1:22" x14ac:dyDescent="0.45">
      <c r="A1456">
        <v>1455</v>
      </c>
      <c r="B1456">
        <v>8.8166349999999998</v>
      </c>
      <c r="C1456">
        <v>12.603736</v>
      </c>
      <c r="D1456">
        <v>9.8626620000000003</v>
      </c>
      <c r="E1456">
        <v>10.253576000000001</v>
      </c>
      <c r="F1456">
        <v>10.242141</v>
      </c>
      <c r="G1456">
        <v>10.165412999999999</v>
      </c>
      <c r="H1456">
        <v>10.119323</v>
      </c>
      <c r="I1456">
        <v>8.8107849999999992</v>
      </c>
      <c r="J1456">
        <v>11.776237999999999</v>
      </c>
      <c r="K1456">
        <v>7.5022469999999997</v>
      </c>
      <c r="L1456">
        <v>8.8107849999999992</v>
      </c>
      <c r="M1456">
        <v>7.9097010000000001</v>
      </c>
      <c r="N1456">
        <v>8.1093430000000009</v>
      </c>
      <c r="O1456">
        <v>7.008616</v>
      </c>
      <c r="P1456">
        <v>8.3302069999999997</v>
      </c>
      <c r="Q1456">
        <v>7.5819109999999998</v>
      </c>
      <c r="R1456">
        <v>6.7343159999999997</v>
      </c>
      <c r="S1456">
        <v>6.833615</v>
      </c>
      <c r="T1456">
        <v>7.9810020000000002</v>
      </c>
      <c r="U1456">
        <v>11.323534</v>
      </c>
      <c r="V1456">
        <v>12.159167</v>
      </c>
    </row>
    <row r="1457" spans="1:22" x14ac:dyDescent="0.45">
      <c r="A1457">
        <v>1456</v>
      </c>
      <c r="B1457">
        <v>8.9733140000000002</v>
      </c>
      <c r="C1457">
        <v>12.802508</v>
      </c>
      <c r="D1457">
        <v>10.048494</v>
      </c>
      <c r="E1457">
        <v>10.430421000000001</v>
      </c>
      <c r="F1457">
        <v>10.419667</v>
      </c>
      <c r="G1457">
        <v>10.345015999999999</v>
      </c>
      <c r="H1457">
        <v>10.293564</v>
      </c>
      <c r="I1457">
        <v>8.9726549999999996</v>
      </c>
      <c r="J1457">
        <v>12.176366</v>
      </c>
      <c r="K1457">
        <v>7.6517460000000002</v>
      </c>
      <c r="L1457">
        <v>8.9726549999999996</v>
      </c>
      <c r="M1457">
        <v>8.0481449999999999</v>
      </c>
      <c r="N1457">
        <v>8.5222929999999995</v>
      </c>
      <c r="O1457">
        <v>7.123634</v>
      </c>
      <c r="P1457">
        <v>8.4795829999999999</v>
      </c>
      <c r="Q1457">
        <v>7.706442</v>
      </c>
      <c r="R1457">
        <v>7.1269450000000001</v>
      </c>
      <c r="S1457">
        <v>6.9333010000000002</v>
      </c>
      <c r="T1457">
        <v>8.1187839999999998</v>
      </c>
      <c r="U1457">
        <v>11.536904</v>
      </c>
      <c r="V1457">
        <v>12.391435</v>
      </c>
    </row>
    <row r="1458" spans="1:22" x14ac:dyDescent="0.45">
      <c r="A1458">
        <v>1457</v>
      </c>
      <c r="B1458">
        <v>9.0559279999999998</v>
      </c>
      <c r="C1458">
        <v>12.947158</v>
      </c>
      <c r="D1458">
        <v>10.175191</v>
      </c>
      <c r="E1458">
        <v>10.523885</v>
      </c>
      <c r="F1458">
        <v>10.509461999999999</v>
      </c>
      <c r="G1458">
        <v>10.430451</v>
      </c>
      <c r="H1458">
        <v>10.368401</v>
      </c>
      <c r="I1458">
        <v>9.0355100000000004</v>
      </c>
      <c r="J1458">
        <v>11.886583999999999</v>
      </c>
      <c r="K1458">
        <v>7.7026180000000002</v>
      </c>
      <c r="L1458">
        <v>9.0355100000000004</v>
      </c>
      <c r="M1458">
        <v>8.1025019999999994</v>
      </c>
      <c r="N1458">
        <v>8.3204619999999991</v>
      </c>
      <c r="O1458">
        <v>7.1694950000000004</v>
      </c>
      <c r="P1458">
        <v>8.5379059999999996</v>
      </c>
      <c r="Q1458">
        <v>7.7565920000000004</v>
      </c>
      <c r="R1458">
        <v>6.9676749999999998</v>
      </c>
      <c r="S1458">
        <v>6.9752780000000003</v>
      </c>
      <c r="T1458">
        <v>8.1732929999999993</v>
      </c>
      <c r="U1458">
        <v>11.703832999999999</v>
      </c>
      <c r="V1458">
        <v>12.586468</v>
      </c>
    </row>
    <row r="1459" spans="1:22" x14ac:dyDescent="0.45">
      <c r="A1459">
        <v>1458</v>
      </c>
      <c r="B1459">
        <v>9.0765569999999993</v>
      </c>
      <c r="C1459">
        <v>13.102169</v>
      </c>
      <c r="D1459">
        <v>10.334327</v>
      </c>
      <c r="E1459">
        <v>10.533175999999999</v>
      </c>
      <c r="F1459">
        <v>10.523215</v>
      </c>
      <c r="G1459">
        <v>10.430338000000001</v>
      </c>
      <c r="H1459">
        <v>10.340617</v>
      </c>
      <c r="I1459">
        <v>8.989922</v>
      </c>
      <c r="J1459">
        <v>11.001481999999999</v>
      </c>
      <c r="K1459">
        <v>7.6392259999999998</v>
      </c>
      <c r="L1459">
        <v>8.989922</v>
      </c>
      <c r="M1459">
        <v>8.0604800000000001</v>
      </c>
      <c r="N1459">
        <v>7.5703459999999998</v>
      </c>
      <c r="O1459">
        <v>7.1310390000000003</v>
      </c>
      <c r="P1459">
        <v>8.4942200000000003</v>
      </c>
      <c r="Q1459">
        <v>7.7198229999999999</v>
      </c>
      <c r="R1459">
        <v>6.3074960000000004</v>
      </c>
      <c r="S1459">
        <v>6.9454269999999996</v>
      </c>
      <c r="T1459">
        <v>8.132835</v>
      </c>
      <c r="U1459">
        <v>11.907722</v>
      </c>
      <c r="V1459">
        <v>12.851444000000001</v>
      </c>
    </row>
    <row r="1460" spans="1:22" x14ac:dyDescent="0.45">
      <c r="A1460">
        <v>1459</v>
      </c>
      <c r="B1460">
        <v>8.4898509999999998</v>
      </c>
      <c r="C1460">
        <v>12.33825</v>
      </c>
      <c r="D1460">
        <v>9.5979120000000009</v>
      </c>
      <c r="E1460">
        <v>9.5522880000000008</v>
      </c>
      <c r="F1460">
        <v>9.5392469999999996</v>
      </c>
      <c r="G1460">
        <v>9.371264</v>
      </c>
      <c r="H1460">
        <v>9.2044519999999999</v>
      </c>
      <c r="I1460">
        <v>8.243741</v>
      </c>
      <c r="J1460">
        <v>4.9194820000000004</v>
      </c>
      <c r="K1460">
        <v>7.2830310000000003</v>
      </c>
      <c r="L1460">
        <v>8.243741</v>
      </c>
      <c r="M1460">
        <v>7.5608610000000001</v>
      </c>
      <c r="N1460">
        <v>3.4968059999999999</v>
      </c>
      <c r="O1460">
        <v>6.87798</v>
      </c>
      <c r="P1460">
        <v>7.8795380000000002</v>
      </c>
      <c r="Q1460">
        <v>7.3066250000000004</v>
      </c>
      <c r="R1460">
        <v>2.9336989999999998</v>
      </c>
      <c r="S1460">
        <v>6.7337119999999997</v>
      </c>
      <c r="T1460">
        <v>7.6121790000000003</v>
      </c>
      <c r="U1460">
        <v>11.122864999999999</v>
      </c>
      <c r="V1460">
        <v>12.000537</v>
      </c>
    </row>
    <row r="1461" spans="1:22" x14ac:dyDescent="0.45">
      <c r="A1461">
        <v>1460</v>
      </c>
      <c r="B1461">
        <v>8.2603380000000008</v>
      </c>
      <c r="C1461">
        <v>12.039239999999999</v>
      </c>
      <c r="D1461">
        <v>9.2742769999999997</v>
      </c>
      <c r="E1461">
        <v>9.1905540000000006</v>
      </c>
      <c r="F1461">
        <v>9.1804310000000005</v>
      </c>
      <c r="G1461">
        <v>8.9808430000000001</v>
      </c>
      <c r="H1461">
        <v>8.8172309999999996</v>
      </c>
      <c r="I1461">
        <v>7.9580609999999998</v>
      </c>
      <c r="J1461">
        <v>4.2702669999999996</v>
      </c>
      <c r="K1461">
        <v>7.0988920000000002</v>
      </c>
      <c r="L1461">
        <v>7.9580609999999998</v>
      </c>
      <c r="M1461">
        <v>7.359585</v>
      </c>
      <c r="N1461">
        <v>2.9745620000000002</v>
      </c>
      <c r="O1461">
        <v>6.7611090000000003</v>
      </c>
      <c r="P1461">
        <v>7.6388740000000004</v>
      </c>
      <c r="Q1461">
        <v>7.1386810000000001</v>
      </c>
      <c r="R1461">
        <v>2.4860739999999999</v>
      </c>
      <c r="S1461">
        <v>6.6384869999999996</v>
      </c>
      <c r="T1461">
        <v>7.4054500000000001</v>
      </c>
      <c r="U1461">
        <v>10.825001</v>
      </c>
      <c r="V1461">
        <v>11.679888</v>
      </c>
    </row>
    <row r="1462" spans="1:22" x14ac:dyDescent="0.45">
      <c r="A1462">
        <v>1461</v>
      </c>
      <c r="B1462">
        <v>7.7990219999999999</v>
      </c>
      <c r="C1462">
        <v>11.101649999999999</v>
      </c>
      <c r="D1462">
        <v>8.4522969999999997</v>
      </c>
      <c r="E1462">
        <v>8.2598079999999996</v>
      </c>
      <c r="F1462">
        <v>8.2461210000000005</v>
      </c>
      <c r="G1462">
        <v>7.9661939999999998</v>
      </c>
      <c r="H1462">
        <v>7.7818329999999998</v>
      </c>
      <c r="I1462">
        <v>7.4530159999999999</v>
      </c>
      <c r="J1462">
        <v>1.3208549999999999</v>
      </c>
      <c r="K1462">
        <v>7.1241979999999998</v>
      </c>
      <c r="L1462">
        <v>7.4530159999999999</v>
      </c>
      <c r="M1462">
        <v>7.08162</v>
      </c>
      <c r="N1462">
        <v>1.491892</v>
      </c>
      <c r="O1462">
        <v>6.7102240000000002</v>
      </c>
      <c r="P1462">
        <v>7.2549380000000001</v>
      </c>
      <c r="Q1462">
        <v>6.9196939999999998</v>
      </c>
      <c r="R1462">
        <v>1.346668</v>
      </c>
      <c r="S1462">
        <v>6.5844509999999996</v>
      </c>
      <c r="T1462">
        <v>7.0984910000000001</v>
      </c>
      <c r="U1462">
        <v>9.9006139999999991</v>
      </c>
      <c r="V1462">
        <v>10.601145000000001</v>
      </c>
    </row>
    <row r="1463" spans="1:22" x14ac:dyDescent="0.45">
      <c r="A1463">
        <v>1462</v>
      </c>
      <c r="B1463">
        <v>7.6327670000000003</v>
      </c>
      <c r="C1463">
        <v>10.819900000000001</v>
      </c>
      <c r="D1463">
        <v>8.2160019999999996</v>
      </c>
      <c r="E1463">
        <v>7.9707080000000001</v>
      </c>
      <c r="F1463">
        <v>7.9629430000000001</v>
      </c>
      <c r="G1463">
        <v>7.649572</v>
      </c>
      <c r="H1463">
        <v>7.5011989999999997</v>
      </c>
      <c r="I1463">
        <v>7.2304560000000002</v>
      </c>
      <c r="J1463">
        <v>1.100811</v>
      </c>
      <c r="K1463">
        <v>6.9597129999999998</v>
      </c>
      <c r="L1463">
        <v>7.2304560000000002</v>
      </c>
      <c r="M1463">
        <v>6.9336520000000004</v>
      </c>
      <c r="N1463">
        <v>1.206771</v>
      </c>
      <c r="O1463">
        <v>6.6368479999999996</v>
      </c>
      <c r="P1463">
        <v>7.0721610000000004</v>
      </c>
      <c r="Q1463">
        <v>6.8002019999999996</v>
      </c>
      <c r="R1463">
        <v>1.105753</v>
      </c>
      <c r="S1463">
        <v>6.5282439999999999</v>
      </c>
      <c r="T1463">
        <v>6.9452470000000002</v>
      </c>
      <c r="U1463">
        <v>9.6953279999999999</v>
      </c>
      <c r="V1463">
        <v>10.382847999999999</v>
      </c>
    </row>
    <row r="1464" spans="1:22" x14ac:dyDescent="0.45">
      <c r="A1464">
        <v>1463</v>
      </c>
      <c r="B1464">
        <v>7.2794020000000002</v>
      </c>
      <c r="C1464">
        <v>9.9996379999999991</v>
      </c>
      <c r="D1464">
        <v>7.5320260000000001</v>
      </c>
      <c r="E1464">
        <v>6.948086</v>
      </c>
      <c r="F1464">
        <v>6.9431909999999997</v>
      </c>
      <c r="G1464">
        <v>6.6242530000000004</v>
      </c>
      <c r="H1464">
        <v>6.5128310000000003</v>
      </c>
      <c r="I1464">
        <v>6.7973520000000001</v>
      </c>
      <c r="J1464">
        <v>-1.3342400000000001</v>
      </c>
      <c r="K1464">
        <v>7.0818729999999999</v>
      </c>
      <c r="L1464">
        <v>6.7973520000000001</v>
      </c>
      <c r="M1464">
        <v>6.7383150000000001</v>
      </c>
      <c r="N1464">
        <v>0.27685300000000002</v>
      </c>
      <c r="O1464">
        <v>6.6792769999999999</v>
      </c>
      <c r="P1464">
        <v>6.7658659999999999</v>
      </c>
      <c r="Q1464">
        <v>6.660577</v>
      </c>
      <c r="R1464">
        <v>0.49374099999999999</v>
      </c>
      <c r="S1464">
        <v>6.5552890000000001</v>
      </c>
      <c r="T1464">
        <v>6.7167310000000002</v>
      </c>
      <c r="U1464">
        <v>8.9674150000000008</v>
      </c>
      <c r="V1464">
        <v>9.5300860000000007</v>
      </c>
    </row>
    <row r="1465" spans="1:22" x14ac:dyDescent="0.45">
      <c r="A1465">
        <v>1464</v>
      </c>
      <c r="B1465">
        <v>6.9908169999999998</v>
      </c>
      <c r="C1465">
        <v>9.3174910000000004</v>
      </c>
      <c r="D1465">
        <v>7.1281850000000002</v>
      </c>
      <c r="E1465">
        <v>6.4236959999999996</v>
      </c>
      <c r="F1465">
        <v>6.419219</v>
      </c>
      <c r="G1465">
        <v>6.0805860000000003</v>
      </c>
      <c r="H1465">
        <v>6.0236850000000004</v>
      </c>
      <c r="I1465">
        <v>6.4868370000000004</v>
      </c>
      <c r="J1465">
        <v>-2.359775</v>
      </c>
      <c r="K1465">
        <v>6.9499890000000004</v>
      </c>
      <c r="L1465">
        <v>6.4868370000000004</v>
      </c>
      <c r="M1465">
        <v>6.5645439999999997</v>
      </c>
      <c r="N1465">
        <v>-0.395922</v>
      </c>
      <c r="O1465">
        <v>6.642252</v>
      </c>
      <c r="P1465">
        <v>6.5282809999999998</v>
      </c>
      <c r="Q1465">
        <v>6.5308279999999996</v>
      </c>
      <c r="R1465">
        <v>-1.2977000000000001E-2</v>
      </c>
      <c r="S1465">
        <v>6.5333750000000004</v>
      </c>
      <c r="T1465">
        <v>6.5294699999999999</v>
      </c>
      <c r="U1465">
        <v>8.3748590000000007</v>
      </c>
      <c r="V1465">
        <v>8.8362069999999999</v>
      </c>
    </row>
    <row r="1466" spans="1:22" x14ac:dyDescent="0.45">
      <c r="A1466">
        <v>1465</v>
      </c>
      <c r="B1466">
        <v>6.753965</v>
      </c>
      <c r="C1466">
        <v>8.7006060000000005</v>
      </c>
      <c r="D1466">
        <v>6.849189</v>
      </c>
      <c r="E1466">
        <v>6.1301410000000001</v>
      </c>
      <c r="F1466">
        <v>6.1257349999999997</v>
      </c>
      <c r="G1466">
        <v>5.7558389999999999</v>
      </c>
      <c r="H1466">
        <v>5.7389799999999997</v>
      </c>
      <c r="I1466">
        <v>6.274724</v>
      </c>
      <c r="J1466">
        <v>-2.7876590000000001</v>
      </c>
      <c r="K1466">
        <v>6.8104690000000003</v>
      </c>
      <c r="L1466">
        <v>6.274724</v>
      </c>
      <c r="M1466">
        <v>6.4282349999999999</v>
      </c>
      <c r="N1466">
        <v>-0.79876499999999995</v>
      </c>
      <c r="O1466">
        <v>6.5817449999999997</v>
      </c>
      <c r="P1466">
        <v>6.3565969999999998</v>
      </c>
      <c r="Q1466">
        <v>6.4241409999999997</v>
      </c>
      <c r="R1466">
        <v>-0.35145799999999999</v>
      </c>
      <c r="S1466">
        <v>6.4916859999999996</v>
      </c>
      <c r="T1466">
        <v>6.3881170000000003</v>
      </c>
      <c r="U1466">
        <v>7.8515059999999997</v>
      </c>
      <c r="V1466">
        <v>8.2173529999999992</v>
      </c>
    </row>
    <row r="1467" spans="1:22" x14ac:dyDescent="0.45">
      <c r="A1467">
        <v>1466</v>
      </c>
      <c r="B1467">
        <v>6.5115610000000004</v>
      </c>
      <c r="C1467">
        <v>8.1020319999999995</v>
      </c>
      <c r="D1467">
        <v>6.5582849999999997</v>
      </c>
      <c r="E1467">
        <v>5.7707629999999996</v>
      </c>
      <c r="F1467">
        <v>5.7667289999999998</v>
      </c>
      <c r="G1467">
        <v>5.3962300000000001</v>
      </c>
      <c r="H1467">
        <v>5.3874149999999998</v>
      </c>
      <c r="I1467">
        <v>6.0389749999999998</v>
      </c>
      <c r="J1467">
        <v>-3.6378240000000002</v>
      </c>
      <c r="K1467">
        <v>6.6905340000000004</v>
      </c>
      <c r="L1467">
        <v>6.0389749999999998</v>
      </c>
      <c r="M1467">
        <v>6.2821480000000003</v>
      </c>
      <c r="N1467">
        <v>-1.357702</v>
      </c>
      <c r="O1467">
        <v>6.5253220000000001</v>
      </c>
      <c r="P1467">
        <v>6.1686670000000001</v>
      </c>
      <c r="Q1467">
        <v>6.3105260000000003</v>
      </c>
      <c r="R1467">
        <v>-0.79203299999999999</v>
      </c>
      <c r="S1467">
        <v>6.4523849999999996</v>
      </c>
      <c r="T1467">
        <v>6.2348679999999996</v>
      </c>
      <c r="U1467">
        <v>7.3416420000000002</v>
      </c>
      <c r="V1467">
        <v>7.6183360000000002</v>
      </c>
    </row>
    <row r="1468" spans="1:22" x14ac:dyDescent="0.45">
      <c r="A1468">
        <v>1467</v>
      </c>
      <c r="B1468">
        <v>6.3065009999999999</v>
      </c>
      <c r="C1468">
        <v>7.558821</v>
      </c>
      <c r="D1468">
        <v>6.3351790000000001</v>
      </c>
      <c r="E1468">
        <v>5.5545349999999996</v>
      </c>
      <c r="F1468">
        <v>5.5504819999999997</v>
      </c>
      <c r="G1468">
        <v>5.1637329999999997</v>
      </c>
      <c r="H1468">
        <v>5.1601109999999997</v>
      </c>
      <c r="I1468">
        <v>5.8671980000000001</v>
      </c>
      <c r="J1468">
        <v>-3.9935670000000001</v>
      </c>
      <c r="K1468">
        <v>6.5742859999999999</v>
      </c>
      <c r="L1468">
        <v>5.8671980000000001</v>
      </c>
      <c r="M1468">
        <v>6.165019</v>
      </c>
      <c r="N1468">
        <v>-1.682067</v>
      </c>
      <c r="O1468">
        <v>6.4628399999999999</v>
      </c>
      <c r="P1468">
        <v>6.0260360000000004</v>
      </c>
      <c r="Q1468">
        <v>6.2161179999999998</v>
      </c>
      <c r="R1468">
        <v>-1.073564</v>
      </c>
      <c r="S1468">
        <v>6.406199</v>
      </c>
      <c r="T1468">
        <v>6.1147410000000004</v>
      </c>
      <c r="U1468">
        <v>6.8817830000000004</v>
      </c>
      <c r="V1468">
        <v>7.0735429999999999</v>
      </c>
    </row>
    <row r="1469" spans="1:22" x14ac:dyDescent="0.45">
      <c r="A1469">
        <v>1468</v>
      </c>
      <c r="B1469">
        <v>6.0778670000000004</v>
      </c>
      <c r="C1469">
        <v>6.9847619999999999</v>
      </c>
      <c r="D1469">
        <v>6.0857460000000003</v>
      </c>
      <c r="E1469">
        <v>5.2481400000000002</v>
      </c>
      <c r="F1469">
        <v>5.2444249999999997</v>
      </c>
      <c r="G1469">
        <v>4.8634769999999996</v>
      </c>
      <c r="H1469">
        <v>4.8600899999999996</v>
      </c>
      <c r="I1469">
        <v>5.6573019999999996</v>
      </c>
      <c r="J1469">
        <v>-4.8055760000000003</v>
      </c>
      <c r="K1469">
        <v>6.4545139999999996</v>
      </c>
      <c r="L1469">
        <v>5.6573019999999996</v>
      </c>
      <c r="M1469">
        <v>6.027628</v>
      </c>
      <c r="N1469">
        <v>-2.2323170000000001</v>
      </c>
      <c r="O1469">
        <v>6.3979540000000004</v>
      </c>
      <c r="P1469">
        <v>5.8548090000000004</v>
      </c>
      <c r="Q1469">
        <v>6.1065209999999999</v>
      </c>
      <c r="R1469">
        <v>-1.517309</v>
      </c>
      <c r="S1469">
        <v>6.3582320000000001</v>
      </c>
      <c r="T1469">
        <v>5.9722749999999998</v>
      </c>
      <c r="U1469">
        <v>6.3946440000000004</v>
      </c>
      <c r="V1469">
        <v>6.5002360000000001</v>
      </c>
    </row>
    <row r="1470" spans="1:22" x14ac:dyDescent="0.45">
      <c r="A1470">
        <v>1469</v>
      </c>
      <c r="B1470">
        <v>6.2302249999999999</v>
      </c>
      <c r="C1470">
        <v>7.7945570000000002</v>
      </c>
      <c r="D1470">
        <v>6.2705349999999997</v>
      </c>
      <c r="E1470">
        <v>5.4855090000000004</v>
      </c>
      <c r="F1470">
        <v>5.4819399999999998</v>
      </c>
      <c r="G1470">
        <v>5.1085700000000003</v>
      </c>
      <c r="H1470">
        <v>5.1009180000000001</v>
      </c>
      <c r="I1470">
        <v>5.6802799999999998</v>
      </c>
      <c r="J1470">
        <v>-3.7198250000000002</v>
      </c>
      <c r="K1470">
        <v>6.2596429999999996</v>
      </c>
      <c r="L1470">
        <v>5.6802799999999998</v>
      </c>
      <c r="M1470">
        <v>5.9878650000000002</v>
      </c>
      <c r="N1470">
        <v>-1.974863</v>
      </c>
      <c r="O1470">
        <v>6.2954499999999998</v>
      </c>
      <c r="P1470">
        <v>5.8443250000000004</v>
      </c>
      <c r="Q1470">
        <v>6.0633980000000003</v>
      </c>
      <c r="R1470">
        <v>-1.4065620000000001</v>
      </c>
      <c r="S1470">
        <v>6.28247</v>
      </c>
      <c r="T1470">
        <v>5.9465589999999997</v>
      </c>
      <c r="U1470">
        <v>7.0812239999999997</v>
      </c>
      <c r="V1470">
        <v>7.3648899999999999</v>
      </c>
    </row>
    <row r="1471" spans="1:22" x14ac:dyDescent="0.45">
      <c r="A1471">
        <v>1470</v>
      </c>
      <c r="B1471">
        <v>6.19536</v>
      </c>
      <c r="C1471">
        <v>7.86137</v>
      </c>
      <c r="D1471">
        <v>6.2357370000000003</v>
      </c>
      <c r="E1471">
        <v>5.4307949999999998</v>
      </c>
      <c r="F1471">
        <v>5.4264359999999998</v>
      </c>
      <c r="G1471">
        <v>5.0790249999999997</v>
      </c>
      <c r="H1471">
        <v>5.0405810000000004</v>
      </c>
      <c r="I1471">
        <v>5.6057560000000004</v>
      </c>
      <c r="J1471">
        <v>-3.9539040000000001</v>
      </c>
      <c r="K1471">
        <v>6.1709310000000004</v>
      </c>
      <c r="L1471">
        <v>5.6057560000000004</v>
      </c>
      <c r="M1471">
        <v>5.917713</v>
      </c>
      <c r="N1471">
        <v>-2.1824240000000001</v>
      </c>
      <c r="O1471">
        <v>6.2296709999999997</v>
      </c>
      <c r="P1471">
        <v>5.7721330000000002</v>
      </c>
      <c r="Q1471">
        <v>6.000877</v>
      </c>
      <c r="R1471">
        <v>-1.6002670000000001</v>
      </c>
      <c r="S1471">
        <v>6.2296209999999999</v>
      </c>
      <c r="T1471">
        <v>5.8788799999999997</v>
      </c>
      <c r="U1471">
        <v>7.1447969999999996</v>
      </c>
      <c r="V1471">
        <v>7.4612769999999999</v>
      </c>
    </row>
    <row r="1472" spans="1:22" x14ac:dyDescent="0.45">
      <c r="A1472">
        <v>1471</v>
      </c>
      <c r="B1472">
        <v>6.8204419999999999</v>
      </c>
      <c r="C1472">
        <v>9.8495059999999999</v>
      </c>
      <c r="D1472">
        <v>7.1514110000000004</v>
      </c>
      <c r="E1472">
        <v>6.6731860000000003</v>
      </c>
      <c r="F1472">
        <v>6.6692780000000003</v>
      </c>
      <c r="G1472">
        <v>6.3292349999999997</v>
      </c>
      <c r="H1472">
        <v>6.2012559999999999</v>
      </c>
      <c r="I1472">
        <v>6.122414</v>
      </c>
      <c r="J1472">
        <v>0.56458399999999997</v>
      </c>
      <c r="K1472">
        <v>6.0435720000000002</v>
      </c>
      <c r="L1472">
        <v>6.122414</v>
      </c>
      <c r="M1472">
        <v>6.1360140000000003</v>
      </c>
      <c r="N1472">
        <v>-9.7391000000000005E-2</v>
      </c>
      <c r="O1472">
        <v>6.1496149999999998</v>
      </c>
      <c r="P1472">
        <v>6.1296679999999997</v>
      </c>
      <c r="Q1472">
        <v>6.1479109999999997</v>
      </c>
      <c r="R1472">
        <v>-0.13064100000000001</v>
      </c>
      <c r="S1472">
        <v>6.1661549999999998</v>
      </c>
      <c r="T1472">
        <v>6.1381810000000003</v>
      </c>
      <c r="U1472">
        <v>8.8672229999999992</v>
      </c>
      <c r="V1472">
        <v>9.5494830000000004</v>
      </c>
    </row>
    <row r="1473" spans="1:22" x14ac:dyDescent="0.45">
      <c r="A1473">
        <v>1472</v>
      </c>
      <c r="B1473">
        <v>7.1556990000000003</v>
      </c>
      <c r="C1473">
        <v>10.510491999999999</v>
      </c>
      <c r="D1473">
        <v>7.7637080000000003</v>
      </c>
      <c r="E1473">
        <v>7.497986</v>
      </c>
      <c r="F1473">
        <v>7.4899149999999999</v>
      </c>
      <c r="G1473">
        <v>7.1871299999999998</v>
      </c>
      <c r="H1473">
        <v>7.0552380000000001</v>
      </c>
      <c r="I1473">
        <v>6.6024620000000001</v>
      </c>
      <c r="J1473">
        <v>3.36131</v>
      </c>
      <c r="K1473">
        <v>6.149686</v>
      </c>
      <c r="L1473">
        <v>6.6024620000000001</v>
      </c>
      <c r="M1473">
        <v>6.3906650000000003</v>
      </c>
      <c r="N1473">
        <v>1.5723389999999999</v>
      </c>
      <c r="O1473">
        <v>6.1788670000000003</v>
      </c>
      <c r="P1473">
        <v>6.4895040000000002</v>
      </c>
      <c r="Q1473">
        <v>6.3350910000000002</v>
      </c>
      <c r="R1473">
        <v>1.146326</v>
      </c>
      <c r="S1473">
        <v>6.1806780000000003</v>
      </c>
      <c r="T1473">
        <v>6.4174439999999997</v>
      </c>
      <c r="U1473">
        <v>9.3704619999999998</v>
      </c>
      <c r="V1473">
        <v>10.108715999999999</v>
      </c>
    </row>
    <row r="1474" spans="1:22" x14ac:dyDescent="0.45">
      <c r="A1474">
        <v>1473</v>
      </c>
      <c r="B1474">
        <v>7.4188689999999999</v>
      </c>
      <c r="C1474">
        <v>10.852876</v>
      </c>
      <c r="D1474">
        <v>8.161384</v>
      </c>
      <c r="E1474">
        <v>8.1694119999999995</v>
      </c>
      <c r="F1474">
        <v>8.1553939999999994</v>
      </c>
      <c r="G1474">
        <v>7.8741690000000002</v>
      </c>
      <c r="H1474">
        <v>7.7451939999999997</v>
      </c>
      <c r="I1474">
        <v>7.0175340000000004</v>
      </c>
      <c r="J1474">
        <v>5.3265560000000001</v>
      </c>
      <c r="K1474">
        <v>6.2898740000000002</v>
      </c>
      <c r="L1474">
        <v>7.0175340000000004</v>
      </c>
      <c r="M1474">
        <v>6.6301680000000003</v>
      </c>
      <c r="N1474">
        <v>2.8355589999999999</v>
      </c>
      <c r="O1474">
        <v>6.2428030000000003</v>
      </c>
      <c r="P1474">
        <v>6.8109390000000003</v>
      </c>
      <c r="Q1474">
        <v>6.5177240000000003</v>
      </c>
      <c r="R1474">
        <v>2.146366</v>
      </c>
      <c r="S1474">
        <v>6.2245100000000004</v>
      </c>
      <c r="T1474">
        <v>6.674105</v>
      </c>
      <c r="U1474">
        <v>9.6531599999999997</v>
      </c>
      <c r="V1474">
        <v>10.397924</v>
      </c>
    </row>
    <row r="1475" spans="1:22" x14ac:dyDescent="0.45">
      <c r="A1475">
        <v>1474</v>
      </c>
      <c r="B1475">
        <v>7.5966630000000004</v>
      </c>
      <c r="C1475">
        <v>11.072082</v>
      </c>
      <c r="D1475">
        <v>8.4161269999999995</v>
      </c>
      <c r="E1475">
        <v>8.4557249999999993</v>
      </c>
      <c r="F1475">
        <v>8.4406339999999993</v>
      </c>
      <c r="G1475">
        <v>8.1882249999999992</v>
      </c>
      <c r="H1475">
        <v>8.0760539999999992</v>
      </c>
      <c r="I1475">
        <v>7.2698309999999999</v>
      </c>
      <c r="J1475">
        <v>5.957935</v>
      </c>
      <c r="K1475">
        <v>6.4636079999999998</v>
      </c>
      <c r="L1475">
        <v>7.2698309999999999</v>
      </c>
      <c r="M1475">
        <v>6.8015309999999998</v>
      </c>
      <c r="N1475">
        <v>3.4607070000000002</v>
      </c>
      <c r="O1475">
        <v>6.3332309999999996</v>
      </c>
      <c r="P1475">
        <v>7.0200709999999997</v>
      </c>
      <c r="Q1475">
        <v>6.6554409999999997</v>
      </c>
      <c r="R1475">
        <v>2.6945929999999998</v>
      </c>
      <c r="S1475">
        <v>6.2908099999999996</v>
      </c>
      <c r="T1475">
        <v>6.8499100000000004</v>
      </c>
      <c r="U1475">
        <v>9.8369199999999992</v>
      </c>
      <c r="V1475">
        <v>10.583672</v>
      </c>
    </row>
    <row r="1476" spans="1:22" x14ac:dyDescent="0.45">
      <c r="A1476">
        <v>1475</v>
      </c>
      <c r="B1476">
        <v>7.7669119999999996</v>
      </c>
      <c r="C1476">
        <v>11.232753000000001</v>
      </c>
      <c r="D1476">
        <v>8.5896749999999997</v>
      </c>
      <c r="E1476">
        <v>8.7472390000000004</v>
      </c>
      <c r="F1476">
        <v>8.7326049999999995</v>
      </c>
      <c r="G1476">
        <v>8.5213599999999996</v>
      </c>
      <c r="H1476">
        <v>8.4248989999999999</v>
      </c>
      <c r="I1476">
        <v>7.5296250000000002</v>
      </c>
      <c r="J1476">
        <v>6.9836520000000002</v>
      </c>
      <c r="K1476">
        <v>6.6343509999999997</v>
      </c>
      <c r="L1476">
        <v>7.5296250000000002</v>
      </c>
      <c r="M1476">
        <v>6.9825759999999999</v>
      </c>
      <c r="N1476">
        <v>4.2672999999999996</v>
      </c>
      <c r="O1476">
        <v>6.4355260000000003</v>
      </c>
      <c r="P1476">
        <v>7.2378650000000002</v>
      </c>
      <c r="Q1476">
        <v>6.8040050000000001</v>
      </c>
      <c r="R1476">
        <v>3.3843570000000001</v>
      </c>
      <c r="S1476">
        <v>6.3701449999999999</v>
      </c>
      <c r="T1476">
        <v>7.0353969999999997</v>
      </c>
      <c r="U1476">
        <v>9.9614580000000004</v>
      </c>
      <c r="V1476">
        <v>10.692973</v>
      </c>
    </row>
    <row r="1477" spans="1:22" x14ac:dyDescent="0.45">
      <c r="A1477">
        <v>1476</v>
      </c>
      <c r="B1477">
        <v>7.9905330000000001</v>
      </c>
      <c r="C1477">
        <v>11.504244999999999</v>
      </c>
      <c r="D1477">
        <v>8.8269110000000008</v>
      </c>
      <c r="E1477">
        <v>9.121556</v>
      </c>
      <c r="F1477">
        <v>9.1049100000000003</v>
      </c>
      <c r="G1477">
        <v>8.9278870000000001</v>
      </c>
      <c r="H1477">
        <v>8.8534799999999994</v>
      </c>
      <c r="I1477">
        <v>7.830228</v>
      </c>
      <c r="J1477">
        <v>8.3543789999999998</v>
      </c>
      <c r="K1477">
        <v>6.8069750000000004</v>
      </c>
      <c r="L1477">
        <v>7.830228</v>
      </c>
      <c r="M1477">
        <v>7.1882640000000002</v>
      </c>
      <c r="N1477">
        <v>5.2413369999999997</v>
      </c>
      <c r="O1477">
        <v>6.5462999999999996</v>
      </c>
      <c r="P1477">
        <v>7.4878470000000004</v>
      </c>
      <c r="Q1477">
        <v>6.9733080000000003</v>
      </c>
      <c r="R1477">
        <v>4.2009679999999996</v>
      </c>
      <c r="S1477">
        <v>6.4587700000000003</v>
      </c>
      <c r="T1477">
        <v>7.2477289999999996</v>
      </c>
      <c r="U1477">
        <v>10.218945</v>
      </c>
      <c r="V1477">
        <v>10.961748999999999</v>
      </c>
    </row>
    <row r="1478" spans="1:22" x14ac:dyDescent="0.45">
      <c r="A1478">
        <v>1477</v>
      </c>
      <c r="B1478">
        <v>8.2486990000000002</v>
      </c>
      <c r="C1478">
        <v>11.911635</v>
      </c>
      <c r="D1478">
        <v>9.1582419999999995</v>
      </c>
      <c r="E1478">
        <v>9.5073799999999995</v>
      </c>
      <c r="F1478">
        <v>9.4876149999999999</v>
      </c>
      <c r="G1478">
        <v>9.3340689999999995</v>
      </c>
      <c r="H1478">
        <v>9.2697330000000004</v>
      </c>
      <c r="I1478">
        <v>8.1162390000000002</v>
      </c>
      <c r="J1478">
        <v>9.5106699999999993</v>
      </c>
      <c r="K1478">
        <v>6.9627460000000001</v>
      </c>
      <c r="L1478">
        <v>8.1162390000000002</v>
      </c>
      <c r="M1478">
        <v>7.3825770000000004</v>
      </c>
      <c r="N1478">
        <v>6.0491260000000002</v>
      </c>
      <c r="O1478">
        <v>6.6489140000000004</v>
      </c>
      <c r="P1478">
        <v>7.7249530000000002</v>
      </c>
      <c r="Q1478">
        <v>7.1334860000000004</v>
      </c>
      <c r="R1478">
        <v>4.8766990000000003</v>
      </c>
      <c r="S1478">
        <v>6.5420199999999999</v>
      </c>
      <c r="T1478">
        <v>7.4489349999999996</v>
      </c>
      <c r="U1478">
        <v>10.647990999999999</v>
      </c>
      <c r="V1478">
        <v>11.447756</v>
      </c>
    </row>
    <row r="1479" spans="1:22" x14ac:dyDescent="0.45">
      <c r="A1479">
        <v>1478</v>
      </c>
      <c r="B1479">
        <v>8.4005320000000001</v>
      </c>
      <c r="C1479">
        <v>12.060015999999999</v>
      </c>
      <c r="D1479">
        <v>9.3317999999999994</v>
      </c>
      <c r="E1479">
        <v>9.7046419999999998</v>
      </c>
      <c r="F1479">
        <v>9.6863399999999995</v>
      </c>
      <c r="G1479">
        <v>9.5538249999999998</v>
      </c>
      <c r="H1479">
        <v>9.4983529999999998</v>
      </c>
      <c r="I1479">
        <v>8.321949</v>
      </c>
      <c r="J1479">
        <v>10.014578</v>
      </c>
      <c r="K1479">
        <v>7.1455440000000001</v>
      </c>
      <c r="L1479">
        <v>8.321949</v>
      </c>
      <c r="M1479">
        <v>7.5463480000000001</v>
      </c>
      <c r="N1479">
        <v>6.6025900000000002</v>
      </c>
      <c r="O1479">
        <v>6.7707470000000001</v>
      </c>
      <c r="P1479">
        <v>7.9082949999999999</v>
      </c>
      <c r="Q1479">
        <v>7.2749779999999999</v>
      </c>
      <c r="R1479">
        <v>5.3913419999999999</v>
      </c>
      <c r="S1479">
        <v>6.641661</v>
      </c>
      <c r="T1479">
        <v>7.6127469999999997</v>
      </c>
      <c r="U1479">
        <v>10.763885999999999</v>
      </c>
      <c r="V1479">
        <v>11.551671000000001</v>
      </c>
    </row>
    <row r="1480" spans="1:22" x14ac:dyDescent="0.45">
      <c r="A1480">
        <v>1479</v>
      </c>
      <c r="B1480">
        <v>8.3938319999999997</v>
      </c>
      <c r="C1480">
        <v>12.081943000000001</v>
      </c>
      <c r="D1480">
        <v>9.4245520000000003</v>
      </c>
      <c r="E1480">
        <v>9.62927</v>
      </c>
      <c r="F1480">
        <v>9.6161010000000005</v>
      </c>
      <c r="G1480">
        <v>9.4692849999999993</v>
      </c>
      <c r="H1480">
        <v>9.4160470000000007</v>
      </c>
      <c r="I1480">
        <v>8.285361</v>
      </c>
      <c r="J1480">
        <v>8.7750679999999992</v>
      </c>
      <c r="K1480">
        <v>7.1546750000000001</v>
      </c>
      <c r="L1480">
        <v>8.285361</v>
      </c>
      <c r="M1480">
        <v>7.5347369999999998</v>
      </c>
      <c r="N1480">
        <v>5.8254739999999998</v>
      </c>
      <c r="O1480">
        <v>6.7841120000000004</v>
      </c>
      <c r="P1480">
        <v>7.8850280000000001</v>
      </c>
      <c r="Q1480">
        <v>7.2697500000000002</v>
      </c>
      <c r="R1480">
        <v>4.7750760000000003</v>
      </c>
      <c r="S1480">
        <v>6.654471</v>
      </c>
      <c r="T1480">
        <v>7.5978979999999998</v>
      </c>
      <c r="U1480">
        <v>10.781634</v>
      </c>
      <c r="V1480">
        <v>11.577567999999999</v>
      </c>
    </row>
    <row r="1481" spans="1:22" x14ac:dyDescent="0.45">
      <c r="A1481">
        <v>1480</v>
      </c>
      <c r="B1481">
        <v>8.4571439999999996</v>
      </c>
      <c r="C1481">
        <v>12.194938</v>
      </c>
      <c r="D1481">
        <v>9.532019</v>
      </c>
      <c r="E1481">
        <v>9.6906999999999996</v>
      </c>
      <c r="F1481">
        <v>9.6779980000000005</v>
      </c>
      <c r="G1481">
        <v>9.5285829999999994</v>
      </c>
      <c r="H1481">
        <v>9.4680590000000002</v>
      </c>
      <c r="I1481">
        <v>8.3352730000000008</v>
      </c>
      <c r="J1481">
        <v>8.8370169999999995</v>
      </c>
      <c r="K1481">
        <v>7.2024879999999998</v>
      </c>
      <c r="L1481">
        <v>8.3352730000000008</v>
      </c>
      <c r="M1481">
        <v>7.5779050000000003</v>
      </c>
      <c r="N1481">
        <v>5.9083310000000004</v>
      </c>
      <c r="O1481">
        <v>6.820538</v>
      </c>
      <c r="P1481">
        <v>7.9313440000000002</v>
      </c>
      <c r="Q1481">
        <v>7.308541</v>
      </c>
      <c r="R1481">
        <v>4.8585700000000003</v>
      </c>
      <c r="S1481">
        <v>6.6857379999999997</v>
      </c>
      <c r="T1481">
        <v>7.6407020000000001</v>
      </c>
      <c r="U1481">
        <v>10.906466999999999</v>
      </c>
      <c r="V1481">
        <v>11.722908</v>
      </c>
    </row>
    <row r="1482" spans="1:22" x14ac:dyDescent="0.45">
      <c r="A1482">
        <v>1481</v>
      </c>
      <c r="B1482">
        <v>8.5253119999999996</v>
      </c>
      <c r="C1482">
        <v>12.325927</v>
      </c>
      <c r="D1482">
        <v>9.6166450000000001</v>
      </c>
      <c r="E1482">
        <v>9.7953860000000006</v>
      </c>
      <c r="F1482">
        <v>9.7786080000000002</v>
      </c>
      <c r="G1482">
        <v>9.6315939999999998</v>
      </c>
      <c r="H1482">
        <v>9.5594000000000001</v>
      </c>
      <c r="I1482">
        <v>8.3909350000000007</v>
      </c>
      <c r="J1482">
        <v>8.9167579999999997</v>
      </c>
      <c r="K1482">
        <v>7.2224700000000004</v>
      </c>
      <c r="L1482">
        <v>8.3909350000000007</v>
      </c>
      <c r="M1482">
        <v>7.6144679999999996</v>
      </c>
      <c r="N1482">
        <v>5.9253539999999996</v>
      </c>
      <c r="O1482">
        <v>6.8380010000000002</v>
      </c>
      <c r="P1482">
        <v>7.9768189999999999</v>
      </c>
      <c r="Q1482">
        <v>7.3390870000000001</v>
      </c>
      <c r="R1482">
        <v>4.8666479999999996</v>
      </c>
      <c r="S1482">
        <v>6.7013540000000003</v>
      </c>
      <c r="T1482">
        <v>7.6792109999999996</v>
      </c>
      <c r="U1482">
        <v>11.063617000000001</v>
      </c>
      <c r="V1482">
        <v>11.909719000000001</v>
      </c>
    </row>
    <row r="1483" spans="1:22" x14ac:dyDescent="0.45">
      <c r="A1483">
        <v>1482</v>
      </c>
      <c r="B1483">
        <v>8.6829239999999999</v>
      </c>
      <c r="C1483">
        <v>12.645574999999999</v>
      </c>
      <c r="D1483">
        <v>9.8566129999999994</v>
      </c>
      <c r="E1483">
        <v>10.01478</v>
      </c>
      <c r="F1483">
        <v>10.004178</v>
      </c>
      <c r="G1483">
        <v>9.8633000000000006</v>
      </c>
      <c r="H1483">
        <v>9.7678530000000006</v>
      </c>
      <c r="I1483">
        <v>8.5157489999999996</v>
      </c>
      <c r="J1483">
        <v>9.5562570000000004</v>
      </c>
      <c r="K1483">
        <v>7.2636450000000004</v>
      </c>
      <c r="L1483">
        <v>8.5157489999999996</v>
      </c>
      <c r="M1483">
        <v>7.6911310000000004</v>
      </c>
      <c r="N1483">
        <v>6.2936170000000002</v>
      </c>
      <c r="O1483">
        <v>6.8665130000000003</v>
      </c>
      <c r="P1483">
        <v>8.0759519999999991</v>
      </c>
      <c r="Q1483">
        <v>7.4006119999999997</v>
      </c>
      <c r="R1483">
        <v>5.1543089999999996</v>
      </c>
      <c r="S1483">
        <v>6.7252710000000002</v>
      </c>
      <c r="T1483">
        <v>7.7607929999999996</v>
      </c>
      <c r="U1483">
        <v>11.449317000000001</v>
      </c>
      <c r="V1483">
        <v>12.371447</v>
      </c>
    </row>
    <row r="1484" spans="1:22" x14ac:dyDescent="0.45">
      <c r="A1484">
        <v>1483</v>
      </c>
      <c r="B1484">
        <v>8.1386479999999999</v>
      </c>
      <c r="C1484">
        <v>11.813556999999999</v>
      </c>
      <c r="D1484">
        <v>9.072298</v>
      </c>
      <c r="E1484">
        <v>8.9830830000000006</v>
      </c>
      <c r="F1484">
        <v>8.9694000000000003</v>
      </c>
      <c r="G1484">
        <v>8.7427109999999999</v>
      </c>
      <c r="H1484">
        <v>8.566865</v>
      </c>
      <c r="I1484">
        <v>7.8252899999999999</v>
      </c>
      <c r="J1484">
        <v>3.589315</v>
      </c>
      <c r="K1484">
        <v>7.0837139999999996</v>
      </c>
      <c r="L1484">
        <v>7.8252899999999999</v>
      </c>
      <c r="M1484">
        <v>7.2738040000000002</v>
      </c>
      <c r="N1484">
        <v>2.6692580000000001</v>
      </c>
      <c r="O1484">
        <v>6.7223179999999996</v>
      </c>
      <c r="P1484">
        <v>7.5311640000000004</v>
      </c>
      <c r="Q1484">
        <v>7.0665430000000002</v>
      </c>
      <c r="R1484">
        <v>2.248821</v>
      </c>
      <c r="S1484">
        <v>6.6019220000000001</v>
      </c>
      <c r="T1484">
        <v>7.3143409999999998</v>
      </c>
      <c r="U1484">
        <v>10.611568</v>
      </c>
      <c r="V1484">
        <v>11.435874</v>
      </c>
    </row>
    <row r="1485" spans="1:22" x14ac:dyDescent="0.45">
      <c r="A1485">
        <v>1484</v>
      </c>
      <c r="B1485">
        <v>7.9941230000000001</v>
      </c>
      <c r="C1485">
        <v>11.609926</v>
      </c>
      <c r="D1485">
        <v>8.8806860000000007</v>
      </c>
      <c r="E1485">
        <v>8.7619290000000003</v>
      </c>
      <c r="F1485">
        <v>8.7519189999999991</v>
      </c>
      <c r="G1485">
        <v>8.5141519999999993</v>
      </c>
      <c r="H1485">
        <v>8.3523420000000002</v>
      </c>
      <c r="I1485">
        <v>7.6426819999999998</v>
      </c>
      <c r="J1485">
        <v>3.5565630000000001</v>
      </c>
      <c r="K1485">
        <v>6.9330220000000002</v>
      </c>
      <c r="L1485">
        <v>7.6426819999999998</v>
      </c>
      <c r="M1485">
        <v>7.1450769999999997</v>
      </c>
      <c r="N1485">
        <v>2.4938199999999999</v>
      </c>
      <c r="O1485">
        <v>6.6474719999999996</v>
      </c>
      <c r="P1485">
        <v>7.3772929999999999</v>
      </c>
      <c r="Q1485">
        <v>6.9609990000000002</v>
      </c>
      <c r="R1485">
        <v>2.0863149999999999</v>
      </c>
      <c r="S1485">
        <v>6.5447059999999997</v>
      </c>
      <c r="T1485">
        <v>7.1830230000000004</v>
      </c>
      <c r="U1485">
        <v>10.427422999999999</v>
      </c>
      <c r="V1485">
        <v>11.238523000000001</v>
      </c>
    </row>
    <row r="1486" spans="1:22" x14ac:dyDescent="0.45">
      <c r="A1486">
        <v>1485</v>
      </c>
      <c r="B1486">
        <v>7.5809430000000004</v>
      </c>
      <c r="C1486">
        <v>10.662774000000001</v>
      </c>
      <c r="D1486">
        <v>8.1456029999999995</v>
      </c>
      <c r="E1486">
        <v>7.9299520000000001</v>
      </c>
      <c r="F1486">
        <v>7.9167579999999997</v>
      </c>
      <c r="G1486">
        <v>7.6109039999999997</v>
      </c>
      <c r="H1486">
        <v>7.4346129999999997</v>
      </c>
      <c r="I1486">
        <v>7.2154160000000003</v>
      </c>
      <c r="J1486">
        <v>0.91876199999999997</v>
      </c>
      <c r="K1486">
        <v>6.996219</v>
      </c>
      <c r="L1486">
        <v>7.2154160000000003</v>
      </c>
      <c r="M1486">
        <v>6.9233659999999997</v>
      </c>
      <c r="N1486">
        <v>1.224126</v>
      </c>
      <c r="O1486">
        <v>6.631316</v>
      </c>
      <c r="P1486">
        <v>7.0596560000000004</v>
      </c>
      <c r="Q1486">
        <v>6.7903979999999997</v>
      </c>
      <c r="R1486">
        <v>1.128595</v>
      </c>
      <c r="S1486">
        <v>6.5211389999999998</v>
      </c>
      <c r="T1486">
        <v>6.9340020000000004</v>
      </c>
      <c r="U1486">
        <v>9.5217659999999995</v>
      </c>
      <c r="V1486">
        <v>10.168706999999999</v>
      </c>
    </row>
    <row r="1487" spans="1:22" x14ac:dyDescent="0.45">
      <c r="A1487">
        <v>1486</v>
      </c>
      <c r="B1487">
        <v>7.457516</v>
      </c>
      <c r="C1487">
        <v>10.457497999999999</v>
      </c>
      <c r="D1487">
        <v>7.9826329999999999</v>
      </c>
      <c r="E1487">
        <v>7.7317869999999997</v>
      </c>
      <c r="F1487">
        <v>7.7243079999999997</v>
      </c>
      <c r="G1487">
        <v>7.3938280000000001</v>
      </c>
      <c r="H1487">
        <v>7.2495779999999996</v>
      </c>
      <c r="I1487">
        <v>7.0459180000000003</v>
      </c>
      <c r="J1487">
        <v>0.85031199999999996</v>
      </c>
      <c r="K1487">
        <v>6.8422580000000002</v>
      </c>
      <c r="L1487">
        <v>7.0459180000000003</v>
      </c>
      <c r="M1487">
        <v>6.8075850000000004</v>
      </c>
      <c r="N1487">
        <v>0.99507599999999996</v>
      </c>
      <c r="O1487">
        <v>6.5692519999999996</v>
      </c>
      <c r="P1487">
        <v>6.9188070000000002</v>
      </c>
      <c r="Q1487">
        <v>6.6972310000000004</v>
      </c>
      <c r="R1487">
        <v>0.92511200000000005</v>
      </c>
      <c r="S1487">
        <v>6.4756549999999997</v>
      </c>
      <c r="T1487">
        <v>6.8154050000000002</v>
      </c>
      <c r="U1487">
        <v>9.3838480000000004</v>
      </c>
      <c r="V1487">
        <v>10.025959</v>
      </c>
    </row>
    <row r="1488" spans="1:22" x14ac:dyDescent="0.45">
      <c r="A1488">
        <v>1487</v>
      </c>
      <c r="B1488">
        <v>7.1269260000000001</v>
      </c>
      <c r="C1488">
        <v>9.6189579999999992</v>
      </c>
      <c r="D1488">
        <v>7.3711450000000003</v>
      </c>
      <c r="E1488">
        <v>6.8222259999999997</v>
      </c>
      <c r="F1488">
        <v>6.8173149999999998</v>
      </c>
      <c r="G1488">
        <v>6.4939419999999997</v>
      </c>
      <c r="H1488">
        <v>6.3827590000000001</v>
      </c>
      <c r="I1488">
        <v>6.6701920000000001</v>
      </c>
      <c r="J1488">
        <v>-1.3494660000000001</v>
      </c>
      <c r="K1488">
        <v>6.957624</v>
      </c>
      <c r="L1488">
        <v>6.6701920000000001</v>
      </c>
      <c r="M1488">
        <v>6.6398979999999996</v>
      </c>
      <c r="N1488">
        <v>0.14222699999999999</v>
      </c>
      <c r="O1488">
        <v>6.609604</v>
      </c>
      <c r="P1488">
        <v>6.6540350000000004</v>
      </c>
      <c r="Q1488">
        <v>6.5780029999999998</v>
      </c>
      <c r="R1488">
        <v>0.356962</v>
      </c>
      <c r="S1488">
        <v>6.5019710000000002</v>
      </c>
      <c r="T1488">
        <v>6.6185530000000004</v>
      </c>
      <c r="U1488">
        <v>8.6520449999999993</v>
      </c>
      <c r="V1488">
        <v>9.1604170000000007</v>
      </c>
    </row>
    <row r="1489" spans="1:22" x14ac:dyDescent="0.45">
      <c r="A1489">
        <v>1488</v>
      </c>
      <c r="B1489">
        <v>6.8755839999999999</v>
      </c>
      <c r="C1489">
        <v>8.9971029999999992</v>
      </c>
      <c r="D1489">
        <v>7.0240910000000003</v>
      </c>
      <c r="E1489">
        <v>6.3690239999999996</v>
      </c>
      <c r="F1489">
        <v>6.3644220000000002</v>
      </c>
      <c r="G1489">
        <v>6.0299889999999996</v>
      </c>
      <c r="H1489">
        <v>5.9718390000000001</v>
      </c>
      <c r="I1489">
        <v>6.410819</v>
      </c>
      <c r="J1489">
        <v>-2.1874859999999998</v>
      </c>
      <c r="K1489">
        <v>6.849799</v>
      </c>
      <c r="L1489">
        <v>6.410819</v>
      </c>
      <c r="M1489">
        <v>6.4950789999999996</v>
      </c>
      <c r="N1489">
        <v>-0.41987600000000003</v>
      </c>
      <c r="O1489">
        <v>6.5793379999999999</v>
      </c>
      <c r="P1489">
        <v>6.4557570000000002</v>
      </c>
      <c r="Q1489">
        <v>6.4698979999999997</v>
      </c>
      <c r="R1489">
        <v>-7.0465E-2</v>
      </c>
      <c r="S1489">
        <v>6.4840390000000001</v>
      </c>
      <c r="T1489">
        <v>6.4623559999999998</v>
      </c>
      <c r="U1489">
        <v>8.1152650000000008</v>
      </c>
      <c r="V1489">
        <v>8.528492</v>
      </c>
    </row>
    <row r="1490" spans="1:22" x14ac:dyDescent="0.45">
      <c r="A1490">
        <v>1489</v>
      </c>
      <c r="B1490">
        <v>6.6733669999999998</v>
      </c>
      <c r="C1490">
        <v>8.4733879999999999</v>
      </c>
      <c r="D1490">
        <v>6.7784370000000003</v>
      </c>
      <c r="E1490">
        <v>6.0918950000000001</v>
      </c>
      <c r="F1490">
        <v>6.0874379999999997</v>
      </c>
      <c r="G1490">
        <v>5.7320989999999998</v>
      </c>
      <c r="H1490">
        <v>5.7147920000000001</v>
      </c>
      <c r="I1490">
        <v>6.2269589999999999</v>
      </c>
      <c r="J1490">
        <v>-2.5951080000000002</v>
      </c>
      <c r="K1490">
        <v>6.7391249999999996</v>
      </c>
      <c r="L1490">
        <v>6.2269589999999999</v>
      </c>
      <c r="M1490">
        <v>6.3795999999999999</v>
      </c>
      <c r="N1490">
        <v>-0.77341899999999997</v>
      </c>
      <c r="O1490">
        <v>6.5322399999999998</v>
      </c>
      <c r="P1490">
        <v>6.3083669999999996</v>
      </c>
      <c r="Q1490">
        <v>6.3800999999999997</v>
      </c>
      <c r="R1490">
        <v>-0.36346499999999998</v>
      </c>
      <c r="S1490">
        <v>6.4518329999999997</v>
      </c>
      <c r="T1490">
        <v>6.3418429999999999</v>
      </c>
      <c r="U1490">
        <v>7.6679389999999996</v>
      </c>
      <c r="V1490">
        <v>7.9994630000000004</v>
      </c>
    </row>
    <row r="1491" spans="1:22" x14ac:dyDescent="0.45">
      <c r="A1491">
        <v>1490</v>
      </c>
      <c r="B1491">
        <v>6.4720709999999997</v>
      </c>
      <c r="C1491">
        <v>7.9786429999999999</v>
      </c>
      <c r="D1491">
        <v>6.5323760000000002</v>
      </c>
      <c r="E1491">
        <v>5.7787110000000004</v>
      </c>
      <c r="F1491">
        <v>5.7744220000000004</v>
      </c>
      <c r="G1491">
        <v>5.4233330000000004</v>
      </c>
      <c r="H1491">
        <v>5.4141110000000001</v>
      </c>
      <c r="I1491">
        <v>6.0300719999999997</v>
      </c>
      <c r="J1491">
        <v>-3.287541</v>
      </c>
      <c r="K1491">
        <v>6.6460319999999999</v>
      </c>
      <c r="L1491">
        <v>6.0300719999999997</v>
      </c>
      <c r="M1491">
        <v>6.2594349999999999</v>
      </c>
      <c r="N1491">
        <v>-1.224175</v>
      </c>
      <c r="O1491">
        <v>6.4887990000000002</v>
      </c>
      <c r="P1491">
        <v>6.152399</v>
      </c>
      <c r="Q1491">
        <v>6.2869979999999996</v>
      </c>
      <c r="R1491">
        <v>-0.71839200000000003</v>
      </c>
      <c r="S1491">
        <v>6.4215970000000002</v>
      </c>
      <c r="T1491">
        <v>6.2152120000000002</v>
      </c>
      <c r="U1491">
        <v>7.2426500000000003</v>
      </c>
      <c r="V1491">
        <v>7.4995099999999999</v>
      </c>
    </row>
    <row r="1492" spans="1:22" x14ac:dyDescent="0.45">
      <c r="A1492">
        <v>1491</v>
      </c>
      <c r="B1492">
        <v>6.3094289999999997</v>
      </c>
      <c r="C1492">
        <v>7.5401800000000003</v>
      </c>
      <c r="D1492">
        <v>6.3518090000000003</v>
      </c>
      <c r="E1492">
        <v>5.6097549999999998</v>
      </c>
      <c r="F1492">
        <v>5.6055010000000003</v>
      </c>
      <c r="G1492">
        <v>5.240869</v>
      </c>
      <c r="H1492">
        <v>5.2369940000000001</v>
      </c>
      <c r="I1492">
        <v>5.8979980000000003</v>
      </c>
      <c r="J1492">
        <v>-3.4908990000000002</v>
      </c>
      <c r="K1492">
        <v>6.5590029999999997</v>
      </c>
      <c r="L1492">
        <v>5.8979980000000003</v>
      </c>
      <c r="M1492">
        <v>6.1698449999999996</v>
      </c>
      <c r="N1492">
        <v>-1.435675</v>
      </c>
      <c r="O1492">
        <v>6.4416909999999996</v>
      </c>
      <c r="P1492">
        <v>6.0429830000000004</v>
      </c>
      <c r="Q1492">
        <v>6.2147759999999996</v>
      </c>
      <c r="R1492">
        <v>-0.90727199999999997</v>
      </c>
      <c r="S1492">
        <v>6.3865689999999997</v>
      </c>
      <c r="T1492">
        <v>6.1231530000000003</v>
      </c>
      <c r="U1492">
        <v>6.8682559999999997</v>
      </c>
      <c r="V1492">
        <v>7.054532</v>
      </c>
    </row>
    <row r="1493" spans="1:22" x14ac:dyDescent="0.45">
      <c r="A1493">
        <v>1492</v>
      </c>
      <c r="B1493">
        <v>6.1326590000000003</v>
      </c>
      <c r="C1493">
        <v>7.0982960000000004</v>
      </c>
      <c r="D1493">
        <v>6.1511319999999996</v>
      </c>
      <c r="E1493">
        <v>5.3519560000000004</v>
      </c>
      <c r="F1493">
        <v>5.3477940000000004</v>
      </c>
      <c r="G1493">
        <v>4.9906110000000004</v>
      </c>
      <c r="H1493">
        <v>4.9868940000000004</v>
      </c>
      <c r="I1493">
        <v>5.7337490000000004</v>
      </c>
      <c r="J1493">
        <v>-4.1057490000000003</v>
      </c>
      <c r="K1493">
        <v>6.4806049999999997</v>
      </c>
      <c r="L1493">
        <v>5.7337490000000004</v>
      </c>
      <c r="M1493">
        <v>6.066287</v>
      </c>
      <c r="N1493">
        <v>-1.828087</v>
      </c>
      <c r="O1493">
        <v>6.3988250000000004</v>
      </c>
      <c r="P1493">
        <v>5.9111029999999998</v>
      </c>
      <c r="Q1493">
        <v>6.1329079999999996</v>
      </c>
      <c r="R1493">
        <v>-1.219347</v>
      </c>
      <c r="S1493">
        <v>6.3547130000000003</v>
      </c>
      <c r="T1493">
        <v>6.0146119999999996</v>
      </c>
      <c r="U1493">
        <v>6.4867990000000004</v>
      </c>
      <c r="V1493">
        <v>6.6048450000000001</v>
      </c>
    </row>
    <row r="1494" spans="1:22" x14ac:dyDescent="0.45">
      <c r="A1494">
        <v>1493</v>
      </c>
      <c r="B1494">
        <v>6.0302879999999996</v>
      </c>
      <c r="C1494">
        <v>6.8660319999999997</v>
      </c>
      <c r="D1494">
        <v>6.0440909999999999</v>
      </c>
      <c r="E1494">
        <v>5.2673490000000003</v>
      </c>
      <c r="F1494">
        <v>5.2632409999999998</v>
      </c>
      <c r="G1494">
        <v>4.8979869999999996</v>
      </c>
      <c r="H1494">
        <v>4.8889760000000004</v>
      </c>
      <c r="I1494">
        <v>5.6425109999999998</v>
      </c>
      <c r="J1494">
        <v>-4.1022480000000003</v>
      </c>
      <c r="K1494">
        <v>6.396045</v>
      </c>
      <c r="L1494">
        <v>5.6425109999999998</v>
      </c>
      <c r="M1494">
        <v>5.9970590000000001</v>
      </c>
      <c r="N1494">
        <v>-1.930166</v>
      </c>
      <c r="O1494">
        <v>6.3516079999999997</v>
      </c>
      <c r="P1494">
        <v>5.8316030000000003</v>
      </c>
      <c r="Q1494">
        <v>6.0752230000000003</v>
      </c>
      <c r="R1494">
        <v>-1.3262670000000001</v>
      </c>
      <c r="S1494">
        <v>6.3188430000000002</v>
      </c>
      <c r="T1494">
        <v>5.9452920000000002</v>
      </c>
      <c r="U1494">
        <v>6.2852759999999996</v>
      </c>
      <c r="V1494">
        <v>6.3702709999999998</v>
      </c>
    </row>
    <row r="1495" spans="1:22" x14ac:dyDescent="0.45">
      <c r="A1495">
        <v>1494</v>
      </c>
      <c r="B1495">
        <v>5.8813890000000004</v>
      </c>
      <c r="C1495">
        <v>6.527209</v>
      </c>
      <c r="D1495">
        <v>5.8847579999999997</v>
      </c>
      <c r="E1495">
        <v>5.0629030000000004</v>
      </c>
      <c r="F1495">
        <v>5.0575539999999997</v>
      </c>
      <c r="G1495">
        <v>4.7152969999999996</v>
      </c>
      <c r="H1495">
        <v>4.6683339999999998</v>
      </c>
      <c r="I1495">
        <v>5.4944139999999999</v>
      </c>
      <c r="J1495">
        <v>-4.7190250000000002</v>
      </c>
      <c r="K1495">
        <v>6.3204940000000001</v>
      </c>
      <c r="L1495">
        <v>5.4944139999999999</v>
      </c>
      <c r="M1495">
        <v>5.9010420000000003</v>
      </c>
      <c r="N1495">
        <v>-2.3228819999999999</v>
      </c>
      <c r="O1495">
        <v>6.3076689999999997</v>
      </c>
      <c r="P1495">
        <v>5.7112819999999997</v>
      </c>
      <c r="Q1495">
        <v>5.9983409999999999</v>
      </c>
      <c r="R1495">
        <v>-1.639839</v>
      </c>
      <c r="S1495">
        <v>6.2854000000000001</v>
      </c>
      <c r="T1495">
        <v>5.845243</v>
      </c>
      <c r="U1495">
        <v>5.989827</v>
      </c>
      <c r="V1495">
        <v>6.0259729999999996</v>
      </c>
    </row>
    <row r="1496" spans="1:22" x14ac:dyDescent="0.45">
      <c r="A1496">
        <v>1495</v>
      </c>
      <c r="B1496">
        <v>6.0044399999999998</v>
      </c>
      <c r="C1496">
        <v>6.9567079999999999</v>
      </c>
      <c r="D1496">
        <v>6.0404099999999996</v>
      </c>
      <c r="E1496">
        <v>5.505172</v>
      </c>
      <c r="F1496">
        <v>5.4995890000000003</v>
      </c>
      <c r="G1496">
        <v>5.1286990000000001</v>
      </c>
      <c r="H1496">
        <v>4.9482679999999997</v>
      </c>
      <c r="I1496">
        <v>5.5966189999999996</v>
      </c>
      <c r="J1496">
        <v>-3.2678630000000002</v>
      </c>
      <c r="K1496">
        <v>6.2449700000000004</v>
      </c>
      <c r="L1496">
        <v>5.5966189999999996</v>
      </c>
      <c r="M1496">
        <v>5.930294</v>
      </c>
      <c r="N1496">
        <v>-1.6818120000000001</v>
      </c>
      <c r="O1496">
        <v>6.2639690000000003</v>
      </c>
      <c r="P1496">
        <v>5.7745790000000001</v>
      </c>
      <c r="Q1496">
        <v>6.0127030000000001</v>
      </c>
      <c r="R1496">
        <v>-1.20021</v>
      </c>
      <c r="S1496">
        <v>6.2508270000000001</v>
      </c>
      <c r="T1496">
        <v>5.8857039999999996</v>
      </c>
      <c r="U1496">
        <v>6.3606499999999997</v>
      </c>
      <c r="V1496">
        <v>6.479387</v>
      </c>
    </row>
    <row r="1497" spans="1:22" x14ac:dyDescent="0.45">
      <c r="A1497">
        <v>1496</v>
      </c>
      <c r="B1497">
        <v>6.3903309999999998</v>
      </c>
      <c r="C1497">
        <v>8.3752659999999999</v>
      </c>
      <c r="D1497">
        <v>6.5778740000000004</v>
      </c>
      <c r="E1497">
        <v>6.1603459999999997</v>
      </c>
      <c r="F1497">
        <v>6.1528369999999999</v>
      </c>
      <c r="G1497">
        <v>5.7970220000000001</v>
      </c>
      <c r="H1497">
        <v>5.6076259999999998</v>
      </c>
      <c r="I1497">
        <v>5.8476080000000001</v>
      </c>
      <c r="J1497">
        <v>-1.2300960000000001</v>
      </c>
      <c r="K1497">
        <v>6.0875909999999998</v>
      </c>
      <c r="L1497">
        <v>5.8476080000000001</v>
      </c>
      <c r="M1497">
        <v>6.0180040000000004</v>
      </c>
      <c r="N1497">
        <v>-0.87341000000000002</v>
      </c>
      <c r="O1497">
        <v>6.1883999999999997</v>
      </c>
      <c r="P1497">
        <v>5.9384860000000002</v>
      </c>
      <c r="Q1497">
        <v>6.0670520000000003</v>
      </c>
      <c r="R1497">
        <v>-0.65900000000000003</v>
      </c>
      <c r="S1497">
        <v>6.1956179999999996</v>
      </c>
      <c r="T1497">
        <v>5.9984840000000004</v>
      </c>
      <c r="U1497">
        <v>7.565874</v>
      </c>
      <c r="V1497">
        <v>7.9577210000000003</v>
      </c>
    </row>
    <row r="1498" spans="1:22" x14ac:dyDescent="0.45">
      <c r="A1498">
        <v>1497</v>
      </c>
      <c r="B1498">
        <v>6.5200699999999996</v>
      </c>
      <c r="C1498">
        <v>8.7526309999999992</v>
      </c>
      <c r="D1498">
        <v>6.8091200000000001</v>
      </c>
      <c r="E1498">
        <v>6.5419660000000004</v>
      </c>
      <c r="F1498">
        <v>6.532216</v>
      </c>
      <c r="G1498">
        <v>6.1644899999999998</v>
      </c>
      <c r="H1498">
        <v>5.9790539999999996</v>
      </c>
      <c r="I1498">
        <v>6.0294610000000004</v>
      </c>
      <c r="J1498">
        <v>-0.25401099999999999</v>
      </c>
      <c r="K1498">
        <v>6.0798670000000001</v>
      </c>
      <c r="L1498">
        <v>6.0294610000000004</v>
      </c>
      <c r="M1498">
        <v>6.0979349999999997</v>
      </c>
      <c r="N1498">
        <v>-0.34506300000000001</v>
      </c>
      <c r="O1498">
        <v>6.1664099999999999</v>
      </c>
      <c r="P1498">
        <v>6.0659799999999997</v>
      </c>
      <c r="Q1498">
        <v>6.120717</v>
      </c>
      <c r="R1498">
        <v>-0.27583299999999999</v>
      </c>
      <c r="S1498">
        <v>6.1754540000000002</v>
      </c>
      <c r="T1498">
        <v>6.0915239999999997</v>
      </c>
      <c r="U1498">
        <v>7.8057059999999998</v>
      </c>
      <c r="V1498">
        <v>8.2342510000000004</v>
      </c>
    </row>
    <row r="1499" spans="1:22" x14ac:dyDescent="0.45">
      <c r="A1499">
        <v>1498</v>
      </c>
      <c r="B1499">
        <v>6.8053129999999999</v>
      </c>
      <c r="C1499">
        <v>9.6552740000000004</v>
      </c>
      <c r="D1499">
        <v>7.283353</v>
      </c>
      <c r="E1499">
        <v>7.0931540000000002</v>
      </c>
      <c r="F1499">
        <v>7.0808489999999997</v>
      </c>
      <c r="G1499">
        <v>6.738086</v>
      </c>
      <c r="H1499">
        <v>6.582363</v>
      </c>
      <c r="I1499">
        <v>6.3069639999999998</v>
      </c>
      <c r="J1499">
        <v>1.4534590000000001</v>
      </c>
      <c r="K1499">
        <v>6.0315649999999996</v>
      </c>
      <c r="L1499">
        <v>6.3069639999999998</v>
      </c>
      <c r="M1499">
        <v>6.2204969999999999</v>
      </c>
      <c r="N1499">
        <v>0.456341</v>
      </c>
      <c r="O1499">
        <v>6.1340310000000002</v>
      </c>
      <c r="P1499">
        <v>6.2608490000000003</v>
      </c>
      <c r="Q1499">
        <v>6.2051220000000002</v>
      </c>
      <c r="R1499">
        <v>0.29410599999999998</v>
      </c>
      <c r="S1499">
        <v>6.1493950000000002</v>
      </c>
      <c r="T1499">
        <v>6.2348429999999997</v>
      </c>
      <c r="U1499">
        <v>8.516724</v>
      </c>
      <c r="V1499">
        <v>9.0871940000000002</v>
      </c>
    </row>
    <row r="1500" spans="1:22" x14ac:dyDescent="0.45">
      <c r="A1500">
        <v>1499</v>
      </c>
      <c r="B1500">
        <v>6.9331100000000001</v>
      </c>
      <c r="C1500">
        <v>9.9171709999999997</v>
      </c>
      <c r="D1500">
        <v>7.497738</v>
      </c>
      <c r="E1500">
        <v>7.3548559999999998</v>
      </c>
      <c r="F1500">
        <v>7.3436649999999997</v>
      </c>
      <c r="G1500">
        <v>7.0260670000000003</v>
      </c>
      <c r="H1500">
        <v>6.8882940000000001</v>
      </c>
      <c r="I1500">
        <v>6.491517</v>
      </c>
      <c r="J1500">
        <v>2.148075</v>
      </c>
      <c r="K1500">
        <v>6.0947399999999998</v>
      </c>
      <c r="L1500">
        <v>6.491517</v>
      </c>
      <c r="M1500">
        <v>6.3193520000000003</v>
      </c>
      <c r="N1500">
        <v>0.93206999999999995</v>
      </c>
      <c r="O1500">
        <v>6.1471869999999997</v>
      </c>
      <c r="P1500">
        <v>6.3996959999999996</v>
      </c>
      <c r="Q1500">
        <v>6.2771039999999996</v>
      </c>
      <c r="R1500">
        <v>0.66368799999999994</v>
      </c>
      <c r="S1500">
        <v>6.1545120000000004</v>
      </c>
      <c r="T1500">
        <v>6.3424860000000001</v>
      </c>
      <c r="U1500">
        <v>8.7049789999999998</v>
      </c>
      <c r="V1500">
        <v>9.2956029999999998</v>
      </c>
    </row>
    <row r="1501" spans="1:22" x14ac:dyDescent="0.45">
      <c r="A1501">
        <v>1500</v>
      </c>
      <c r="B1501">
        <v>7.0696870000000001</v>
      </c>
      <c r="C1501">
        <v>10.204929999999999</v>
      </c>
      <c r="D1501">
        <v>7.7362640000000003</v>
      </c>
      <c r="E1501">
        <v>7.6453129999999998</v>
      </c>
      <c r="F1501">
        <v>7.6316920000000001</v>
      </c>
      <c r="G1501">
        <v>7.3271389999999998</v>
      </c>
      <c r="H1501">
        <v>7.2111090000000004</v>
      </c>
      <c r="I1501">
        <v>6.6623640000000002</v>
      </c>
      <c r="J1501">
        <v>2.846571</v>
      </c>
      <c r="K1501">
        <v>6.1136189999999999</v>
      </c>
      <c r="L1501">
        <v>6.6623640000000002</v>
      </c>
      <c r="M1501">
        <v>6.4075740000000003</v>
      </c>
      <c r="N1501">
        <v>1.321704</v>
      </c>
      <c r="O1501">
        <v>6.1527830000000003</v>
      </c>
      <c r="P1501">
        <v>6.5264759999999997</v>
      </c>
      <c r="Q1501">
        <v>6.3415489999999997</v>
      </c>
      <c r="R1501">
        <v>0.95929500000000001</v>
      </c>
      <c r="S1501">
        <v>6.1566210000000003</v>
      </c>
      <c r="T1501">
        <v>6.4401760000000001</v>
      </c>
      <c r="U1501">
        <v>8.9582180000000005</v>
      </c>
      <c r="V1501">
        <v>9.5877280000000003</v>
      </c>
    </row>
    <row r="1502" spans="1:22" x14ac:dyDescent="0.45">
      <c r="A1502">
        <v>1501</v>
      </c>
      <c r="B1502">
        <v>7.159707</v>
      </c>
      <c r="C1502">
        <v>10.364061</v>
      </c>
      <c r="D1502">
        <v>7.8739920000000003</v>
      </c>
      <c r="E1502">
        <v>7.7950790000000003</v>
      </c>
      <c r="F1502">
        <v>7.7827500000000001</v>
      </c>
      <c r="G1502">
        <v>7.4856749999999996</v>
      </c>
      <c r="H1502">
        <v>7.383426</v>
      </c>
      <c r="I1502">
        <v>6.7753990000000002</v>
      </c>
      <c r="J1502">
        <v>3.121232</v>
      </c>
      <c r="K1502">
        <v>6.1673710000000002</v>
      </c>
      <c r="L1502">
        <v>6.7753990000000002</v>
      </c>
      <c r="M1502">
        <v>6.4737210000000003</v>
      </c>
      <c r="N1502">
        <v>1.5486230000000001</v>
      </c>
      <c r="O1502">
        <v>6.1720439999999996</v>
      </c>
      <c r="P1502">
        <v>6.6145040000000002</v>
      </c>
      <c r="Q1502">
        <v>6.3914419999999996</v>
      </c>
      <c r="R1502">
        <v>1.14506</v>
      </c>
      <c r="S1502">
        <v>6.16838</v>
      </c>
      <c r="T1502">
        <v>6.510408</v>
      </c>
      <c r="U1502">
        <v>9.1076010000000007</v>
      </c>
      <c r="V1502">
        <v>9.7568990000000007</v>
      </c>
    </row>
    <row r="1503" spans="1:22" x14ac:dyDescent="0.45">
      <c r="A1503">
        <v>1502</v>
      </c>
      <c r="B1503">
        <v>7.2295249999999998</v>
      </c>
      <c r="C1503">
        <v>10.486958</v>
      </c>
      <c r="D1503">
        <v>7.9804709999999996</v>
      </c>
      <c r="E1503">
        <v>7.9154530000000003</v>
      </c>
      <c r="F1503">
        <v>7.9036179999999998</v>
      </c>
      <c r="G1503">
        <v>7.6087049999999996</v>
      </c>
      <c r="H1503">
        <v>7.5170409999999999</v>
      </c>
      <c r="I1503">
        <v>6.8630500000000003</v>
      </c>
      <c r="J1503">
        <v>3.332185</v>
      </c>
      <c r="K1503">
        <v>6.20906</v>
      </c>
      <c r="L1503">
        <v>6.8630500000000003</v>
      </c>
      <c r="M1503">
        <v>6.526294</v>
      </c>
      <c r="N1503">
        <v>1.7158279999999999</v>
      </c>
      <c r="O1503">
        <v>6.1895379999999998</v>
      </c>
      <c r="P1503">
        <v>6.6834470000000001</v>
      </c>
      <c r="Q1503">
        <v>6.4315930000000003</v>
      </c>
      <c r="R1503">
        <v>1.2832380000000001</v>
      </c>
      <c r="S1503">
        <v>6.1797380000000004</v>
      </c>
      <c r="T1503">
        <v>6.5659150000000004</v>
      </c>
      <c r="U1503">
        <v>9.2203529999999994</v>
      </c>
      <c r="V1503">
        <v>9.8839629999999996</v>
      </c>
    </row>
    <row r="1504" spans="1:22" x14ac:dyDescent="0.45">
      <c r="A1504">
        <v>1503</v>
      </c>
      <c r="B1504">
        <v>7.2799160000000001</v>
      </c>
      <c r="C1504">
        <v>10.583705</v>
      </c>
      <c r="D1504">
        <v>8.0264609999999994</v>
      </c>
      <c r="E1504">
        <v>7.9173730000000004</v>
      </c>
      <c r="F1504">
        <v>7.9077580000000003</v>
      </c>
      <c r="G1504">
        <v>7.6217730000000001</v>
      </c>
      <c r="H1504">
        <v>7.5434869999999998</v>
      </c>
      <c r="I1504">
        <v>6.9101290000000004</v>
      </c>
      <c r="J1504">
        <v>3.3078349999999999</v>
      </c>
      <c r="K1504">
        <v>6.2767720000000002</v>
      </c>
      <c r="L1504">
        <v>6.9101290000000004</v>
      </c>
      <c r="M1504">
        <v>6.5643649999999996</v>
      </c>
      <c r="N1504">
        <v>1.8058209999999999</v>
      </c>
      <c r="O1504">
        <v>6.2186009999999996</v>
      </c>
      <c r="P1504">
        <v>6.7257220000000002</v>
      </c>
      <c r="Q1504">
        <v>6.4626039999999998</v>
      </c>
      <c r="R1504">
        <v>1.3741840000000001</v>
      </c>
      <c r="S1504">
        <v>6.1994870000000004</v>
      </c>
      <c r="T1504">
        <v>6.6029340000000003</v>
      </c>
      <c r="U1504">
        <v>9.3108649999999997</v>
      </c>
      <c r="V1504">
        <v>9.9878470000000004</v>
      </c>
    </row>
    <row r="1505" spans="1:22" x14ac:dyDescent="0.45">
      <c r="A1505">
        <v>1504</v>
      </c>
      <c r="B1505">
        <v>7.1629490000000002</v>
      </c>
      <c r="C1505">
        <v>10.319528</v>
      </c>
      <c r="D1505">
        <v>7.809965</v>
      </c>
      <c r="E1505">
        <v>7.6867020000000004</v>
      </c>
      <c r="F1505">
        <v>7.676933</v>
      </c>
      <c r="G1505">
        <v>7.382803</v>
      </c>
      <c r="H1505">
        <v>7.2802020000000001</v>
      </c>
      <c r="I1505">
        <v>6.8019910000000001</v>
      </c>
      <c r="J1505">
        <v>2.1740200000000001</v>
      </c>
      <c r="K1505">
        <v>6.3237800000000002</v>
      </c>
      <c r="L1505">
        <v>6.8019910000000001</v>
      </c>
      <c r="M1505">
        <v>6.5197209999999997</v>
      </c>
      <c r="N1505">
        <v>1.2832460000000001</v>
      </c>
      <c r="O1505">
        <v>6.2374499999999999</v>
      </c>
      <c r="P1505">
        <v>6.6514470000000001</v>
      </c>
      <c r="Q1505">
        <v>6.431521</v>
      </c>
      <c r="R1505">
        <v>0.99981799999999998</v>
      </c>
      <c r="S1505">
        <v>6.211595</v>
      </c>
      <c r="T1505">
        <v>6.5488150000000003</v>
      </c>
      <c r="U1505">
        <v>9.00535</v>
      </c>
      <c r="V1505">
        <v>9.6194839999999999</v>
      </c>
    </row>
    <row r="1506" spans="1:22" x14ac:dyDescent="0.45">
      <c r="A1506">
        <v>1505</v>
      </c>
      <c r="B1506">
        <v>7.1576909999999998</v>
      </c>
      <c r="C1506">
        <v>10.315098000000001</v>
      </c>
      <c r="D1506">
        <v>7.7951059999999996</v>
      </c>
      <c r="E1506">
        <v>7.6539419999999998</v>
      </c>
      <c r="F1506">
        <v>7.6438930000000003</v>
      </c>
      <c r="G1506">
        <v>7.363029</v>
      </c>
      <c r="H1506">
        <v>7.2465719999999996</v>
      </c>
      <c r="I1506">
        <v>6.7841149999999999</v>
      </c>
      <c r="J1506">
        <v>2.1598060000000001</v>
      </c>
      <c r="K1506">
        <v>6.3216570000000001</v>
      </c>
      <c r="L1506">
        <v>6.7841149999999999</v>
      </c>
      <c r="M1506">
        <v>6.5128539999999999</v>
      </c>
      <c r="N1506">
        <v>1.2668649999999999</v>
      </c>
      <c r="O1506">
        <v>6.2415929999999999</v>
      </c>
      <c r="P1506">
        <v>6.6394419999999998</v>
      </c>
      <c r="Q1506">
        <v>6.4272489999999998</v>
      </c>
      <c r="R1506">
        <v>0.99100299999999997</v>
      </c>
      <c r="S1506">
        <v>6.2150550000000004</v>
      </c>
      <c r="T1506">
        <v>6.540419</v>
      </c>
      <c r="U1506">
        <v>9.0095069999999993</v>
      </c>
      <c r="V1506">
        <v>9.6267790000000009</v>
      </c>
    </row>
    <row r="1507" spans="1:22" x14ac:dyDescent="0.45">
      <c r="A1507">
        <v>1506</v>
      </c>
      <c r="B1507">
        <v>7.1274879999999996</v>
      </c>
      <c r="C1507">
        <v>10.247249999999999</v>
      </c>
      <c r="D1507">
        <v>7.6818970000000002</v>
      </c>
      <c r="E1507">
        <v>7.4425999999999997</v>
      </c>
      <c r="F1507">
        <v>7.436604</v>
      </c>
      <c r="G1507">
        <v>7.1541269999999999</v>
      </c>
      <c r="H1507">
        <v>7.002891</v>
      </c>
      <c r="I1507">
        <v>6.6927009999999996</v>
      </c>
      <c r="J1507">
        <v>1.4714229999999999</v>
      </c>
      <c r="K1507">
        <v>6.382511</v>
      </c>
      <c r="L1507">
        <v>6.6927009999999996</v>
      </c>
      <c r="M1507">
        <v>6.4795680000000004</v>
      </c>
      <c r="N1507">
        <v>1.0110220000000001</v>
      </c>
      <c r="O1507">
        <v>6.2664340000000003</v>
      </c>
      <c r="P1507">
        <v>6.5790300000000004</v>
      </c>
      <c r="Q1507">
        <v>6.4054890000000002</v>
      </c>
      <c r="R1507">
        <v>0.82320899999999997</v>
      </c>
      <c r="S1507">
        <v>6.2319490000000002</v>
      </c>
      <c r="T1507">
        <v>6.4980440000000002</v>
      </c>
      <c r="U1507">
        <v>9.0158179999999994</v>
      </c>
      <c r="V1507">
        <v>9.6452609999999996</v>
      </c>
    </row>
    <row r="1508" spans="1:22" x14ac:dyDescent="0.45">
      <c r="A1508">
        <v>1507</v>
      </c>
      <c r="B1508">
        <v>6.9869960000000004</v>
      </c>
      <c r="C1508">
        <v>9.9488620000000001</v>
      </c>
      <c r="D1508">
        <v>7.2685690000000003</v>
      </c>
      <c r="E1508">
        <v>6.6647800000000004</v>
      </c>
      <c r="F1508">
        <v>6.6595519999999997</v>
      </c>
      <c r="G1508">
        <v>6.3976889999999997</v>
      </c>
      <c r="H1508">
        <v>6.241587</v>
      </c>
      <c r="I1508">
        <v>6.3833099999999998</v>
      </c>
      <c r="J1508">
        <v>-0.76214499999999996</v>
      </c>
      <c r="K1508">
        <v>6.5250320000000004</v>
      </c>
      <c r="L1508">
        <v>6.3833099999999998</v>
      </c>
      <c r="M1508">
        <v>6.3588389999999997</v>
      </c>
      <c r="N1508">
        <v>0.13159699999999999</v>
      </c>
      <c r="O1508">
        <v>6.3343680000000004</v>
      </c>
      <c r="P1508">
        <v>6.3702589999999999</v>
      </c>
      <c r="Q1508">
        <v>6.325526</v>
      </c>
      <c r="R1508">
        <v>0.240561</v>
      </c>
      <c r="S1508">
        <v>6.2807930000000001</v>
      </c>
      <c r="T1508">
        <v>6.3493830000000004</v>
      </c>
      <c r="U1508">
        <v>8.8998349999999995</v>
      </c>
      <c r="V1508">
        <v>9.5374479999999995</v>
      </c>
    </row>
    <row r="1509" spans="1:22" x14ac:dyDescent="0.45">
      <c r="A1509">
        <v>1508</v>
      </c>
      <c r="B1509">
        <v>6.8039350000000001</v>
      </c>
      <c r="C1509">
        <v>9.5345960000000005</v>
      </c>
      <c r="D1509">
        <v>6.98508</v>
      </c>
      <c r="E1509">
        <v>6.2674690000000002</v>
      </c>
      <c r="F1509">
        <v>6.262734</v>
      </c>
      <c r="G1509">
        <v>6.0086919999999999</v>
      </c>
      <c r="H1509">
        <v>5.8746710000000002</v>
      </c>
      <c r="I1509">
        <v>6.1632429999999996</v>
      </c>
      <c r="J1509">
        <v>-1.7204710000000001</v>
      </c>
      <c r="K1509">
        <v>6.4518149999999999</v>
      </c>
      <c r="L1509">
        <v>6.1632429999999996</v>
      </c>
      <c r="M1509">
        <v>6.2435679999999998</v>
      </c>
      <c r="N1509">
        <v>-0.47889799999999999</v>
      </c>
      <c r="O1509">
        <v>6.3238919999999998</v>
      </c>
      <c r="P1509">
        <v>6.2060829999999996</v>
      </c>
      <c r="Q1509">
        <v>6.2424679999999997</v>
      </c>
      <c r="R1509">
        <v>-0.21693299999999999</v>
      </c>
      <c r="S1509">
        <v>6.2788539999999999</v>
      </c>
      <c r="T1509">
        <v>6.2230629999999998</v>
      </c>
      <c r="U1509">
        <v>8.5465520000000001</v>
      </c>
      <c r="V1509">
        <v>9.1274239999999995</v>
      </c>
    </row>
    <row r="1510" spans="1:22" x14ac:dyDescent="0.45">
      <c r="A1510">
        <v>1509</v>
      </c>
      <c r="B1510">
        <v>6.1747860000000001</v>
      </c>
      <c r="C1510">
        <v>7.3888670000000003</v>
      </c>
      <c r="D1510">
        <v>6.1983410000000001</v>
      </c>
      <c r="E1510">
        <v>5.3956340000000003</v>
      </c>
      <c r="F1510">
        <v>5.3905139999999996</v>
      </c>
      <c r="G1510">
        <v>5.0942379999999998</v>
      </c>
      <c r="H1510">
        <v>4.960801</v>
      </c>
      <c r="I1510">
        <v>5.7449640000000004</v>
      </c>
      <c r="J1510">
        <v>-4.2763710000000001</v>
      </c>
      <c r="K1510">
        <v>6.5291259999999998</v>
      </c>
      <c r="L1510">
        <v>5.7449640000000004</v>
      </c>
      <c r="M1510">
        <v>6.0489560000000004</v>
      </c>
      <c r="N1510">
        <v>-1.6578010000000001</v>
      </c>
      <c r="O1510">
        <v>6.3529489999999997</v>
      </c>
      <c r="P1510">
        <v>5.9070929999999997</v>
      </c>
      <c r="Q1510">
        <v>6.1027940000000003</v>
      </c>
      <c r="R1510">
        <v>-1.0672410000000001</v>
      </c>
      <c r="S1510">
        <v>6.298495</v>
      </c>
      <c r="T1510">
        <v>5.9984200000000003</v>
      </c>
      <c r="U1510">
        <v>6.7038830000000003</v>
      </c>
      <c r="V1510">
        <v>6.8802479999999999</v>
      </c>
    </row>
    <row r="1511" spans="1:22" x14ac:dyDescent="0.45">
      <c r="A1511">
        <v>1510</v>
      </c>
      <c r="B1511">
        <v>5.9354800000000001</v>
      </c>
      <c r="C1511">
        <v>6.7914000000000003</v>
      </c>
      <c r="D1511">
        <v>5.9437709999999999</v>
      </c>
      <c r="E1511">
        <v>5.1000379999999996</v>
      </c>
      <c r="F1511">
        <v>5.0945359999999997</v>
      </c>
      <c r="G1511">
        <v>4.8030569999999999</v>
      </c>
      <c r="H1511">
        <v>4.703665</v>
      </c>
      <c r="I1511">
        <v>5.5143110000000002</v>
      </c>
      <c r="J1511">
        <v>-4.8345649999999996</v>
      </c>
      <c r="K1511">
        <v>6.3249570000000004</v>
      </c>
      <c r="L1511">
        <v>5.5143110000000002</v>
      </c>
      <c r="M1511">
        <v>5.896255</v>
      </c>
      <c r="N1511">
        <v>-2.2778550000000002</v>
      </c>
      <c r="O1511">
        <v>6.2781989999999999</v>
      </c>
      <c r="P1511">
        <v>5.7180140000000002</v>
      </c>
      <c r="Q1511">
        <v>5.9840549999999997</v>
      </c>
      <c r="R1511">
        <v>-1.586625</v>
      </c>
      <c r="S1511">
        <v>6.2500960000000001</v>
      </c>
      <c r="T1511">
        <v>5.8421669999999999</v>
      </c>
      <c r="U1511">
        <v>6.2154220000000002</v>
      </c>
      <c r="V1511">
        <v>6.3087359999999997</v>
      </c>
    </row>
    <row r="1512" spans="1:22" x14ac:dyDescent="0.45">
      <c r="A1512">
        <v>1511</v>
      </c>
      <c r="B1512">
        <v>5.7066520000000001</v>
      </c>
      <c r="C1512">
        <v>6.1188479999999998</v>
      </c>
      <c r="D1512">
        <v>5.7052339999999999</v>
      </c>
      <c r="E1512">
        <v>4.8813129999999996</v>
      </c>
      <c r="F1512">
        <v>4.8774689999999996</v>
      </c>
      <c r="G1512">
        <v>4.5588360000000003</v>
      </c>
      <c r="H1512">
        <v>4.4728130000000004</v>
      </c>
      <c r="I1512">
        <v>5.3432279999999999</v>
      </c>
      <c r="J1512">
        <v>-5.2174839999999998</v>
      </c>
      <c r="K1512">
        <v>6.2136440000000004</v>
      </c>
      <c r="L1512">
        <v>5.3432279999999999</v>
      </c>
      <c r="M1512">
        <v>5.781377</v>
      </c>
      <c r="N1512">
        <v>-2.6263700000000001</v>
      </c>
      <c r="O1512">
        <v>6.2195260000000001</v>
      </c>
      <c r="P1512">
        <v>5.5769080000000004</v>
      </c>
      <c r="Q1512">
        <v>5.892201</v>
      </c>
      <c r="R1512">
        <v>-1.889947</v>
      </c>
      <c r="S1512">
        <v>6.2074949999999998</v>
      </c>
      <c r="T1512">
        <v>5.7240450000000003</v>
      </c>
      <c r="U1512">
        <v>5.6544730000000003</v>
      </c>
      <c r="V1512">
        <v>5.6370800000000001</v>
      </c>
    </row>
    <row r="1513" spans="1:22" x14ac:dyDescent="0.45">
      <c r="A1513">
        <v>1512</v>
      </c>
      <c r="B1513">
        <v>5.5148330000000003</v>
      </c>
      <c r="C1513">
        <v>5.6369660000000001</v>
      </c>
      <c r="D1513">
        <v>5.5115439999999998</v>
      </c>
      <c r="E1513">
        <v>4.6429260000000001</v>
      </c>
      <c r="F1513">
        <v>4.639411</v>
      </c>
      <c r="G1513">
        <v>4.3104610000000001</v>
      </c>
      <c r="H1513">
        <v>4.2651019999999997</v>
      </c>
      <c r="I1513">
        <v>5.1747079999999999</v>
      </c>
      <c r="J1513">
        <v>-5.7474249999999998</v>
      </c>
      <c r="K1513">
        <v>6.0843150000000001</v>
      </c>
      <c r="L1513">
        <v>5.1747079999999999</v>
      </c>
      <c r="M1513">
        <v>5.6622190000000003</v>
      </c>
      <c r="N1513">
        <v>-3.0803790000000002</v>
      </c>
      <c r="O1513">
        <v>6.1497299999999999</v>
      </c>
      <c r="P1513">
        <v>5.4347139999999996</v>
      </c>
      <c r="Q1513">
        <v>5.795229</v>
      </c>
      <c r="R1513">
        <v>-2.277946</v>
      </c>
      <c r="S1513">
        <v>6.1557440000000003</v>
      </c>
      <c r="T1513">
        <v>5.6029540000000004</v>
      </c>
      <c r="U1513">
        <v>5.25047</v>
      </c>
      <c r="V1513">
        <v>5.1623489999999999</v>
      </c>
    </row>
    <row r="1514" spans="1:22" x14ac:dyDescent="0.45">
      <c r="A1514">
        <v>1513</v>
      </c>
      <c r="B1514">
        <v>5.3401439999999996</v>
      </c>
      <c r="C1514">
        <v>5.0976759999999999</v>
      </c>
      <c r="D1514">
        <v>5.3283060000000004</v>
      </c>
      <c r="E1514">
        <v>4.4905299999999997</v>
      </c>
      <c r="F1514">
        <v>4.4873200000000004</v>
      </c>
      <c r="G1514">
        <v>4.1348130000000003</v>
      </c>
      <c r="H1514">
        <v>4.121105</v>
      </c>
      <c r="I1514">
        <v>5.0575270000000003</v>
      </c>
      <c r="J1514">
        <v>-5.9293480000000001</v>
      </c>
      <c r="K1514">
        <v>5.9939499999999999</v>
      </c>
      <c r="L1514">
        <v>5.0575270000000003</v>
      </c>
      <c r="M1514">
        <v>5.5756100000000002</v>
      </c>
      <c r="N1514">
        <v>-3.280459</v>
      </c>
      <c r="O1514">
        <v>6.0936940000000002</v>
      </c>
      <c r="P1514">
        <v>5.3338380000000001</v>
      </c>
      <c r="Q1514">
        <v>5.7229970000000003</v>
      </c>
      <c r="R1514">
        <v>-2.4641199999999999</v>
      </c>
      <c r="S1514">
        <v>6.1121559999999997</v>
      </c>
      <c r="T1514">
        <v>5.5154459999999998</v>
      </c>
      <c r="U1514">
        <v>4.8142399999999999</v>
      </c>
      <c r="V1514">
        <v>4.6389379999999996</v>
      </c>
    </row>
    <row r="1515" spans="1:22" x14ac:dyDescent="0.45">
      <c r="A1515">
        <v>1514</v>
      </c>
      <c r="B1515">
        <v>5.1656779999999998</v>
      </c>
      <c r="C1515">
        <v>4.6636839999999999</v>
      </c>
      <c r="D1515">
        <v>5.1589710000000002</v>
      </c>
      <c r="E1515">
        <v>4.2847819999999999</v>
      </c>
      <c r="F1515">
        <v>4.2818509999999996</v>
      </c>
      <c r="G1515">
        <v>3.9370219999999998</v>
      </c>
      <c r="H1515">
        <v>3.9297219999999999</v>
      </c>
      <c r="I1515">
        <v>4.9057930000000001</v>
      </c>
      <c r="J1515">
        <v>-6.517442</v>
      </c>
      <c r="K1515">
        <v>5.8818640000000002</v>
      </c>
      <c r="L1515">
        <v>4.9057930000000001</v>
      </c>
      <c r="M1515">
        <v>5.4657289999999996</v>
      </c>
      <c r="N1515">
        <v>-3.7388210000000002</v>
      </c>
      <c r="O1515">
        <v>6.0256660000000002</v>
      </c>
      <c r="P1515">
        <v>5.2044249999999996</v>
      </c>
      <c r="Q1515">
        <v>5.6317950000000003</v>
      </c>
      <c r="R1515">
        <v>-2.8536380000000001</v>
      </c>
      <c r="S1515">
        <v>6.059164</v>
      </c>
      <c r="T1515">
        <v>5.4038639999999996</v>
      </c>
      <c r="U1515">
        <v>4.4511209999999997</v>
      </c>
      <c r="V1515">
        <v>4.2129349999999999</v>
      </c>
    </row>
    <row r="1516" spans="1:22" x14ac:dyDescent="0.45">
      <c r="A1516">
        <v>1515</v>
      </c>
      <c r="B1516">
        <v>5.0485949999999997</v>
      </c>
      <c r="C1516">
        <v>4.3221590000000001</v>
      </c>
      <c r="D1516">
        <v>5.0285260000000003</v>
      </c>
      <c r="E1516">
        <v>4.1944679999999996</v>
      </c>
      <c r="F1516">
        <v>4.191389</v>
      </c>
      <c r="G1516">
        <v>3.8397290000000002</v>
      </c>
      <c r="H1516">
        <v>3.8366419999999999</v>
      </c>
      <c r="I1516">
        <v>4.8249740000000001</v>
      </c>
      <c r="J1516">
        <v>-6.4930190000000003</v>
      </c>
      <c r="K1516">
        <v>5.8133049999999997</v>
      </c>
      <c r="L1516">
        <v>4.8249740000000001</v>
      </c>
      <c r="M1516">
        <v>5.4019719999999998</v>
      </c>
      <c r="N1516">
        <v>-3.7906939999999998</v>
      </c>
      <c r="O1516">
        <v>5.9789709999999996</v>
      </c>
      <c r="P1516">
        <v>5.1327059999999998</v>
      </c>
      <c r="Q1516">
        <v>5.5769900000000003</v>
      </c>
      <c r="R1516">
        <v>-2.9187979999999998</v>
      </c>
      <c r="S1516">
        <v>6.0212729999999999</v>
      </c>
      <c r="T1516">
        <v>5.340039</v>
      </c>
      <c r="U1516">
        <v>4.1742650000000001</v>
      </c>
      <c r="V1516">
        <v>3.8828209999999999</v>
      </c>
    </row>
    <row r="1517" spans="1:22" x14ac:dyDescent="0.45">
      <c r="A1517">
        <v>1516</v>
      </c>
      <c r="B1517">
        <v>4.9201519999999999</v>
      </c>
      <c r="C1517">
        <v>4.0366150000000003</v>
      </c>
      <c r="D1517">
        <v>4.9051869999999997</v>
      </c>
      <c r="E1517">
        <v>4.0423580000000001</v>
      </c>
      <c r="F1517">
        <v>4.0395209999999997</v>
      </c>
      <c r="G1517">
        <v>3.702763</v>
      </c>
      <c r="H1517">
        <v>3.6998229999999999</v>
      </c>
      <c r="I1517">
        <v>4.7058660000000003</v>
      </c>
      <c r="J1517">
        <v>-6.9342509999999997</v>
      </c>
      <c r="K1517">
        <v>5.7119080000000002</v>
      </c>
      <c r="L1517">
        <v>4.7058660000000003</v>
      </c>
      <c r="M1517">
        <v>5.3101310000000002</v>
      </c>
      <c r="N1517">
        <v>-4.1649659999999997</v>
      </c>
      <c r="O1517">
        <v>5.9143970000000001</v>
      </c>
      <c r="P1517">
        <v>5.0281409999999997</v>
      </c>
      <c r="Q1517">
        <v>5.4989429999999997</v>
      </c>
      <c r="R1517">
        <v>-3.2450559999999999</v>
      </c>
      <c r="S1517">
        <v>5.9697459999999998</v>
      </c>
      <c r="T1517">
        <v>5.2478490000000004</v>
      </c>
      <c r="U1517">
        <v>3.9370620000000001</v>
      </c>
      <c r="V1517">
        <v>3.6093660000000001</v>
      </c>
    </row>
    <row r="1518" spans="1:22" x14ac:dyDescent="0.45">
      <c r="A1518">
        <v>1517</v>
      </c>
      <c r="B1518">
        <v>4.8574400000000004</v>
      </c>
      <c r="C1518">
        <v>3.916868</v>
      </c>
      <c r="D1518">
        <v>4.830552</v>
      </c>
      <c r="E1518">
        <v>4.0056570000000002</v>
      </c>
      <c r="F1518">
        <v>4.0027200000000001</v>
      </c>
      <c r="G1518">
        <v>3.6600450000000002</v>
      </c>
      <c r="H1518">
        <v>3.6529669999999999</v>
      </c>
      <c r="I1518">
        <v>4.6481079999999997</v>
      </c>
      <c r="J1518">
        <v>-6.8409440000000004</v>
      </c>
      <c r="K1518">
        <v>5.643249</v>
      </c>
      <c r="L1518">
        <v>4.6481079999999997</v>
      </c>
      <c r="M1518">
        <v>5.257263</v>
      </c>
      <c r="N1518">
        <v>-4.1875439999999999</v>
      </c>
      <c r="O1518">
        <v>5.8664189999999996</v>
      </c>
      <c r="P1518">
        <v>4.9729910000000004</v>
      </c>
      <c r="Q1518">
        <v>5.451619</v>
      </c>
      <c r="R1518">
        <v>-3.2902559999999998</v>
      </c>
      <c r="S1518">
        <v>5.9302479999999997</v>
      </c>
      <c r="T1518">
        <v>5.1963509999999999</v>
      </c>
      <c r="U1518">
        <v>3.8407079999999998</v>
      </c>
      <c r="V1518">
        <v>3.501798</v>
      </c>
    </row>
    <row r="1519" spans="1:22" x14ac:dyDescent="0.45">
      <c r="A1519">
        <v>1518</v>
      </c>
      <c r="B1519">
        <v>4.7510969999999997</v>
      </c>
      <c r="C1519">
        <v>3.7234759999999998</v>
      </c>
      <c r="D1519">
        <v>4.7361440000000004</v>
      </c>
      <c r="E1519">
        <v>3.882714</v>
      </c>
      <c r="F1519">
        <v>3.8788770000000001</v>
      </c>
      <c r="G1519">
        <v>3.5604749999999998</v>
      </c>
      <c r="H1519">
        <v>3.5234529999999999</v>
      </c>
      <c r="I1519">
        <v>4.5386930000000003</v>
      </c>
      <c r="J1519">
        <v>-7.3003989999999996</v>
      </c>
      <c r="K1519">
        <v>5.5539329999999998</v>
      </c>
      <c r="L1519">
        <v>4.5386930000000003</v>
      </c>
      <c r="M1519">
        <v>5.1719299999999997</v>
      </c>
      <c r="N1519">
        <v>-4.5534869999999996</v>
      </c>
      <c r="O1519">
        <v>5.805167</v>
      </c>
      <c r="P1519">
        <v>4.8764200000000004</v>
      </c>
      <c r="Q1519">
        <v>5.3782199999999998</v>
      </c>
      <c r="R1519">
        <v>-3.6083509999999999</v>
      </c>
      <c r="S1519">
        <v>5.88002</v>
      </c>
      <c r="T1519">
        <v>5.1105929999999997</v>
      </c>
      <c r="U1519">
        <v>3.6726070000000002</v>
      </c>
      <c r="V1519">
        <v>3.3131110000000001</v>
      </c>
    </row>
    <row r="1520" spans="1:22" x14ac:dyDescent="0.45">
      <c r="A1520">
        <v>1519</v>
      </c>
      <c r="B1520">
        <v>4.8601479999999997</v>
      </c>
      <c r="C1520">
        <v>4.2941130000000003</v>
      </c>
      <c r="D1520">
        <v>4.8349450000000003</v>
      </c>
      <c r="E1520">
        <v>4.0677110000000001</v>
      </c>
      <c r="F1520">
        <v>4.0649949999999997</v>
      </c>
      <c r="G1520">
        <v>3.7698770000000001</v>
      </c>
      <c r="H1520">
        <v>3.6469170000000002</v>
      </c>
      <c r="I1520">
        <v>4.5565559999999996</v>
      </c>
      <c r="J1520">
        <v>-6.6677670000000004</v>
      </c>
      <c r="K1520">
        <v>5.4661960000000001</v>
      </c>
      <c r="L1520">
        <v>4.5565559999999996</v>
      </c>
      <c r="M1520">
        <v>5.1507180000000004</v>
      </c>
      <c r="N1520">
        <v>-4.3552770000000001</v>
      </c>
      <c r="O1520">
        <v>5.7448800000000002</v>
      </c>
      <c r="P1520">
        <v>4.873443</v>
      </c>
      <c r="Q1520">
        <v>5.3518800000000004</v>
      </c>
      <c r="R1520">
        <v>-3.5070070000000002</v>
      </c>
      <c r="S1520">
        <v>5.8303180000000001</v>
      </c>
      <c r="T1520">
        <v>5.0967130000000003</v>
      </c>
      <c r="U1520">
        <v>4.1504500000000002</v>
      </c>
      <c r="V1520">
        <v>3.9138839999999999</v>
      </c>
    </row>
    <row r="1521" spans="1:22" x14ac:dyDescent="0.45">
      <c r="A1521">
        <v>1520</v>
      </c>
      <c r="B1521">
        <v>4.9718830000000001</v>
      </c>
      <c r="C1521">
        <v>4.7956839999999996</v>
      </c>
      <c r="D1521">
        <v>4.9571899999999998</v>
      </c>
      <c r="E1521">
        <v>4.182525</v>
      </c>
      <c r="F1521">
        <v>4.1797649999999997</v>
      </c>
      <c r="G1521">
        <v>3.8929499999999999</v>
      </c>
      <c r="H1521">
        <v>3.7604310000000001</v>
      </c>
      <c r="I1521">
        <v>4.6033059999999999</v>
      </c>
      <c r="J1521">
        <v>-6.0991239999999998</v>
      </c>
      <c r="K1521">
        <v>5.4461810000000002</v>
      </c>
      <c r="L1521">
        <v>4.6033059999999999</v>
      </c>
      <c r="M1521">
        <v>5.1620670000000004</v>
      </c>
      <c r="N1521">
        <v>-4.0432449999999998</v>
      </c>
      <c r="O1521">
        <v>5.720828</v>
      </c>
      <c r="P1521">
        <v>4.9013119999999999</v>
      </c>
      <c r="Q1521">
        <v>5.3545790000000002</v>
      </c>
      <c r="R1521">
        <v>-3.279887</v>
      </c>
      <c r="S1521">
        <v>5.8078469999999998</v>
      </c>
      <c r="T1521">
        <v>5.1128369999999999</v>
      </c>
      <c r="U1521">
        <v>4.5490209999999998</v>
      </c>
      <c r="V1521">
        <v>4.408067</v>
      </c>
    </row>
    <row r="1522" spans="1:22" x14ac:dyDescent="0.45">
      <c r="A1522">
        <v>1521</v>
      </c>
      <c r="B1522">
        <v>5.0959640000000004</v>
      </c>
      <c r="C1522">
        <v>5.3458750000000004</v>
      </c>
      <c r="D1522">
        <v>5.0859030000000001</v>
      </c>
      <c r="E1522">
        <v>4.3627349999999998</v>
      </c>
      <c r="F1522">
        <v>4.3598749999999997</v>
      </c>
      <c r="G1522">
        <v>4.0529320000000002</v>
      </c>
      <c r="H1522">
        <v>3.9200110000000001</v>
      </c>
      <c r="I1522">
        <v>4.6914400000000001</v>
      </c>
      <c r="J1522">
        <v>-5.3507059999999997</v>
      </c>
      <c r="K1522">
        <v>5.4628690000000004</v>
      </c>
      <c r="L1522">
        <v>4.6914400000000001</v>
      </c>
      <c r="M1522">
        <v>5.2073090000000004</v>
      </c>
      <c r="N1522">
        <v>-3.5781179999999999</v>
      </c>
      <c r="O1522">
        <v>5.7231779999999999</v>
      </c>
      <c r="P1522">
        <v>4.9665699999999999</v>
      </c>
      <c r="Q1522">
        <v>5.3868119999999999</v>
      </c>
      <c r="R1522">
        <v>-2.914841</v>
      </c>
      <c r="S1522">
        <v>5.8070539999999999</v>
      </c>
      <c r="T1522">
        <v>5.1626830000000004</v>
      </c>
      <c r="U1522">
        <v>4.8958079999999997</v>
      </c>
      <c r="V1522">
        <v>4.8290899999999999</v>
      </c>
    </row>
    <row r="1523" spans="1:22" x14ac:dyDescent="0.45">
      <c r="A1523">
        <v>1522</v>
      </c>
      <c r="B1523">
        <v>5.2120230000000003</v>
      </c>
      <c r="C1523">
        <v>5.8248899999999999</v>
      </c>
      <c r="D1523">
        <v>5.2113950000000004</v>
      </c>
      <c r="E1523">
        <v>4.5105139999999997</v>
      </c>
      <c r="F1523">
        <v>4.5076029999999996</v>
      </c>
      <c r="G1523">
        <v>4.2076849999999997</v>
      </c>
      <c r="H1523">
        <v>4.089207</v>
      </c>
      <c r="I1523">
        <v>4.7831590000000004</v>
      </c>
      <c r="J1523">
        <v>-4.737717</v>
      </c>
      <c r="K1523">
        <v>5.4771109999999998</v>
      </c>
      <c r="L1523">
        <v>4.7831590000000004</v>
      </c>
      <c r="M1523">
        <v>5.2547490000000003</v>
      </c>
      <c r="N1523">
        <v>-3.2196189999999998</v>
      </c>
      <c r="O1523">
        <v>5.7263400000000004</v>
      </c>
      <c r="P1523">
        <v>5.0346739999999999</v>
      </c>
      <c r="Q1523">
        <v>5.421119</v>
      </c>
      <c r="R1523">
        <v>-2.6383230000000002</v>
      </c>
      <c r="S1523">
        <v>5.8075650000000003</v>
      </c>
      <c r="T1523">
        <v>5.2150150000000002</v>
      </c>
      <c r="U1523">
        <v>5.2030450000000004</v>
      </c>
      <c r="V1523">
        <v>5.2000520000000003</v>
      </c>
    </row>
    <row r="1524" spans="1:22" x14ac:dyDescent="0.45">
      <c r="A1524">
        <v>1523</v>
      </c>
      <c r="B1524">
        <v>5.3624070000000001</v>
      </c>
      <c r="C1524">
        <v>6.201225</v>
      </c>
      <c r="D1524">
        <v>5.371213</v>
      </c>
      <c r="E1524">
        <v>4.823677</v>
      </c>
      <c r="F1524">
        <v>4.8202540000000003</v>
      </c>
      <c r="G1524">
        <v>4.5163830000000003</v>
      </c>
      <c r="H1524">
        <v>4.3909029999999998</v>
      </c>
      <c r="I1524">
        <v>4.9739459999999998</v>
      </c>
      <c r="J1524">
        <v>-3.4120339999999998</v>
      </c>
      <c r="K1524">
        <v>5.5569899999999999</v>
      </c>
      <c r="L1524">
        <v>4.9739459999999998</v>
      </c>
      <c r="M1524">
        <v>5.3741380000000003</v>
      </c>
      <c r="N1524">
        <v>-2.3419660000000002</v>
      </c>
      <c r="O1524">
        <v>5.77433</v>
      </c>
      <c r="P1524">
        <v>5.1873820000000004</v>
      </c>
      <c r="Q1524">
        <v>5.5161160000000002</v>
      </c>
      <c r="R1524">
        <v>-1.9237880000000001</v>
      </c>
      <c r="S1524">
        <v>5.8448500000000001</v>
      </c>
      <c r="T1524">
        <v>5.3407910000000003</v>
      </c>
      <c r="U1524">
        <v>5.4272549999999997</v>
      </c>
      <c r="V1524">
        <v>5.4488709999999996</v>
      </c>
    </row>
    <row r="1525" spans="1:22" x14ac:dyDescent="0.45">
      <c r="A1525">
        <v>1524</v>
      </c>
      <c r="B1525">
        <v>5.4720430000000002</v>
      </c>
      <c r="C1525">
        <v>6.4706089999999996</v>
      </c>
      <c r="D1525">
        <v>5.4969929999999998</v>
      </c>
      <c r="E1525">
        <v>4.9401510000000002</v>
      </c>
      <c r="F1525">
        <v>4.9356359999999997</v>
      </c>
      <c r="G1525">
        <v>4.6467599999999996</v>
      </c>
      <c r="H1525">
        <v>4.5408809999999997</v>
      </c>
      <c r="I1525">
        <v>5.0816309999999998</v>
      </c>
      <c r="J1525">
        <v>-3.0235590000000001</v>
      </c>
      <c r="K1525">
        <v>5.6223809999999999</v>
      </c>
      <c r="L1525">
        <v>5.0816309999999998</v>
      </c>
      <c r="M1525">
        <v>5.4461700000000004</v>
      </c>
      <c r="N1525">
        <v>-2.0382899999999999</v>
      </c>
      <c r="O1525">
        <v>5.8107100000000003</v>
      </c>
      <c r="P1525">
        <v>5.276052</v>
      </c>
      <c r="Q1525">
        <v>5.5743</v>
      </c>
      <c r="R1525">
        <v>-1.6676280000000001</v>
      </c>
      <c r="S1525">
        <v>5.8725480000000001</v>
      </c>
      <c r="T1525">
        <v>5.4152339999999999</v>
      </c>
      <c r="U1525">
        <v>5.6424690000000002</v>
      </c>
      <c r="V1525">
        <v>5.6992779999999996</v>
      </c>
    </row>
    <row r="1526" spans="1:22" x14ac:dyDescent="0.45">
      <c r="A1526">
        <v>1525</v>
      </c>
      <c r="B1526">
        <v>5.6006309999999999</v>
      </c>
      <c r="C1526">
        <v>6.8232049999999997</v>
      </c>
      <c r="D1526">
        <v>5.6541350000000001</v>
      </c>
      <c r="E1526">
        <v>5.1171819999999997</v>
      </c>
      <c r="F1526">
        <v>5.1124419999999997</v>
      </c>
      <c r="G1526">
        <v>4.8361539999999996</v>
      </c>
      <c r="H1526">
        <v>4.7385029999999997</v>
      </c>
      <c r="I1526">
        <v>5.200132</v>
      </c>
      <c r="J1526">
        <v>-2.4412880000000001</v>
      </c>
      <c r="K1526">
        <v>5.6617600000000001</v>
      </c>
      <c r="L1526">
        <v>5.200132</v>
      </c>
      <c r="M1526">
        <v>5.5184040000000003</v>
      </c>
      <c r="N1526">
        <v>-1.683162</v>
      </c>
      <c r="O1526">
        <v>5.8366769999999999</v>
      </c>
      <c r="P1526">
        <v>5.3698769999999998</v>
      </c>
      <c r="Q1526">
        <v>5.6315229999999996</v>
      </c>
      <c r="R1526">
        <v>-1.3836930000000001</v>
      </c>
      <c r="S1526">
        <v>5.8931680000000002</v>
      </c>
      <c r="T1526">
        <v>5.4919779999999996</v>
      </c>
      <c r="U1526">
        <v>5.92659</v>
      </c>
      <c r="V1526">
        <v>6.0352420000000002</v>
      </c>
    </row>
    <row r="1527" spans="1:22" x14ac:dyDescent="0.45">
      <c r="A1527">
        <v>1526</v>
      </c>
      <c r="B1527">
        <v>5.7466299999999997</v>
      </c>
      <c r="C1527">
        <v>7.2629650000000003</v>
      </c>
      <c r="D1527">
        <v>5.8400480000000003</v>
      </c>
      <c r="E1527">
        <v>5.3237920000000001</v>
      </c>
      <c r="F1527">
        <v>5.3172100000000002</v>
      </c>
      <c r="G1527">
        <v>5.0539300000000003</v>
      </c>
      <c r="H1527">
        <v>4.9626000000000001</v>
      </c>
      <c r="I1527">
        <v>5.3257279999999998</v>
      </c>
      <c r="J1527">
        <v>-1.8282369999999999</v>
      </c>
      <c r="K1527">
        <v>5.6888560000000004</v>
      </c>
      <c r="L1527">
        <v>5.3257279999999998</v>
      </c>
      <c r="M1527">
        <v>5.5906950000000002</v>
      </c>
      <c r="N1527">
        <v>-1.334025</v>
      </c>
      <c r="O1527">
        <v>5.8556619999999997</v>
      </c>
      <c r="P1527">
        <v>5.4670439999999996</v>
      </c>
      <c r="Q1527">
        <v>5.6877909999999998</v>
      </c>
      <c r="R1527">
        <v>-1.1113919999999999</v>
      </c>
      <c r="S1527">
        <v>5.9085380000000001</v>
      </c>
      <c r="T1527">
        <v>5.5700589999999996</v>
      </c>
      <c r="U1527">
        <v>6.2763419999999996</v>
      </c>
      <c r="V1527">
        <v>6.4529129999999997</v>
      </c>
    </row>
    <row r="1528" spans="1:22" x14ac:dyDescent="0.45">
      <c r="A1528">
        <v>1527</v>
      </c>
      <c r="B1528">
        <v>5.8743759999999998</v>
      </c>
      <c r="C1528">
        <v>7.5983919999999996</v>
      </c>
      <c r="D1528">
        <v>6.0141179999999999</v>
      </c>
      <c r="E1528">
        <v>5.552524</v>
      </c>
      <c r="F1528">
        <v>5.5470620000000004</v>
      </c>
      <c r="G1528">
        <v>5.2783499999999997</v>
      </c>
      <c r="H1528">
        <v>5.1922379999999997</v>
      </c>
      <c r="I1528">
        <v>5.4536290000000003</v>
      </c>
      <c r="J1528">
        <v>-1.223509</v>
      </c>
      <c r="K1528">
        <v>5.7150189999999998</v>
      </c>
      <c r="L1528">
        <v>5.4536290000000003</v>
      </c>
      <c r="M1528">
        <v>5.6638789999999997</v>
      </c>
      <c r="N1528">
        <v>-0.98413600000000001</v>
      </c>
      <c r="O1528">
        <v>5.8741300000000001</v>
      </c>
      <c r="P1528">
        <v>5.5657620000000003</v>
      </c>
      <c r="Q1528">
        <v>5.7446520000000003</v>
      </c>
      <c r="R1528">
        <v>-0.83733999999999997</v>
      </c>
      <c r="S1528">
        <v>5.9235410000000002</v>
      </c>
      <c r="T1528">
        <v>5.6492440000000004</v>
      </c>
      <c r="U1528">
        <v>6.5497699999999996</v>
      </c>
      <c r="V1528">
        <v>6.774902</v>
      </c>
    </row>
    <row r="1529" spans="1:22" x14ac:dyDescent="0.45">
      <c r="A1529">
        <v>1528</v>
      </c>
      <c r="B1529">
        <v>5.9394770000000001</v>
      </c>
      <c r="C1529">
        <v>7.7597230000000001</v>
      </c>
      <c r="D1529">
        <v>6.0925880000000001</v>
      </c>
      <c r="E1529">
        <v>5.6107370000000003</v>
      </c>
      <c r="F1529">
        <v>5.6065009999999997</v>
      </c>
      <c r="G1529">
        <v>5.3529059999999999</v>
      </c>
      <c r="H1529">
        <v>5.2553619999999999</v>
      </c>
      <c r="I1529">
        <v>5.5107010000000001</v>
      </c>
      <c r="J1529">
        <v>-1.2058979999999999</v>
      </c>
      <c r="K1529">
        <v>5.7660400000000003</v>
      </c>
      <c r="L1529">
        <v>5.5107010000000001</v>
      </c>
      <c r="M1529">
        <v>5.7036439999999997</v>
      </c>
      <c r="N1529">
        <v>-0.91122000000000003</v>
      </c>
      <c r="O1529">
        <v>5.8965880000000004</v>
      </c>
      <c r="P1529">
        <v>5.6136039999999996</v>
      </c>
      <c r="Q1529">
        <v>5.7765930000000001</v>
      </c>
      <c r="R1529">
        <v>-0.76975300000000002</v>
      </c>
      <c r="S1529">
        <v>5.9395819999999997</v>
      </c>
      <c r="T1529">
        <v>5.6896659999999999</v>
      </c>
      <c r="U1529">
        <v>6.6889110000000001</v>
      </c>
      <c r="V1529">
        <v>6.9387220000000003</v>
      </c>
    </row>
    <row r="1530" spans="1:22" x14ac:dyDescent="0.45">
      <c r="A1530">
        <v>1529</v>
      </c>
      <c r="B1530">
        <v>5.9212800000000003</v>
      </c>
      <c r="C1530">
        <v>7.629156</v>
      </c>
      <c r="D1530">
        <v>6.0538049999999997</v>
      </c>
      <c r="E1530">
        <v>5.5796330000000003</v>
      </c>
      <c r="F1530">
        <v>5.5753120000000003</v>
      </c>
      <c r="G1530">
        <v>5.3195449999999997</v>
      </c>
      <c r="H1530">
        <v>5.20465</v>
      </c>
      <c r="I1530">
        <v>5.5151810000000001</v>
      </c>
      <c r="J1530">
        <v>-1.451695</v>
      </c>
      <c r="K1530">
        <v>5.8257130000000004</v>
      </c>
      <c r="L1530">
        <v>5.5151810000000001</v>
      </c>
      <c r="M1530">
        <v>5.7196829999999999</v>
      </c>
      <c r="N1530">
        <v>-0.95601800000000003</v>
      </c>
      <c r="O1530">
        <v>5.9241840000000003</v>
      </c>
      <c r="P1530">
        <v>5.6242489999999998</v>
      </c>
      <c r="Q1530">
        <v>5.7917699999999996</v>
      </c>
      <c r="R1530">
        <v>-0.78313999999999995</v>
      </c>
      <c r="S1530">
        <v>5.9592910000000003</v>
      </c>
      <c r="T1530">
        <v>5.7024249999999999</v>
      </c>
      <c r="U1530">
        <v>6.5778439999999998</v>
      </c>
      <c r="V1530">
        <v>6.7966990000000003</v>
      </c>
    </row>
    <row r="1531" spans="1:22" x14ac:dyDescent="0.45">
      <c r="A1531">
        <v>1530</v>
      </c>
      <c r="B1531">
        <v>5.5906159999999998</v>
      </c>
      <c r="C1531">
        <v>6.3359209999999999</v>
      </c>
      <c r="D1531">
        <v>5.5969340000000001</v>
      </c>
      <c r="E1531">
        <v>4.9654379999999998</v>
      </c>
      <c r="F1531">
        <v>4.9617370000000003</v>
      </c>
      <c r="G1531">
        <v>4.7284009999999999</v>
      </c>
      <c r="H1531">
        <v>4.5967089999999997</v>
      </c>
      <c r="I1531">
        <v>5.2619559999999996</v>
      </c>
      <c r="J1531">
        <v>-3.5700460000000001</v>
      </c>
      <c r="K1531">
        <v>5.9272030000000004</v>
      </c>
      <c r="L1531">
        <v>5.2619559999999996</v>
      </c>
      <c r="M1531">
        <v>5.6140679999999996</v>
      </c>
      <c r="N1531">
        <v>-1.8896090000000001</v>
      </c>
      <c r="O1531">
        <v>5.9661799999999996</v>
      </c>
      <c r="P1531">
        <v>5.4497489999999997</v>
      </c>
      <c r="Q1531">
        <v>5.7186490000000001</v>
      </c>
      <c r="R1531">
        <v>-1.4430529999999999</v>
      </c>
      <c r="S1531">
        <v>5.9875489999999996</v>
      </c>
      <c r="T1531">
        <v>5.5752360000000003</v>
      </c>
      <c r="U1531">
        <v>5.6367589999999996</v>
      </c>
      <c r="V1531">
        <v>5.6521400000000002</v>
      </c>
    </row>
    <row r="1532" spans="1:22" x14ac:dyDescent="0.45">
      <c r="A1532">
        <v>1531</v>
      </c>
      <c r="B1532">
        <v>5.3993700000000002</v>
      </c>
      <c r="C1532">
        <v>5.6101929999999998</v>
      </c>
      <c r="D1532">
        <v>5.3860380000000001</v>
      </c>
      <c r="E1532">
        <v>4.6374029999999999</v>
      </c>
      <c r="F1532">
        <v>4.6338509999999999</v>
      </c>
      <c r="G1532">
        <v>4.395257</v>
      </c>
      <c r="H1532">
        <v>4.2476430000000001</v>
      </c>
      <c r="I1532">
        <v>5.0639690000000002</v>
      </c>
      <c r="J1532">
        <v>-4.5837820000000002</v>
      </c>
      <c r="K1532">
        <v>5.8802960000000004</v>
      </c>
      <c r="L1532">
        <v>5.0639690000000002</v>
      </c>
      <c r="M1532">
        <v>5.5095400000000003</v>
      </c>
      <c r="N1532">
        <v>-2.5019399999999998</v>
      </c>
      <c r="O1532">
        <v>5.9551109999999996</v>
      </c>
      <c r="P1532">
        <v>5.3016069999999997</v>
      </c>
      <c r="Q1532">
        <v>5.6415090000000001</v>
      </c>
      <c r="R1532">
        <v>-1.9085970000000001</v>
      </c>
      <c r="S1532">
        <v>5.9814119999999997</v>
      </c>
      <c r="T1532">
        <v>5.4602279999999999</v>
      </c>
      <c r="U1532">
        <v>5.2167950000000003</v>
      </c>
      <c r="V1532">
        <v>5.1559369999999998</v>
      </c>
    </row>
    <row r="1533" spans="1:22" x14ac:dyDescent="0.45">
      <c r="A1533">
        <v>1532</v>
      </c>
      <c r="B1533">
        <v>5.2316459999999996</v>
      </c>
      <c r="C1533">
        <v>5.1971259999999999</v>
      </c>
      <c r="D1533">
        <v>5.2118500000000001</v>
      </c>
      <c r="E1533">
        <v>4.4121079999999999</v>
      </c>
      <c r="F1533">
        <v>4.408874</v>
      </c>
      <c r="G1533">
        <v>4.1775529999999996</v>
      </c>
      <c r="H1533">
        <v>4.0493569999999997</v>
      </c>
      <c r="I1533">
        <v>4.9019139999999997</v>
      </c>
      <c r="J1533">
        <v>-5.2519410000000004</v>
      </c>
      <c r="K1533">
        <v>5.7544719999999998</v>
      </c>
      <c r="L1533">
        <v>4.9019139999999997</v>
      </c>
      <c r="M1533">
        <v>5.3999470000000001</v>
      </c>
      <c r="N1533">
        <v>-3.0679910000000001</v>
      </c>
      <c r="O1533">
        <v>5.8979800000000004</v>
      </c>
      <c r="P1533">
        <v>5.1675319999999996</v>
      </c>
      <c r="Q1533">
        <v>5.5541499999999999</v>
      </c>
      <c r="R1533">
        <v>-2.38165</v>
      </c>
      <c r="S1533">
        <v>5.9407680000000003</v>
      </c>
      <c r="T1533">
        <v>5.3479539999999997</v>
      </c>
      <c r="U1533">
        <v>4.8827230000000004</v>
      </c>
      <c r="V1533">
        <v>4.7664150000000003</v>
      </c>
    </row>
    <row r="1534" spans="1:22" x14ac:dyDescent="0.45">
      <c r="A1534">
        <v>1533</v>
      </c>
      <c r="B1534">
        <v>4.9342309999999996</v>
      </c>
      <c r="C1534">
        <v>4.133108</v>
      </c>
      <c r="D1534">
        <v>4.8747020000000001</v>
      </c>
      <c r="E1534">
        <v>4.1018619999999997</v>
      </c>
      <c r="F1534">
        <v>4.0986500000000001</v>
      </c>
      <c r="G1534">
        <v>3.8583669999999999</v>
      </c>
      <c r="H1534">
        <v>3.7405249999999999</v>
      </c>
      <c r="I1534">
        <v>4.7274919999999998</v>
      </c>
      <c r="J1534">
        <v>-6.0447620000000004</v>
      </c>
      <c r="K1534">
        <v>5.7144599999999999</v>
      </c>
      <c r="L1534">
        <v>4.7274919999999998</v>
      </c>
      <c r="M1534">
        <v>5.2997490000000003</v>
      </c>
      <c r="N1534">
        <v>-3.5048330000000001</v>
      </c>
      <c r="O1534">
        <v>5.8720049999999997</v>
      </c>
      <c r="P1534">
        <v>5.0326959999999996</v>
      </c>
      <c r="Q1534">
        <v>5.4766219999999999</v>
      </c>
      <c r="R1534">
        <v>-2.7188629999999998</v>
      </c>
      <c r="S1534">
        <v>5.9205480000000001</v>
      </c>
      <c r="T1534">
        <v>5.2398610000000003</v>
      </c>
      <c r="U1534">
        <v>4.0173379999999996</v>
      </c>
      <c r="V1534">
        <v>3.7117070000000001</v>
      </c>
    </row>
    <row r="1535" spans="1:22" x14ac:dyDescent="0.45">
      <c r="A1535">
        <v>1534</v>
      </c>
      <c r="B1535">
        <v>4.8756560000000002</v>
      </c>
      <c r="C1535">
        <v>4.12798</v>
      </c>
      <c r="D1535">
        <v>4.8313839999999999</v>
      </c>
      <c r="E1535">
        <v>4.0154860000000001</v>
      </c>
      <c r="F1535">
        <v>4.0111520000000001</v>
      </c>
      <c r="G1535">
        <v>3.7728190000000001</v>
      </c>
      <c r="H1535">
        <v>3.6804800000000002</v>
      </c>
      <c r="I1535">
        <v>4.6398390000000003</v>
      </c>
      <c r="J1535">
        <v>-6.1162669999999997</v>
      </c>
      <c r="K1535">
        <v>5.5991970000000002</v>
      </c>
      <c r="L1535">
        <v>4.6398390000000003</v>
      </c>
      <c r="M1535">
        <v>5.2254290000000001</v>
      </c>
      <c r="N1535">
        <v>-3.7333590000000001</v>
      </c>
      <c r="O1535">
        <v>5.8110200000000001</v>
      </c>
      <c r="P1535">
        <v>4.9521540000000002</v>
      </c>
      <c r="Q1535">
        <v>5.4134580000000003</v>
      </c>
      <c r="R1535">
        <v>-2.9409869999999998</v>
      </c>
      <c r="S1535">
        <v>5.8747619999999996</v>
      </c>
      <c r="T1535">
        <v>5.1674290000000003</v>
      </c>
      <c r="U1535">
        <v>4.0003359999999999</v>
      </c>
      <c r="V1535">
        <v>3.7085629999999998</v>
      </c>
    </row>
    <row r="1536" spans="1:22" x14ac:dyDescent="0.45">
      <c r="A1536">
        <v>1535</v>
      </c>
      <c r="B1536">
        <v>4.7572549999999998</v>
      </c>
      <c r="C1536">
        <v>3.755617</v>
      </c>
      <c r="D1536">
        <v>4.6950779999999996</v>
      </c>
      <c r="E1536">
        <v>3.9138869999999999</v>
      </c>
      <c r="F1536">
        <v>3.9107059999999998</v>
      </c>
      <c r="G1536">
        <v>3.6492239999999998</v>
      </c>
      <c r="H1536">
        <v>3.5683929999999999</v>
      </c>
      <c r="I1536">
        <v>4.5615249999999996</v>
      </c>
      <c r="J1536">
        <v>-6.2967170000000001</v>
      </c>
      <c r="K1536">
        <v>5.5546579999999999</v>
      </c>
      <c r="L1536">
        <v>4.5615249999999996</v>
      </c>
      <c r="M1536">
        <v>5.170293</v>
      </c>
      <c r="N1536">
        <v>-3.8597450000000002</v>
      </c>
      <c r="O1536">
        <v>5.7790609999999996</v>
      </c>
      <c r="P1536">
        <v>4.8862009999999998</v>
      </c>
      <c r="Q1536">
        <v>5.3675050000000004</v>
      </c>
      <c r="R1536">
        <v>-3.051593</v>
      </c>
      <c r="S1536">
        <v>5.8488090000000001</v>
      </c>
      <c r="T1536">
        <v>5.1108099999999999</v>
      </c>
      <c r="U1536">
        <v>3.69659</v>
      </c>
      <c r="V1536">
        <v>3.3430339999999998</v>
      </c>
    </row>
    <row r="1537" spans="1:22" x14ac:dyDescent="0.45">
      <c r="A1537">
        <v>1536</v>
      </c>
      <c r="B1537">
        <v>4.6490429999999998</v>
      </c>
      <c r="C1537">
        <v>3.5221290000000001</v>
      </c>
      <c r="D1537">
        <v>4.5950049999999996</v>
      </c>
      <c r="E1537">
        <v>3.7744</v>
      </c>
      <c r="F1537">
        <v>3.7714690000000002</v>
      </c>
      <c r="G1537">
        <v>3.500642</v>
      </c>
      <c r="H1537">
        <v>3.4581520000000001</v>
      </c>
      <c r="I1537">
        <v>4.4597189999999998</v>
      </c>
      <c r="J1537">
        <v>-6.7185119999999996</v>
      </c>
      <c r="K1537">
        <v>5.4612850000000002</v>
      </c>
      <c r="L1537">
        <v>4.4597189999999998</v>
      </c>
      <c r="M1537">
        <v>5.0904980000000002</v>
      </c>
      <c r="N1537">
        <v>-4.231268</v>
      </c>
      <c r="O1537">
        <v>5.7212769999999997</v>
      </c>
      <c r="P1537">
        <v>4.7961340000000003</v>
      </c>
      <c r="Q1537">
        <v>5.2995460000000003</v>
      </c>
      <c r="R1537">
        <v>-3.3768889999999998</v>
      </c>
      <c r="S1537">
        <v>5.8029580000000003</v>
      </c>
      <c r="T1537">
        <v>5.0310600000000001</v>
      </c>
      <c r="U1537">
        <v>3.502993</v>
      </c>
      <c r="V1537">
        <v>3.1209760000000002</v>
      </c>
    </row>
    <row r="1538" spans="1:22" x14ac:dyDescent="0.45">
      <c r="A1538">
        <v>1537</v>
      </c>
      <c r="B1538">
        <v>4.6239379999999999</v>
      </c>
      <c r="C1538">
        <v>3.4466610000000002</v>
      </c>
      <c r="D1538">
        <v>4.5524680000000002</v>
      </c>
      <c r="E1538">
        <v>3.774654</v>
      </c>
      <c r="F1538">
        <v>3.771134</v>
      </c>
      <c r="G1538">
        <v>3.4697819999999999</v>
      </c>
      <c r="H1538">
        <v>3.4563060000000001</v>
      </c>
      <c r="I1538">
        <v>4.4505509999999999</v>
      </c>
      <c r="J1538">
        <v>-6.3742190000000001</v>
      </c>
      <c r="K1538">
        <v>5.4447960000000002</v>
      </c>
      <c r="L1538">
        <v>4.4505509999999999</v>
      </c>
      <c r="M1538">
        <v>5.0780890000000003</v>
      </c>
      <c r="N1538">
        <v>-4.0232169999999998</v>
      </c>
      <c r="O1538">
        <v>5.7056259999999996</v>
      </c>
      <c r="P1538">
        <v>4.7852379999999997</v>
      </c>
      <c r="Q1538">
        <v>5.2872180000000002</v>
      </c>
      <c r="R1538">
        <v>-3.2182529999999998</v>
      </c>
      <c r="S1538">
        <v>5.7891979999999998</v>
      </c>
      <c r="T1538">
        <v>5.019495</v>
      </c>
      <c r="U1538">
        <v>3.4372669999999999</v>
      </c>
      <c r="V1538">
        <v>3.0417100000000001</v>
      </c>
    </row>
    <row r="1539" spans="1:22" x14ac:dyDescent="0.45">
      <c r="A1539">
        <v>1538</v>
      </c>
      <c r="B1539">
        <v>4.5494120000000002</v>
      </c>
      <c r="C1539">
        <v>3.2993489999999999</v>
      </c>
      <c r="D1539">
        <v>4.4903029999999999</v>
      </c>
      <c r="E1539">
        <v>3.6786759999999998</v>
      </c>
      <c r="F1539">
        <v>3.6753670000000001</v>
      </c>
      <c r="G1539">
        <v>3.3768910000000001</v>
      </c>
      <c r="H1539">
        <v>3.3696489999999999</v>
      </c>
      <c r="I1539">
        <v>4.3767769999999997</v>
      </c>
      <c r="J1539">
        <v>-6.7520730000000002</v>
      </c>
      <c r="K1539">
        <v>5.3839059999999996</v>
      </c>
      <c r="L1539">
        <v>4.3767769999999997</v>
      </c>
      <c r="M1539">
        <v>5.0208269999999997</v>
      </c>
      <c r="N1539">
        <v>-4.3178900000000002</v>
      </c>
      <c r="O1539">
        <v>5.6648769999999997</v>
      </c>
      <c r="P1539">
        <v>4.7202710000000003</v>
      </c>
      <c r="Q1539">
        <v>5.2380620000000002</v>
      </c>
      <c r="R1539">
        <v>-3.4714170000000002</v>
      </c>
      <c r="S1539">
        <v>5.7558530000000001</v>
      </c>
      <c r="T1539">
        <v>4.9619059999999999</v>
      </c>
      <c r="U1539">
        <v>3.3119269999999998</v>
      </c>
      <c r="V1539">
        <v>2.899432</v>
      </c>
    </row>
    <row r="1540" spans="1:22" x14ac:dyDescent="0.45">
      <c r="A1540">
        <v>1539</v>
      </c>
      <c r="B1540">
        <v>4.5145819999999999</v>
      </c>
      <c r="C1540">
        <v>3.1956519999999999</v>
      </c>
      <c r="D1540">
        <v>4.4342959999999998</v>
      </c>
      <c r="E1540">
        <v>3.6658339999999998</v>
      </c>
      <c r="F1540">
        <v>3.6623960000000002</v>
      </c>
      <c r="G1540">
        <v>3.3527650000000002</v>
      </c>
      <c r="H1540">
        <v>3.3496929999999998</v>
      </c>
      <c r="I1540">
        <v>4.355359</v>
      </c>
      <c r="J1540">
        <v>-6.6174410000000004</v>
      </c>
      <c r="K1540">
        <v>5.3610249999999997</v>
      </c>
      <c r="L1540">
        <v>4.355359</v>
      </c>
      <c r="M1540">
        <v>5.0008499999999998</v>
      </c>
      <c r="N1540">
        <v>-4.2474350000000003</v>
      </c>
      <c r="O1540">
        <v>5.6463409999999996</v>
      </c>
      <c r="P1540">
        <v>4.6996209999999996</v>
      </c>
      <c r="Q1540">
        <v>5.2197209999999998</v>
      </c>
      <c r="R1540">
        <v>-3.4223430000000001</v>
      </c>
      <c r="S1540">
        <v>5.7398220000000002</v>
      </c>
      <c r="T1540">
        <v>4.9423349999999999</v>
      </c>
      <c r="U1540">
        <v>3.2313260000000001</v>
      </c>
      <c r="V1540">
        <v>2.8035739999999998</v>
      </c>
    </row>
    <row r="1541" spans="1:22" x14ac:dyDescent="0.45">
      <c r="A1541">
        <v>1540</v>
      </c>
      <c r="B1541">
        <v>4.4468069999999997</v>
      </c>
      <c r="C1541">
        <v>3.0736110000000001</v>
      </c>
      <c r="D1541">
        <v>4.3759680000000003</v>
      </c>
      <c r="E1541">
        <v>3.578306</v>
      </c>
      <c r="F1541">
        <v>3.5750999999999999</v>
      </c>
      <c r="G1541">
        <v>3.2764479999999998</v>
      </c>
      <c r="H1541">
        <v>3.27352</v>
      </c>
      <c r="I1541">
        <v>4.2849909999999998</v>
      </c>
      <c r="J1541">
        <v>-6.9787590000000002</v>
      </c>
      <c r="K1541">
        <v>5.2964609999999999</v>
      </c>
      <c r="L1541">
        <v>4.2849909999999998</v>
      </c>
      <c r="M1541">
        <v>4.943892</v>
      </c>
      <c r="N1541">
        <v>-4.5461640000000001</v>
      </c>
      <c r="O1541">
        <v>5.602792</v>
      </c>
      <c r="P1541">
        <v>4.6364039999999997</v>
      </c>
      <c r="Q1541">
        <v>5.170191</v>
      </c>
      <c r="R1541">
        <v>-3.6829239999999999</v>
      </c>
      <c r="S1541">
        <v>5.7039780000000002</v>
      </c>
      <c r="T1541">
        <v>4.8855050000000002</v>
      </c>
      <c r="U1541">
        <v>3.1307130000000001</v>
      </c>
      <c r="V1541">
        <v>2.692015</v>
      </c>
    </row>
    <row r="1542" spans="1:22" x14ac:dyDescent="0.45">
      <c r="A1542">
        <v>1541</v>
      </c>
      <c r="B1542">
        <v>4.5558040000000002</v>
      </c>
      <c r="C1542">
        <v>3.549334</v>
      </c>
      <c r="D1542">
        <v>4.5219300000000002</v>
      </c>
      <c r="E1542">
        <v>3.7092900000000002</v>
      </c>
      <c r="F1542">
        <v>3.7057929999999999</v>
      </c>
      <c r="G1542">
        <v>3.3772289999999998</v>
      </c>
      <c r="H1542">
        <v>3.369739</v>
      </c>
      <c r="I1542">
        <v>4.3377090000000003</v>
      </c>
      <c r="J1542">
        <v>-6.2749709999999999</v>
      </c>
      <c r="K1542">
        <v>5.3056799999999997</v>
      </c>
      <c r="L1542">
        <v>4.3377090000000003</v>
      </c>
      <c r="M1542">
        <v>4.9712259999999997</v>
      </c>
      <c r="N1542">
        <v>-4.1068360000000004</v>
      </c>
      <c r="O1542">
        <v>5.6047419999999999</v>
      </c>
      <c r="P1542">
        <v>4.6755849999999999</v>
      </c>
      <c r="Q1542">
        <v>5.1899649999999999</v>
      </c>
      <c r="R1542">
        <v>-3.3345220000000002</v>
      </c>
      <c r="S1542">
        <v>5.7043439999999999</v>
      </c>
      <c r="T1542">
        <v>4.915629</v>
      </c>
      <c r="U1542">
        <v>3.4763280000000001</v>
      </c>
      <c r="V1542">
        <v>3.1165029999999998</v>
      </c>
    </row>
    <row r="1543" spans="1:22" x14ac:dyDescent="0.45">
      <c r="A1543">
        <v>1542</v>
      </c>
      <c r="B1543">
        <v>4.596292</v>
      </c>
      <c r="C1543">
        <v>3.8642780000000001</v>
      </c>
      <c r="D1543">
        <v>4.5977750000000004</v>
      </c>
      <c r="E1543">
        <v>3.7228150000000002</v>
      </c>
      <c r="F1543">
        <v>3.7183220000000001</v>
      </c>
      <c r="G1543">
        <v>3.398396</v>
      </c>
      <c r="H1543">
        <v>3.3588040000000001</v>
      </c>
      <c r="I1543">
        <v>4.3167119999999999</v>
      </c>
      <c r="J1543">
        <v>-6.432207</v>
      </c>
      <c r="K1543">
        <v>5.2746209999999998</v>
      </c>
      <c r="L1543">
        <v>4.3167119999999999</v>
      </c>
      <c r="M1543">
        <v>4.9491170000000002</v>
      </c>
      <c r="N1543">
        <v>-4.2464969999999997</v>
      </c>
      <c r="O1543">
        <v>5.5815210000000004</v>
      </c>
      <c r="P1543">
        <v>4.6539950000000001</v>
      </c>
      <c r="Q1543">
        <v>5.1692710000000002</v>
      </c>
      <c r="R1543">
        <v>-3.459997</v>
      </c>
      <c r="S1543">
        <v>5.6845470000000002</v>
      </c>
      <c r="T1543">
        <v>4.8944570000000001</v>
      </c>
      <c r="U1543">
        <v>3.7017980000000001</v>
      </c>
      <c r="V1543">
        <v>3.4036339999999998</v>
      </c>
    </row>
    <row r="1544" spans="1:22" x14ac:dyDescent="0.45">
      <c r="A1544">
        <v>1543</v>
      </c>
      <c r="B1544">
        <v>5.4911839999999996</v>
      </c>
      <c r="C1544">
        <v>7.1130719999999998</v>
      </c>
      <c r="D1544">
        <v>5.5802740000000002</v>
      </c>
      <c r="E1544">
        <v>5.0061150000000003</v>
      </c>
      <c r="F1544">
        <v>5.001684</v>
      </c>
      <c r="G1544">
        <v>4.6647420000000004</v>
      </c>
      <c r="H1544">
        <v>4.5195049999999997</v>
      </c>
      <c r="I1544">
        <v>4.853186</v>
      </c>
      <c r="J1544">
        <v>-2.0823740000000002</v>
      </c>
      <c r="K1544">
        <v>5.1868679999999996</v>
      </c>
      <c r="L1544">
        <v>4.853186</v>
      </c>
      <c r="M1544">
        <v>5.1996929999999999</v>
      </c>
      <c r="N1544">
        <v>-2.162407</v>
      </c>
      <c r="O1544">
        <v>5.5461989999999997</v>
      </c>
      <c r="P1544">
        <v>5.0379899999999997</v>
      </c>
      <c r="Q1544">
        <v>5.3492860000000002</v>
      </c>
      <c r="R1544">
        <v>-1.942677</v>
      </c>
      <c r="S1544">
        <v>5.6605829999999999</v>
      </c>
      <c r="T1544">
        <v>5.1832609999999999</v>
      </c>
      <c r="U1544">
        <v>6.4149510000000003</v>
      </c>
      <c r="V1544">
        <v>6.722874</v>
      </c>
    </row>
    <row r="1545" spans="1:22" x14ac:dyDescent="0.45">
      <c r="A1545">
        <v>1544</v>
      </c>
      <c r="B1545">
        <v>6.1174039999999996</v>
      </c>
      <c r="C1545">
        <v>9.0758390000000002</v>
      </c>
      <c r="D1545">
        <v>6.4971819999999996</v>
      </c>
      <c r="E1545">
        <v>6.1461199999999998</v>
      </c>
      <c r="F1545">
        <v>6.1361739999999996</v>
      </c>
      <c r="G1545">
        <v>5.8218500000000004</v>
      </c>
      <c r="H1545">
        <v>5.6596570000000002</v>
      </c>
      <c r="I1545">
        <v>5.4384379999999997</v>
      </c>
      <c r="J1545">
        <v>1.323653</v>
      </c>
      <c r="K1545">
        <v>5.2172200000000002</v>
      </c>
      <c r="L1545">
        <v>5.4384379999999997</v>
      </c>
      <c r="M1545">
        <v>5.49749</v>
      </c>
      <c r="N1545">
        <v>-0.35333500000000001</v>
      </c>
      <c r="O1545">
        <v>5.5565420000000003</v>
      </c>
      <c r="P1545">
        <v>5.4699330000000002</v>
      </c>
      <c r="Q1545">
        <v>5.5686609999999996</v>
      </c>
      <c r="R1545">
        <v>-0.59073600000000004</v>
      </c>
      <c r="S1545">
        <v>5.667389</v>
      </c>
      <c r="T1545">
        <v>5.516006</v>
      </c>
      <c r="U1545">
        <v>7.9215970000000002</v>
      </c>
      <c r="V1545">
        <v>8.5229949999999999</v>
      </c>
    </row>
    <row r="1546" spans="1:22" x14ac:dyDescent="0.45">
      <c r="A1546">
        <v>1545</v>
      </c>
      <c r="B1546">
        <v>6.4267960000000004</v>
      </c>
      <c r="C1546">
        <v>9.5792339999999996</v>
      </c>
      <c r="D1546">
        <v>7.0051420000000002</v>
      </c>
      <c r="E1546">
        <v>6.9491940000000003</v>
      </c>
      <c r="F1546">
        <v>6.9312110000000002</v>
      </c>
      <c r="G1546">
        <v>6.6290870000000002</v>
      </c>
      <c r="H1546">
        <v>6.4635309999999997</v>
      </c>
      <c r="I1546">
        <v>5.894539</v>
      </c>
      <c r="J1546">
        <v>3.2189040000000002</v>
      </c>
      <c r="K1546">
        <v>5.3255470000000003</v>
      </c>
      <c r="L1546">
        <v>5.894539</v>
      </c>
      <c r="M1546">
        <v>5.750966</v>
      </c>
      <c r="N1546">
        <v>0.81222000000000005</v>
      </c>
      <c r="O1546">
        <v>5.6073940000000002</v>
      </c>
      <c r="P1546">
        <v>5.8179670000000003</v>
      </c>
      <c r="Q1546">
        <v>5.7610609999999998</v>
      </c>
      <c r="R1546">
        <v>0.321932</v>
      </c>
      <c r="S1546">
        <v>5.7041539999999999</v>
      </c>
      <c r="T1546">
        <v>5.7914110000000001</v>
      </c>
      <c r="U1546">
        <v>8.3329500000000003</v>
      </c>
      <c r="V1546">
        <v>8.9683349999999997</v>
      </c>
    </row>
    <row r="1547" spans="1:22" x14ac:dyDescent="0.45">
      <c r="A1547">
        <v>1546</v>
      </c>
      <c r="B1547">
        <v>6.6333489999999999</v>
      </c>
      <c r="C1547">
        <v>9.8711289999999998</v>
      </c>
      <c r="D1547">
        <v>7.3174299999999999</v>
      </c>
      <c r="E1547">
        <v>7.2850570000000001</v>
      </c>
      <c r="F1547">
        <v>7.265784</v>
      </c>
      <c r="G1547">
        <v>6.9961890000000002</v>
      </c>
      <c r="H1547">
        <v>6.8528799999999999</v>
      </c>
      <c r="I1547">
        <v>6.1818730000000004</v>
      </c>
      <c r="J1547">
        <v>3.851728</v>
      </c>
      <c r="K1547">
        <v>5.5108670000000002</v>
      </c>
      <c r="L1547">
        <v>6.1818730000000004</v>
      </c>
      <c r="M1547">
        <v>5.9360049999999998</v>
      </c>
      <c r="N1547">
        <v>1.411341</v>
      </c>
      <c r="O1547">
        <v>5.6901359999999999</v>
      </c>
      <c r="P1547">
        <v>6.0507439999999999</v>
      </c>
      <c r="Q1547">
        <v>5.9064819999999996</v>
      </c>
      <c r="R1547">
        <v>0.828094</v>
      </c>
      <c r="S1547">
        <v>5.7622200000000001</v>
      </c>
      <c r="T1547">
        <v>5.9834209999999999</v>
      </c>
      <c r="U1547">
        <v>8.5831300000000006</v>
      </c>
      <c r="V1547">
        <v>9.2330570000000005</v>
      </c>
    </row>
    <row r="1548" spans="1:22" x14ac:dyDescent="0.45">
      <c r="A1548">
        <v>1547</v>
      </c>
      <c r="B1548">
        <v>6.8166630000000001</v>
      </c>
      <c r="C1548">
        <v>10.065872000000001</v>
      </c>
      <c r="D1548">
        <v>7.5205690000000001</v>
      </c>
      <c r="E1548">
        <v>7.6235609999999996</v>
      </c>
      <c r="F1548">
        <v>7.6051270000000004</v>
      </c>
      <c r="G1548">
        <v>7.3830869999999997</v>
      </c>
      <c r="H1548">
        <v>7.2616779999999999</v>
      </c>
      <c r="I1548">
        <v>6.4702469999999996</v>
      </c>
      <c r="J1548">
        <v>4.8695930000000001</v>
      </c>
      <c r="K1548">
        <v>5.6788160000000003</v>
      </c>
      <c r="L1548">
        <v>6.4702469999999996</v>
      </c>
      <c r="M1548">
        <v>6.1216790000000003</v>
      </c>
      <c r="N1548">
        <v>2.1447029999999998</v>
      </c>
      <c r="O1548">
        <v>5.7731110000000001</v>
      </c>
      <c r="P1548">
        <v>6.2843439999999999</v>
      </c>
      <c r="Q1548">
        <v>6.0529250000000001</v>
      </c>
      <c r="R1548">
        <v>1.423897</v>
      </c>
      <c r="S1548">
        <v>5.8215060000000003</v>
      </c>
      <c r="T1548">
        <v>6.1763490000000001</v>
      </c>
      <c r="U1548">
        <v>8.7376059999999995</v>
      </c>
      <c r="V1548">
        <v>9.3779210000000006</v>
      </c>
    </row>
    <row r="1549" spans="1:22" x14ac:dyDescent="0.45">
      <c r="A1549">
        <v>1548</v>
      </c>
      <c r="B1549">
        <v>7.0433050000000001</v>
      </c>
      <c r="C1549">
        <v>10.359112</v>
      </c>
      <c r="D1549">
        <v>7.7707480000000002</v>
      </c>
      <c r="E1549">
        <v>8.0148119999999992</v>
      </c>
      <c r="F1549">
        <v>7.9942190000000002</v>
      </c>
      <c r="G1549">
        <v>7.8047519999999997</v>
      </c>
      <c r="H1549">
        <v>7.7127400000000002</v>
      </c>
      <c r="I1549">
        <v>6.7790689999999998</v>
      </c>
      <c r="J1549">
        <v>6.1210290000000001</v>
      </c>
      <c r="K1549">
        <v>5.8453980000000003</v>
      </c>
      <c r="L1549">
        <v>6.7790689999999998</v>
      </c>
      <c r="M1549">
        <v>6.321199</v>
      </c>
      <c r="N1549">
        <v>3.001738</v>
      </c>
      <c r="O1549">
        <v>5.8633290000000002</v>
      </c>
      <c r="P1549">
        <v>6.534872</v>
      </c>
      <c r="Q1549">
        <v>6.2115220000000004</v>
      </c>
      <c r="R1549">
        <v>2.1198389999999998</v>
      </c>
      <c r="S1549">
        <v>5.888172</v>
      </c>
      <c r="T1549">
        <v>6.3839750000000004</v>
      </c>
      <c r="U1549">
        <v>9.021293</v>
      </c>
      <c r="V1549">
        <v>9.6806230000000006</v>
      </c>
    </row>
    <row r="1550" spans="1:22" x14ac:dyDescent="0.45">
      <c r="A1550">
        <v>1549</v>
      </c>
      <c r="B1550">
        <v>7.3197390000000002</v>
      </c>
      <c r="C1550">
        <v>10.814416</v>
      </c>
      <c r="D1550">
        <v>8.1123270000000005</v>
      </c>
      <c r="E1550">
        <v>8.4267660000000006</v>
      </c>
      <c r="F1550">
        <v>8.4028749999999999</v>
      </c>
      <c r="G1550">
        <v>8.2338020000000007</v>
      </c>
      <c r="H1550">
        <v>8.1560400000000008</v>
      </c>
      <c r="I1550">
        <v>7.08127</v>
      </c>
      <c r="J1550">
        <v>7.2816359999999998</v>
      </c>
      <c r="K1550">
        <v>6.0065</v>
      </c>
      <c r="L1550">
        <v>7.08127</v>
      </c>
      <c r="M1550">
        <v>6.5192379999999996</v>
      </c>
      <c r="N1550">
        <v>3.8078050000000001</v>
      </c>
      <c r="O1550">
        <v>5.9572050000000001</v>
      </c>
      <c r="P1550">
        <v>6.7815200000000004</v>
      </c>
      <c r="Q1550">
        <v>6.3706680000000002</v>
      </c>
      <c r="R1550">
        <v>2.7835459999999999</v>
      </c>
      <c r="S1550">
        <v>5.959816</v>
      </c>
      <c r="T1550">
        <v>6.5897889999999997</v>
      </c>
      <c r="U1550">
        <v>9.5095880000000008</v>
      </c>
      <c r="V1550">
        <v>10.239538</v>
      </c>
    </row>
    <row r="1551" spans="1:22" x14ac:dyDescent="0.45">
      <c r="A1551">
        <v>1550</v>
      </c>
      <c r="B1551">
        <v>7.5000179999999999</v>
      </c>
      <c r="C1551">
        <v>11.004547000000001</v>
      </c>
      <c r="D1551">
        <v>8.3236559999999997</v>
      </c>
      <c r="E1551">
        <v>8.6998899999999999</v>
      </c>
      <c r="F1551">
        <v>8.6781450000000007</v>
      </c>
      <c r="G1551">
        <v>8.5343</v>
      </c>
      <c r="H1551">
        <v>8.4683969999999995</v>
      </c>
      <c r="I1551">
        <v>7.3364380000000002</v>
      </c>
      <c r="J1551">
        <v>8.0596329999999998</v>
      </c>
      <c r="K1551">
        <v>6.2044779999999999</v>
      </c>
      <c r="L1551">
        <v>7.3364380000000002</v>
      </c>
      <c r="M1551">
        <v>6.7048810000000003</v>
      </c>
      <c r="N1551">
        <v>4.4967329999999999</v>
      </c>
      <c r="O1551">
        <v>6.0733230000000002</v>
      </c>
      <c r="P1551">
        <v>6.9996070000000001</v>
      </c>
      <c r="Q1551">
        <v>6.5244160000000004</v>
      </c>
      <c r="R1551">
        <v>3.383394</v>
      </c>
      <c r="S1551">
        <v>6.0492249999999999</v>
      </c>
      <c r="T1551">
        <v>6.7778510000000001</v>
      </c>
      <c r="U1551">
        <v>9.6665170000000007</v>
      </c>
      <c r="V1551">
        <v>10.388684</v>
      </c>
    </row>
    <row r="1552" spans="1:22" x14ac:dyDescent="0.45">
      <c r="A1552">
        <v>1551</v>
      </c>
      <c r="B1552">
        <v>7.6934589999999998</v>
      </c>
      <c r="C1552">
        <v>11.295064</v>
      </c>
      <c r="D1552">
        <v>8.6051479999999998</v>
      </c>
      <c r="E1552">
        <v>8.9457559999999994</v>
      </c>
      <c r="F1552">
        <v>8.9315879999999996</v>
      </c>
      <c r="G1552">
        <v>8.8000330000000009</v>
      </c>
      <c r="H1552">
        <v>8.7427810000000008</v>
      </c>
      <c r="I1552">
        <v>7.5475709999999996</v>
      </c>
      <c r="J1552">
        <v>8.5875389999999996</v>
      </c>
      <c r="K1552">
        <v>6.35236</v>
      </c>
      <c r="L1552">
        <v>7.5475709999999996</v>
      </c>
      <c r="M1552">
        <v>6.8588560000000003</v>
      </c>
      <c r="N1552">
        <v>4.9483899999999998</v>
      </c>
      <c r="O1552">
        <v>6.1701410000000001</v>
      </c>
      <c r="P1552">
        <v>7.180256</v>
      </c>
      <c r="Q1552">
        <v>6.6534570000000004</v>
      </c>
      <c r="R1552">
        <v>3.7850269999999999</v>
      </c>
      <c r="S1552">
        <v>6.1266590000000001</v>
      </c>
      <c r="T1552">
        <v>6.9344169999999998</v>
      </c>
      <c r="U1552">
        <v>9.9705879999999993</v>
      </c>
      <c r="V1552">
        <v>10.729630999999999</v>
      </c>
    </row>
    <row r="1553" spans="1:22" x14ac:dyDescent="0.45">
      <c r="A1553">
        <v>1552</v>
      </c>
      <c r="B1553">
        <v>7.8716710000000001</v>
      </c>
      <c r="C1553">
        <v>11.549270999999999</v>
      </c>
      <c r="D1553">
        <v>8.8345660000000006</v>
      </c>
      <c r="E1553">
        <v>9.1622400000000006</v>
      </c>
      <c r="F1553">
        <v>9.1489039999999999</v>
      </c>
      <c r="G1553">
        <v>9.0253940000000004</v>
      </c>
      <c r="H1553">
        <v>8.9618350000000007</v>
      </c>
      <c r="I1553">
        <v>7.7368329999999998</v>
      </c>
      <c r="J1553">
        <v>9.0682069999999992</v>
      </c>
      <c r="K1553">
        <v>6.5118309999999999</v>
      </c>
      <c r="L1553">
        <v>7.7368329999999998</v>
      </c>
      <c r="M1553">
        <v>7.0055069999999997</v>
      </c>
      <c r="N1553">
        <v>5.4137170000000001</v>
      </c>
      <c r="O1553">
        <v>6.2741819999999997</v>
      </c>
      <c r="P1553">
        <v>7.3467929999999999</v>
      </c>
      <c r="Q1553">
        <v>6.7785450000000003</v>
      </c>
      <c r="R1553">
        <v>4.2065140000000003</v>
      </c>
      <c r="S1553">
        <v>6.2102979999999999</v>
      </c>
      <c r="T1553">
        <v>7.0816109999999997</v>
      </c>
      <c r="U1553">
        <v>10.241851</v>
      </c>
      <c r="V1553">
        <v>11.031910999999999</v>
      </c>
    </row>
    <row r="1554" spans="1:22" x14ac:dyDescent="0.45">
      <c r="A1554">
        <v>1553</v>
      </c>
      <c r="B1554">
        <v>8.0009189999999997</v>
      </c>
      <c r="C1554">
        <v>11.764696000000001</v>
      </c>
      <c r="D1554">
        <v>9.0100519999999999</v>
      </c>
      <c r="E1554">
        <v>9.3197600000000005</v>
      </c>
      <c r="F1554">
        <v>9.3021150000000006</v>
      </c>
      <c r="G1554">
        <v>9.1798099999999998</v>
      </c>
      <c r="H1554">
        <v>9.1038750000000004</v>
      </c>
      <c r="I1554">
        <v>7.8522790000000002</v>
      </c>
      <c r="J1554">
        <v>9.0514939999999999</v>
      </c>
      <c r="K1554">
        <v>6.6006830000000001</v>
      </c>
      <c r="L1554">
        <v>7.8522790000000002</v>
      </c>
      <c r="M1554">
        <v>7.0961970000000001</v>
      </c>
      <c r="N1554">
        <v>5.4679529999999996</v>
      </c>
      <c r="O1554">
        <v>6.3401160000000001</v>
      </c>
      <c r="P1554">
        <v>7.4490350000000003</v>
      </c>
      <c r="Q1554">
        <v>6.8573240000000002</v>
      </c>
      <c r="R1554">
        <v>4.2792310000000002</v>
      </c>
      <c r="S1554">
        <v>6.2656130000000001</v>
      </c>
      <c r="T1554">
        <v>7.1729039999999999</v>
      </c>
      <c r="U1554">
        <v>10.484964</v>
      </c>
      <c r="V1554">
        <v>11.312979</v>
      </c>
    </row>
    <row r="1555" spans="1:22" x14ac:dyDescent="0.45">
      <c r="A1555">
        <v>1554</v>
      </c>
      <c r="B1555">
        <v>8.0698840000000001</v>
      </c>
      <c r="C1555">
        <v>11.988705</v>
      </c>
      <c r="D1555">
        <v>9.1736009999999997</v>
      </c>
      <c r="E1555">
        <v>9.3580240000000003</v>
      </c>
      <c r="F1555">
        <v>9.3457869999999996</v>
      </c>
      <c r="G1555">
        <v>9.2087389999999996</v>
      </c>
      <c r="H1555">
        <v>9.0985990000000001</v>
      </c>
      <c r="I1555">
        <v>7.8438639999999999</v>
      </c>
      <c r="J1555">
        <v>8.2632899999999996</v>
      </c>
      <c r="K1555">
        <v>6.5891289999999998</v>
      </c>
      <c r="L1555">
        <v>7.8438639999999999</v>
      </c>
      <c r="M1555">
        <v>7.0944079999999996</v>
      </c>
      <c r="N1555">
        <v>4.9356780000000002</v>
      </c>
      <c r="O1555">
        <v>6.3449530000000003</v>
      </c>
      <c r="P1555">
        <v>7.4441540000000002</v>
      </c>
      <c r="Q1555">
        <v>6.8586559999999999</v>
      </c>
      <c r="R1555">
        <v>3.8559049999999999</v>
      </c>
      <c r="S1555">
        <v>6.2731579999999996</v>
      </c>
      <c r="T1555">
        <v>7.170922</v>
      </c>
      <c r="U1555">
        <v>10.766769999999999</v>
      </c>
      <c r="V1555">
        <v>11.665732</v>
      </c>
    </row>
    <row r="1556" spans="1:22" x14ac:dyDescent="0.45">
      <c r="A1556">
        <v>1555</v>
      </c>
      <c r="B1556">
        <v>7.5629840000000002</v>
      </c>
      <c r="C1556">
        <v>11.159786</v>
      </c>
      <c r="D1556">
        <v>8.3965580000000006</v>
      </c>
      <c r="E1556">
        <v>8.2911479999999997</v>
      </c>
      <c r="F1556">
        <v>8.275245</v>
      </c>
      <c r="G1556">
        <v>8.0345150000000007</v>
      </c>
      <c r="H1556">
        <v>7.8300390000000002</v>
      </c>
      <c r="I1556">
        <v>7.1830369999999997</v>
      </c>
      <c r="J1556">
        <v>2.6803680000000001</v>
      </c>
      <c r="K1556">
        <v>6.5360339999999999</v>
      </c>
      <c r="L1556">
        <v>7.1830369999999997</v>
      </c>
      <c r="M1556">
        <v>6.7363660000000003</v>
      </c>
      <c r="N1556">
        <v>1.8504449999999999</v>
      </c>
      <c r="O1556">
        <v>6.289695</v>
      </c>
      <c r="P1556">
        <v>6.9448119999999998</v>
      </c>
      <c r="Q1556">
        <v>6.5861599999999996</v>
      </c>
      <c r="R1556">
        <v>1.485808</v>
      </c>
      <c r="S1556">
        <v>6.2275070000000001</v>
      </c>
      <c r="T1556">
        <v>6.7774409999999996</v>
      </c>
      <c r="U1556">
        <v>9.9196120000000008</v>
      </c>
      <c r="V1556">
        <v>10.705155</v>
      </c>
    </row>
    <row r="1557" spans="1:22" x14ac:dyDescent="0.45">
      <c r="A1557">
        <v>1556</v>
      </c>
      <c r="B1557">
        <v>7.438485</v>
      </c>
      <c r="C1557">
        <v>10.966659999999999</v>
      </c>
      <c r="D1557">
        <v>8.2177849999999992</v>
      </c>
      <c r="E1557">
        <v>8.0690030000000004</v>
      </c>
      <c r="F1557">
        <v>8.0576050000000006</v>
      </c>
      <c r="G1557">
        <v>7.8060600000000004</v>
      </c>
      <c r="H1557">
        <v>7.6221050000000004</v>
      </c>
      <c r="I1557">
        <v>7.01417</v>
      </c>
      <c r="J1557">
        <v>2.6672189999999998</v>
      </c>
      <c r="K1557">
        <v>6.4062340000000004</v>
      </c>
      <c r="L1557">
        <v>7.01417</v>
      </c>
      <c r="M1557">
        <v>6.6295210000000004</v>
      </c>
      <c r="N1557">
        <v>1.6875819999999999</v>
      </c>
      <c r="O1557">
        <v>6.2448730000000001</v>
      </c>
      <c r="P1557">
        <v>6.809024</v>
      </c>
      <c r="Q1557">
        <v>6.5034999999999998</v>
      </c>
      <c r="R1557">
        <v>1.3404370000000001</v>
      </c>
      <c r="S1557">
        <v>6.1979759999999997</v>
      </c>
      <c r="T1557">
        <v>6.6664459999999996</v>
      </c>
      <c r="U1557">
        <v>9.7546020000000002</v>
      </c>
      <c r="V1557">
        <v>10.526641</v>
      </c>
    </row>
    <row r="1558" spans="1:22" x14ac:dyDescent="0.45">
      <c r="A1558">
        <v>1557</v>
      </c>
      <c r="B1558">
        <v>6.999409</v>
      </c>
      <c r="C1558">
        <v>9.8336210000000008</v>
      </c>
      <c r="D1558">
        <v>7.4098800000000002</v>
      </c>
      <c r="E1558">
        <v>7.1367640000000003</v>
      </c>
      <c r="F1558">
        <v>7.1215789999999997</v>
      </c>
      <c r="G1558">
        <v>6.7965840000000002</v>
      </c>
      <c r="H1558">
        <v>6.5935269999999999</v>
      </c>
      <c r="I1558">
        <v>6.594328</v>
      </c>
      <c r="J1558">
        <v>-2.898E-3</v>
      </c>
      <c r="K1558">
        <v>6.595129</v>
      </c>
      <c r="L1558">
        <v>6.594328</v>
      </c>
      <c r="M1558">
        <v>6.4404760000000003</v>
      </c>
      <c r="N1558">
        <v>0.55679100000000004</v>
      </c>
      <c r="O1558">
        <v>6.2866229999999996</v>
      </c>
      <c r="P1558">
        <v>6.5122730000000004</v>
      </c>
      <c r="Q1558">
        <v>6.3662710000000002</v>
      </c>
      <c r="R1558">
        <v>0.52838200000000002</v>
      </c>
      <c r="S1558">
        <v>6.2202679999999999</v>
      </c>
      <c r="T1558">
        <v>6.4441389999999998</v>
      </c>
      <c r="U1558">
        <v>8.6652179999999994</v>
      </c>
      <c r="V1558">
        <v>9.2204879999999996</v>
      </c>
    </row>
    <row r="1559" spans="1:22" x14ac:dyDescent="0.45">
      <c r="A1559">
        <v>1558</v>
      </c>
      <c r="B1559">
        <v>6.891845</v>
      </c>
      <c r="C1559">
        <v>9.6142389999999995</v>
      </c>
      <c r="D1559">
        <v>7.2655050000000001</v>
      </c>
      <c r="E1559">
        <v>6.9554410000000004</v>
      </c>
      <c r="F1559">
        <v>6.9468030000000001</v>
      </c>
      <c r="G1559">
        <v>6.5982589999999997</v>
      </c>
      <c r="H1559">
        <v>6.4323730000000001</v>
      </c>
      <c r="I1559">
        <v>6.4411500000000004</v>
      </c>
      <c r="J1559">
        <v>-3.1691999999999998E-2</v>
      </c>
      <c r="K1559">
        <v>6.4499269999999997</v>
      </c>
      <c r="L1559">
        <v>6.4411500000000004</v>
      </c>
      <c r="M1559">
        <v>6.3455300000000001</v>
      </c>
      <c r="N1559">
        <v>0.34526400000000002</v>
      </c>
      <c r="O1559">
        <v>6.249911</v>
      </c>
      <c r="P1559">
        <v>6.3901529999999998</v>
      </c>
      <c r="Q1559">
        <v>6.2940360000000002</v>
      </c>
      <c r="R1559">
        <v>0.34705999999999998</v>
      </c>
      <c r="S1559">
        <v>6.1979189999999997</v>
      </c>
      <c r="T1559">
        <v>6.3452979999999997</v>
      </c>
      <c r="U1559">
        <v>8.531485</v>
      </c>
      <c r="V1559">
        <v>9.0780320000000003</v>
      </c>
    </row>
    <row r="1560" spans="1:22" x14ac:dyDescent="0.45">
      <c r="A1560">
        <v>1559</v>
      </c>
      <c r="B1560">
        <v>6.5230100000000002</v>
      </c>
      <c r="C1560">
        <v>8.5438720000000004</v>
      </c>
      <c r="D1560">
        <v>6.636787</v>
      </c>
      <c r="E1560">
        <v>6.0004840000000002</v>
      </c>
      <c r="F1560">
        <v>5.9950369999999999</v>
      </c>
      <c r="G1560">
        <v>5.6559150000000002</v>
      </c>
      <c r="H1560">
        <v>5.5319690000000001</v>
      </c>
      <c r="I1560">
        <v>6.0732410000000003</v>
      </c>
      <c r="J1560">
        <v>-2.2662339999999999</v>
      </c>
      <c r="K1560">
        <v>6.6145129999999996</v>
      </c>
      <c r="L1560">
        <v>6.0732410000000003</v>
      </c>
      <c r="M1560">
        <v>6.1932689999999999</v>
      </c>
      <c r="N1560">
        <v>-0.50254200000000004</v>
      </c>
      <c r="O1560">
        <v>6.3132970000000004</v>
      </c>
      <c r="P1560">
        <v>6.1372559999999998</v>
      </c>
      <c r="Q1560">
        <v>6.1893840000000004</v>
      </c>
      <c r="R1560">
        <v>-0.218254</v>
      </c>
      <c r="S1560">
        <v>6.2415120000000002</v>
      </c>
      <c r="T1560">
        <v>6.1615820000000001</v>
      </c>
      <c r="U1560">
        <v>7.607291</v>
      </c>
      <c r="V1560">
        <v>7.968718</v>
      </c>
    </row>
    <row r="1561" spans="1:22" x14ac:dyDescent="0.45">
      <c r="A1561">
        <v>1560</v>
      </c>
      <c r="B1561">
        <v>6.2452350000000001</v>
      </c>
      <c r="C1561">
        <v>7.7704829999999996</v>
      </c>
      <c r="D1561">
        <v>6.2865260000000003</v>
      </c>
      <c r="E1561">
        <v>5.5310699999999997</v>
      </c>
      <c r="F1561">
        <v>5.5260300000000004</v>
      </c>
      <c r="G1561">
        <v>5.1748690000000002</v>
      </c>
      <c r="H1561">
        <v>5.1112950000000001</v>
      </c>
      <c r="I1561">
        <v>5.813472</v>
      </c>
      <c r="J1561">
        <v>-3.1812680000000002</v>
      </c>
      <c r="K1561">
        <v>6.5156479999999997</v>
      </c>
      <c r="L1561">
        <v>5.813472</v>
      </c>
      <c r="M1561">
        <v>6.0562209999999999</v>
      </c>
      <c r="N1561">
        <v>-1.0997950000000001</v>
      </c>
      <c r="O1561">
        <v>6.2989699999999997</v>
      </c>
      <c r="P1561">
        <v>5.9429379999999998</v>
      </c>
      <c r="Q1561">
        <v>6.0900629999999998</v>
      </c>
      <c r="R1561">
        <v>-0.66656199999999999</v>
      </c>
      <c r="S1561">
        <v>6.2371879999999997</v>
      </c>
      <c r="T1561">
        <v>6.0115959999999999</v>
      </c>
      <c r="U1561">
        <v>6.9461510000000004</v>
      </c>
      <c r="V1561">
        <v>7.1797899999999997</v>
      </c>
    </row>
    <row r="1562" spans="1:22" x14ac:dyDescent="0.45">
      <c r="A1562">
        <v>1561</v>
      </c>
      <c r="B1562">
        <v>6.0372170000000001</v>
      </c>
      <c r="C1562">
        <v>7.1588229999999999</v>
      </c>
      <c r="D1562">
        <v>6.0566760000000004</v>
      </c>
      <c r="E1562">
        <v>5.2905300000000004</v>
      </c>
      <c r="F1562">
        <v>5.2856079999999999</v>
      </c>
      <c r="G1562">
        <v>4.9035820000000001</v>
      </c>
      <c r="H1562">
        <v>4.8844659999999998</v>
      </c>
      <c r="I1562">
        <v>5.6484860000000001</v>
      </c>
      <c r="J1562">
        <v>-3.4840680000000002</v>
      </c>
      <c r="K1562">
        <v>6.4125059999999996</v>
      </c>
      <c r="L1562">
        <v>5.6484860000000001</v>
      </c>
      <c r="M1562">
        <v>5.9560129999999996</v>
      </c>
      <c r="N1562">
        <v>-1.402382</v>
      </c>
      <c r="O1562">
        <v>6.263541</v>
      </c>
      <c r="P1562">
        <v>5.8125010000000001</v>
      </c>
      <c r="Q1562">
        <v>6.0140180000000001</v>
      </c>
      <c r="R1562">
        <v>-0.91895499999999997</v>
      </c>
      <c r="S1562">
        <v>6.215535</v>
      </c>
      <c r="T1562">
        <v>5.906542</v>
      </c>
      <c r="U1562">
        <v>6.4292420000000003</v>
      </c>
      <c r="V1562">
        <v>6.5599170000000004</v>
      </c>
    </row>
    <row r="1563" spans="1:22" x14ac:dyDescent="0.45">
      <c r="A1563">
        <v>1562</v>
      </c>
      <c r="B1563">
        <v>5.826301</v>
      </c>
      <c r="C1563">
        <v>6.5786319999999998</v>
      </c>
      <c r="D1563">
        <v>5.8289619999999998</v>
      </c>
      <c r="E1563">
        <v>4.9984390000000003</v>
      </c>
      <c r="F1563">
        <v>4.9937779999999998</v>
      </c>
      <c r="G1563">
        <v>4.615742</v>
      </c>
      <c r="H1563">
        <v>4.605734</v>
      </c>
      <c r="I1563">
        <v>5.4609209999999999</v>
      </c>
      <c r="J1563">
        <v>-4.1815889999999998</v>
      </c>
      <c r="K1563">
        <v>6.316109</v>
      </c>
      <c r="L1563">
        <v>5.4609209999999999</v>
      </c>
      <c r="M1563">
        <v>5.8435230000000002</v>
      </c>
      <c r="N1563">
        <v>-1.870797</v>
      </c>
      <c r="O1563">
        <v>6.2261240000000004</v>
      </c>
      <c r="P1563">
        <v>5.6649760000000002</v>
      </c>
      <c r="Q1563">
        <v>5.9283049999999999</v>
      </c>
      <c r="R1563">
        <v>-1.2875939999999999</v>
      </c>
      <c r="S1563">
        <v>6.1916339999999996</v>
      </c>
      <c r="T1563">
        <v>5.7878629999999998</v>
      </c>
      <c r="U1563">
        <v>5.9416159999999998</v>
      </c>
      <c r="V1563">
        <v>5.9800550000000001</v>
      </c>
    </row>
    <row r="1564" spans="1:22" x14ac:dyDescent="0.45">
      <c r="A1564">
        <v>1563</v>
      </c>
      <c r="B1564">
        <v>5.6728139999999998</v>
      </c>
      <c r="C1564">
        <v>6.1233079999999998</v>
      </c>
      <c r="D1564">
        <v>5.6700600000000003</v>
      </c>
      <c r="E1564">
        <v>4.8630430000000002</v>
      </c>
      <c r="F1564">
        <v>4.8584849999999999</v>
      </c>
      <c r="G1564">
        <v>4.4678630000000004</v>
      </c>
      <c r="H1564">
        <v>4.4637079999999996</v>
      </c>
      <c r="I1564">
        <v>5.345326</v>
      </c>
      <c r="J1564">
        <v>-4.3191090000000001</v>
      </c>
      <c r="K1564">
        <v>6.2269449999999997</v>
      </c>
      <c r="L1564">
        <v>5.345326</v>
      </c>
      <c r="M1564">
        <v>5.7649489999999997</v>
      </c>
      <c r="N1564">
        <v>-2.055758</v>
      </c>
      <c r="O1564">
        <v>6.184571</v>
      </c>
      <c r="P1564">
        <v>5.5691249999999997</v>
      </c>
      <c r="Q1564">
        <v>5.8659999999999997</v>
      </c>
      <c r="R1564">
        <v>-1.4544090000000001</v>
      </c>
      <c r="S1564">
        <v>6.1628740000000004</v>
      </c>
      <c r="T1564">
        <v>5.7076659999999997</v>
      </c>
      <c r="U1564">
        <v>5.5682580000000002</v>
      </c>
      <c r="V1564">
        <v>5.5334060000000003</v>
      </c>
    </row>
    <row r="1565" spans="1:22" x14ac:dyDescent="0.45">
      <c r="A1565">
        <v>1564</v>
      </c>
      <c r="B1565">
        <v>5.5084090000000003</v>
      </c>
      <c r="C1565">
        <v>5.6830429999999996</v>
      </c>
      <c r="D1565">
        <v>5.5053879999999999</v>
      </c>
      <c r="E1565">
        <v>4.6537189999999997</v>
      </c>
      <c r="F1565">
        <v>4.6493349999999998</v>
      </c>
      <c r="G1565">
        <v>4.2705869999999999</v>
      </c>
      <c r="H1565">
        <v>4.2666760000000004</v>
      </c>
      <c r="I1565">
        <v>5.2009309999999997</v>
      </c>
      <c r="J1565">
        <v>-4.8561930000000002</v>
      </c>
      <c r="K1565">
        <v>6.1351870000000002</v>
      </c>
      <c r="L1565">
        <v>5.2009309999999997</v>
      </c>
      <c r="M1565">
        <v>5.6704150000000002</v>
      </c>
      <c r="N1565">
        <v>-2.44034</v>
      </c>
      <c r="O1565">
        <v>6.1398979999999996</v>
      </c>
      <c r="P1565">
        <v>5.4513230000000004</v>
      </c>
      <c r="Q1565">
        <v>5.7913199999999998</v>
      </c>
      <c r="R1565">
        <v>-1.7672829999999999</v>
      </c>
      <c r="S1565">
        <v>6.1313180000000003</v>
      </c>
      <c r="T1565">
        <v>5.6099880000000004</v>
      </c>
      <c r="U1565">
        <v>5.2036730000000002</v>
      </c>
      <c r="V1565">
        <v>5.1020940000000001</v>
      </c>
    </row>
    <row r="1566" spans="1:22" x14ac:dyDescent="0.45">
      <c r="A1566">
        <v>1565</v>
      </c>
      <c r="B1566">
        <v>5.7307740000000003</v>
      </c>
      <c r="C1566">
        <v>6.7454190000000001</v>
      </c>
      <c r="D1566">
        <v>5.741422</v>
      </c>
      <c r="E1566">
        <v>4.9392839999999998</v>
      </c>
      <c r="F1566">
        <v>4.9351200000000004</v>
      </c>
      <c r="G1566">
        <v>4.5582690000000001</v>
      </c>
      <c r="H1566">
        <v>4.549131</v>
      </c>
      <c r="I1566">
        <v>5.2561910000000003</v>
      </c>
      <c r="J1566">
        <v>-3.7854030000000001</v>
      </c>
      <c r="K1566">
        <v>5.9632500000000004</v>
      </c>
      <c r="L1566">
        <v>5.2561910000000003</v>
      </c>
      <c r="M1566">
        <v>5.6579980000000001</v>
      </c>
      <c r="N1566">
        <v>-2.1511650000000002</v>
      </c>
      <c r="O1566">
        <v>6.0598039999999997</v>
      </c>
      <c r="P1566">
        <v>5.4704879999999996</v>
      </c>
      <c r="Q1566">
        <v>5.7724900000000003</v>
      </c>
      <c r="R1566">
        <v>-1.6168389999999999</v>
      </c>
      <c r="S1566">
        <v>6.0744930000000004</v>
      </c>
      <c r="T1566">
        <v>5.6114220000000001</v>
      </c>
      <c r="U1566">
        <v>6.0888309999999999</v>
      </c>
      <c r="V1566">
        <v>6.208183</v>
      </c>
    </row>
    <row r="1567" spans="1:22" x14ac:dyDescent="0.45">
      <c r="A1567">
        <v>1566</v>
      </c>
      <c r="B1567">
        <v>5.7715769999999997</v>
      </c>
      <c r="C1567">
        <v>7.0535370000000004</v>
      </c>
      <c r="D1567">
        <v>5.7879839999999998</v>
      </c>
      <c r="E1567">
        <v>4.9672130000000001</v>
      </c>
      <c r="F1567">
        <v>4.9620309999999996</v>
      </c>
      <c r="G1567">
        <v>4.6183820000000004</v>
      </c>
      <c r="H1567">
        <v>4.5728809999999998</v>
      </c>
      <c r="I1567">
        <v>5.2277100000000001</v>
      </c>
      <c r="J1567">
        <v>-3.8551739999999999</v>
      </c>
      <c r="K1567">
        <v>5.8825390000000004</v>
      </c>
      <c r="L1567">
        <v>5.2277100000000001</v>
      </c>
      <c r="M1567">
        <v>5.616066</v>
      </c>
      <c r="N1567">
        <v>-2.286365</v>
      </c>
      <c r="O1567">
        <v>6.0044209999999998</v>
      </c>
      <c r="P1567">
        <v>5.4348330000000002</v>
      </c>
      <c r="Q1567">
        <v>5.7331479999999999</v>
      </c>
      <c r="R1567">
        <v>-1.756267</v>
      </c>
      <c r="S1567">
        <v>6.0314620000000003</v>
      </c>
      <c r="T1567">
        <v>5.5740470000000002</v>
      </c>
      <c r="U1567">
        <v>6.3641670000000001</v>
      </c>
      <c r="V1567">
        <v>6.5616969999999997</v>
      </c>
    </row>
    <row r="1568" spans="1:22" x14ac:dyDescent="0.45">
      <c r="A1568">
        <v>1567</v>
      </c>
      <c r="B1568">
        <v>6.5152970000000003</v>
      </c>
      <c r="C1568">
        <v>9.5544069999999994</v>
      </c>
      <c r="D1568">
        <v>6.8447699999999996</v>
      </c>
      <c r="E1568">
        <v>6.3771240000000002</v>
      </c>
      <c r="F1568">
        <v>6.3725290000000001</v>
      </c>
      <c r="G1568">
        <v>6.0500420000000004</v>
      </c>
      <c r="H1568">
        <v>5.9016760000000001</v>
      </c>
      <c r="I1568">
        <v>5.7814030000000001</v>
      </c>
      <c r="J1568">
        <v>0.74086300000000005</v>
      </c>
      <c r="K1568">
        <v>5.66113</v>
      </c>
      <c r="L1568">
        <v>5.7814030000000001</v>
      </c>
      <c r="M1568">
        <v>5.835731</v>
      </c>
      <c r="N1568">
        <v>-0.33465200000000001</v>
      </c>
      <c r="O1568">
        <v>5.8900589999999999</v>
      </c>
      <c r="P1568">
        <v>5.810378</v>
      </c>
      <c r="Q1568">
        <v>5.8785319999999999</v>
      </c>
      <c r="R1568">
        <v>-0.419821</v>
      </c>
      <c r="S1568">
        <v>5.9466869999999998</v>
      </c>
      <c r="T1568">
        <v>5.8421830000000003</v>
      </c>
      <c r="U1568">
        <v>8.5346399999999996</v>
      </c>
      <c r="V1568">
        <v>9.2077539999999996</v>
      </c>
    </row>
    <row r="1569" spans="1:22" x14ac:dyDescent="0.45">
      <c r="A1569">
        <v>1568</v>
      </c>
      <c r="B1569">
        <v>6.8493459999999997</v>
      </c>
      <c r="C1569">
        <v>10.223399000000001</v>
      </c>
      <c r="D1569">
        <v>7.479203</v>
      </c>
      <c r="E1569">
        <v>7.2318439999999997</v>
      </c>
      <c r="F1569">
        <v>7.2226590000000002</v>
      </c>
      <c r="G1569">
        <v>6.9504339999999996</v>
      </c>
      <c r="H1569">
        <v>6.7995539999999997</v>
      </c>
      <c r="I1569">
        <v>6.2713080000000003</v>
      </c>
      <c r="J1569">
        <v>3.4194830000000001</v>
      </c>
      <c r="K1569">
        <v>5.7430620000000001</v>
      </c>
      <c r="L1569">
        <v>6.2713080000000003</v>
      </c>
      <c r="M1569">
        <v>6.0842960000000001</v>
      </c>
      <c r="N1569">
        <v>1.2105779999999999</v>
      </c>
      <c r="O1569">
        <v>5.8972850000000001</v>
      </c>
      <c r="P1569">
        <v>6.1715679999999997</v>
      </c>
      <c r="Q1569">
        <v>6.0577180000000004</v>
      </c>
      <c r="R1569">
        <v>0.73698200000000003</v>
      </c>
      <c r="S1569">
        <v>5.9438680000000002</v>
      </c>
      <c r="T1569">
        <v>6.1184380000000003</v>
      </c>
      <c r="U1569">
        <v>9.0420689999999997</v>
      </c>
      <c r="V1569">
        <v>9.7729769999999991</v>
      </c>
    </row>
    <row r="1570" spans="1:22" x14ac:dyDescent="0.45">
      <c r="A1570">
        <v>1569</v>
      </c>
      <c r="B1570">
        <v>7.1096130000000004</v>
      </c>
      <c r="C1570">
        <v>10.570510000000001</v>
      </c>
      <c r="D1570">
        <v>7.8924190000000003</v>
      </c>
      <c r="E1570">
        <v>7.925891</v>
      </c>
      <c r="F1570">
        <v>7.9098569999999997</v>
      </c>
      <c r="G1570">
        <v>7.6646390000000002</v>
      </c>
      <c r="H1570">
        <v>7.5172109999999996</v>
      </c>
      <c r="I1570">
        <v>6.6899569999999997</v>
      </c>
      <c r="J1570">
        <v>5.2854219999999996</v>
      </c>
      <c r="K1570">
        <v>5.8627019999999996</v>
      </c>
      <c r="L1570">
        <v>6.6899569999999997</v>
      </c>
      <c r="M1570">
        <v>6.3171400000000002</v>
      </c>
      <c r="N1570">
        <v>2.3819680000000001</v>
      </c>
      <c r="O1570">
        <v>5.9443229999999998</v>
      </c>
      <c r="P1570">
        <v>6.4911209999999997</v>
      </c>
      <c r="Q1570">
        <v>6.2325520000000001</v>
      </c>
      <c r="R1570">
        <v>1.6520220000000001</v>
      </c>
      <c r="S1570">
        <v>5.9739839999999997</v>
      </c>
      <c r="T1570">
        <v>6.3704559999999999</v>
      </c>
      <c r="U1570">
        <v>9.327083</v>
      </c>
      <c r="V1570">
        <v>10.066240000000001</v>
      </c>
    </row>
    <row r="1571" spans="1:22" x14ac:dyDescent="0.45">
      <c r="A1571">
        <v>1570</v>
      </c>
      <c r="B1571">
        <v>7.2998719999999997</v>
      </c>
      <c r="C1571">
        <v>10.796642</v>
      </c>
      <c r="D1571">
        <v>8.155443</v>
      </c>
      <c r="E1571">
        <v>8.2480539999999998</v>
      </c>
      <c r="F1571">
        <v>8.2310990000000004</v>
      </c>
      <c r="G1571">
        <v>8.0173179999999995</v>
      </c>
      <c r="H1571">
        <v>7.8911429999999996</v>
      </c>
      <c r="I1571">
        <v>6.9693019999999999</v>
      </c>
      <c r="J1571">
        <v>6.0435939999999997</v>
      </c>
      <c r="K1571">
        <v>6.0474600000000001</v>
      </c>
      <c r="L1571">
        <v>6.9693019999999999</v>
      </c>
      <c r="M1571">
        <v>6.4999419999999999</v>
      </c>
      <c r="N1571">
        <v>3.0771199999999999</v>
      </c>
      <c r="O1571">
        <v>6.030583</v>
      </c>
      <c r="P1571">
        <v>6.7189769999999998</v>
      </c>
      <c r="Q1571">
        <v>6.3767820000000004</v>
      </c>
      <c r="R1571">
        <v>2.2434270000000001</v>
      </c>
      <c r="S1571">
        <v>6.0345880000000003</v>
      </c>
      <c r="T1571">
        <v>6.5592860000000002</v>
      </c>
      <c r="U1571">
        <v>9.5216290000000008</v>
      </c>
      <c r="V1571">
        <v>10.262214</v>
      </c>
    </row>
    <row r="1572" spans="1:22" x14ac:dyDescent="0.45">
      <c r="A1572">
        <v>1571</v>
      </c>
      <c r="B1572">
        <v>7.4552319999999996</v>
      </c>
      <c r="C1572">
        <v>10.932077</v>
      </c>
      <c r="D1572">
        <v>8.3214810000000003</v>
      </c>
      <c r="E1572">
        <v>8.4901879999999998</v>
      </c>
      <c r="F1572">
        <v>8.4737310000000008</v>
      </c>
      <c r="G1572">
        <v>8.2959429999999994</v>
      </c>
      <c r="H1572">
        <v>8.187799</v>
      </c>
      <c r="I1572">
        <v>7.2096299999999998</v>
      </c>
      <c r="J1572">
        <v>6.7897169999999996</v>
      </c>
      <c r="K1572">
        <v>6.2314610000000004</v>
      </c>
      <c r="L1572">
        <v>7.2096299999999998</v>
      </c>
      <c r="M1572">
        <v>6.6701759999999997</v>
      </c>
      <c r="N1572">
        <v>3.744488</v>
      </c>
      <c r="O1572">
        <v>6.1307219999999996</v>
      </c>
      <c r="P1572">
        <v>6.9219210000000002</v>
      </c>
      <c r="Q1572">
        <v>6.5154820000000004</v>
      </c>
      <c r="R1572">
        <v>2.8212000000000002</v>
      </c>
      <c r="S1572">
        <v>6.1090419999999996</v>
      </c>
      <c r="T1572">
        <v>6.7322490000000004</v>
      </c>
      <c r="U1572">
        <v>9.6241819999999993</v>
      </c>
      <c r="V1572">
        <v>10.347165</v>
      </c>
    </row>
    <row r="1573" spans="1:22" x14ac:dyDescent="0.45">
      <c r="A1573">
        <v>1572</v>
      </c>
      <c r="B1573">
        <v>7.6616759999999999</v>
      </c>
      <c r="C1573">
        <v>11.181604</v>
      </c>
      <c r="D1573">
        <v>8.5364830000000005</v>
      </c>
      <c r="E1573">
        <v>8.8189390000000003</v>
      </c>
      <c r="F1573">
        <v>8.800478</v>
      </c>
      <c r="G1573">
        <v>8.6530050000000003</v>
      </c>
      <c r="H1573">
        <v>8.5703980000000008</v>
      </c>
      <c r="I1573">
        <v>7.4862700000000002</v>
      </c>
      <c r="J1573">
        <v>7.9518149999999999</v>
      </c>
      <c r="K1573">
        <v>6.4021410000000003</v>
      </c>
      <c r="L1573">
        <v>7.4862700000000002</v>
      </c>
      <c r="M1573">
        <v>6.8603110000000003</v>
      </c>
      <c r="N1573">
        <v>4.5912519999999999</v>
      </c>
      <c r="O1573">
        <v>6.2343520000000003</v>
      </c>
      <c r="P1573">
        <v>7.152425</v>
      </c>
      <c r="Q1573">
        <v>6.6709579999999997</v>
      </c>
      <c r="R1573">
        <v>3.5314420000000002</v>
      </c>
      <c r="S1573">
        <v>6.1894910000000003</v>
      </c>
      <c r="T1573">
        <v>6.92774</v>
      </c>
      <c r="U1573">
        <v>9.8634850000000007</v>
      </c>
      <c r="V1573">
        <v>10.597421000000001</v>
      </c>
    </row>
    <row r="1574" spans="1:22" x14ac:dyDescent="0.45">
      <c r="A1574">
        <v>1573</v>
      </c>
      <c r="B1574">
        <v>7.9184200000000002</v>
      </c>
      <c r="C1574">
        <v>11.591279</v>
      </c>
      <c r="D1574">
        <v>8.8593910000000005</v>
      </c>
      <c r="E1574">
        <v>9.2062570000000008</v>
      </c>
      <c r="F1574">
        <v>9.1845199999999991</v>
      </c>
      <c r="G1574">
        <v>9.0590290000000007</v>
      </c>
      <c r="H1574">
        <v>8.9882960000000001</v>
      </c>
      <c r="I1574">
        <v>7.7701890000000002</v>
      </c>
      <c r="J1574">
        <v>9.1113590000000002</v>
      </c>
      <c r="K1574">
        <v>6.5520810000000003</v>
      </c>
      <c r="L1574">
        <v>7.7701890000000002</v>
      </c>
      <c r="M1574">
        <v>7.0503439999999999</v>
      </c>
      <c r="N1574">
        <v>5.384385</v>
      </c>
      <c r="O1574">
        <v>6.3304999999999998</v>
      </c>
      <c r="P1574">
        <v>7.3862719999999999</v>
      </c>
      <c r="Q1574">
        <v>6.8261799999999999</v>
      </c>
      <c r="R1574">
        <v>4.1894450000000001</v>
      </c>
      <c r="S1574">
        <v>6.2660879999999999</v>
      </c>
      <c r="T1574">
        <v>7.1248959999999997</v>
      </c>
      <c r="U1574">
        <v>10.298992999999999</v>
      </c>
      <c r="V1574">
        <v>11.092517000000001</v>
      </c>
    </row>
    <row r="1575" spans="1:22" x14ac:dyDescent="0.45">
      <c r="A1575">
        <v>1574</v>
      </c>
      <c r="B1575">
        <v>8.0708859999999998</v>
      </c>
      <c r="C1575">
        <v>11.728770000000001</v>
      </c>
      <c r="D1575">
        <v>9.0278930000000006</v>
      </c>
      <c r="E1575">
        <v>9.3862640000000006</v>
      </c>
      <c r="F1575">
        <v>9.3664939999999994</v>
      </c>
      <c r="G1575">
        <v>9.2632860000000008</v>
      </c>
      <c r="H1575">
        <v>9.2032690000000006</v>
      </c>
      <c r="I1575">
        <v>7.9778580000000003</v>
      </c>
      <c r="J1575">
        <v>9.6159529999999993</v>
      </c>
      <c r="K1575">
        <v>6.7524470000000001</v>
      </c>
      <c r="L1575">
        <v>7.9778580000000003</v>
      </c>
      <c r="M1575">
        <v>7.2174680000000002</v>
      </c>
      <c r="N1575">
        <v>5.9668749999999999</v>
      </c>
      <c r="O1575">
        <v>6.4570780000000001</v>
      </c>
      <c r="P1575">
        <v>7.572317</v>
      </c>
      <c r="Q1575">
        <v>6.969716</v>
      </c>
      <c r="R1575">
        <v>4.7286780000000004</v>
      </c>
      <c r="S1575">
        <v>6.3671160000000002</v>
      </c>
      <c r="T1575">
        <v>7.2911029999999997</v>
      </c>
      <c r="U1575">
        <v>10.410234000000001</v>
      </c>
      <c r="V1575">
        <v>11.190016</v>
      </c>
    </row>
    <row r="1576" spans="1:22" x14ac:dyDescent="0.45">
      <c r="A1576">
        <v>1575</v>
      </c>
      <c r="B1576">
        <v>8.2489279999999994</v>
      </c>
      <c r="C1576">
        <v>11.972905000000001</v>
      </c>
      <c r="D1576">
        <v>9.2824829999999992</v>
      </c>
      <c r="E1576">
        <v>9.6045110000000005</v>
      </c>
      <c r="F1576">
        <v>9.5916800000000002</v>
      </c>
      <c r="G1576">
        <v>9.5006400000000006</v>
      </c>
      <c r="H1576">
        <v>9.4488889999999994</v>
      </c>
      <c r="I1576">
        <v>8.1729330000000004</v>
      </c>
      <c r="J1576">
        <v>10.177657</v>
      </c>
      <c r="K1576">
        <v>6.8969779999999998</v>
      </c>
      <c r="L1576">
        <v>8.1729330000000004</v>
      </c>
      <c r="M1576">
        <v>7.3659429999999997</v>
      </c>
      <c r="N1576">
        <v>6.4369560000000003</v>
      </c>
      <c r="O1576">
        <v>6.5589529999999998</v>
      </c>
      <c r="P1576">
        <v>7.7425389999999998</v>
      </c>
      <c r="Q1576">
        <v>7.0969689999999996</v>
      </c>
      <c r="R1576">
        <v>5.1493849999999997</v>
      </c>
      <c r="S1576">
        <v>6.4513990000000003</v>
      </c>
      <c r="T1576">
        <v>7.4412729999999998</v>
      </c>
      <c r="U1576">
        <v>10.671894</v>
      </c>
      <c r="V1576">
        <v>11.479549</v>
      </c>
    </row>
    <row r="1577" spans="1:22" x14ac:dyDescent="0.45">
      <c r="A1577">
        <v>1576</v>
      </c>
      <c r="B1577">
        <v>8.2445459999999997</v>
      </c>
      <c r="C1577">
        <v>11.973981999999999</v>
      </c>
      <c r="D1577">
        <v>9.3329500000000003</v>
      </c>
      <c r="E1577">
        <v>9.5268060000000006</v>
      </c>
      <c r="F1577">
        <v>9.5135690000000004</v>
      </c>
      <c r="G1577">
        <v>9.4078300000000006</v>
      </c>
      <c r="H1577">
        <v>9.3445119999999999</v>
      </c>
      <c r="I1577">
        <v>8.1377590000000009</v>
      </c>
      <c r="J1577">
        <v>8.9828010000000003</v>
      </c>
      <c r="K1577">
        <v>6.931006</v>
      </c>
      <c r="L1577">
        <v>8.1377590000000009</v>
      </c>
      <c r="M1577">
        <v>7.3637300000000003</v>
      </c>
      <c r="N1577">
        <v>5.7617010000000004</v>
      </c>
      <c r="O1577">
        <v>6.5897009999999998</v>
      </c>
      <c r="P1577">
        <v>7.7249429999999997</v>
      </c>
      <c r="Q1577">
        <v>7.1019310000000004</v>
      </c>
      <c r="R1577">
        <v>4.6375690000000001</v>
      </c>
      <c r="S1577">
        <v>6.4789180000000002</v>
      </c>
      <c r="T1577">
        <v>7.4342040000000003</v>
      </c>
      <c r="U1577">
        <v>10.675573999999999</v>
      </c>
      <c r="V1577">
        <v>11.485916</v>
      </c>
    </row>
    <row r="1578" spans="1:22" x14ac:dyDescent="0.45">
      <c r="A1578">
        <v>1577</v>
      </c>
      <c r="B1578">
        <v>8.3145330000000008</v>
      </c>
      <c r="C1578">
        <v>12.123856999999999</v>
      </c>
      <c r="D1578">
        <v>9.4446100000000008</v>
      </c>
      <c r="E1578">
        <v>9.6213479999999993</v>
      </c>
      <c r="F1578">
        <v>9.6038139999999999</v>
      </c>
      <c r="G1578">
        <v>9.4936469999999993</v>
      </c>
      <c r="H1578">
        <v>9.418234</v>
      </c>
      <c r="I1578">
        <v>8.1836699999999993</v>
      </c>
      <c r="J1578">
        <v>9.0024180000000005</v>
      </c>
      <c r="K1578">
        <v>6.9491059999999996</v>
      </c>
      <c r="L1578">
        <v>8.1836699999999993</v>
      </c>
      <c r="M1578">
        <v>7.3969800000000001</v>
      </c>
      <c r="N1578">
        <v>5.7365320000000004</v>
      </c>
      <c r="O1578">
        <v>6.6102889999999999</v>
      </c>
      <c r="P1578">
        <v>7.7641020000000003</v>
      </c>
      <c r="Q1578">
        <v>7.1311809999999998</v>
      </c>
      <c r="R1578">
        <v>4.6152430000000004</v>
      </c>
      <c r="S1578">
        <v>6.4982610000000003</v>
      </c>
      <c r="T1578">
        <v>7.4687390000000002</v>
      </c>
      <c r="U1578">
        <v>10.851917</v>
      </c>
      <c r="V1578">
        <v>11.697711999999999</v>
      </c>
    </row>
    <row r="1579" spans="1:22" x14ac:dyDescent="0.45">
      <c r="A1579">
        <v>1578</v>
      </c>
      <c r="B1579">
        <v>8.4756099999999996</v>
      </c>
      <c r="C1579">
        <v>12.463298999999999</v>
      </c>
      <c r="D1579">
        <v>9.7035809999999998</v>
      </c>
      <c r="E1579">
        <v>9.8685939999999999</v>
      </c>
      <c r="F1579">
        <v>9.8573930000000001</v>
      </c>
      <c r="G1579">
        <v>9.7496279999999995</v>
      </c>
      <c r="H1579">
        <v>9.6487459999999992</v>
      </c>
      <c r="I1579">
        <v>8.3116990000000008</v>
      </c>
      <c r="J1579">
        <v>9.6383349999999997</v>
      </c>
      <c r="K1579">
        <v>6.9746519999999999</v>
      </c>
      <c r="L1579">
        <v>8.3116990000000008</v>
      </c>
      <c r="M1579">
        <v>7.4715910000000001</v>
      </c>
      <c r="N1579">
        <v>6.0560609999999997</v>
      </c>
      <c r="O1579">
        <v>6.6314840000000004</v>
      </c>
      <c r="P1579">
        <v>7.8636419999999996</v>
      </c>
      <c r="Q1579">
        <v>7.1903750000000004</v>
      </c>
      <c r="R1579">
        <v>4.8533569999999999</v>
      </c>
      <c r="S1579">
        <v>6.5171089999999996</v>
      </c>
      <c r="T1579">
        <v>7.5494510000000004</v>
      </c>
      <c r="U1579">
        <v>11.254087</v>
      </c>
      <c r="V1579">
        <v>12.180246</v>
      </c>
    </row>
    <row r="1580" spans="1:22" x14ac:dyDescent="0.45">
      <c r="A1580">
        <v>1579</v>
      </c>
      <c r="B1580">
        <v>7.9617579999999997</v>
      </c>
      <c r="C1580">
        <v>11.702912</v>
      </c>
      <c r="D1580">
        <v>8.9787979999999994</v>
      </c>
      <c r="E1580">
        <v>8.9275900000000004</v>
      </c>
      <c r="F1580">
        <v>8.912547</v>
      </c>
      <c r="G1580">
        <v>8.7327619999999992</v>
      </c>
      <c r="H1580">
        <v>8.5404599999999995</v>
      </c>
      <c r="I1580">
        <v>7.6557909999999998</v>
      </c>
      <c r="J1580">
        <v>3.910787</v>
      </c>
      <c r="K1580">
        <v>6.7711209999999999</v>
      </c>
      <c r="L1580">
        <v>7.6557909999999998</v>
      </c>
      <c r="M1580">
        <v>7.0739970000000003</v>
      </c>
      <c r="N1580">
        <v>2.5718899999999998</v>
      </c>
      <c r="O1580">
        <v>6.4922029999999999</v>
      </c>
      <c r="P1580">
        <v>7.3455000000000004</v>
      </c>
      <c r="Q1580">
        <v>6.8747179999999997</v>
      </c>
      <c r="R1580">
        <v>2.0811510000000002</v>
      </c>
      <c r="S1580">
        <v>6.4039359999999999</v>
      </c>
      <c r="T1580">
        <v>7.1258020000000002</v>
      </c>
      <c r="U1580">
        <v>10.469625000000001</v>
      </c>
      <c r="V1580">
        <v>11.305581</v>
      </c>
    </row>
    <row r="1581" spans="1:22" x14ac:dyDescent="0.45">
      <c r="A1581">
        <v>1580</v>
      </c>
      <c r="B1581">
        <v>7.8289799999999996</v>
      </c>
      <c r="C1581">
        <v>11.529745999999999</v>
      </c>
      <c r="D1581">
        <v>8.8024079999999998</v>
      </c>
      <c r="E1581">
        <v>8.7219429999999996</v>
      </c>
      <c r="F1581">
        <v>8.7108080000000001</v>
      </c>
      <c r="G1581">
        <v>8.5195059999999998</v>
      </c>
      <c r="H1581">
        <v>8.3395229999999998</v>
      </c>
      <c r="I1581">
        <v>7.4846079999999997</v>
      </c>
      <c r="J1581">
        <v>3.8477139999999999</v>
      </c>
      <c r="K1581">
        <v>6.6296929999999996</v>
      </c>
      <c r="L1581">
        <v>7.4846079999999997</v>
      </c>
      <c r="M1581">
        <v>6.9533909999999999</v>
      </c>
      <c r="N1581">
        <v>2.3908469999999999</v>
      </c>
      <c r="O1581">
        <v>6.422174</v>
      </c>
      <c r="P1581">
        <v>7.2012919999999996</v>
      </c>
      <c r="Q1581">
        <v>6.7762830000000003</v>
      </c>
      <c r="R1581">
        <v>1.912839</v>
      </c>
      <c r="S1581">
        <v>6.3512729999999999</v>
      </c>
      <c r="T1581">
        <v>7.0029539999999999</v>
      </c>
      <c r="U1581">
        <v>10.307058</v>
      </c>
      <c r="V1581">
        <v>11.133084</v>
      </c>
    </row>
    <row r="1582" spans="1:22" x14ac:dyDescent="0.45">
      <c r="A1582">
        <v>1581</v>
      </c>
      <c r="B1582">
        <v>7.4291999999999998</v>
      </c>
      <c r="C1582">
        <v>10.619234000000001</v>
      </c>
      <c r="D1582">
        <v>8.0563090000000006</v>
      </c>
      <c r="E1582">
        <v>7.8735689999999998</v>
      </c>
      <c r="F1582">
        <v>7.8586390000000002</v>
      </c>
      <c r="G1582">
        <v>7.6002409999999996</v>
      </c>
      <c r="H1582">
        <v>7.3991400000000001</v>
      </c>
      <c r="I1582">
        <v>7.0683870000000004</v>
      </c>
      <c r="J1582">
        <v>1.213883</v>
      </c>
      <c r="K1582">
        <v>6.7376339999999999</v>
      </c>
      <c r="L1582">
        <v>7.0683870000000004</v>
      </c>
      <c r="M1582">
        <v>6.7461070000000003</v>
      </c>
      <c r="N1582">
        <v>1.1827859999999999</v>
      </c>
      <c r="O1582">
        <v>6.4238270000000002</v>
      </c>
      <c r="P1582">
        <v>6.8965040000000002</v>
      </c>
      <c r="Q1582">
        <v>6.6192599999999997</v>
      </c>
      <c r="R1582">
        <v>1.017504</v>
      </c>
      <c r="S1582">
        <v>6.342015</v>
      </c>
      <c r="T1582">
        <v>6.7671239999999999</v>
      </c>
      <c r="U1582">
        <v>9.4154289999999996</v>
      </c>
      <c r="V1582">
        <v>10.077506</v>
      </c>
    </row>
    <row r="1583" spans="1:22" x14ac:dyDescent="0.45">
      <c r="A1583">
        <v>1582</v>
      </c>
      <c r="B1583">
        <v>7.3224650000000002</v>
      </c>
      <c r="C1583">
        <v>10.444755000000001</v>
      </c>
      <c r="D1583">
        <v>7.9114849999999999</v>
      </c>
      <c r="E1583">
        <v>7.6877110000000002</v>
      </c>
      <c r="F1583">
        <v>7.6791070000000001</v>
      </c>
      <c r="G1583">
        <v>7.3953879999999996</v>
      </c>
      <c r="H1583">
        <v>7.2309989999999997</v>
      </c>
      <c r="I1583">
        <v>6.9114940000000002</v>
      </c>
      <c r="J1583">
        <v>1.1692549999999999</v>
      </c>
      <c r="K1583">
        <v>6.59199</v>
      </c>
      <c r="L1583">
        <v>6.9114940000000002</v>
      </c>
      <c r="M1583">
        <v>6.6424529999999997</v>
      </c>
      <c r="N1583">
        <v>0.98458000000000001</v>
      </c>
      <c r="O1583">
        <v>6.3734109999999999</v>
      </c>
      <c r="P1583">
        <v>6.7680059999999997</v>
      </c>
      <c r="Q1583">
        <v>6.5372729999999999</v>
      </c>
      <c r="R1583">
        <v>0.844387</v>
      </c>
      <c r="S1583">
        <v>6.3065389999999999</v>
      </c>
      <c r="T1583">
        <v>6.6603300000000001</v>
      </c>
      <c r="U1583">
        <v>9.3088709999999999</v>
      </c>
      <c r="V1583">
        <v>9.9710059999999991</v>
      </c>
    </row>
    <row r="1584" spans="1:22" x14ac:dyDescent="0.45">
      <c r="A1584">
        <v>1583</v>
      </c>
      <c r="B1584">
        <v>7.0413509999999997</v>
      </c>
      <c r="C1584">
        <v>9.7544869999999992</v>
      </c>
      <c r="D1584">
        <v>7.3336540000000001</v>
      </c>
      <c r="E1584">
        <v>6.8049780000000002</v>
      </c>
      <c r="F1584">
        <v>6.7992540000000004</v>
      </c>
      <c r="G1584">
        <v>6.5111749999999997</v>
      </c>
      <c r="H1584">
        <v>6.3820730000000001</v>
      </c>
      <c r="I1584">
        <v>6.5761770000000004</v>
      </c>
      <c r="J1584">
        <v>-0.78400899999999996</v>
      </c>
      <c r="K1584">
        <v>6.7702809999999998</v>
      </c>
      <c r="L1584">
        <v>6.5761770000000004</v>
      </c>
      <c r="M1584">
        <v>6.5031299999999996</v>
      </c>
      <c r="N1584">
        <v>0.295047</v>
      </c>
      <c r="O1584">
        <v>6.4300819999999996</v>
      </c>
      <c r="P1584">
        <v>6.5372180000000002</v>
      </c>
      <c r="Q1584">
        <v>6.4397440000000001</v>
      </c>
      <c r="R1584">
        <v>0.393708</v>
      </c>
      <c r="S1584">
        <v>6.3422710000000002</v>
      </c>
      <c r="T1584">
        <v>6.4917300000000004</v>
      </c>
      <c r="U1584">
        <v>8.6902109999999997</v>
      </c>
      <c r="V1584">
        <v>9.2398310000000006</v>
      </c>
    </row>
    <row r="1585" spans="1:22" x14ac:dyDescent="0.45">
      <c r="A1585">
        <v>1584</v>
      </c>
      <c r="B1585">
        <v>6.8350049999999998</v>
      </c>
      <c r="C1585">
        <v>9.2488770000000002</v>
      </c>
      <c r="D1585">
        <v>7.0285729999999997</v>
      </c>
      <c r="E1585">
        <v>6.3986980000000004</v>
      </c>
      <c r="F1585">
        <v>6.3933099999999996</v>
      </c>
      <c r="G1585">
        <v>6.0841219999999998</v>
      </c>
      <c r="H1585">
        <v>6.0150699999999997</v>
      </c>
      <c r="I1585">
        <v>6.3576730000000001</v>
      </c>
      <c r="J1585">
        <v>-1.4365950000000001</v>
      </c>
      <c r="K1585">
        <v>6.7002759999999997</v>
      </c>
      <c r="L1585">
        <v>6.3576730000000001</v>
      </c>
      <c r="M1585">
        <v>6.3884150000000002</v>
      </c>
      <c r="N1585">
        <v>-0.12890499999999999</v>
      </c>
      <c r="O1585">
        <v>6.4191560000000001</v>
      </c>
      <c r="P1585">
        <v>6.3740690000000004</v>
      </c>
      <c r="Q1585">
        <v>6.3557119999999996</v>
      </c>
      <c r="R1585">
        <v>7.6974000000000001E-2</v>
      </c>
      <c r="S1585">
        <v>6.3373549999999996</v>
      </c>
      <c r="T1585">
        <v>6.3655020000000002</v>
      </c>
      <c r="U1585">
        <v>8.2435130000000001</v>
      </c>
      <c r="V1585">
        <v>8.7130159999999997</v>
      </c>
    </row>
    <row r="1586" spans="1:22" x14ac:dyDescent="0.45">
      <c r="A1586">
        <v>1585</v>
      </c>
      <c r="B1586">
        <v>6.6788049999999997</v>
      </c>
      <c r="C1586">
        <v>8.8283810000000003</v>
      </c>
      <c r="D1586">
        <v>6.8383060000000002</v>
      </c>
      <c r="E1586">
        <v>6.2067160000000001</v>
      </c>
      <c r="F1586">
        <v>6.2010969999999999</v>
      </c>
      <c r="G1586">
        <v>5.8588449999999996</v>
      </c>
      <c r="H1586">
        <v>5.8373989999999996</v>
      </c>
      <c r="I1586">
        <v>6.2257199999999999</v>
      </c>
      <c r="J1586">
        <v>-1.5873299999999999</v>
      </c>
      <c r="K1586">
        <v>6.6140420000000004</v>
      </c>
      <c r="L1586">
        <v>6.2257199999999999</v>
      </c>
      <c r="M1586">
        <v>6.3065100000000003</v>
      </c>
      <c r="N1586">
        <v>-0.33024100000000001</v>
      </c>
      <c r="O1586">
        <v>6.3872989999999996</v>
      </c>
      <c r="P1586">
        <v>6.2688079999999999</v>
      </c>
      <c r="Q1586">
        <v>6.2925209999999998</v>
      </c>
      <c r="R1586">
        <v>-9.6931000000000003E-2</v>
      </c>
      <c r="S1586">
        <v>6.3162339999999997</v>
      </c>
      <c r="T1586">
        <v>6.2798740000000004</v>
      </c>
      <c r="U1586">
        <v>7.875597</v>
      </c>
      <c r="V1586">
        <v>8.2745280000000001</v>
      </c>
    </row>
    <row r="1587" spans="1:22" x14ac:dyDescent="0.45">
      <c r="A1587">
        <v>1586</v>
      </c>
      <c r="B1587">
        <v>6.5090329999999996</v>
      </c>
      <c r="C1587">
        <v>8.3702570000000005</v>
      </c>
      <c r="D1587">
        <v>6.6122730000000001</v>
      </c>
      <c r="E1587">
        <v>5.9172169999999999</v>
      </c>
      <c r="F1587">
        <v>5.9118930000000001</v>
      </c>
      <c r="G1587">
        <v>5.568219</v>
      </c>
      <c r="H1587">
        <v>5.556559</v>
      </c>
      <c r="I1587">
        <v>6.0678099999999997</v>
      </c>
      <c r="J1587">
        <v>-2.1577850000000001</v>
      </c>
      <c r="K1587">
        <v>6.5790610000000003</v>
      </c>
      <c r="L1587">
        <v>6.0678099999999997</v>
      </c>
      <c r="M1587">
        <v>6.2199499999999999</v>
      </c>
      <c r="N1587">
        <v>-0.64212100000000005</v>
      </c>
      <c r="O1587">
        <v>6.37209</v>
      </c>
      <c r="P1587">
        <v>6.1489510000000003</v>
      </c>
      <c r="Q1587">
        <v>6.2274919999999998</v>
      </c>
      <c r="R1587">
        <v>-0.33148699999999998</v>
      </c>
      <c r="S1587">
        <v>6.3060320000000001</v>
      </c>
      <c r="T1587">
        <v>6.1856030000000004</v>
      </c>
      <c r="U1587">
        <v>7.4793240000000001</v>
      </c>
      <c r="V1587">
        <v>7.8027540000000002</v>
      </c>
    </row>
    <row r="1588" spans="1:22" x14ac:dyDescent="0.45">
      <c r="A1588">
        <v>1587</v>
      </c>
      <c r="B1588">
        <v>6.3725040000000002</v>
      </c>
      <c r="C1588">
        <v>7.9721000000000002</v>
      </c>
      <c r="D1588">
        <v>6.4531679999999998</v>
      </c>
      <c r="E1588">
        <v>5.7728450000000002</v>
      </c>
      <c r="F1588">
        <v>5.7672670000000004</v>
      </c>
      <c r="G1588">
        <v>5.4090220000000002</v>
      </c>
      <c r="H1588">
        <v>5.404045</v>
      </c>
      <c r="I1588">
        <v>5.9641060000000001</v>
      </c>
      <c r="J1588">
        <v>-2.303709</v>
      </c>
      <c r="K1588">
        <v>6.5241680000000004</v>
      </c>
      <c r="L1588">
        <v>5.9641060000000001</v>
      </c>
      <c r="M1588">
        <v>6.1554770000000003</v>
      </c>
      <c r="N1588">
        <v>-0.78716900000000001</v>
      </c>
      <c r="O1588">
        <v>6.3468479999999996</v>
      </c>
      <c r="P1588">
        <v>6.0661709999999998</v>
      </c>
      <c r="Q1588">
        <v>6.1771529999999997</v>
      </c>
      <c r="R1588">
        <v>-0.45650499999999999</v>
      </c>
      <c r="S1588">
        <v>6.2881359999999997</v>
      </c>
      <c r="T1588">
        <v>6.1179629999999996</v>
      </c>
      <c r="U1588">
        <v>7.1361270000000001</v>
      </c>
      <c r="V1588">
        <v>7.3906679999999998</v>
      </c>
    </row>
    <row r="1589" spans="1:22" x14ac:dyDescent="0.45">
      <c r="A1589">
        <v>1588</v>
      </c>
      <c r="B1589">
        <v>6.2223680000000003</v>
      </c>
      <c r="C1589">
        <v>7.5574389999999996</v>
      </c>
      <c r="D1589">
        <v>6.2677550000000002</v>
      </c>
      <c r="E1589">
        <v>5.5289020000000004</v>
      </c>
      <c r="F1589">
        <v>5.5236419999999997</v>
      </c>
      <c r="G1589">
        <v>5.1724269999999999</v>
      </c>
      <c r="H1589">
        <v>5.1676190000000002</v>
      </c>
      <c r="I1589">
        <v>5.8304410000000004</v>
      </c>
      <c r="J1589">
        <v>-2.8179259999999999</v>
      </c>
      <c r="K1589">
        <v>6.4932629999999998</v>
      </c>
      <c r="L1589">
        <v>5.8304410000000004</v>
      </c>
      <c r="M1589">
        <v>6.0810420000000001</v>
      </c>
      <c r="N1589">
        <v>-1.065407</v>
      </c>
      <c r="O1589">
        <v>6.3316429999999997</v>
      </c>
      <c r="P1589">
        <v>5.9640950000000004</v>
      </c>
      <c r="Q1589">
        <v>6.12073</v>
      </c>
      <c r="R1589">
        <v>-0.66591800000000001</v>
      </c>
      <c r="S1589">
        <v>6.2773640000000004</v>
      </c>
      <c r="T1589">
        <v>6.037191</v>
      </c>
      <c r="U1589">
        <v>6.7778989999999997</v>
      </c>
      <c r="V1589">
        <v>6.9630770000000002</v>
      </c>
    </row>
    <row r="1590" spans="1:22" x14ac:dyDescent="0.45">
      <c r="A1590">
        <v>1589</v>
      </c>
      <c r="B1590">
        <v>6.4708030000000001</v>
      </c>
      <c r="C1590">
        <v>8.6409380000000002</v>
      </c>
      <c r="D1590">
        <v>6.6142709999999996</v>
      </c>
      <c r="E1590">
        <v>5.9443890000000001</v>
      </c>
      <c r="F1590">
        <v>5.9392519999999998</v>
      </c>
      <c r="G1590">
        <v>5.6055539999999997</v>
      </c>
      <c r="H1590">
        <v>5.5945660000000004</v>
      </c>
      <c r="I1590">
        <v>5.9255279999999999</v>
      </c>
      <c r="J1590">
        <v>-1.4827220000000001</v>
      </c>
      <c r="K1590">
        <v>6.2564909999999996</v>
      </c>
      <c r="L1590">
        <v>5.9255279999999999</v>
      </c>
      <c r="M1590">
        <v>6.0848199999999997</v>
      </c>
      <c r="N1590">
        <v>-0.71363200000000004</v>
      </c>
      <c r="O1590">
        <v>6.2441120000000003</v>
      </c>
      <c r="P1590">
        <v>6.0104839999999999</v>
      </c>
      <c r="Q1590">
        <v>6.1149769999999997</v>
      </c>
      <c r="R1590">
        <v>-0.46813199999999999</v>
      </c>
      <c r="S1590">
        <v>6.2194700000000003</v>
      </c>
      <c r="T1590">
        <v>6.059247</v>
      </c>
      <c r="U1590">
        <v>7.70547</v>
      </c>
      <c r="V1590">
        <v>8.1170249999999999</v>
      </c>
    </row>
    <row r="1591" spans="1:22" x14ac:dyDescent="0.45">
      <c r="A1591">
        <v>1590</v>
      </c>
      <c r="B1591">
        <v>6.5194789999999996</v>
      </c>
      <c r="C1591">
        <v>8.8858219999999992</v>
      </c>
      <c r="D1591">
        <v>6.6816199999999997</v>
      </c>
      <c r="E1591">
        <v>5.9979800000000001</v>
      </c>
      <c r="F1591">
        <v>5.9916720000000003</v>
      </c>
      <c r="G1591">
        <v>5.6924250000000001</v>
      </c>
      <c r="H1591">
        <v>5.6368090000000004</v>
      </c>
      <c r="I1591">
        <v>5.9290820000000002</v>
      </c>
      <c r="J1591">
        <v>-1.4167179999999999</v>
      </c>
      <c r="K1591">
        <v>6.2213539999999998</v>
      </c>
      <c r="L1591">
        <v>5.9290820000000002</v>
      </c>
      <c r="M1591">
        <v>6.0709749999999998</v>
      </c>
      <c r="N1591">
        <v>-0.68779400000000002</v>
      </c>
      <c r="O1591">
        <v>6.2128690000000004</v>
      </c>
      <c r="P1591">
        <v>6.0047579999999998</v>
      </c>
      <c r="Q1591">
        <v>6.1001989999999999</v>
      </c>
      <c r="R1591">
        <v>-0.46262599999999998</v>
      </c>
      <c r="S1591">
        <v>6.19564</v>
      </c>
      <c r="T1591">
        <v>6.0492970000000001</v>
      </c>
      <c r="U1591">
        <v>7.9300249999999997</v>
      </c>
      <c r="V1591">
        <v>8.400207</v>
      </c>
    </row>
    <row r="1592" spans="1:22" x14ac:dyDescent="0.45">
      <c r="A1592">
        <v>1591</v>
      </c>
      <c r="B1592">
        <v>7.0651669999999998</v>
      </c>
      <c r="C1592">
        <v>10.524762000000001</v>
      </c>
      <c r="D1592">
        <v>7.6526949999999996</v>
      </c>
      <c r="E1592">
        <v>7.3051110000000001</v>
      </c>
      <c r="F1592">
        <v>7.3000749999999996</v>
      </c>
      <c r="G1592">
        <v>7.0511530000000002</v>
      </c>
      <c r="H1592">
        <v>6.8858610000000002</v>
      </c>
      <c r="I1592">
        <v>6.4218970000000004</v>
      </c>
      <c r="J1592">
        <v>2.5796480000000002</v>
      </c>
      <c r="K1592">
        <v>5.9579319999999996</v>
      </c>
      <c r="L1592">
        <v>6.4218970000000004</v>
      </c>
      <c r="M1592">
        <v>6.2576999999999998</v>
      </c>
      <c r="N1592">
        <v>0.91293199999999997</v>
      </c>
      <c r="O1592">
        <v>6.0935040000000003</v>
      </c>
      <c r="P1592">
        <v>6.3343249999999998</v>
      </c>
      <c r="Q1592">
        <v>6.2230639999999999</v>
      </c>
      <c r="R1592">
        <v>0.61861100000000002</v>
      </c>
      <c r="S1592">
        <v>6.1118040000000002</v>
      </c>
      <c r="T1592">
        <v>6.2824039999999997</v>
      </c>
      <c r="U1592">
        <v>9.4134569999999993</v>
      </c>
      <c r="V1592">
        <v>10.19622</v>
      </c>
    </row>
    <row r="1593" spans="1:22" x14ac:dyDescent="0.45">
      <c r="A1593">
        <v>1592</v>
      </c>
      <c r="B1593">
        <v>7.2723930000000001</v>
      </c>
      <c r="C1593">
        <v>10.834196</v>
      </c>
      <c r="D1593">
        <v>8.0397029999999994</v>
      </c>
      <c r="E1593">
        <v>7.8129590000000002</v>
      </c>
      <c r="F1593">
        <v>7.8035160000000001</v>
      </c>
      <c r="G1593">
        <v>7.5946930000000004</v>
      </c>
      <c r="H1593">
        <v>7.4406509999999999</v>
      </c>
      <c r="I1593">
        <v>6.7721720000000003</v>
      </c>
      <c r="J1593">
        <v>4.2525380000000004</v>
      </c>
      <c r="K1593">
        <v>6.1036929999999998</v>
      </c>
      <c r="L1593">
        <v>6.7721720000000003</v>
      </c>
      <c r="M1593">
        <v>6.4493400000000003</v>
      </c>
      <c r="N1593">
        <v>2.0537010000000002</v>
      </c>
      <c r="O1593">
        <v>6.1265080000000003</v>
      </c>
      <c r="P1593">
        <v>6.5999949999999998</v>
      </c>
      <c r="Q1593">
        <v>6.3641360000000002</v>
      </c>
      <c r="R1593">
        <v>1.5004200000000001</v>
      </c>
      <c r="S1593">
        <v>6.1282769999999998</v>
      </c>
      <c r="T1593">
        <v>6.4899269999999998</v>
      </c>
      <c r="U1593">
        <v>9.6197890000000008</v>
      </c>
      <c r="V1593">
        <v>10.402255</v>
      </c>
    </row>
    <row r="1594" spans="1:22" x14ac:dyDescent="0.45">
      <c r="A1594">
        <v>1593</v>
      </c>
      <c r="B1594">
        <v>7.4395850000000001</v>
      </c>
      <c r="C1594">
        <v>10.994975</v>
      </c>
      <c r="D1594">
        <v>8.2914709999999996</v>
      </c>
      <c r="E1594">
        <v>8.3086819999999992</v>
      </c>
      <c r="F1594">
        <v>8.2926520000000004</v>
      </c>
      <c r="G1594">
        <v>8.0812790000000003</v>
      </c>
      <c r="H1594">
        <v>7.9336169999999999</v>
      </c>
      <c r="I1594">
        <v>7.0708669999999998</v>
      </c>
      <c r="J1594">
        <v>5.5143199999999997</v>
      </c>
      <c r="K1594">
        <v>6.2081179999999998</v>
      </c>
      <c r="L1594">
        <v>7.0708669999999998</v>
      </c>
      <c r="M1594">
        <v>6.6208179999999999</v>
      </c>
      <c r="N1594">
        <v>2.8765209999999999</v>
      </c>
      <c r="O1594">
        <v>6.1707679999999998</v>
      </c>
      <c r="P1594">
        <v>6.8308410000000004</v>
      </c>
      <c r="Q1594">
        <v>6.4943169999999997</v>
      </c>
      <c r="R1594">
        <v>2.1509160000000001</v>
      </c>
      <c r="S1594">
        <v>6.1577919999999997</v>
      </c>
      <c r="T1594">
        <v>6.6737960000000003</v>
      </c>
      <c r="U1594">
        <v>9.7369509999999995</v>
      </c>
      <c r="V1594">
        <v>10.502739</v>
      </c>
    </row>
    <row r="1595" spans="1:22" x14ac:dyDescent="0.45">
      <c r="A1595">
        <v>1594</v>
      </c>
      <c r="B1595">
        <v>7.5503470000000004</v>
      </c>
      <c r="C1595">
        <v>11.099399</v>
      </c>
      <c r="D1595">
        <v>8.4451230000000006</v>
      </c>
      <c r="E1595">
        <v>8.4963719999999991</v>
      </c>
      <c r="F1595">
        <v>8.4791950000000007</v>
      </c>
      <c r="G1595">
        <v>8.2699079999999991</v>
      </c>
      <c r="H1595">
        <v>8.1421849999999996</v>
      </c>
      <c r="I1595">
        <v>7.2445089999999999</v>
      </c>
      <c r="J1595">
        <v>5.8199670000000001</v>
      </c>
      <c r="K1595">
        <v>6.346832</v>
      </c>
      <c r="L1595">
        <v>7.2445089999999999</v>
      </c>
      <c r="M1595">
        <v>6.7412850000000004</v>
      </c>
      <c r="N1595">
        <v>3.2625820000000001</v>
      </c>
      <c r="O1595">
        <v>6.2380620000000002</v>
      </c>
      <c r="P1595">
        <v>6.9761230000000003</v>
      </c>
      <c r="Q1595">
        <v>6.5910399999999996</v>
      </c>
      <c r="R1595">
        <v>2.4966339999999998</v>
      </c>
      <c r="S1595">
        <v>6.2059569999999997</v>
      </c>
      <c r="T1595">
        <v>6.7964169999999999</v>
      </c>
      <c r="U1595">
        <v>9.8121349999999996</v>
      </c>
      <c r="V1595">
        <v>10.566065</v>
      </c>
    </row>
    <row r="1596" spans="1:22" x14ac:dyDescent="0.45">
      <c r="A1596">
        <v>1595</v>
      </c>
      <c r="B1596">
        <v>7.6141480000000001</v>
      </c>
      <c r="C1596">
        <v>11.120495</v>
      </c>
      <c r="D1596">
        <v>8.519145</v>
      </c>
      <c r="E1596">
        <v>8.5779580000000006</v>
      </c>
      <c r="F1596">
        <v>8.5608760000000004</v>
      </c>
      <c r="G1596">
        <v>8.3637700000000006</v>
      </c>
      <c r="H1596">
        <v>8.2512439999999998</v>
      </c>
      <c r="I1596">
        <v>7.3590590000000002</v>
      </c>
      <c r="J1596">
        <v>5.9517480000000003</v>
      </c>
      <c r="K1596">
        <v>6.4668739999999998</v>
      </c>
      <c r="L1596">
        <v>7.3590590000000002</v>
      </c>
      <c r="M1596">
        <v>6.8325240000000003</v>
      </c>
      <c r="N1596">
        <v>3.5125060000000001</v>
      </c>
      <c r="O1596">
        <v>6.3059880000000001</v>
      </c>
      <c r="P1596">
        <v>7.0782400000000001</v>
      </c>
      <c r="Q1596">
        <v>6.6677759999999999</v>
      </c>
      <c r="R1596">
        <v>2.7381980000000001</v>
      </c>
      <c r="S1596">
        <v>6.2573119999999998</v>
      </c>
      <c r="T1596">
        <v>6.8866899999999998</v>
      </c>
      <c r="U1596">
        <v>9.7965199999999992</v>
      </c>
      <c r="V1596">
        <v>10.523978</v>
      </c>
    </row>
    <row r="1597" spans="1:22" x14ac:dyDescent="0.45">
      <c r="A1597">
        <v>1596</v>
      </c>
      <c r="B1597">
        <v>7.7160890000000002</v>
      </c>
      <c r="C1597">
        <v>11.242941999999999</v>
      </c>
      <c r="D1597">
        <v>8.6453249999999997</v>
      </c>
      <c r="E1597">
        <v>8.7383179999999996</v>
      </c>
      <c r="F1597">
        <v>8.7184620000000006</v>
      </c>
      <c r="G1597">
        <v>8.5330410000000008</v>
      </c>
      <c r="H1597">
        <v>8.4443129999999993</v>
      </c>
      <c r="I1597">
        <v>7.4976159999999998</v>
      </c>
      <c r="J1597">
        <v>6.4579560000000003</v>
      </c>
      <c r="K1597">
        <v>6.5509190000000004</v>
      </c>
      <c r="L1597">
        <v>7.4976159999999998</v>
      </c>
      <c r="M1597">
        <v>6.9290520000000004</v>
      </c>
      <c r="N1597">
        <v>3.8784939999999999</v>
      </c>
      <c r="O1597">
        <v>6.3604890000000003</v>
      </c>
      <c r="P1597">
        <v>7.1943820000000001</v>
      </c>
      <c r="Q1597">
        <v>6.7474670000000003</v>
      </c>
      <c r="R1597">
        <v>3.048657</v>
      </c>
      <c r="S1597">
        <v>6.3005529999999998</v>
      </c>
      <c r="T1597">
        <v>6.9858219999999998</v>
      </c>
      <c r="U1597">
        <v>9.9068889999999996</v>
      </c>
      <c r="V1597">
        <v>10.637155999999999</v>
      </c>
    </row>
    <row r="1598" spans="1:22" x14ac:dyDescent="0.45">
      <c r="A1598">
        <v>1597</v>
      </c>
      <c r="B1598">
        <v>7.8726479999999999</v>
      </c>
      <c r="C1598">
        <v>11.522477</v>
      </c>
      <c r="D1598">
        <v>8.8550839999999997</v>
      </c>
      <c r="E1598">
        <v>8.9686819999999994</v>
      </c>
      <c r="F1598">
        <v>8.9450660000000006</v>
      </c>
      <c r="G1598">
        <v>8.7639580000000006</v>
      </c>
      <c r="H1598">
        <v>8.6870919999999998</v>
      </c>
      <c r="I1598">
        <v>7.6536549999999997</v>
      </c>
      <c r="J1598">
        <v>7.099043</v>
      </c>
      <c r="K1598">
        <v>6.6202180000000004</v>
      </c>
      <c r="L1598">
        <v>7.6536549999999997</v>
      </c>
      <c r="M1598">
        <v>7.0299880000000003</v>
      </c>
      <c r="N1598">
        <v>4.2841889999999996</v>
      </c>
      <c r="O1598">
        <v>6.4063210000000002</v>
      </c>
      <c r="P1598">
        <v>7.3210329999999999</v>
      </c>
      <c r="Q1598">
        <v>6.8292739999999998</v>
      </c>
      <c r="R1598">
        <v>3.3780619999999999</v>
      </c>
      <c r="S1598">
        <v>6.3375159999999999</v>
      </c>
      <c r="T1598">
        <v>7.091545</v>
      </c>
      <c r="U1598">
        <v>10.215956</v>
      </c>
      <c r="V1598">
        <v>10.997058000000001</v>
      </c>
    </row>
    <row r="1599" spans="1:22" x14ac:dyDescent="0.45">
      <c r="A1599">
        <v>1598</v>
      </c>
      <c r="B1599">
        <v>7.929119</v>
      </c>
      <c r="C1599">
        <v>11.527459</v>
      </c>
      <c r="D1599">
        <v>8.9037170000000003</v>
      </c>
      <c r="E1599">
        <v>9.0347430000000006</v>
      </c>
      <c r="F1599">
        <v>9.0129110000000008</v>
      </c>
      <c r="G1599">
        <v>8.8398789999999998</v>
      </c>
      <c r="H1599">
        <v>8.773714</v>
      </c>
      <c r="I1599">
        <v>7.7533000000000003</v>
      </c>
      <c r="J1599">
        <v>7.2438900000000004</v>
      </c>
      <c r="K1599">
        <v>6.7328849999999996</v>
      </c>
      <c r="L1599">
        <v>7.7533000000000003</v>
      </c>
      <c r="M1599">
        <v>7.1139289999999997</v>
      </c>
      <c r="N1599">
        <v>4.5388729999999997</v>
      </c>
      <c r="O1599">
        <v>6.474558</v>
      </c>
      <c r="P1599">
        <v>7.4123020000000004</v>
      </c>
      <c r="Q1599">
        <v>6.901872</v>
      </c>
      <c r="R1599">
        <v>3.623523</v>
      </c>
      <c r="S1599">
        <v>6.3914429999999998</v>
      </c>
      <c r="T1599">
        <v>7.1741020000000004</v>
      </c>
      <c r="U1599">
        <v>10.194171000000001</v>
      </c>
      <c r="V1599">
        <v>10.949187999999999</v>
      </c>
    </row>
    <row r="1600" spans="1:22" x14ac:dyDescent="0.45">
      <c r="A1600">
        <v>1599</v>
      </c>
      <c r="B1600">
        <v>8.0316939999999999</v>
      </c>
      <c r="C1600">
        <v>11.684091</v>
      </c>
      <c r="D1600">
        <v>9.0564409999999995</v>
      </c>
      <c r="E1600">
        <v>9.173114</v>
      </c>
      <c r="F1600">
        <v>9.1588060000000002</v>
      </c>
      <c r="G1600">
        <v>8.9865960000000005</v>
      </c>
      <c r="H1600">
        <v>8.9288080000000001</v>
      </c>
      <c r="I1600">
        <v>7.8631229999999999</v>
      </c>
      <c r="J1600">
        <v>7.5884679999999998</v>
      </c>
      <c r="K1600">
        <v>6.7974379999999996</v>
      </c>
      <c r="L1600">
        <v>7.8631229999999999</v>
      </c>
      <c r="M1600">
        <v>7.1919510000000004</v>
      </c>
      <c r="N1600">
        <v>4.7792380000000003</v>
      </c>
      <c r="O1600">
        <v>6.5207800000000002</v>
      </c>
      <c r="P1600">
        <v>7.5051649999999999</v>
      </c>
      <c r="Q1600">
        <v>6.9674500000000004</v>
      </c>
      <c r="R1600">
        <v>3.8289279999999999</v>
      </c>
      <c r="S1600">
        <v>6.429735</v>
      </c>
      <c r="T1600">
        <v>7.2542309999999999</v>
      </c>
      <c r="U1600">
        <v>10.364081000000001</v>
      </c>
      <c r="V1600">
        <v>11.141544</v>
      </c>
    </row>
    <row r="1601" spans="1:22" x14ac:dyDescent="0.45">
      <c r="A1601">
        <v>1600</v>
      </c>
      <c r="B1601">
        <v>8.1373060000000006</v>
      </c>
      <c r="C1601">
        <v>11.841060000000001</v>
      </c>
      <c r="D1601">
        <v>9.1907929999999993</v>
      </c>
      <c r="E1601">
        <v>9.3149519999999999</v>
      </c>
      <c r="F1601">
        <v>9.3013259999999995</v>
      </c>
      <c r="G1601">
        <v>9.1368349999999996</v>
      </c>
      <c r="H1601">
        <v>9.0718940000000003</v>
      </c>
      <c r="I1601">
        <v>7.9745980000000003</v>
      </c>
      <c r="J1601">
        <v>7.9492430000000001</v>
      </c>
      <c r="K1601">
        <v>6.8773030000000004</v>
      </c>
      <c r="L1601">
        <v>7.9745980000000003</v>
      </c>
      <c r="M1601">
        <v>7.2743310000000001</v>
      </c>
      <c r="N1601">
        <v>5.0730170000000001</v>
      </c>
      <c r="O1601">
        <v>6.5740629999999998</v>
      </c>
      <c r="P1601">
        <v>7.6011220000000002</v>
      </c>
      <c r="Q1601">
        <v>7.0372370000000002</v>
      </c>
      <c r="R1601">
        <v>4.0850109999999997</v>
      </c>
      <c r="S1601">
        <v>6.4733510000000001</v>
      </c>
      <c r="T1601">
        <v>7.3379760000000003</v>
      </c>
      <c r="U1601">
        <v>10.535299</v>
      </c>
      <c r="V1601">
        <v>11.334629</v>
      </c>
    </row>
    <row r="1602" spans="1:22" x14ac:dyDescent="0.45">
      <c r="A1602">
        <v>1601</v>
      </c>
      <c r="B1602">
        <v>8.2599309999999999</v>
      </c>
      <c r="C1602">
        <v>12.045423</v>
      </c>
      <c r="D1602">
        <v>9.3410209999999996</v>
      </c>
      <c r="E1602">
        <v>9.4906690000000005</v>
      </c>
      <c r="F1602">
        <v>9.4731470000000009</v>
      </c>
      <c r="G1602">
        <v>9.3135650000000005</v>
      </c>
      <c r="H1602">
        <v>9.2381879999999992</v>
      </c>
      <c r="I1602">
        <v>8.0913079999999997</v>
      </c>
      <c r="J1602">
        <v>8.3558479999999999</v>
      </c>
      <c r="K1602">
        <v>6.9444270000000001</v>
      </c>
      <c r="L1602">
        <v>8.0913079999999997</v>
      </c>
      <c r="M1602">
        <v>7.3560829999999999</v>
      </c>
      <c r="N1602">
        <v>5.3566370000000001</v>
      </c>
      <c r="O1602">
        <v>6.6208580000000001</v>
      </c>
      <c r="P1602">
        <v>7.6991880000000004</v>
      </c>
      <c r="Q1602">
        <v>7.1056869999999996</v>
      </c>
      <c r="R1602">
        <v>4.3240800000000004</v>
      </c>
      <c r="S1602">
        <v>6.5121859999999998</v>
      </c>
      <c r="T1602">
        <v>7.4222210000000004</v>
      </c>
      <c r="U1602">
        <v>10.773061</v>
      </c>
      <c r="V1602">
        <v>11.610771</v>
      </c>
    </row>
    <row r="1603" spans="1:22" x14ac:dyDescent="0.45">
      <c r="A1603">
        <v>1602</v>
      </c>
      <c r="B1603">
        <v>8.4192099999999996</v>
      </c>
      <c r="C1603">
        <v>12.36792</v>
      </c>
      <c r="D1603">
        <v>9.5725990000000003</v>
      </c>
      <c r="E1603">
        <v>9.7086009999999998</v>
      </c>
      <c r="F1603">
        <v>9.6973540000000007</v>
      </c>
      <c r="G1603">
        <v>9.5460890000000003</v>
      </c>
      <c r="H1603">
        <v>9.444877</v>
      </c>
      <c r="I1603">
        <v>8.2163310000000003</v>
      </c>
      <c r="J1603">
        <v>8.8143989999999999</v>
      </c>
      <c r="K1603">
        <v>6.9877840000000004</v>
      </c>
      <c r="L1603">
        <v>8.2163310000000003</v>
      </c>
      <c r="M1603">
        <v>7.4342839999999999</v>
      </c>
      <c r="N1603">
        <v>5.6109159999999996</v>
      </c>
      <c r="O1603">
        <v>6.6522370000000004</v>
      </c>
      <c r="P1603">
        <v>7.799239</v>
      </c>
      <c r="Q1603">
        <v>7.1689340000000001</v>
      </c>
      <c r="R1603">
        <v>4.5222189999999998</v>
      </c>
      <c r="S1603">
        <v>6.5386300000000004</v>
      </c>
      <c r="T1603">
        <v>7.5050970000000001</v>
      </c>
      <c r="U1603">
        <v>11.16155</v>
      </c>
      <c r="V1603">
        <v>12.075663</v>
      </c>
    </row>
    <row r="1604" spans="1:22" x14ac:dyDescent="0.45">
      <c r="A1604">
        <v>1603</v>
      </c>
      <c r="B1604">
        <v>7.959708</v>
      </c>
      <c r="C1604">
        <v>11.627672</v>
      </c>
      <c r="D1604">
        <v>8.8896440000000005</v>
      </c>
      <c r="E1604">
        <v>8.7875789999999991</v>
      </c>
      <c r="F1604">
        <v>8.7738219999999991</v>
      </c>
      <c r="G1604">
        <v>8.5622760000000007</v>
      </c>
      <c r="H1604">
        <v>8.3853030000000004</v>
      </c>
      <c r="I1604">
        <v>7.629715</v>
      </c>
      <c r="J1604">
        <v>3.6247039999999999</v>
      </c>
      <c r="K1604">
        <v>6.8741269999999997</v>
      </c>
      <c r="L1604">
        <v>7.629715</v>
      </c>
      <c r="M1604">
        <v>7.09443</v>
      </c>
      <c r="N1604">
        <v>2.5678679999999998</v>
      </c>
      <c r="O1604">
        <v>6.559145</v>
      </c>
      <c r="P1604">
        <v>7.3442299999999996</v>
      </c>
      <c r="Q1604">
        <v>6.9019810000000001</v>
      </c>
      <c r="R1604">
        <v>2.121556</v>
      </c>
      <c r="S1604">
        <v>6.4597319999999998</v>
      </c>
      <c r="T1604">
        <v>7.1378469999999998</v>
      </c>
      <c r="U1604">
        <v>10.42529</v>
      </c>
      <c r="V1604">
        <v>11.24715</v>
      </c>
    </row>
    <row r="1605" spans="1:22" x14ac:dyDescent="0.45">
      <c r="A1605">
        <v>1604</v>
      </c>
      <c r="B1605">
        <v>7.8333550000000001</v>
      </c>
      <c r="C1605">
        <v>11.444782999999999</v>
      </c>
      <c r="D1605">
        <v>8.7272549999999995</v>
      </c>
      <c r="E1605">
        <v>8.6034240000000004</v>
      </c>
      <c r="F1605">
        <v>8.5929800000000007</v>
      </c>
      <c r="G1605">
        <v>8.3795149999999996</v>
      </c>
      <c r="H1605">
        <v>8.2110900000000004</v>
      </c>
      <c r="I1605">
        <v>7.4740419999999999</v>
      </c>
      <c r="J1605">
        <v>3.540788</v>
      </c>
      <c r="K1605">
        <v>6.7369940000000001</v>
      </c>
      <c r="L1605">
        <v>7.4740419999999999</v>
      </c>
      <c r="M1605">
        <v>6.9849379999999996</v>
      </c>
      <c r="N1605">
        <v>2.3496619999999999</v>
      </c>
      <c r="O1605">
        <v>6.4958340000000003</v>
      </c>
      <c r="P1605">
        <v>7.2131869999999996</v>
      </c>
      <c r="Q1605">
        <v>6.8130290000000002</v>
      </c>
      <c r="R1605">
        <v>1.9223619999999999</v>
      </c>
      <c r="S1605">
        <v>6.4128720000000001</v>
      </c>
      <c r="T1605">
        <v>7.0264470000000001</v>
      </c>
      <c r="U1605">
        <v>10.254080999999999</v>
      </c>
      <c r="V1605">
        <v>11.060988999999999</v>
      </c>
    </row>
    <row r="1606" spans="1:22" x14ac:dyDescent="0.45">
      <c r="A1606">
        <v>1605</v>
      </c>
      <c r="B1606">
        <v>7.4432080000000003</v>
      </c>
      <c r="C1606">
        <v>10.526554000000001</v>
      </c>
      <c r="D1606">
        <v>8.0298280000000002</v>
      </c>
      <c r="E1606">
        <v>7.816757</v>
      </c>
      <c r="F1606">
        <v>7.8026600000000004</v>
      </c>
      <c r="G1606">
        <v>7.5398500000000004</v>
      </c>
      <c r="H1606">
        <v>7.3511629999999997</v>
      </c>
      <c r="I1606">
        <v>7.0827</v>
      </c>
      <c r="J1606">
        <v>1.0493250000000001</v>
      </c>
      <c r="K1606">
        <v>6.8142370000000003</v>
      </c>
      <c r="L1606">
        <v>7.0827</v>
      </c>
      <c r="M1606">
        <v>6.7859069999999999</v>
      </c>
      <c r="N1606">
        <v>1.1600550000000001</v>
      </c>
      <c r="O1606">
        <v>6.4891139999999998</v>
      </c>
      <c r="P1606">
        <v>6.92441</v>
      </c>
      <c r="Q1606">
        <v>6.6612819999999999</v>
      </c>
      <c r="R1606">
        <v>1.028473</v>
      </c>
      <c r="S1606">
        <v>6.3981539999999999</v>
      </c>
      <c r="T1606">
        <v>6.8016170000000002</v>
      </c>
      <c r="U1606">
        <v>9.3679799999999993</v>
      </c>
      <c r="V1606">
        <v>10.00957</v>
      </c>
    </row>
    <row r="1607" spans="1:22" x14ac:dyDescent="0.45">
      <c r="A1607">
        <v>1606</v>
      </c>
      <c r="B1607">
        <v>7.3415999999999997</v>
      </c>
      <c r="C1607">
        <v>10.346394999999999</v>
      </c>
      <c r="D1607">
        <v>7.910158</v>
      </c>
      <c r="E1607">
        <v>7.675694</v>
      </c>
      <c r="F1607">
        <v>7.667484</v>
      </c>
      <c r="G1607">
        <v>7.3911350000000002</v>
      </c>
      <c r="H1607">
        <v>7.2338120000000004</v>
      </c>
      <c r="I1607">
        <v>6.9463039999999996</v>
      </c>
      <c r="J1607">
        <v>1.098978</v>
      </c>
      <c r="K1607">
        <v>6.6587949999999996</v>
      </c>
      <c r="L1607">
        <v>6.9463039999999996</v>
      </c>
      <c r="M1607">
        <v>6.6889010000000004</v>
      </c>
      <c r="N1607">
        <v>0.9839</v>
      </c>
      <c r="O1607">
        <v>6.4314989999999996</v>
      </c>
      <c r="P1607">
        <v>6.8090219999999997</v>
      </c>
      <c r="Q1607">
        <v>6.5831330000000001</v>
      </c>
      <c r="R1607">
        <v>0.86344500000000002</v>
      </c>
      <c r="S1607">
        <v>6.3572430000000004</v>
      </c>
      <c r="T1607">
        <v>6.7036069999999999</v>
      </c>
      <c r="U1607">
        <v>9.2555770000000006</v>
      </c>
      <c r="V1607">
        <v>9.8935689999999994</v>
      </c>
    </row>
    <row r="1608" spans="1:22" x14ac:dyDescent="0.45">
      <c r="A1608">
        <v>1607</v>
      </c>
      <c r="B1608">
        <v>7.0638820000000004</v>
      </c>
      <c r="C1608">
        <v>9.6302710000000005</v>
      </c>
      <c r="D1608">
        <v>7.3673299999999999</v>
      </c>
      <c r="E1608">
        <v>6.8684919999999998</v>
      </c>
      <c r="F1608">
        <v>6.8629490000000004</v>
      </c>
      <c r="G1608">
        <v>6.5847600000000002</v>
      </c>
      <c r="H1608">
        <v>6.4581480000000004</v>
      </c>
      <c r="I1608">
        <v>6.6344750000000001</v>
      </c>
      <c r="J1608">
        <v>-0.72625799999999996</v>
      </c>
      <c r="K1608">
        <v>6.8108029999999999</v>
      </c>
      <c r="L1608">
        <v>6.6344750000000001</v>
      </c>
      <c r="M1608">
        <v>6.5557439999999998</v>
      </c>
      <c r="N1608">
        <v>0.32427899999999998</v>
      </c>
      <c r="O1608">
        <v>6.4770130000000004</v>
      </c>
      <c r="P1608">
        <v>6.5924849999999999</v>
      </c>
      <c r="Q1608">
        <v>6.4888079999999997</v>
      </c>
      <c r="R1608">
        <v>0.42702600000000002</v>
      </c>
      <c r="S1608">
        <v>6.3851310000000003</v>
      </c>
      <c r="T1608">
        <v>6.5441029999999998</v>
      </c>
      <c r="U1608">
        <v>8.6232179999999996</v>
      </c>
      <c r="V1608">
        <v>9.1429969999999994</v>
      </c>
    </row>
    <row r="1609" spans="1:22" x14ac:dyDescent="0.45">
      <c r="A1609">
        <v>1608</v>
      </c>
      <c r="B1609">
        <v>6.8941100000000004</v>
      </c>
      <c r="C1609">
        <v>9.2454649999999994</v>
      </c>
      <c r="D1609">
        <v>7.1210560000000003</v>
      </c>
      <c r="E1609">
        <v>6.5432959999999998</v>
      </c>
      <c r="F1609">
        <v>6.5377559999999999</v>
      </c>
      <c r="G1609">
        <v>6.2402550000000003</v>
      </c>
      <c r="H1609">
        <v>6.1703200000000002</v>
      </c>
      <c r="I1609">
        <v>6.4518389999999997</v>
      </c>
      <c r="J1609">
        <v>-1.1662049999999999</v>
      </c>
      <c r="K1609">
        <v>6.7333569999999998</v>
      </c>
      <c r="L1609">
        <v>6.4518389999999997</v>
      </c>
      <c r="M1609">
        <v>6.4545700000000004</v>
      </c>
      <c r="N1609">
        <v>-1.1315E-2</v>
      </c>
      <c r="O1609">
        <v>6.4573010000000002</v>
      </c>
      <c r="P1609">
        <v>6.4532949999999998</v>
      </c>
      <c r="Q1609">
        <v>6.4130969999999996</v>
      </c>
      <c r="R1609">
        <v>0.166521</v>
      </c>
      <c r="S1609">
        <v>6.3728999999999996</v>
      </c>
      <c r="T1609">
        <v>6.4345359999999996</v>
      </c>
      <c r="U1609">
        <v>8.272831</v>
      </c>
      <c r="V1609">
        <v>8.732405</v>
      </c>
    </row>
    <row r="1610" spans="1:22" x14ac:dyDescent="0.45">
      <c r="A1610">
        <v>1609</v>
      </c>
      <c r="B1610">
        <v>6.75617</v>
      </c>
      <c r="C1610">
        <v>8.8786229999999993</v>
      </c>
      <c r="D1610">
        <v>6.9493960000000001</v>
      </c>
      <c r="E1610">
        <v>6.3706250000000004</v>
      </c>
      <c r="F1610">
        <v>6.3650039999999999</v>
      </c>
      <c r="G1610">
        <v>6.034796</v>
      </c>
      <c r="H1610">
        <v>6.0129530000000004</v>
      </c>
      <c r="I1610">
        <v>6.3361970000000003</v>
      </c>
      <c r="J1610">
        <v>-1.298262</v>
      </c>
      <c r="K1610">
        <v>6.6594410000000002</v>
      </c>
      <c r="L1610">
        <v>6.3361970000000003</v>
      </c>
      <c r="M1610">
        <v>6.3814799999999998</v>
      </c>
      <c r="N1610">
        <v>-0.18187300000000001</v>
      </c>
      <c r="O1610">
        <v>6.4267630000000002</v>
      </c>
      <c r="P1610">
        <v>6.3603480000000001</v>
      </c>
      <c r="Q1610">
        <v>6.3559910000000004</v>
      </c>
      <c r="R1610">
        <v>1.7500000000000002E-2</v>
      </c>
      <c r="S1610">
        <v>6.3516339999999998</v>
      </c>
      <c r="T1610">
        <v>6.358314</v>
      </c>
      <c r="U1610">
        <v>7.9497359999999997</v>
      </c>
      <c r="V1610">
        <v>8.3475920000000006</v>
      </c>
    </row>
    <row r="1611" spans="1:22" x14ac:dyDescent="0.45">
      <c r="A1611">
        <v>1610</v>
      </c>
      <c r="B1611">
        <v>6.6060059999999998</v>
      </c>
      <c r="C1611">
        <v>8.4829570000000007</v>
      </c>
      <c r="D1611">
        <v>6.7403589999999998</v>
      </c>
      <c r="E1611">
        <v>6.097728</v>
      </c>
      <c r="F1611">
        <v>6.0921640000000004</v>
      </c>
      <c r="G1611">
        <v>5.7589860000000002</v>
      </c>
      <c r="H1611">
        <v>5.747039</v>
      </c>
      <c r="I1611">
        <v>6.1925220000000003</v>
      </c>
      <c r="J1611">
        <v>-1.836576</v>
      </c>
      <c r="K1611">
        <v>6.6380059999999999</v>
      </c>
      <c r="L1611">
        <v>6.1925220000000003</v>
      </c>
      <c r="M1611">
        <v>6.3038369999999997</v>
      </c>
      <c r="N1611">
        <v>-0.45891199999999999</v>
      </c>
      <c r="O1611">
        <v>6.415152</v>
      </c>
      <c r="P1611">
        <v>6.2518900000000004</v>
      </c>
      <c r="Q1611">
        <v>6.297555</v>
      </c>
      <c r="R1611">
        <v>-0.18825900000000001</v>
      </c>
      <c r="S1611">
        <v>6.3432190000000004</v>
      </c>
      <c r="T1611">
        <v>6.2732000000000001</v>
      </c>
      <c r="U1611">
        <v>7.6044239999999999</v>
      </c>
      <c r="V1611">
        <v>7.9372299999999996</v>
      </c>
    </row>
    <row r="1612" spans="1:22" x14ac:dyDescent="0.45">
      <c r="A1612">
        <v>1611</v>
      </c>
      <c r="B1612">
        <v>6.4749439999999998</v>
      </c>
      <c r="C1612">
        <v>8.1009580000000003</v>
      </c>
      <c r="D1612">
        <v>6.5799130000000003</v>
      </c>
      <c r="E1612">
        <v>5.9474859999999996</v>
      </c>
      <c r="F1612">
        <v>5.9419029999999999</v>
      </c>
      <c r="G1612">
        <v>5.592384</v>
      </c>
      <c r="H1612">
        <v>5.5872900000000003</v>
      </c>
      <c r="I1612">
        <v>6.0917770000000004</v>
      </c>
      <c r="J1612">
        <v>-2.0297429999999999</v>
      </c>
      <c r="K1612">
        <v>6.5962649999999998</v>
      </c>
      <c r="L1612">
        <v>6.0917770000000004</v>
      </c>
      <c r="M1612">
        <v>6.2432939999999997</v>
      </c>
      <c r="N1612">
        <v>-0.60961100000000001</v>
      </c>
      <c r="O1612">
        <v>6.3948119999999999</v>
      </c>
      <c r="P1612">
        <v>6.1725859999999999</v>
      </c>
      <c r="Q1612">
        <v>6.250464</v>
      </c>
      <c r="R1612">
        <v>-0.31333</v>
      </c>
      <c r="S1612">
        <v>6.328341</v>
      </c>
      <c r="T1612">
        <v>6.2089290000000004</v>
      </c>
      <c r="U1612">
        <v>7.2729879999999998</v>
      </c>
      <c r="V1612">
        <v>7.539002</v>
      </c>
    </row>
    <row r="1613" spans="1:22" x14ac:dyDescent="0.45">
      <c r="A1613">
        <v>1612</v>
      </c>
      <c r="B1613">
        <v>6.3386189999999996</v>
      </c>
      <c r="C1613">
        <v>7.7254810000000003</v>
      </c>
      <c r="D1613">
        <v>6.4047429999999999</v>
      </c>
      <c r="E1613">
        <v>5.718547</v>
      </c>
      <c r="F1613">
        <v>5.7129589999999997</v>
      </c>
      <c r="G1613">
        <v>5.3688279999999997</v>
      </c>
      <c r="H1613">
        <v>5.363842</v>
      </c>
      <c r="I1613">
        <v>5.970173</v>
      </c>
      <c r="J1613">
        <v>-2.4884930000000001</v>
      </c>
      <c r="K1613">
        <v>6.576505</v>
      </c>
      <c r="L1613">
        <v>5.970173</v>
      </c>
      <c r="M1613">
        <v>6.177009</v>
      </c>
      <c r="N1613">
        <v>-0.84889300000000001</v>
      </c>
      <c r="O1613">
        <v>6.3838460000000001</v>
      </c>
      <c r="P1613">
        <v>6.0804859999999996</v>
      </c>
      <c r="Q1613">
        <v>6.2003329999999997</v>
      </c>
      <c r="R1613">
        <v>-0.49187399999999998</v>
      </c>
      <c r="S1613">
        <v>6.3201799999999997</v>
      </c>
      <c r="T1613">
        <v>6.1364150000000004</v>
      </c>
      <c r="U1613">
        <v>6.9452319999999999</v>
      </c>
      <c r="V1613">
        <v>7.1474359999999999</v>
      </c>
    </row>
    <row r="1614" spans="1:22" x14ac:dyDescent="0.45">
      <c r="A1614">
        <v>1613</v>
      </c>
      <c r="B1614">
        <v>6.5989940000000002</v>
      </c>
      <c r="C1614">
        <v>8.8368110000000009</v>
      </c>
      <c r="D1614">
        <v>6.7864100000000001</v>
      </c>
      <c r="E1614">
        <v>6.1712470000000001</v>
      </c>
      <c r="F1614">
        <v>6.1660440000000003</v>
      </c>
      <c r="G1614">
        <v>5.84002</v>
      </c>
      <c r="H1614">
        <v>5.8285960000000001</v>
      </c>
      <c r="I1614">
        <v>6.0804859999999996</v>
      </c>
      <c r="J1614">
        <v>-1.086576</v>
      </c>
      <c r="K1614">
        <v>6.332376</v>
      </c>
      <c r="L1614">
        <v>6.0804859999999996</v>
      </c>
      <c r="M1614">
        <v>6.1887790000000003</v>
      </c>
      <c r="N1614">
        <v>-0.46714299999999997</v>
      </c>
      <c r="O1614">
        <v>6.297072</v>
      </c>
      <c r="P1614">
        <v>6.138242</v>
      </c>
      <c r="Q1614">
        <v>6.2007989999999999</v>
      </c>
      <c r="R1614">
        <v>-0.26985100000000001</v>
      </c>
      <c r="S1614">
        <v>6.2633559999999999</v>
      </c>
      <c r="T1614">
        <v>6.1674350000000002</v>
      </c>
      <c r="U1614">
        <v>7.8936679999999999</v>
      </c>
      <c r="V1614">
        <v>8.3252260000000007</v>
      </c>
    </row>
    <row r="1615" spans="1:22" x14ac:dyDescent="0.45">
      <c r="A1615">
        <v>1614</v>
      </c>
      <c r="B1615">
        <v>6.6487619999999996</v>
      </c>
      <c r="C1615">
        <v>9.0714799999999993</v>
      </c>
      <c r="D1615">
        <v>6.8541129999999999</v>
      </c>
      <c r="E1615">
        <v>6.2223090000000001</v>
      </c>
      <c r="F1615">
        <v>6.2156859999999998</v>
      </c>
      <c r="G1615">
        <v>5.9224439999999996</v>
      </c>
      <c r="H1615">
        <v>5.8642789999999998</v>
      </c>
      <c r="I1615">
        <v>6.0891960000000003</v>
      </c>
      <c r="J1615">
        <v>-1.0435049999999999</v>
      </c>
      <c r="K1615">
        <v>6.3141119999999997</v>
      </c>
      <c r="L1615">
        <v>6.0891960000000003</v>
      </c>
      <c r="M1615">
        <v>6.1811699999999998</v>
      </c>
      <c r="N1615">
        <v>-0.42671500000000001</v>
      </c>
      <c r="O1615">
        <v>6.2731440000000003</v>
      </c>
      <c r="P1615">
        <v>6.1382490000000001</v>
      </c>
      <c r="Q1615">
        <v>6.1915250000000004</v>
      </c>
      <c r="R1615">
        <v>-0.24717900000000001</v>
      </c>
      <c r="S1615">
        <v>6.244802</v>
      </c>
      <c r="T1615">
        <v>6.1631109999999998</v>
      </c>
      <c r="U1615">
        <v>8.1057159999999993</v>
      </c>
      <c r="V1615">
        <v>8.591367</v>
      </c>
    </row>
    <row r="1616" spans="1:22" x14ac:dyDescent="0.45">
      <c r="A1616">
        <v>1615</v>
      </c>
      <c r="B1616">
        <v>7.1989159999999996</v>
      </c>
      <c r="C1616">
        <v>10.727081</v>
      </c>
      <c r="D1616">
        <v>7.8531639999999996</v>
      </c>
      <c r="E1616">
        <v>7.5470519999999999</v>
      </c>
      <c r="F1616">
        <v>7.5417449999999997</v>
      </c>
      <c r="G1616">
        <v>7.3048400000000004</v>
      </c>
      <c r="H1616">
        <v>7.1334569999999999</v>
      </c>
      <c r="I1616">
        <v>6.5858549999999996</v>
      </c>
      <c r="J1616">
        <v>2.939635</v>
      </c>
      <c r="K1616">
        <v>6.0382530000000001</v>
      </c>
      <c r="L1616">
        <v>6.5858549999999996</v>
      </c>
      <c r="M1616">
        <v>6.3700089999999996</v>
      </c>
      <c r="N1616">
        <v>1.158703</v>
      </c>
      <c r="O1616">
        <v>6.1541629999999996</v>
      </c>
      <c r="P1616">
        <v>6.4707369999999997</v>
      </c>
      <c r="Q1616">
        <v>6.3167439999999999</v>
      </c>
      <c r="R1616">
        <v>0.82666499999999998</v>
      </c>
      <c r="S1616">
        <v>6.1627510000000001</v>
      </c>
      <c r="T1616">
        <v>6.3988740000000002</v>
      </c>
      <c r="U1616">
        <v>9.5990439999999992</v>
      </c>
      <c r="V1616">
        <v>10.399086</v>
      </c>
    </row>
    <row r="1617" spans="1:22" x14ac:dyDescent="0.45">
      <c r="A1617">
        <v>1616</v>
      </c>
      <c r="B1617">
        <v>7.4223590000000002</v>
      </c>
      <c r="C1617">
        <v>11.057950999999999</v>
      </c>
      <c r="D1617">
        <v>8.2787970000000008</v>
      </c>
      <c r="E1617">
        <v>8.1080380000000005</v>
      </c>
      <c r="F1617">
        <v>8.0982859999999999</v>
      </c>
      <c r="G1617">
        <v>7.9056699999999998</v>
      </c>
      <c r="H1617">
        <v>7.7454039999999997</v>
      </c>
      <c r="I1617">
        <v>6.9627280000000003</v>
      </c>
      <c r="J1617">
        <v>4.7922169999999999</v>
      </c>
      <c r="K1617">
        <v>6.1800519999999999</v>
      </c>
      <c r="L1617">
        <v>6.9627280000000003</v>
      </c>
      <c r="M1617">
        <v>6.5741690000000004</v>
      </c>
      <c r="N1617">
        <v>2.3790909999999998</v>
      </c>
      <c r="O1617">
        <v>6.1856099999999996</v>
      </c>
      <c r="P1617">
        <v>6.7554959999999999</v>
      </c>
      <c r="Q1617">
        <v>6.4671640000000004</v>
      </c>
      <c r="R1617">
        <v>1.765417</v>
      </c>
      <c r="S1617">
        <v>6.178833</v>
      </c>
      <c r="T1617">
        <v>6.6209420000000003</v>
      </c>
      <c r="U1617">
        <v>9.8266100000000005</v>
      </c>
      <c r="V1617">
        <v>10.628026999999999</v>
      </c>
    </row>
    <row r="1618" spans="1:22" x14ac:dyDescent="0.45">
      <c r="A1618">
        <v>1617</v>
      </c>
      <c r="B1618">
        <v>7.6008089999999999</v>
      </c>
      <c r="C1618">
        <v>11.237639</v>
      </c>
      <c r="D1618">
        <v>8.5500930000000004</v>
      </c>
      <c r="E1618">
        <v>8.6234409999999997</v>
      </c>
      <c r="F1618">
        <v>8.6067879999999999</v>
      </c>
      <c r="G1618">
        <v>8.4191219999999998</v>
      </c>
      <c r="H1618">
        <v>8.265981</v>
      </c>
      <c r="I1618">
        <v>7.2769110000000001</v>
      </c>
      <c r="J1618">
        <v>6.1046339999999999</v>
      </c>
      <c r="K1618">
        <v>6.2878420000000004</v>
      </c>
      <c r="L1618">
        <v>7.2769110000000001</v>
      </c>
      <c r="M1618">
        <v>6.7536829999999997</v>
      </c>
      <c r="N1618">
        <v>3.2294179999999999</v>
      </c>
      <c r="O1618">
        <v>6.2304539999999999</v>
      </c>
      <c r="P1618">
        <v>6.9978559999999996</v>
      </c>
      <c r="Q1618">
        <v>6.6032960000000003</v>
      </c>
      <c r="R1618">
        <v>2.4352610000000001</v>
      </c>
      <c r="S1618">
        <v>6.2087370000000002</v>
      </c>
      <c r="T1618">
        <v>6.8137280000000002</v>
      </c>
      <c r="U1618">
        <v>9.9620519999999999</v>
      </c>
      <c r="V1618">
        <v>10.749133</v>
      </c>
    </row>
    <row r="1619" spans="1:22" x14ac:dyDescent="0.45">
      <c r="A1619">
        <v>1618</v>
      </c>
      <c r="B1619">
        <v>7.7190760000000003</v>
      </c>
      <c r="C1619">
        <v>11.350398999999999</v>
      </c>
      <c r="D1619">
        <v>8.701867</v>
      </c>
      <c r="E1619">
        <v>8.7870749999999997</v>
      </c>
      <c r="F1619">
        <v>8.7695190000000007</v>
      </c>
      <c r="G1619">
        <v>8.5941720000000004</v>
      </c>
      <c r="H1619">
        <v>8.4634830000000001</v>
      </c>
      <c r="I1619">
        <v>7.4558229999999996</v>
      </c>
      <c r="J1619">
        <v>6.3936700000000002</v>
      </c>
      <c r="K1619">
        <v>6.4481630000000001</v>
      </c>
      <c r="L1619">
        <v>7.4558229999999996</v>
      </c>
      <c r="M1619">
        <v>6.8815580000000001</v>
      </c>
      <c r="N1619">
        <v>3.6437550000000001</v>
      </c>
      <c r="O1619">
        <v>6.3072920000000003</v>
      </c>
      <c r="P1619">
        <v>7.1495480000000002</v>
      </c>
      <c r="Q1619">
        <v>6.7066290000000004</v>
      </c>
      <c r="R1619">
        <v>2.8103500000000001</v>
      </c>
      <c r="S1619">
        <v>6.2637109999999998</v>
      </c>
      <c r="T1619">
        <v>6.9428530000000004</v>
      </c>
      <c r="U1619">
        <v>10.047744</v>
      </c>
      <c r="V1619">
        <v>10.823967</v>
      </c>
    </row>
    <row r="1620" spans="1:22" x14ac:dyDescent="0.45">
      <c r="A1620">
        <v>1619</v>
      </c>
      <c r="B1620">
        <v>7.7900859999999996</v>
      </c>
      <c r="C1620">
        <v>11.373079000000001</v>
      </c>
      <c r="D1620">
        <v>8.7756740000000004</v>
      </c>
      <c r="E1620">
        <v>8.8542229999999993</v>
      </c>
      <c r="F1620">
        <v>8.8368819999999992</v>
      </c>
      <c r="G1620">
        <v>8.68248</v>
      </c>
      <c r="H1620">
        <v>8.5685219999999997</v>
      </c>
      <c r="I1620">
        <v>7.5768360000000001</v>
      </c>
      <c r="J1620">
        <v>6.5413030000000001</v>
      </c>
      <c r="K1620">
        <v>6.5851490000000004</v>
      </c>
      <c r="L1620">
        <v>7.5768360000000001</v>
      </c>
      <c r="M1620">
        <v>6.9810819999999998</v>
      </c>
      <c r="N1620">
        <v>3.9296730000000002</v>
      </c>
      <c r="O1620">
        <v>6.3853289999999996</v>
      </c>
      <c r="P1620">
        <v>7.2591010000000002</v>
      </c>
      <c r="Q1620">
        <v>6.7910120000000003</v>
      </c>
      <c r="R1620">
        <v>3.0875810000000001</v>
      </c>
      <c r="S1620">
        <v>6.3229230000000003</v>
      </c>
      <c r="T1620">
        <v>7.0406589999999998</v>
      </c>
      <c r="U1620">
        <v>10.038368</v>
      </c>
      <c r="V1620">
        <v>10.787794999999999</v>
      </c>
    </row>
    <row r="1621" spans="1:22" x14ac:dyDescent="0.45">
      <c r="A1621">
        <v>1620</v>
      </c>
      <c r="B1621">
        <v>7.9041899999999998</v>
      </c>
      <c r="C1621">
        <v>11.500177000000001</v>
      </c>
      <c r="D1621">
        <v>8.9129950000000004</v>
      </c>
      <c r="E1621">
        <v>9.0163250000000001</v>
      </c>
      <c r="F1621">
        <v>8.9964899999999997</v>
      </c>
      <c r="G1621">
        <v>8.8618819999999996</v>
      </c>
      <c r="H1621">
        <v>8.7731250000000003</v>
      </c>
      <c r="I1621">
        <v>7.7294609999999997</v>
      </c>
      <c r="J1621">
        <v>7.1271300000000002</v>
      </c>
      <c r="K1621">
        <v>6.685797</v>
      </c>
      <c r="L1621">
        <v>7.7294609999999997</v>
      </c>
      <c r="M1621">
        <v>7.0902859999999999</v>
      </c>
      <c r="N1621">
        <v>4.3648920000000002</v>
      </c>
      <c r="O1621">
        <v>6.4511120000000002</v>
      </c>
      <c r="P1621">
        <v>7.3885680000000002</v>
      </c>
      <c r="Q1621">
        <v>6.8819559999999997</v>
      </c>
      <c r="R1621">
        <v>3.4596260000000001</v>
      </c>
      <c r="S1621">
        <v>6.3753440000000001</v>
      </c>
      <c r="T1621">
        <v>7.1521489999999996</v>
      </c>
      <c r="U1621">
        <v>10.160311</v>
      </c>
      <c r="V1621">
        <v>10.912352</v>
      </c>
    </row>
    <row r="1622" spans="1:22" x14ac:dyDescent="0.45">
      <c r="A1622">
        <v>1621</v>
      </c>
      <c r="B1622">
        <v>8.0858480000000004</v>
      </c>
      <c r="C1622">
        <v>11.799443</v>
      </c>
      <c r="D1622">
        <v>9.1681340000000002</v>
      </c>
      <c r="E1622">
        <v>9.2987179999999992</v>
      </c>
      <c r="F1622">
        <v>9.2752920000000003</v>
      </c>
      <c r="G1622">
        <v>9.154344</v>
      </c>
      <c r="H1622">
        <v>9.0781179999999999</v>
      </c>
      <c r="I1622">
        <v>7.9227740000000004</v>
      </c>
      <c r="J1622">
        <v>8.0169239999999995</v>
      </c>
      <c r="K1622">
        <v>6.7674310000000002</v>
      </c>
      <c r="L1622">
        <v>7.9227740000000004</v>
      </c>
      <c r="M1622">
        <v>7.214594</v>
      </c>
      <c r="N1622">
        <v>4.9140639999999998</v>
      </c>
      <c r="O1622">
        <v>6.5064130000000002</v>
      </c>
      <c r="P1622">
        <v>7.5450780000000002</v>
      </c>
      <c r="Q1622">
        <v>6.9827060000000003</v>
      </c>
      <c r="R1622">
        <v>3.902301</v>
      </c>
      <c r="S1622">
        <v>6.4203330000000003</v>
      </c>
      <c r="T1622">
        <v>7.2826380000000004</v>
      </c>
      <c r="U1622">
        <v>10.495480000000001</v>
      </c>
      <c r="V1622">
        <v>11.298690000000001</v>
      </c>
    </row>
    <row r="1623" spans="1:22" x14ac:dyDescent="0.45">
      <c r="A1623">
        <v>1622</v>
      </c>
      <c r="B1623">
        <v>8.1585540000000005</v>
      </c>
      <c r="C1623">
        <v>11.813999000000001</v>
      </c>
      <c r="D1623">
        <v>9.2220829999999996</v>
      </c>
      <c r="E1623">
        <v>9.3562809999999992</v>
      </c>
      <c r="F1623">
        <v>9.3349810000000009</v>
      </c>
      <c r="G1623">
        <v>9.2230469999999993</v>
      </c>
      <c r="H1623">
        <v>9.1583900000000007</v>
      </c>
      <c r="I1623">
        <v>8.0360080000000007</v>
      </c>
      <c r="J1623">
        <v>8.1673390000000001</v>
      </c>
      <c r="K1623">
        <v>6.9136249999999997</v>
      </c>
      <c r="L1623">
        <v>8.0360080000000007</v>
      </c>
      <c r="M1623">
        <v>7.3160540000000003</v>
      </c>
      <c r="N1623">
        <v>5.2389489999999999</v>
      </c>
      <c r="O1623">
        <v>6.5960999999999999</v>
      </c>
      <c r="P1623">
        <v>7.6520320000000002</v>
      </c>
      <c r="Q1623">
        <v>7.071834</v>
      </c>
      <c r="R1623">
        <v>4.2219800000000003</v>
      </c>
      <c r="S1623">
        <v>6.4916349999999996</v>
      </c>
      <c r="T1623">
        <v>7.3812730000000002</v>
      </c>
      <c r="U1623">
        <v>10.490396</v>
      </c>
      <c r="V1623">
        <v>11.267676</v>
      </c>
    </row>
    <row r="1624" spans="1:22" x14ac:dyDescent="0.45">
      <c r="A1624">
        <v>1623</v>
      </c>
      <c r="B1624">
        <v>8.2773219999999998</v>
      </c>
      <c r="C1624">
        <v>11.980921</v>
      </c>
      <c r="D1624">
        <v>9.3927940000000003</v>
      </c>
      <c r="E1624">
        <v>9.5144490000000008</v>
      </c>
      <c r="F1624">
        <v>9.5005459999999999</v>
      </c>
      <c r="G1624">
        <v>9.3936229999999998</v>
      </c>
      <c r="H1624">
        <v>9.3375540000000008</v>
      </c>
      <c r="I1624">
        <v>8.1663960000000007</v>
      </c>
      <c r="J1624">
        <v>8.6107940000000003</v>
      </c>
      <c r="K1624">
        <v>6.9952370000000004</v>
      </c>
      <c r="L1624">
        <v>8.1663960000000007</v>
      </c>
      <c r="M1624">
        <v>7.4113170000000004</v>
      </c>
      <c r="N1624">
        <v>5.5516199999999998</v>
      </c>
      <c r="O1624">
        <v>6.6562380000000001</v>
      </c>
      <c r="P1624">
        <v>7.763687</v>
      </c>
      <c r="Q1624">
        <v>7.1528320000000001</v>
      </c>
      <c r="R1624">
        <v>4.4912280000000004</v>
      </c>
      <c r="S1624">
        <v>6.5419780000000003</v>
      </c>
      <c r="T1624">
        <v>7.4786210000000004</v>
      </c>
      <c r="U1624">
        <v>10.673423</v>
      </c>
      <c r="V1624">
        <v>11.472124000000001</v>
      </c>
    </row>
    <row r="1625" spans="1:22" x14ac:dyDescent="0.45">
      <c r="A1625">
        <v>1624</v>
      </c>
      <c r="B1625">
        <v>8.3921100000000006</v>
      </c>
      <c r="C1625">
        <v>12.140497999999999</v>
      </c>
      <c r="D1625">
        <v>9.535482</v>
      </c>
      <c r="E1625">
        <v>9.6641790000000007</v>
      </c>
      <c r="F1625">
        <v>9.6510269999999991</v>
      </c>
      <c r="G1625">
        <v>9.5520800000000001</v>
      </c>
      <c r="H1625">
        <v>9.4891629999999996</v>
      </c>
      <c r="I1625">
        <v>8.2892200000000003</v>
      </c>
      <c r="J1625">
        <v>8.9890369999999997</v>
      </c>
      <c r="K1625">
        <v>7.0892780000000002</v>
      </c>
      <c r="L1625">
        <v>8.2892200000000003</v>
      </c>
      <c r="M1625">
        <v>7.5052430000000001</v>
      </c>
      <c r="N1625">
        <v>5.8729529999999999</v>
      </c>
      <c r="O1625">
        <v>6.7212649999999998</v>
      </c>
      <c r="P1625">
        <v>7.8710990000000001</v>
      </c>
      <c r="Q1625">
        <v>7.2335159999999998</v>
      </c>
      <c r="R1625">
        <v>4.7762739999999999</v>
      </c>
      <c r="S1625">
        <v>6.5959339999999997</v>
      </c>
      <c r="T1625">
        <v>7.5735599999999996</v>
      </c>
      <c r="U1625">
        <v>10.847758000000001</v>
      </c>
      <c r="V1625">
        <v>11.666308000000001</v>
      </c>
    </row>
    <row r="1626" spans="1:22" x14ac:dyDescent="0.45">
      <c r="A1626">
        <v>1625</v>
      </c>
      <c r="B1626">
        <v>8.4973200000000002</v>
      </c>
      <c r="C1626">
        <v>12.320841</v>
      </c>
      <c r="D1626">
        <v>9.6670610000000003</v>
      </c>
      <c r="E1626">
        <v>9.8244070000000008</v>
      </c>
      <c r="F1626">
        <v>9.8070459999999997</v>
      </c>
      <c r="G1626">
        <v>9.7152729999999998</v>
      </c>
      <c r="H1626">
        <v>9.6405999999999992</v>
      </c>
      <c r="I1626">
        <v>8.389602</v>
      </c>
      <c r="J1626">
        <v>9.2163749999999993</v>
      </c>
      <c r="K1626">
        <v>7.1386039999999999</v>
      </c>
      <c r="L1626">
        <v>8.389602</v>
      </c>
      <c r="M1626">
        <v>7.5743220000000004</v>
      </c>
      <c r="N1626">
        <v>6.0063459999999997</v>
      </c>
      <c r="O1626">
        <v>6.759042</v>
      </c>
      <c r="P1626">
        <v>7.9547860000000004</v>
      </c>
      <c r="Q1626">
        <v>7.2915340000000004</v>
      </c>
      <c r="R1626">
        <v>4.8863219999999998</v>
      </c>
      <c r="S1626">
        <v>6.6282819999999996</v>
      </c>
      <c r="T1626">
        <v>7.6452679999999997</v>
      </c>
      <c r="U1626">
        <v>11.053475000000001</v>
      </c>
      <c r="V1626">
        <v>11.905526999999999</v>
      </c>
    </row>
    <row r="1627" spans="1:22" x14ac:dyDescent="0.45">
      <c r="A1627">
        <v>1626</v>
      </c>
      <c r="B1627">
        <v>8.7050970000000003</v>
      </c>
      <c r="C1627">
        <v>12.714147000000001</v>
      </c>
      <c r="D1627">
        <v>9.9927469999999996</v>
      </c>
      <c r="E1627">
        <v>10.148294999999999</v>
      </c>
      <c r="F1627">
        <v>10.137378999999999</v>
      </c>
      <c r="G1627">
        <v>10.059666999999999</v>
      </c>
      <c r="H1627">
        <v>9.9613510000000005</v>
      </c>
      <c r="I1627">
        <v>8.5808730000000004</v>
      </c>
      <c r="J1627">
        <v>10.219861</v>
      </c>
      <c r="K1627">
        <v>7.2003950000000003</v>
      </c>
      <c r="L1627">
        <v>8.5808730000000004</v>
      </c>
      <c r="M1627">
        <v>7.6917720000000003</v>
      </c>
      <c r="N1627">
        <v>6.5821290000000001</v>
      </c>
      <c r="O1627">
        <v>6.8026720000000003</v>
      </c>
      <c r="P1627">
        <v>8.1066859999999998</v>
      </c>
      <c r="Q1627">
        <v>7.3858069999999998</v>
      </c>
      <c r="R1627">
        <v>5.3367579999999997</v>
      </c>
      <c r="S1627">
        <v>6.6649289999999999</v>
      </c>
      <c r="T1627">
        <v>7.770276</v>
      </c>
      <c r="U1627">
        <v>11.509562000000001</v>
      </c>
      <c r="V1627">
        <v>12.444383</v>
      </c>
    </row>
    <row r="1628" spans="1:22" x14ac:dyDescent="0.45">
      <c r="A1628">
        <v>1627</v>
      </c>
      <c r="B1628">
        <v>8.2357700000000005</v>
      </c>
      <c r="C1628">
        <v>12.085305</v>
      </c>
      <c r="D1628">
        <v>9.3845449999999992</v>
      </c>
      <c r="E1628">
        <v>9.3690259999999999</v>
      </c>
      <c r="F1628">
        <v>9.3543959999999995</v>
      </c>
      <c r="G1628">
        <v>9.2199439999999999</v>
      </c>
      <c r="H1628">
        <v>9.0328759999999999</v>
      </c>
      <c r="I1628">
        <v>7.9825020000000002</v>
      </c>
      <c r="J1628">
        <v>4.7821049999999996</v>
      </c>
      <c r="K1628">
        <v>6.9321279999999996</v>
      </c>
      <c r="L1628">
        <v>7.9825020000000002</v>
      </c>
      <c r="M1628">
        <v>7.3059289999999999</v>
      </c>
      <c r="N1628">
        <v>3.080276</v>
      </c>
      <c r="O1628">
        <v>6.6293569999999997</v>
      </c>
      <c r="P1628">
        <v>7.6216629999999999</v>
      </c>
      <c r="Q1628">
        <v>7.0730899999999997</v>
      </c>
      <c r="R1628">
        <v>2.4975239999999999</v>
      </c>
      <c r="S1628">
        <v>6.5245170000000003</v>
      </c>
      <c r="T1628">
        <v>7.3656629999999996</v>
      </c>
      <c r="U1628">
        <v>10.846093</v>
      </c>
      <c r="V1628">
        <v>11.716201</v>
      </c>
    </row>
    <row r="1629" spans="1:22" x14ac:dyDescent="0.45">
      <c r="A1629">
        <v>1628</v>
      </c>
      <c r="B1629">
        <v>8.0872279999999996</v>
      </c>
      <c r="C1629">
        <v>11.884162999999999</v>
      </c>
      <c r="D1629">
        <v>9.1710510000000003</v>
      </c>
      <c r="E1629">
        <v>9.1229379999999995</v>
      </c>
      <c r="F1629">
        <v>9.1118079999999999</v>
      </c>
      <c r="G1629">
        <v>8.9595610000000008</v>
      </c>
      <c r="H1629">
        <v>8.7796380000000003</v>
      </c>
      <c r="I1629">
        <v>7.7958780000000001</v>
      </c>
      <c r="J1629">
        <v>4.4364179999999998</v>
      </c>
      <c r="K1629">
        <v>6.812119</v>
      </c>
      <c r="L1629">
        <v>7.7958780000000001</v>
      </c>
      <c r="M1629">
        <v>7.1771469999999997</v>
      </c>
      <c r="N1629">
        <v>2.7902650000000002</v>
      </c>
      <c r="O1629">
        <v>6.5584160000000002</v>
      </c>
      <c r="P1629">
        <v>7.4658889999999998</v>
      </c>
      <c r="Q1629">
        <v>6.9671399999999997</v>
      </c>
      <c r="R1629">
        <v>2.2491840000000001</v>
      </c>
      <c r="S1629">
        <v>6.4683919999999997</v>
      </c>
      <c r="T1629">
        <v>7.2331390000000004</v>
      </c>
      <c r="U1629">
        <v>10.649495999999999</v>
      </c>
      <c r="V1629">
        <v>11.503584999999999</v>
      </c>
    </row>
    <row r="1630" spans="1:22" x14ac:dyDescent="0.45">
      <c r="A1630">
        <v>1629</v>
      </c>
      <c r="B1630">
        <v>7.7076460000000004</v>
      </c>
      <c r="C1630">
        <v>11.103443</v>
      </c>
      <c r="D1630">
        <v>8.4709249999999994</v>
      </c>
      <c r="E1630">
        <v>8.3335129999999999</v>
      </c>
      <c r="F1630">
        <v>8.3181039999999999</v>
      </c>
      <c r="G1630">
        <v>8.1104959999999995</v>
      </c>
      <c r="H1630">
        <v>7.9028830000000001</v>
      </c>
      <c r="I1630">
        <v>7.3850509999999998</v>
      </c>
      <c r="J1630">
        <v>1.844757</v>
      </c>
      <c r="K1630">
        <v>6.8672190000000004</v>
      </c>
      <c r="L1630">
        <v>7.3850509999999998</v>
      </c>
      <c r="M1630">
        <v>6.9598339999999999</v>
      </c>
      <c r="N1630">
        <v>1.5148170000000001</v>
      </c>
      <c r="O1630">
        <v>6.534618</v>
      </c>
      <c r="P1630">
        <v>7.1582689999999998</v>
      </c>
      <c r="Q1630">
        <v>6.7988299999999997</v>
      </c>
      <c r="R1630">
        <v>1.2804880000000001</v>
      </c>
      <c r="S1630">
        <v>6.4393900000000004</v>
      </c>
      <c r="T1630">
        <v>6.9905299999999997</v>
      </c>
      <c r="U1630">
        <v>9.8589920000000006</v>
      </c>
      <c r="V1630">
        <v>10.576108</v>
      </c>
    </row>
    <row r="1631" spans="1:22" x14ac:dyDescent="0.45">
      <c r="A1631">
        <v>1630</v>
      </c>
      <c r="B1631">
        <v>7.6050120000000003</v>
      </c>
      <c r="C1631">
        <v>10.961455000000001</v>
      </c>
      <c r="D1631">
        <v>8.3433550000000007</v>
      </c>
      <c r="E1631">
        <v>8.1753040000000006</v>
      </c>
      <c r="F1631">
        <v>8.1662470000000003</v>
      </c>
      <c r="G1631">
        <v>7.9337489999999997</v>
      </c>
      <c r="H1631">
        <v>7.7607819999999998</v>
      </c>
      <c r="I1631">
        <v>7.233905</v>
      </c>
      <c r="J1631">
        <v>1.836749</v>
      </c>
      <c r="K1631">
        <v>6.7070280000000002</v>
      </c>
      <c r="L1631">
        <v>7.233905</v>
      </c>
      <c r="M1631">
        <v>6.8532460000000004</v>
      </c>
      <c r="N1631">
        <v>1.3270169999999999</v>
      </c>
      <c r="O1631">
        <v>6.4725869999999999</v>
      </c>
      <c r="P1631">
        <v>7.0308869999999999</v>
      </c>
      <c r="Q1631">
        <v>6.712459</v>
      </c>
      <c r="R1631">
        <v>1.110074</v>
      </c>
      <c r="S1631">
        <v>6.394031</v>
      </c>
      <c r="T1631">
        <v>6.8822869999999998</v>
      </c>
      <c r="U1631">
        <v>9.7731870000000001</v>
      </c>
      <c r="V1631">
        <v>10.495912000000001</v>
      </c>
    </row>
    <row r="1632" spans="1:22" x14ac:dyDescent="0.45">
      <c r="A1632">
        <v>1631</v>
      </c>
      <c r="B1632">
        <v>7.3308730000000004</v>
      </c>
      <c r="C1632">
        <v>10.296825999999999</v>
      </c>
      <c r="D1632">
        <v>7.7377989999999999</v>
      </c>
      <c r="E1632">
        <v>7.2723789999999999</v>
      </c>
      <c r="F1632">
        <v>7.2662120000000003</v>
      </c>
      <c r="G1632">
        <v>7.0180119999999997</v>
      </c>
      <c r="H1632">
        <v>6.8788919999999996</v>
      </c>
      <c r="I1632">
        <v>6.9029530000000001</v>
      </c>
      <c r="J1632">
        <v>-9.0387999999999996E-2</v>
      </c>
      <c r="K1632">
        <v>6.9270139999999998</v>
      </c>
      <c r="L1632">
        <v>6.9029530000000001</v>
      </c>
      <c r="M1632">
        <v>6.7181879999999996</v>
      </c>
      <c r="N1632">
        <v>0.69409299999999996</v>
      </c>
      <c r="O1632">
        <v>6.5334240000000001</v>
      </c>
      <c r="P1632">
        <v>6.8044120000000001</v>
      </c>
      <c r="Q1632">
        <v>6.6171449999999998</v>
      </c>
      <c r="R1632">
        <v>0.70349399999999995</v>
      </c>
      <c r="S1632">
        <v>6.4298780000000004</v>
      </c>
      <c r="T1632">
        <v>6.7170199999999998</v>
      </c>
      <c r="U1632">
        <v>9.1724300000000003</v>
      </c>
      <c r="V1632">
        <v>9.7862829999999992</v>
      </c>
    </row>
    <row r="1633" spans="1:22" x14ac:dyDescent="0.45">
      <c r="A1633">
        <v>1632</v>
      </c>
      <c r="B1633">
        <v>7.1407629999999997</v>
      </c>
      <c r="C1633">
        <v>9.8478539999999999</v>
      </c>
      <c r="D1633">
        <v>7.4403300000000003</v>
      </c>
      <c r="E1633">
        <v>6.8838100000000004</v>
      </c>
      <c r="F1633">
        <v>6.8778810000000004</v>
      </c>
      <c r="G1633">
        <v>6.6012680000000001</v>
      </c>
      <c r="H1633">
        <v>6.5253110000000003</v>
      </c>
      <c r="I1633">
        <v>6.6970590000000003</v>
      </c>
      <c r="J1633">
        <v>-0.65622499999999995</v>
      </c>
      <c r="K1633">
        <v>6.8688079999999996</v>
      </c>
      <c r="L1633">
        <v>6.6970590000000003</v>
      </c>
      <c r="M1633">
        <v>6.6108209999999996</v>
      </c>
      <c r="N1633">
        <v>0.32950299999999999</v>
      </c>
      <c r="O1633">
        <v>6.5245829999999998</v>
      </c>
      <c r="P1633">
        <v>6.6510660000000001</v>
      </c>
      <c r="Q1633">
        <v>6.5379230000000002</v>
      </c>
      <c r="R1633">
        <v>0.43229800000000002</v>
      </c>
      <c r="S1633">
        <v>6.4247810000000003</v>
      </c>
      <c r="T1633">
        <v>6.5982659999999997</v>
      </c>
      <c r="U1633">
        <v>8.7682529999999996</v>
      </c>
      <c r="V1633">
        <v>9.3107500000000005</v>
      </c>
    </row>
    <row r="1634" spans="1:22" x14ac:dyDescent="0.45">
      <c r="A1634">
        <v>1633</v>
      </c>
      <c r="B1634">
        <v>6.9968019999999997</v>
      </c>
      <c r="C1634">
        <v>9.4830079999999999</v>
      </c>
      <c r="D1634">
        <v>7.2527369999999998</v>
      </c>
      <c r="E1634">
        <v>6.6877469999999999</v>
      </c>
      <c r="F1634">
        <v>6.6815670000000003</v>
      </c>
      <c r="G1634">
        <v>6.3670200000000001</v>
      </c>
      <c r="H1634">
        <v>6.343426</v>
      </c>
      <c r="I1634">
        <v>6.5668350000000002</v>
      </c>
      <c r="J1634">
        <v>-0.832013</v>
      </c>
      <c r="K1634">
        <v>6.7902449999999996</v>
      </c>
      <c r="L1634">
        <v>6.5668350000000002</v>
      </c>
      <c r="M1634">
        <v>6.5313059999999998</v>
      </c>
      <c r="N1634">
        <v>0.13231799999999999</v>
      </c>
      <c r="O1634">
        <v>6.4957760000000002</v>
      </c>
      <c r="P1634">
        <v>6.5478860000000001</v>
      </c>
      <c r="Q1634">
        <v>6.4764499999999998</v>
      </c>
      <c r="R1634">
        <v>0.26604100000000003</v>
      </c>
      <c r="S1634">
        <v>6.4050130000000003</v>
      </c>
      <c r="T1634">
        <v>6.5145489999999997</v>
      </c>
      <c r="U1634">
        <v>8.4435610000000008</v>
      </c>
      <c r="V1634">
        <v>8.9258140000000008</v>
      </c>
    </row>
    <row r="1635" spans="1:22" x14ac:dyDescent="0.45">
      <c r="A1635">
        <v>1634</v>
      </c>
      <c r="B1635">
        <v>6.8422660000000004</v>
      </c>
      <c r="C1635">
        <v>9.0919419999999995</v>
      </c>
      <c r="D1635">
        <v>7.0222119999999997</v>
      </c>
      <c r="E1635">
        <v>6.3848609999999999</v>
      </c>
      <c r="F1635">
        <v>6.3790060000000004</v>
      </c>
      <c r="G1635">
        <v>6.0541850000000004</v>
      </c>
      <c r="H1635">
        <v>6.041366</v>
      </c>
      <c r="I1635">
        <v>6.4097939999999998</v>
      </c>
      <c r="J1635">
        <v>-1.4177869999999999</v>
      </c>
      <c r="K1635">
        <v>6.7782210000000003</v>
      </c>
      <c r="L1635">
        <v>6.4097939999999998</v>
      </c>
      <c r="M1635">
        <v>6.4494249999999997</v>
      </c>
      <c r="N1635">
        <v>-0.15251200000000001</v>
      </c>
      <c r="O1635">
        <v>6.4890569999999999</v>
      </c>
      <c r="P1635">
        <v>6.43093</v>
      </c>
      <c r="Q1635">
        <v>6.4154989999999996</v>
      </c>
      <c r="R1635">
        <v>5.9381999999999997E-2</v>
      </c>
      <c r="S1635">
        <v>6.4000680000000001</v>
      </c>
      <c r="T1635">
        <v>6.4237289999999998</v>
      </c>
      <c r="U1635">
        <v>8.0978759999999994</v>
      </c>
      <c r="V1635">
        <v>8.516413</v>
      </c>
    </row>
    <row r="1636" spans="1:22" x14ac:dyDescent="0.45">
      <c r="A1636">
        <v>1635</v>
      </c>
      <c r="B1636">
        <v>6.6978840000000002</v>
      </c>
      <c r="C1636">
        <v>8.6777080000000009</v>
      </c>
      <c r="D1636">
        <v>6.8389160000000002</v>
      </c>
      <c r="E1636">
        <v>6.2046489999999999</v>
      </c>
      <c r="F1636">
        <v>6.1985919999999997</v>
      </c>
      <c r="G1636">
        <v>5.8536849999999996</v>
      </c>
      <c r="H1636">
        <v>5.8482750000000001</v>
      </c>
      <c r="I1636">
        <v>6.2927220000000004</v>
      </c>
      <c r="J1636">
        <v>-1.686261</v>
      </c>
      <c r="K1636">
        <v>6.7371679999999996</v>
      </c>
      <c r="L1636">
        <v>6.2927220000000004</v>
      </c>
      <c r="M1636">
        <v>6.3817950000000003</v>
      </c>
      <c r="N1636">
        <v>-0.33795199999999997</v>
      </c>
      <c r="O1636">
        <v>6.4708690000000004</v>
      </c>
      <c r="P1636">
        <v>6.3402279999999998</v>
      </c>
      <c r="Q1636">
        <v>6.3636039999999996</v>
      </c>
      <c r="R1636">
        <v>-8.8691000000000006E-2</v>
      </c>
      <c r="S1636">
        <v>6.3869800000000003</v>
      </c>
      <c r="T1636">
        <v>6.3511369999999996</v>
      </c>
      <c r="U1636">
        <v>7.7381279999999997</v>
      </c>
      <c r="V1636">
        <v>8.0848750000000003</v>
      </c>
    </row>
    <row r="1637" spans="1:22" x14ac:dyDescent="0.45">
      <c r="A1637">
        <v>1636</v>
      </c>
      <c r="B1637">
        <v>6.5488799999999996</v>
      </c>
      <c r="C1637">
        <v>8.2704620000000002</v>
      </c>
      <c r="D1637">
        <v>6.6391730000000004</v>
      </c>
      <c r="E1637">
        <v>5.9435520000000004</v>
      </c>
      <c r="F1637">
        <v>5.9378089999999997</v>
      </c>
      <c r="G1637">
        <v>5.5948380000000002</v>
      </c>
      <c r="H1637">
        <v>5.589588</v>
      </c>
      <c r="I1637">
        <v>6.1554890000000002</v>
      </c>
      <c r="J1637">
        <v>-2.208939</v>
      </c>
      <c r="K1637">
        <v>6.7213890000000003</v>
      </c>
      <c r="L1637">
        <v>6.1554890000000002</v>
      </c>
      <c r="M1637">
        <v>6.3092360000000003</v>
      </c>
      <c r="N1637">
        <v>-0.60013899999999998</v>
      </c>
      <c r="O1637">
        <v>6.4629839999999996</v>
      </c>
      <c r="P1637">
        <v>6.2374869999999998</v>
      </c>
      <c r="Q1637">
        <v>6.3093680000000001</v>
      </c>
      <c r="R1637">
        <v>-0.28058100000000002</v>
      </c>
      <c r="S1637">
        <v>6.3812490000000004</v>
      </c>
      <c r="T1637">
        <v>6.2710319999999999</v>
      </c>
      <c r="U1637">
        <v>7.3824230000000002</v>
      </c>
      <c r="V1637">
        <v>7.6602709999999998</v>
      </c>
    </row>
    <row r="1638" spans="1:22" x14ac:dyDescent="0.45">
      <c r="A1638">
        <v>1637</v>
      </c>
      <c r="B1638">
        <v>6.7777770000000004</v>
      </c>
      <c r="C1638">
        <v>9.248367</v>
      </c>
      <c r="D1638">
        <v>6.9922469999999999</v>
      </c>
      <c r="E1638">
        <v>6.37357</v>
      </c>
      <c r="F1638">
        <v>6.3680519999999996</v>
      </c>
      <c r="G1638">
        <v>6.0457539999999996</v>
      </c>
      <c r="H1638">
        <v>6.0339470000000004</v>
      </c>
      <c r="I1638">
        <v>6.2473830000000001</v>
      </c>
      <c r="J1638">
        <v>-0.89160700000000004</v>
      </c>
      <c r="K1638">
        <v>6.4608189999999999</v>
      </c>
      <c r="L1638">
        <v>6.2473830000000001</v>
      </c>
      <c r="M1638">
        <v>6.311458</v>
      </c>
      <c r="N1638">
        <v>-0.26766800000000002</v>
      </c>
      <c r="O1638">
        <v>6.3755329999999999</v>
      </c>
      <c r="P1638">
        <v>6.2815560000000001</v>
      </c>
      <c r="Q1638">
        <v>6.3033900000000003</v>
      </c>
      <c r="R1638">
        <v>-9.1206999999999996E-2</v>
      </c>
      <c r="S1638">
        <v>6.3252230000000003</v>
      </c>
      <c r="T1638">
        <v>6.2917449999999997</v>
      </c>
      <c r="U1638">
        <v>8.2358709999999995</v>
      </c>
      <c r="V1638">
        <v>8.7219029999999993</v>
      </c>
    </row>
    <row r="1639" spans="1:22" x14ac:dyDescent="0.45">
      <c r="A1639">
        <v>1638</v>
      </c>
      <c r="B1639">
        <v>6.8162739999999999</v>
      </c>
      <c r="C1639">
        <v>9.4449059999999996</v>
      </c>
      <c r="D1639">
        <v>7.0469299999999997</v>
      </c>
      <c r="E1639">
        <v>6.413659</v>
      </c>
      <c r="F1639">
        <v>6.406873</v>
      </c>
      <c r="G1639">
        <v>6.1181520000000003</v>
      </c>
      <c r="H1639">
        <v>6.0583340000000003</v>
      </c>
      <c r="I1639">
        <v>6.2468779999999997</v>
      </c>
      <c r="J1639">
        <v>-0.85122799999999998</v>
      </c>
      <c r="K1639">
        <v>6.4354209999999998</v>
      </c>
      <c r="L1639">
        <v>6.2468779999999997</v>
      </c>
      <c r="M1639">
        <v>6.2986389999999997</v>
      </c>
      <c r="N1639">
        <v>-0.23368900000000001</v>
      </c>
      <c r="O1639">
        <v>6.3503999999999996</v>
      </c>
      <c r="P1639">
        <v>6.2744840000000002</v>
      </c>
      <c r="Q1639">
        <v>6.2905530000000001</v>
      </c>
      <c r="R1639">
        <v>-7.2549000000000002E-2</v>
      </c>
      <c r="S1639">
        <v>6.306622</v>
      </c>
      <c r="T1639">
        <v>6.2819830000000003</v>
      </c>
      <c r="U1639">
        <v>8.4191490000000009</v>
      </c>
      <c r="V1639">
        <v>8.9534400000000005</v>
      </c>
    </row>
    <row r="1640" spans="1:22" x14ac:dyDescent="0.45">
      <c r="A1640">
        <v>1639</v>
      </c>
      <c r="B1640">
        <v>7.3280120000000002</v>
      </c>
      <c r="C1640">
        <v>10.932297999999999</v>
      </c>
      <c r="D1640">
        <v>8.0117209999999996</v>
      </c>
      <c r="E1640">
        <v>7.7119900000000001</v>
      </c>
      <c r="F1640">
        <v>7.706709</v>
      </c>
      <c r="G1640">
        <v>7.4749429999999997</v>
      </c>
      <c r="H1640">
        <v>7.3017339999999997</v>
      </c>
      <c r="I1640">
        <v>6.7271429999999999</v>
      </c>
      <c r="J1640">
        <v>3.0536150000000002</v>
      </c>
      <c r="K1640">
        <v>6.152552</v>
      </c>
      <c r="L1640">
        <v>6.7271429999999999</v>
      </c>
      <c r="M1640">
        <v>6.4795509999999998</v>
      </c>
      <c r="N1640">
        <v>1.3158099999999999</v>
      </c>
      <c r="O1640">
        <v>6.2319579999999997</v>
      </c>
      <c r="P1640">
        <v>6.5950939999999996</v>
      </c>
      <c r="Q1640">
        <v>6.4106990000000001</v>
      </c>
      <c r="R1640">
        <v>0.97994800000000004</v>
      </c>
      <c r="S1640">
        <v>6.226305</v>
      </c>
      <c r="T1640">
        <v>6.5090430000000001</v>
      </c>
      <c r="U1640">
        <v>9.7849190000000004</v>
      </c>
      <c r="V1640">
        <v>10.603889000000001</v>
      </c>
    </row>
    <row r="1641" spans="1:22" x14ac:dyDescent="0.45">
      <c r="A1641">
        <v>1640</v>
      </c>
      <c r="B1641">
        <v>7.5535769999999998</v>
      </c>
      <c r="C1641">
        <v>11.246803</v>
      </c>
      <c r="D1641">
        <v>8.4561600000000006</v>
      </c>
      <c r="E1641">
        <v>8.3049140000000001</v>
      </c>
      <c r="F1641">
        <v>8.295007</v>
      </c>
      <c r="G1641">
        <v>8.1112780000000004</v>
      </c>
      <c r="H1641">
        <v>7.9496589999999996</v>
      </c>
      <c r="I1641">
        <v>7.1159929999999996</v>
      </c>
      <c r="J1641">
        <v>5.0653639999999998</v>
      </c>
      <c r="K1641">
        <v>6.2823270000000004</v>
      </c>
      <c r="L1641">
        <v>7.1159929999999996</v>
      </c>
      <c r="M1641">
        <v>6.6878970000000004</v>
      </c>
      <c r="N1641">
        <v>2.6011169999999999</v>
      </c>
      <c r="O1641">
        <v>6.2598010000000004</v>
      </c>
      <c r="P1641">
        <v>6.8876749999999998</v>
      </c>
      <c r="Q1641">
        <v>6.5642750000000003</v>
      </c>
      <c r="R1641">
        <v>1.964982</v>
      </c>
      <c r="S1641">
        <v>6.240875</v>
      </c>
      <c r="T1641">
        <v>6.7367549999999996</v>
      </c>
      <c r="U1641">
        <v>10.004041000000001</v>
      </c>
      <c r="V1641">
        <v>10.820862</v>
      </c>
    </row>
    <row r="1642" spans="1:22" x14ac:dyDescent="0.45">
      <c r="A1642">
        <v>1641</v>
      </c>
      <c r="B1642">
        <v>7.7570940000000004</v>
      </c>
      <c r="C1642">
        <v>11.460858999999999</v>
      </c>
      <c r="D1642">
        <v>8.7670300000000001</v>
      </c>
      <c r="E1642">
        <v>8.8564989999999995</v>
      </c>
      <c r="F1642">
        <v>8.8400280000000002</v>
      </c>
      <c r="G1642">
        <v>8.681305</v>
      </c>
      <c r="H1642">
        <v>8.5294899999999991</v>
      </c>
      <c r="I1642">
        <v>7.4637659999999997</v>
      </c>
      <c r="J1642">
        <v>6.6419629999999996</v>
      </c>
      <c r="K1642">
        <v>6.3980410000000001</v>
      </c>
      <c r="L1642">
        <v>7.4637659999999997</v>
      </c>
      <c r="M1642">
        <v>6.8859349999999999</v>
      </c>
      <c r="N1642">
        <v>3.6012409999999999</v>
      </c>
      <c r="O1642">
        <v>6.3081040000000002</v>
      </c>
      <c r="P1642">
        <v>7.155589</v>
      </c>
      <c r="Q1642">
        <v>6.7145820000000001</v>
      </c>
      <c r="R1642">
        <v>2.7485110000000001</v>
      </c>
      <c r="S1642">
        <v>6.273574</v>
      </c>
      <c r="T1642">
        <v>6.9497859999999996</v>
      </c>
      <c r="U1642">
        <v>10.17902</v>
      </c>
      <c r="V1642">
        <v>10.986328</v>
      </c>
    </row>
    <row r="1643" spans="1:22" x14ac:dyDescent="0.45">
      <c r="A1643">
        <v>1642</v>
      </c>
      <c r="B1643">
        <v>7.9060490000000003</v>
      </c>
      <c r="C1643">
        <v>11.593769</v>
      </c>
      <c r="D1643">
        <v>8.9458120000000001</v>
      </c>
      <c r="E1643">
        <v>9.0797129999999999</v>
      </c>
      <c r="F1643">
        <v>9.0624769999999994</v>
      </c>
      <c r="G1643">
        <v>8.9431480000000008</v>
      </c>
      <c r="H1643">
        <v>8.8149429999999995</v>
      </c>
      <c r="I1643">
        <v>7.6936400000000003</v>
      </c>
      <c r="J1643">
        <v>7.2633260000000002</v>
      </c>
      <c r="K1643">
        <v>6.5723380000000002</v>
      </c>
      <c r="L1643">
        <v>7.6936400000000003</v>
      </c>
      <c r="M1643">
        <v>7.0434409999999996</v>
      </c>
      <c r="N1643">
        <v>4.2117199999999997</v>
      </c>
      <c r="O1643">
        <v>6.3932409999999997</v>
      </c>
      <c r="P1643">
        <v>7.3468669999999996</v>
      </c>
      <c r="Q1643">
        <v>6.8410250000000001</v>
      </c>
      <c r="R1643">
        <v>3.2766299999999999</v>
      </c>
      <c r="S1643">
        <v>6.3351829999999998</v>
      </c>
      <c r="T1643">
        <v>7.1108079999999996</v>
      </c>
      <c r="U1643">
        <v>10.291774999999999</v>
      </c>
      <c r="V1643">
        <v>11.087016</v>
      </c>
    </row>
    <row r="1644" spans="1:22" x14ac:dyDescent="0.45">
      <c r="A1644">
        <v>1643</v>
      </c>
      <c r="B1644">
        <v>8.0663850000000004</v>
      </c>
      <c r="C1644">
        <v>11.720089</v>
      </c>
      <c r="D1644">
        <v>9.0956949999999992</v>
      </c>
      <c r="E1644">
        <v>9.3036410000000007</v>
      </c>
      <c r="F1644">
        <v>9.2874189999999999</v>
      </c>
      <c r="G1644">
        <v>9.2088319999999992</v>
      </c>
      <c r="H1644">
        <v>9.1018729999999994</v>
      </c>
      <c r="I1644">
        <v>7.9345249999999998</v>
      </c>
      <c r="J1644">
        <v>8.223884</v>
      </c>
      <c r="K1644">
        <v>6.7671780000000004</v>
      </c>
      <c r="L1644">
        <v>7.9345249999999998</v>
      </c>
      <c r="M1644">
        <v>7.2203179999999998</v>
      </c>
      <c r="N1644">
        <v>5.031542</v>
      </c>
      <c r="O1644">
        <v>6.5061109999999998</v>
      </c>
      <c r="P1644">
        <v>7.5536149999999997</v>
      </c>
      <c r="Q1644">
        <v>6.987781</v>
      </c>
      <c r="R1644">
        <v>3.9862570000000002</v>
      </c>
      <c r="S1644">
        <v>6.4219480000000004</v>
      </c>
      <c r="T1644">
        <v>7.2895589999999997</v>
      </c>
      <c r="U1644">
        <v>10.396863</v>
      </c>
      <c r="V1644">
        <v>11.173689</v>
      </c>
    </row>
    <row r="1645" spans="1:22" x14ac:dyDescent="0.45">
      <c r="A1645">
        <v>1644</v>
      </c>
      <c r="B1645">
        <v>8.3474640000000004</v>
      </c>
      <c r="C1645">
        <v>12.039859999999999</v>
      </c>
      <c r="D1645">
        <v>9.3730349999999998</v>
      </c>
      <c r="E1645">
        <v>9.7138869999999997</v>
      </c>
      <c r="F1645">
        <v>9.6966999999999999</v>
      </c>
      <c r="G1645">
        <v>9.6481429999999992</v>
      </c>
      <c r="H1645">
        <v>9.5713069999999991</v>
      </c>
      <c r="I1645">
        <v>8.2938460000000003</v>
      </c>
      <c r="J1645">
        <v>10.116037</v>
      </c>
      <c r="K1645">
        <v>7.0163849999999996</v>
      </c>
      <c r="L1645">
        <v>8.2938460000000003</v>
      </c>
      <c r="M1645">
        <v>7.47987</v>
      </c>
      <c r="N1645">
        <v>6.4457649999999997</v>
      </c>
      <c r="O1645">
        <v>6.6658929999999996</v>
      </c>
      <c r="P1645">
        <v>7.8597250000000001</v>
      </c>
      <c r="Q1645">
        <v>7.2047999999999996</v>
      </c>
      <c r="R1645">
        <v>5.1862599999999999</v>
      </c>
      <c r="S1645">
        <v>6.5498750000000001</v>
      </c>
      <c r="T1645">
        <v>7.5540940000000001</v>
      </c>
      <c r="U1645">
        <v>10.727573</v>
      </c>
      <c r="V1645">
        <v>11.520943000000001</v>
      </c>
    </row>
    <row r="1646" spans="1:22" x14ac:dyDescent="0.45">
      <c r="A1646">
        <v>1645</v>
      </c>
      <c r="B1646">
        <v>8.6402870000000007</v>
      </c>
      <c r="C1646">
        <v>12.443737</v>
      </c>
      <c r="D1646">
        <v>9.7202760000000001</v>
      </c>
      <c r="E1646">
        <v>10.117618</v>
      </c>
      <c r="F1646">
        <v>10.097937999999999</v>
      </c>
      <c r="G1646">
        <v>10.067382</v>
      </c>
      <c r="H1646">
        <v>10.003277000000001</v>
      </c>
      <c r="I1646">
        <v>8.6204769999999993</v>
      </c>
      <c r="J1646">
        <v>11.460478</v>
      </c>
      <c r="K1646">
        <v>7.2376769999999997</v>
      </c>
      <c r="L1646">
        <v>8.6204769999999993</v>
      </c>
      <c r="M1646">
        <v>7.7187000000000001</v>
      </c>
      <c r="N1646">
        <v>7.4738150000000001</v>
      </c>
      <c r="O1646">
        <v>6.8169230000000001</v>
      </c>
      <c r="P1646">
        <v>8.1395289999999996</v>
      </c>
      <c r="Q1646">
        <v>7.4067299999999996</v>
      </c>
      <c r="R1646">
        <v>6.0733509999999997</v>
      </c>
      <c r="S1646">
        <v>6.6739309999999996</v>
      </c>
      <c r="T1646">
        <v>7.7975560000000002</v>
      </c>
      <c r="U1646">
        <v>11.168478</v>
      </c>
      <c r="V1646">
        <v>12.011208</v>
      </c>
    </row>
    <row r="1647" spans="1:22" x14ac:dyDescent="0.45">
      <c r="A1647">
        <v>1646</v>
      </c>
      <c r="B1647">
        <v>8.8604339999999997</v>
      </c>
      <c r="C1647">
        <v>12.631551</v>
      </c>
      <c r="D1647">
        <v>9.9268789999999996</v>
      </c>
      <c r="E1647">
        <v>10.351948</v>
      </c>
      <c r="F1647">
        <v>10.33465</v>
      </c>
      <c r="G1647">
        <v>10.319499</v>
      </c>
      <c r="H1647">
        <v>10.267037999999999</v>
      </c>
      <c r="I1647">
        <v>8.8951229999999999</v>
      </c>
      <c r="J1647">
        <v>12.370547999999999</v>
      </c>
      <c r="K1647">
        <v>7.5232080000000003</v>
      </c>
      <c r="L1647">
        <v>8.8951229999999999</v>
      </c>
      <c r="M1647">
        <v>7.9565070000000002</v>
      </c>
      <c r="N1647">
        <v>8.4634909999999994</v>
      </c>
      <c r="O1647">
        <v>7.0178919999999998</v>
      </c>
      <c r="P1647">
        <v>8.3945279999999993</v>
      </c>
      <c r="Q1647">
        <v>7.6180630000000003</v>
      </c>
      <c r="R1647">
        <v>7.0013810000000003</v>
      </c>
      <c r="S1647">
        <v>6.8415980000000003</v>
      </c>
      <c r="T1647">
        <v>8.032178</v>
      </c>
      <c r="U1647">
        <v>11.345203</v>
      </c>
      <c r="V1647">
        <v>12.173458999999999</v>
      </c>
    </row>
    <row r="1648" spans="1:22" x14ac:dyDescent="0.45">
      <c r="A1648">
        <v>1647</v>
      </c>
      <c r="B1648">
        <v>9.1294780000000006</v>
      </c>
      <c r="C1648">
        <v>12.958102</v>
      </c>
      <c r="D1648">
        <v>10.236032</v>
      </c>
      <c r="E1648">
        <v>10.680579</v>
      </c>
      <c r="F1648">
        <v>10.669791</v>
      </c>
      <c r="G1648">
        <v>10.663292</v>
      </c>
      <c r="H1648">
        <v>10.619667</v>
      </c>
      <c r="I1648">
        <v>9.1936970000000002</v>
      </c>
      <c r="J1648">
        <v>13.559602</v>
      </c>
      <c r="K1648">
        <v>7.7677259999999997</v>
      </c>
      <c r="L1648">
        <v>9.1936970000000002</v>
      </c>
      <c r="M1648">
        <v>8.1989020000000004</v>
      </c>
      <c r="N1648">
        <v>9.4595359999999999</v>
      </c>
      <c r="O1648">
        <v>7.2041069999999996</v>
      </c>
      <c r="P1648">
        <v>8.6631400000000003</v>
      </c>
      <c r="Q1648">
        <v>7.8323460000000003</v>
      </c>
      <c r="R1648">
        <v>7.9000409999999999</v>
      </c>
      <c r="S1648">
        <v>7.0015530000000004</v>
      </c>
      <c r="T1648">
        <v>8.2754359999999991</v>
      </c>
      <c r="U1648">
        <v>11.691604999999999</v>
      </c>
      <c r="V1648">
        <v>12.545648</v>
      </c>
    </row>
    <row r="1649" spans="1:22" x14ac:dyDescent="0.45">
      <c r="A1649">
        <v>1648</v>
      </c>
      <c r="B1649">
        <v>9.3522130000000008</v>
      </c>
      <c r="C1649">
        <v>13.223027</v>
      </c>
      <c r="D1649">
        <v>10.482445</v>
      </c>
      <c r="E1649">
        <v>10.93229</v>
      </c>
      <c r="F1649">
        <v>10.922198</v>
      </c>
      <c r="G1649">
        <v>10.920567999999999</v>
      </c>
      <c r="H1649">
        <v>10.872446999999999</v>
      </c>
      <c r="I1649">
        <v>9.4306979999999996</v>
      </c>
      <c r="J1649">
        <v>14.216754999999999</v>
      </c>
      <c r="K1649">
        <v>7.9889479999999997</v>
      </c>
      <c r="L1649">
        <v>9.4306979999999996</v>
      </c>
      <c r="M1649">
        <v>8.4036919999999995</v>
      </c>
      <c r="N1649">
        <v>10.127065</v>
      </c>
      <c r="O1649">
        <v>7.3766860000000003</v>
      </c>
      <c r="P1649">
        <v>8.8829609999999999</v>
      </c>
      <c r="Q1649">
        <v>8.0174120000000002</v>
      </c>
      <c r="R1649">
        <v>8.5349760000000003</v>
      </c>
      <c r="S1649">
        <v>7.1518629999999996</v>
      </c>
      <c r="T1649">
        <v>8.4790379999999992</v>
      </c>
      <c r="U1649">
        <v>11.971736</v>
      </c>
      <c r="V1649">
        <v>12.84491</v>
      </c>
    </row>
    <row r="1650" spans="1:22" x14ac:dyDescent="0.45">
      <c r="A1650">
        <v>1649</v>
      </c>
      <c r="B1650">
        <v>9.4877699999999994</v>
      </c>
      <c r="C1650">
        <v>13.417183</v>
      </c>
      <c r="D1650">
        <v>10.650687</v>
      </c>
      <c r="E1650">
        <v>11.093230999999999</v>
      </c>
      <c r="F1650">
        <v>11.079910999999999</v>
      </c>
      <c r="G1650">
        <v>11.079523</v>
      </c>
      <c r="H1650">
        <v>11.022166</v>
      </c>
      <c r="I1650">
        <v>9.558211</v>
      </c>
      <c r="J1650">
        <v>14.135115000000001</v>
      </c>
      <c r="K1650">
        <v>8.0942570000000007</v>
      </c>
      <c r="L1650">
        <v>9.558211</v>
      </c>
      <c r="M1650">
        <v>8.5121929999999999</v>
      </c>
      <c r="N1650">
        <v>10.099755</v>
      </c>
      <c r="O1650">
        <v>7.4661759999999999</v>
      </c>
      <c r="P1650">
        <v>9.0003349999999998</v>
      </c>
      <c r="Q1650">
        <v>8.1163749999999997</v>
      </c>
      <c r="R1650">
        <v>8.5350219999999997</v>
      </c>
      <c r="S1650">
        <v>7.2324140000000003</v>
      </c>
      <c r="T1650">
        <v>8.5878200000000007</v>
      </c>
      <c r="U1650">
        <v>12.187620000000001</v>
      </c>
      <c r="V1650">
        <v>13.087569999999999</v>
      </c>
    </row>
    <row r="1651" spans="1:22" x14ac:dyDescent="0.45">
      <c r="A1651">
        <v>1650</v>
      </c>
      <c r="B1651">
        <v>9.5075319999999994</v>
      </c>
      <c r="C1651">
        <v>13.561026</v>
      </c>
      <c r="D1651">
        <v>10.847991</v>
      </c>
      <c r="E1651">
        <v>11.113721999999999</v>
      </c>
      <c r="F1651">
        <v>11.104409</v>
      </c>
      <c r="G1651">
        <v>11.099925000000001</v>
      </c>
      <c r="H1651">
        <v>11.016064</v>
      </c>
      <c r="I1651">
        <v>9.5211760000000005</v>
      </c>
      <c r="J1651">
        <v>13.038371</v>
      </c>
      <c r="K1651">
        <v>8.0262890000000002</v>
      </c>
      <c r="L1651">
        <v>9.5211760000000005</v>
      </c>
      <c r="M1651">
        <v>8.4729489999999998</v>
      </c>
      <c r="N1651">
        <v>9.1426149999999993</v>
      </c>
      <c r="O1651">
        <v>7.4247209999999999</v>
      </c>
      <c r="P1651">
        <v>8.9621220000000008</v>
      </c>
      <c r="Q1651">
        <v>8.0812050000000006</v>
      </c>
      <c r="R1651">
        <v>7.6833349999999996</v>
      </c>
      <c r="S1651">
        <v>7.2002879999999996</v>
      </c>
      <c r="T1651">
        <v>8.5510269999999995</v>
      </c>
      <c r="U1651">
        <v>12.377045000000001</v>
      </c>
      <c r="V1651">
        <v>13.333550000000001</v>
      </c>
    </row>
    <row r="1652" spans="1:22" x14ac:dyDescent="0.45">
      <c r="A1652">
        <v>1651</v>
      </c>
      <c r="B1652">
        <v>8.9358629999999994</v>
      </c>
      <c r="C1652">
        <v>12.907455000000001</v>
      </c>
      <c r="D1652">
        <v>10.329444000000001</v>
      </c>
      <c r="E1652">
        <v>10.336544999999999</v>
      </c>
      <c r="F1652">
        <v>10.324206</v>
      </c>
      <c r="G1652">
        <v>10.314038</v>
      </c>
      <c r="H1652">
        <v>10.155232</v>
      </c>
      <c r="I1652">
        <v>8.8219019999999997</v>
      </c>
      <c r="J1652">
        <v>7.1891970000000001</v>
      </c>
      <c r="K1652">
        <v>7.4885719999999996</v>
      </c>
      <c r="L1652">
        <v>8.8219019999999997</v>
      </c>
      <c r="M1652">
        <v>7.9437360000000004</v>
      </c>
      <c r="N1652">
        <v>4.7349920000000001</v>
      </c>
      <c r="O1652">
        <v>7.0655700000000001</v>
      </c>
      <c r="P1652">
        <v>8.3535470000000007</v>
      </c>
      <c r="Q1652">
        <v>7.6283770000000004</v>
      </c>
      <c r="R1652">
        <v>3.9100519999999999</v>
      </c>
      <c r="S1652">
        <v>6.9032070000000001</v>
      </c>
      <c r="T1652">
        <v>8.0151339999999998</v>
      </c>
      <c r="U1652">
        <v>11.69805</v>
      </c>
      <c r="V1652">
        <v>12.618779</v>
      </c>
    </row>
    <row r="1653" spans="1:22" x14ac:dyDescent="0.45">
      <c r="A1653">
        <v>1652</v>
      </c>
      <c r="B1653">
        <v>8.7422249999999995</v>
      </c>
      <c r="C1653">
        <v>12.701859000000001</v>
      </c>
      <c r="D1653">
        <v>10.122601</v>
      </c>
      <c r="E1653">
        <v>10.122601</v>
      </c>
      <c r="F1653">
        <v>10.112743999999999</v>
      </c>
      <c r="G1653">
        <v>10.096219</v>
      </c>
      <c r="H1653">
        <v>9.9368269999999992</v>
      </c>
      <c r="I1653">
        <v>8.599399</v>
      </c>
      <c r="J1653">
        <v>6.8468410000000004</v>
      </c>
      <c r="K1653">
        <v>7.2619699999999998</v>
      </c>
      <c r="L1653">
        <v>8.599399</v>
      </c>
      <c r="M1653">
        <v>7.7549549999999998</v>
      </c>
      <c r="N1653">
        <v>4.3230510000000004</v>
      </c>
      <c r="O1653">
        <v>6.9105109999999996</v>
      </c>
      <c r="P1653">
        <v>8.1490290000000005</v>
      </c>
      <c r="Q1653">
        <v>7.4618890000000002</v>
      </c>
      <c r="R1653">
        <v>3.5177480000000001</v>
      </c>
      <c r="S1653">
        <v>6.77475</v>
      </c>
      <c r="T1653">
        <v>7.8283639999999997</v>
      </c>
      <c r="U1653">
        <v>11.48381</v>
      </c>
      <c r="V1653">
        <v>12.397671000000001</v>
      </c>
    </row>
    <row r="1654" spans="1:22" x14ac:dyDescent="0.45">
      <c r="A1654">
        <v>1653</v>
      </c>
      <c r="B1654">
        <v>8.3175469999999994</v>
      </c>
      <c r="C1654">
        <v>12.076872</v>
      </c>
      <c r="D1654">
        <v>9.4971879999999995</v>
      </c>
      <c r="E1654">
        <v>9.4886529999999993</v>
      </c>
      <c r="F1654">
        <v>9.4728139999999996</v>
      </c>
      <c r="G1654">
        <v>9.4367619999999999</v>
      </c>
      <c r="H1654">
        <v>9.2247889999999995</v>
      </c>
      <c r="I1654">
        <v>8.1219300000000008</v>
      </c>
      <c r="J1654">
        <v>3.874533</v>
      </c>
      <c r="K1654">
        <v>7.0190700000000001</v>
      </c>
      <c r="L1654">
        <v>8.1219300000000008</v>
      </c>
      <c r="M1654">
        <v>7.4311920000000002</v>
      </c>
      <c r="N1654">
        <v>2.4266809999999999</v>
      </c>
      <c r="O1654">
        <v>6.7404529999999996</v>
      </c>
      <c r="P1654">
        <v>7.7535360000000004</v>
      </c>
      <c r="Q1654">
        <v>7.1928010000000002</v>
      </c>
      <c r="R1654">
        <v>1.9699599999999999</v>
      </c>
      <c r="S1654">
        <v>6.6320649999999999</v>
      </c>
      <c r="T1654">
        <v>7.4918589999999998</v>
      </c>
      <c r="U1654">
        <v>10.794611</v>
      </c>
      <c r="V1654">
        <v>11.620298999999999</v>
      </c>
    </row>
    <row r="1655" spans="1:22" x14ac:dyDescent="0.45">
      <c r="A1655">
        <v>1654</v>
      </c>
      <c r="B1655">
        <v>8.1567740000000004</v>
      </c>
      <c r="C1655">
        <v>11.918775999999999</v>
      </c>
      <c r="D1655">
        <v>9.3242119999999993</v>
      </c>
      <c r="E1655">
        <v>9.3011379999999999</v>
      </c>
      <c r="F1655">
        <v>9.2912090000000003</v>
      </c>
      <c r="G1655">
        <v>9.2319589999999998</v>
      </c>
      <c r="H1655">
        <v>9.0405060000000006</v>
      </c>
      <c r="I1655">
        <v>7.9116340000000003</v>
      </c>
      <c r="J1655">
        <v>3.579561</v>
      </c>
      <c r="K1655">
        <v>6.782762</v>
      </c>
      <c r="L1655">
        <v>7.9116340000000003</v>
      </c>
      <c r="M1655">
        <v>7.2627490000000003</v>
      </c>
      <c r="N1655">
        <v>2.0575610000000002</v>
      </c>
      <c r="O1655">
        <v>6.6138640000000004</v>
      </c>
      <c r="P1655">
        <v>7.5655619999999999</v>
      </c>
      <c r="Q1655">
        <v>7.0487320000000002</v>
      </c>
      <c r="R1655">
        <v>1.638828</v>
      </c>
      <c r="S1655">
        <v>6.5319010000000004</v>
      </c>
      <c r="T1655">
        <v>7.3243749999999999</v>
      </c>
      <c r="U1655">
        <v>10.653974</v>
      </c>
      <c r="V1655">
        <v>11.486374</v>
      </c>
    </row>
    <row r="1656" spans="1:22" x14ac:dyDescent="0.45">
      <c r="A1656">
        <v>1655</v>
      </c>
      <c r="B1656">
        <v>7.9098420000000003</v>
      </c>
      <c r="C1656">
        <v>11.498063</v>
      </c>
      <c r="D1656">
        <v>8.7643470000000008</v>
      </c>
      <c r="E1656">
        <v>8.5366400000000002</v>
      </c>
      <c r="F1656">
        <v>8.5288160000000008</v>
      </c>
      <c r="G1656">
        <v>8.422072</v>
      </c>
      <c r="H1656">
        <v>8.2446350000000006</v>
      </c>
      <c r="I1656">
        <v>7.5931579999999999</v>
      </c>
      <c r="J1656">
        <v>1.9334530000000001</v>
      </c>
      <c r="K1656">
        <v>6.9416799999999999</v>
      </c>
      <c r="L1656">
        <v>7.5931579999999999</v>
      </c>
      <c r="M1656">
        <v>7.1023800000000001</v>
      </c>
      <c r="N1656">
        <v>1.456528</v>
      </c>
      <c r="O1656">
        <v>6.6116020000000004</v>
      </c>
      <c r="P1656">
        <v>7.33141</v>
      </c>
      <c r="Q1656">
        <v>6.9230539999999996</v>
      </c>
      <c r="R1656">
        <v>1.2119180000000001</v>
      </c>
      <c r="S1656">
        <v>6.5146980000000001</v>
      </c>
      <c r="T1656">
        <v>7.1408430000000003</v>
      </c>
      <c r="U1656">
        <v>10.216839</v>
      </c>
      <c r="V1656">
        <v>10.985837999999999</v>
      </c>
    </row>
    <row r="1657" spans="1:22" x14ac:dyDescent="0.45">
      <c r="A1657">
        <v>1656</v>
      </c>
      <c r="B1657">
        <v>7.7402389999999999</v>
      </c>
      <c r="C1657">
        <v>11.210087</v>
      </c>
      <c r="D1657">
        <v>8.4299409999999995</v>
      </c>
      <c r="E1657">
        <v>8.0727860000000007</v>
      </c>
      <c r="F1657">
        <v>8.0650359999999992</v>
      </c>
      <c r="G1657">
        <v>7.9032239999999998</v>
      </c>
      <c r="H1657">
        <v>7.8053299999999997</v>
      </c>
      <c r="I1657">
        <v>7.3740920000000001</v>
      </c>
      <c r="J1657">
        <v>1.287652</v>
      </c>
      <c r="K1657">
        <v>6.9428530000000004</v>
      </c>
      <c r="L1657">
        <v>7.3740920000000001</v>
      </c>
      <c r="M1657">
        <v>6.9857069999999997</v>
      </c>
      <c r="N1657">
        <v>1.159691</v>
      </c>
      <c r="O1657">
        <v>6.5973230000000003</v>
      </c>
      <c r="P1657">
        <v>7.1669530000000004</v>
      </c>
      <c r="Q1657">
        <v>6.8322779999999996</v>
      </c>
      <c r="R1657">
        <v>0.99931899999999996</v>
      </c>
      <c r="S1657">
        <v>6.4976029999999998</v>
      </c>
      <c r="T1657">
        <v>7.0107720000000002</v>
      </c>
      <c r="U1657">
        <v>9.9286399999999997</v>
      </c>
      <c r="V1657">
        <v>10.658106999999999</v>
      </c>
    </row>
    <row r="1658" spans="1:22" x14ac:dyDescent="0.45">
      <c r="A1658">
        <v>1657</v>
      </c>
      <c r="B1658">
        <v>7.5950009999999999</v>
      </c>
      <c r="C1658">
        <v>10.929223</v>
      </c>
      <c r="D1658">
        <v>8.1661570000000001</v>
      </c>
      <c r="E1658">
        <v>7.721571</v>
      </c>
      <c r="F1658">
        <v>7.7139819999999997</v>
      </c>
      <c r="G1658">
        <v>7.5034919999999996</v>
      </c>
      <c r="H1658">
        <v>7.4740149999999996</v>
      </c>
      <c r="I1658">
        <v>7.2010509999999996</v>
      </c>
      <c r="J1658">
        <v>0.81879599999999997</v>
      </c>
      <c r="K1658">
        <v>6.9280879999999998</v>
      </c>
      <c r="L1658">
        <v>7.2010509999999996</v>
      </c>
      <c r="M1658">
        <v>6.8918609999999996</v>
      </c>
      <c r="N1658">
        <v>0.92746499999999998</v>
      </c>
      <c r="O1658">
        <v>6.5826700000000002</v>
      </c>
      <c r="P1658">
        <v>7.0361500000000001</v>
      </c>
      <c r="Q1658">
        <v>6.7595179999999999</v>
      </c>
      <c r="R1658">
        <v>0.82980100000000001</v>
      </c>
      <c r="S1658">
        <v>6.4828859999999997</v>
      </c>
      <c r="T1658">
        <v>6.9070549999999997</v>
      </c>
      <c r="U1658">
        <v>9.6588399999999996</v>
      </c>
      <c r="V1658">
        <v>10.346786</v>
      </c>
    </row>
    <row r="1659" spans="1:22" x14ac:dyDescent="0.45">
      <c r="A1659">
        <v>1658</v>
      </c>
      <c r="B1659">
        <v>7.4527559999999999</v>
      </c>
      <c r="C1659">
        <v>10.634912</v>
      </c>
      <c r="D1659">
        <v>7.8980519999999999</v>
      </c>
      <c r="E1659">
        <v>7.3580129999999997</v>
      </c>
      <c r="F1659">
        <v>7.3505409999999998</v>
      </c>
      <c r="G1659">
        <v>7.119891</v>
      </c>
      <c r="H1659">
        <v>7.1038249999999996</v>
      </c>
      <c r="I1659">
        <v>7.0289700000000002</v>
      </c>
      <c r="J1659">
        <v>0.23120299999999999</v>
      </c>
      <c r="K1659">
        <v>6.9541139999999997</v>
      </c>
      <c r="L1659">
        <v>7.0289700000000002</v>
      </c>
      <c r="M1659">
        <v>6.8064640000000001</v>
      </c>
      <c r="N1659">
        <v>0.68723900000000004</v>
      </c>
      <c r="O1659">
        <v>6.5839590000000001</v>
      </c>
      <c r="P1659">
        <v>6.9103000000000003</v>
      </c>
      <c r="Q1659">
        <v>6.6951790000000004</v>
      </c>
      <c r="R1659">
        <v>0.66443200000000002</v>
      </c>
      <c r="S1659">
        <v>6.4800579999999997</v>
      </c>
      <c r="T1659">
        <v>6.8099100000000004</v>
      </c>
      <c r="U1659">
        <v>9.3812940000000005</v>
      </c>
      <c r="V1659">
        <v>10.024139999999999</v>
      </c>
    </row>
    <row r="1660" spans="1:22" x14ac:dyDescent="0.45">
      <c r="A1660">
        <v>1659</v>
      </c>
      <c r="B1660">
        <v>7.3421159999999999</v>
      </c>
      <c r="C1660">
        <v>10.396379</v>
      </c>
      <c r="D1660">
        <v>7.7597990000000001</v>
      </c>
      <c r="E1660">
        <v>7.2404919999999997</v>
      </c>
      <c r="F1660">
        <v>7.2327589999999997</v>
      </c>
      <c r="G1660">
        <v>6.9810179999999997</v>
      </c>
      <c r="H1660">
        <v>6.9739649999999997</v>
      </c>
      <c r="I1660">
        <v>6.925014</v>
      </c>
      <c r="J1660">
        <v>0.143373</v>
      </c>
      <c r="K1660">
        <v>6.8760630000000003</v>
      </c>
      <c r="L1660">
        <v>6.925014</v>
      </c>
      <c r="M1660">
        <v>6.7387519999999999</v>
      </c>
      <c r="N1660">
        <v>0.545543</v>
      </c>
      <c r="O1660">
        <v>6.5524889999999996</v>
      </c>
      <c r="P1660">
        <v>6.8256740000000002</v>
      </c>
      <c r="Q1660">
        <v>6.6409469999999997</v>
      </c>
      <c r="R1660">
        <v>0.541045</v>
      </c>
      <c r="S1660">
        <v>6.4562200000000001</v>
      </c>
      <c r="T1660">
        <v>6.7394679999999996</v>
      </c>
      <c r="U1660">
        <v>9.1500599999999999</v>
      </c>
      <c r="V1660">
        <v>9.7527080000000002</v>
      </c>
    </row>
    <row r="1661" spans="1:22" x14ac:dyDescent="0.45">
      <c r="A1661">
        <v>1660</v>
      </c>
      <c r="B1661">
        <v>7.2194890000000003</v>
      </c>
      <c r="C1661">
        <v>10.115964999999999</v>
      </c>
      <c r="D1661">
        <v>7.5478339999999999</v>
      </c>
      <c r="E1661">
        <v>6.9575430000000003</v>
      </c>
      <c r="F1661">
        <v>6.949751</v>
      </c>
      <c r="G1661">
        <v>6.6906119999999998</v>
      </c>
      <c r="H1661">
        <v>6.6836479999999998</v>
      </c>
      <c r="I1661">
        <v>6.7940170000000002</v>
      </c>
      <c r="J1661">
        <v>-0.32684200000000002</v>
      </c>
      <c r="K1661">
        <v>6.9043850000000004</v>
      </c>
      <c r="L1661">
        <v>6.7940170000000002</v>
      </c>
      <c r="M1661">
        <v>6.6722849999999996</v>
      </c>
      <c r="N1661">
        <v>0.36049100000000001</v>
      </c>
      <c r="O1661">
        <v>6.5505529999999998</v>
      </c>
      <c r="P1661">
        <v>6.7290929999999998</v>
      </c>
      <c r="Q1661">
        <v>6.5902859999999999</v>
      </c>
      <c r="R1661">
        <v>0.41105900000000001</v>
      </c>
      <c r="S1661">
        <v>6.4514779999999998</v>
      </c>
      <c r="T1661">
        <v>6.6643160000000004</v>
      </c>
      <c r="U1661">
        <v>8.8850069999999999</v>
      </c>
      <c r="V1661">
        <v>9.4401799999999998</v>
      </c>
    </row>
    <row r="1662" spans="1:22" x14ac:dyDescent="0.45">
      <c r="A1662">
        <v>1661</v>
      </c>
      <c r="B1662">
        <v>7.14011</v>
      </c>
      <c r="C1662">
        <v>9.9301929999999992</v>
      </c>
      <c r="D1662">
        <v>7.4574550000000004</v>
      </c>
      <c r="E1662">
        <v>6.894126</v>
      </c>
      <c r="F1662">
        <v>6.8864340000000004</v>
      </c>
      <c r="G1662">
        <v>6.6193819999999999</v>
      </c>
      <c r="H1662">
        <v>6.6025039999999997</v>
      </c>
      <c r="I1662">
        <v>6.7180080000000002</v>
      </c>
      <c r="J1662">
        <v>-0.33857799999999999</v>
      </c>
      <c r="K1662">
        <v>6.8335119999999998</v>
      </c>
      <c r="L1662">
        <v>6.7180080000000002</v>
      </c>
      <c r="M1662">
        <v>6.6215510000000002</v>
      </c>
      <c r="N1662">
        <v>0.28274500000000002</v>
      </c>
      <c r="O1662">
        <v>6.5250950000000003</v>
      </c>
      <c r="P1662">
        <v>6.6665650000000003</v>
      </c>
      <c r="Q1662">
        <v>6.5497160000000001</v>
      </c>
      <c r="R1662">
        <v>0.34252100000000002</v>
      </c>
      <c r="S1662">
        <v>6.4328669999999999</v>
      </c>
      <c r="T1662">
        <v>6.6120349999999997</v>
      </c>
      <c r="U1662">
        <v>8.7243359999999992</v>
      </c>
      <c r="V1662">
        <v>9.2524119999999996</v>
      </c>
    </row>
    <row r="1663" spans="1:22" x14ac:dyDescent="0.45">
      <c r="A1663">
        <v>1662</v>
      </c>
      <c r="B1663">
        <v>7.0217929999999997</v>
      </c>
      <c r="C1663">
        <v>9.6479920000000003</v>
      </c>
      <c r="D1663">
        <v>7.2487320000000004</v>
      </c>
      <c r="E1663">
        <v>6.6141949999999996</v>
      </c>
      <c r="F1663">
        <v>6.604317</v>
      </c>
      <c r="G1663">
        <v>6.3571780000000002</v>
      </c>
      <c r="H1663">
        <v>6.2703810000000004</v>
      </c>
      <c r="I1663">
        <v>6.5808160000000004</v>
      </c>
      <c r="J1663">
        <v>-0.96682999999999997</v>
      </c>
      <c r="K1663">
        <v>6.8912509999999996</v>
      </c>
      <c r="L1663">
        <v>6.5808160000000004</v>
      </c>
      <c r="M1663">
        <v>6.5591549999999996</v>
      </c>
      <c r="N1663">
        <v>6.7460999999999993E-2</v>
      </c>
      <c r="O1663">
        <v>6.5374949999999998</v>
      </c>
      <c r="P1663">
        <v>6.5692640000000004</v>
      </c>
      <c r="Q1663">
        <v>6.504124</v>
      </c>
      <c r="R1663">
        <v>0.202874</v>
      </c>
      <c r="S1663">
        <v>6.4389839999999996</v>
      </c>
      <c r="T1663">
        <v>6.5388650000000004</v>
      </c>
      <c r="U1663">
        <v>8.4705759999999994</v>
      </c>
      <c r="V1663">
        <v>8.9535029999999995</v>
      </c>
    </row>
    <row r="1664" spans="1:22" x14ac:dyDescent="0.45">
      <c r="A1664">
        <v>1663</v>
      </c>
      <c r="B1664">
        <v>7.0947139999999997</v>
      </c>
      <c r="C1664">
        <v>9.9340700000000002</v>
      </c>
      <c r="D1664">
        <v>7.4742230000000003</v>
      </c>
      <c r="E1664">
        <v>7.1509739999999997</v>
      </c>
      <c r="F1664">
        <v>7.1418249999999999</v>
      </c>
      <c r="G1664">
        <v>6.8995899999999999</v>
      </c>
      <c r="H1664">
        <v>6.6039529999999997</v>
      </c>
      <c r="I1664">
        <v>6.6235580000000001</v>
      </c>
      <c r="J1664">
        <v>-6.08E-2</v>
      </c>
      <c r="K1664">
        <v>6.6431630000000004</v>
      </c>
      <c r="L1664">
        <v>6.6235580000000001</v>
      </c>
      <c r="M1664">
        <v>6.5446070000000001</v>
      </c>
      <c r="N1664">
        <v>0.24485299999999999</v>
      </c>
      <c r="O1664">
        <v>6.4656549999999999</v>
      </c>
      <c r="P1664">
        <v>6.5814510000000004</v>
      </c>
      <c r="Q1664">
        <v>6.487222</v>
      </c>
      <c r="R1664">
        <v>0.29223300000000002</v>
      </c>
      <c r="S1664">
        <v>6.3929929999999997</v>
      </c>
      <c r="T1664">
        <v>6.537477</v>
      </c>
      <c r="U1664">
        <v>8.7664259999999992</v>
      </c>
      <c r="V1664">
        <v>9.3236629999999998</v>
      </c>
    </row>
    <row r="1665" spans="1:22" x14ac:dyDescent="0.45">
      <c r="A1665">
        <v>1664</v>
      </c>
      <c r="B1665">
        <v>7.3268740000000001</v>
      </c>
      <c r="C1665">
        <v>10.703692999999999</v>
      </c>
      <c r="D1665">
        <v>7.9534940000000001</v>
      </c>
      <c r="E1665">
        <v>7.7259679999999999</v>
      </c>
      <c r="F1665">
        <v>7.7149570000000001</v>
      </c>
      <c r="G1665">
        <v>7.5055120000000004</v>
      </c>
      <c r="H1665">
        <v>7.2277399999999998</v>
      </c>
      <c r="I1665">
        <v>6.8010650000000004</v>
      </c>
      <c r="J1665">
        <v>1.502472</v>
      </c>
      <c r="K1665">
        <v>6.37439</v>
      </c>
      <c r="L1665">
        <v>6.8010650000000004</v>
      </c>
      <c r="M1665">
        <v>6.5865470000000004</v>
      </c>
      <c r="N1665">
        <v>0.75539299999999998</v>
      </c>
      <c r="O1665">
        <v>6.3720290000000004</v>
      </c>
      <c r="P1665">
        <v>6.686655</v>
      </c>
      <c r="Q1665">
        <v>6.5097339999999999</v>
      </c>
      <c r="R1665">
        <v>0.62300199999999994</v>
      </c>
      <c r="S1665">
        <v>6.3328119999999997</v>
      </c>
      <c r="T1665">
        <v>6.6040919999999996</v>
      </c>
      <c r="U1665">
        <v>9.4952190000000005</v>
      </c>
      <c r="V1665">
        <v>10.218000999999999</v>
      </c>
    </row>
    <row r="1666" spans="1:22" x14ac:dyDescent="0.45">
      <c r="A1666">
        <v>1665</v>
      </c>
      <c r="B1666">
        <v>7.3415939999999997</v>
      </c>
      <c r="C1666">
        <v>10.673352</v>
      </c>
      <c r="D1666">
        <v>8.0558899999999998</v>
      </c>
      <c r="E1666">
        <v>7.9466580000000002</v>
      </c>
      <c r="F1666">
        <v>7.9334829999999998</v>
      </c>
      <c r="G1666">
        <v>7.7182209999999998</v>
      </c>
      <c r="H1666">
        <v>7.4675310000000001</v>
      </c>
      <c r="I1666">
        <v>6.909986</v>
      </c>
      <c r="J1666">
        <v>2.091885</v>
      </c>
      <c r="K1666">
        <v>6.3524409999999998</v>
      </c>
      <c r="L1666">
        <v>6.909986</v>
      </c>
      <c r="M1666">
        <v>6.6248199999999997</v>
      </c>
      <c r="N1666">
        <v>1.069933</v>
      </c>
      <c r="O1666">
        <v>6.3396530000000002</v>
      </c>
      <c r="P1666">
        <v>6.7578969999999998</v>
      </c>
      <c r="Q1666">
        <v>6.5328929999999996</v>
      </c>
      <c r="R1666">
        <v>0.84420499999999998</v>
      </c>
      <c r="S1666">
        <v>6.3078890000000003</v>
      </c>
      <c r="T1666">
        <v>6.6528960000000001</v>
      </c>
      <c r="U1666">
        <v>9.4076909999999998</v>
      </c>
      <c r="V1666">
        <v>10.09639</v>
      </c>
    </row>
    <row r="1667" spans="1:22" x14ac:dyDescent="0.45">
      <c r="A1667">
        <v>1666</v>
      </c>
      <c r="B1667">
        <v>7.470707</v>
      </c>
      <c r="C1667">
        <v>10.921213</v>
      </c>
      <c r="D1667">
        <v>8.3206150000000001</v>
      </c>
      <c r="E1667">
        <v>8.2623160000000002</v>
      </c>
      <c r="F1667">
        <v>8.2473910000000004</v>
      </c>
      <c r="G1667">
        <v>8.0559969999999996</v>
      </c>
      <c r="H1667">
        <v>7.8670150000000003</v>
      </c>
      <c r="I1667">
        <v>7.1019129999999997</v>
      </c>
      <c r="J1667">
        <v>3.3440249999999998</v>
      </c>
      <c r="K1667">
        <v>6.3368099999999998</v>
      </c>
      <c r="L1667">
        <v>7.1019129999999997</v>
      </c>
      <c r="M1667">
        <v>6.7106630000000003</v>
      </c>
      <c r="N1667">
        <v>1.710027</v>
      </c>
      <c r="O1667">
        <v>6.3194140000000001</v>
      </c>
      <c r="P1667">
        <v>6.8932460000000004</v>
      </c>
      <c r="Q1667">
        <v>6.5927610000000003</v>
      </c>
      <c r="R1667">
        <v>1.313326</v>
      </c>
      <c r="S1667">
        <v>6.2922760000000002</v>
      </c>
      <c r="T1667">
        <v>6.7530200000000002</v>
      </c>
      <c r="U1667">
        <v>9.6237689999999994</v>
      </c>
      <c r="V1667">
        <v>10.341456000000001</v>
      </c>
    </row>
    <row r="1668" spans="1:22" x14ac:dyDescent="0.45">
      <c r="A1668">
        <v>1667</v>
      </c>
      <c r="B1668">
        <v>7.5204389999999997</v>
      </c>
      <c r="C1668">
        <v>10.942197</v>
      </c>
      <c r="D1668">
        <v>8.3948169999999998</v>
      </c>
      <c r="E1668">
        <v>8.3531200000000005</v>
      </c>
      <c r="F1668">
        <v>8.3401429999999994</v>
      </c>
      <c r="G1668">
        <v>8.162452</v>
      </c>
      <c r="H1668">
        <v>8.0026189999999993</v>
      </c>
      <c r="I1668">
        <v>7.2111780000000003</v>
      </c>
      <c r="J1668">
        <v>3.7078609999999999</v>
      </c>
      <c r="K1668">
        <v>6.4197369999999996</v>
      </c>
      <c r="L1668">
        <v>7.2111780000000003</v>
      </c>
      <c r="M1668">
        <v>6.7757959999999997</v>
      </c>
      <c r="N1668">
        <v>2.0397460000000001</v>
      </c>
      <c r="O1668">
        <v>6.3404129999999999</v>
      </c>
      <c r="P1668">
        <v>6.978974</v>
      </c>
      <c r="Q1668">
        <v>6.6415319999999998</v>
      </c>
      <c r="R1668">
        <v>1.5808990000000001</v>
      </c>
      <c r="S1668">
        <v>6.3040900000000004</v>
      </c>
      <c r="T1668">
        <v>6.8215009999999996</v>
      </c>
      <c r="U1668">
        <v>9.6172529999999998</v>
      </c>
      <c r="V1668">
        <v>10.316191</v>
      </c>
    </row>
    <row r="1669" spans="1:22" x14ac:dyDescent="0.45">
      <c r="A1669">
        <v>1668</v>
      </c>
      <c r="B1669">
        <v>7.5860519999999996</v>
      </c>
      <c r="C1669">
        <v>11.042396</v>
      </c>
      <c r="D1669">
        <v>8.5127489999999995</v>
      </c>
      <c r="E1669">
        <v>8.4899240000000002</v>
      </c>
      <c r="F1669">
        <v>8.474755</v>
      </c>
      <c r="G1669">
        <v>8.3010979999999996</v>
      </c>
      <c r="H1669">
        <v>8.1717949999999995</v>
      </c>
      <c r="I1669">
        <v>7.3040130000000003</v>
      </c>
      <c r="J1669">
        <v>4.0514349999999997</v>
      </c>
      <c r="K1669">
        <v>6.4362300000000001</v>
      </c>
      <c r="L1669">
        <v>7.3040130000000003</v>
      </c>
      <c r="M1669">
        <v>6.8249849999999999</v>
      </c>
      <c r="N1669">
        <v>2.2364470000000001</v>
      </c>
      <c r="O1669">
        <v>6.3459570000000003</v>
      </c>
      <c r="P1669">
        <v>7.0485309999999997</v>
      </c>
      <c r="Q1669">
        <v>6.6777129999999998</v>
      </c>
      <c r="R1669">
        <v>1.7312479999999999</v>
      </c>
      <c r="S1669">
        <v>6.3068939999999998</v>
      </c>
      <c r="T1669">
        <v>6.875483</v>
      </c>
      <c r="U1669">
        <v>9.7177620000000005</v>
      </c>
      <c r="V1669">
        <v>10.428331</v>
      </c>
    </row>
    <row r="1670" spans="1:22" x14ac:dyDescent="0.45">
      <c r="A1670">
        <v>1669</v>
      </c>
      <c r="B1670">
        <v>7.6412319999999996</v>
      </c>
      <c r="C1670">
        <v>11.12942</v>
      </c>
      <c r="D1670">
        <v>8.6076460000000008</v>
      </c>
      <c r="E1670">
        <v>8.5955460000000006</v>
      </c>
      <c r="F1670">
        <v>8.5819329999999994</v>
      </c>
      <c r="G1670">
        <v>8.4127290000000006</v>
      </c>
      <c r="H1670">
        <v>8.2998329999999996</v>
      </c>
      <c r="I1670">
        <v>7.378349</v>
      </c>
      <c r="J1670">
        <v>4.2957010000000002</v>
      </c>
      <c r="K1670">
        <v>6.4568659999999998</v>
      </c>
      <c r="L1670">
        <v>7.378349</v>
      </c>
      <c r="M1670">
        <v>6.8654739999999999</v>
      </c>
      <c r="N1670">
        <v>2.3908830000000001</v>
      </c>
      <c r="O1670">
        <v>6.3525989999999997</v>
      </c>
      <c r="P1670">
        <v>7.1048159999999996</v>
      </c>
      <c r="Q1670">
        <v>6.7077020000000003</v>
      </c>
      <c r="R1670">
        <v>1.8512360000000001</v>
      </c>
      <c r="S1670">
        <v>6.3105880000000001</v>
      </c>
      <c r="T1670">
        <v>6.9194959999999996</v>
      </c>
      <c r="U1670">
        <v>9.806438</v>
      </c>
      <c r="V1670">
        <v>10.528174</v>
      </c>
    </row>
    <row r="1671" spans="1:22" x14ac:dyDescent="0.45">
      <c r="A1671">
        <v>1670</v>
      </c>
      <c r="B1671">
        <v>7.6822340000000002</v>
      </c>
      <c r="C1671">
        <v>11.189831</v>
      </c>
      <c r="D1671">
        <v>8.6712900000000008</v>
      </c>
      <c r="E1671">
        <v>8.6632470000000001</v>
      </c>
      <c r="F1671">
        <v>8.6503359999999994</v>
      </c>
      <c r="G1671">
        <v>8.4827600000000007</v>
      </c>
      <c r="H1671">
        <v>8.3826579999999993</v>
      </c>
      <c r="I1671">
        <v>7.4334449999999999</v>
      </c>
      <c r="J1671">
        <v>4.4392490000000002</v>
      </c>
      <c r="K1671">
        <v>6.4842320000000004</v>
      </c>
      <c r="L1671">
        <v>7.4334449999999999</v>
      </c>
      <c r="M1671">
        <v>6.8980329999999999</v>
      </c>
      <c r="N1671">
        <v>2.5039980000000002</v>
      </c>
      <c r="O1671">
        <v>6.3626209999999999</v>
      </c>
      <c r="P1671">
        <v>7.1478919999999997</v>
      </c>
      <c r="Q1671">
        <v>6.7323639999999996</v>
      </c>
      <c r="R1671">
        <v>1.943327</v>
      </c>
      <c r="S1671">
        <v>6.3168360000000003</v>
      </c>
      <c r="T1671">
        <v>6.9539790000000004</v>
      </c>
      <c r="U1671">
        <v>9.8670000000000009</v>
      </c>
      <c r="V1671">
        <v>10.595255</v>
      </c>
    </row>
    <row r="1672" spans="1:22" x14ac:dyDescent="0.45">
      <c r="A1672">
        <v>1671</v>
      </c>
      <c r="B1672">
        <v>7.7025589999999999</v>
      </c>
      <c r="C1672">
        <v>11.219009</v>
      </c>
      <c r="D1672">
        <v>8.6620430000000006</v>
      </c>
      <c r="E1672">
        <v>8.6047320000000003</v>
      </c>
      <c r="F1672">
        <v>8.5942589999999992</v>
      </c>
      <c r="G1672">
        <v>8.4252690000000001</v>
      </c>
      <c r="H1672">
        <v>8.3400300000000005</v>
      </c>
      <c r="I1672">
        <v>7.4458310000000001</v>
      </c>
      <c r="J1672">
        <v>4.2976770000000002</v>
      </c>
      <c r="K1672">
        <v>6.5516310000000004</v>
      </c>
      <c r="L1672">
        <v>7.4458310000000001</v>
      </c>
      <c r="M1672">
        <v>6.9179019999999998</v>
      </c>
      <c r="N1672">
        <v>2.537318</v>
      </c>
      <c r="O1672">
        <v>6.3899730000000003</v>
      </c>
      <c r="P1672">
        <v>7.164269</v>
      </c>
      <c r="Q1672">
        <v>6.7498290000000001</v>
      </c>
      <c r="R1672">
        <v>1.9918670000000001</v>
      </c>
      <c r="S1672">
        <v>6.3353900000000003</v>
      </c>
      <c r="T1672">
        <v>6.9708639999999997</v>
      </c>
      <c r="U1672">
        <v>9.8976469999999992</v>
      </c>
      <c r="V1672">
        <v>10.629343</v>
      </c>
    </row>
    <row r="1673" spans="1:22" x14ac:dyDescent="0.45">
      <c r="A1673">
        <v>1672</v>
      </c>
      <c r="B1673">
        <v>7.5025230000000001</v>
      </c>
      <c r="C1673">
        <v>10.785494</v>
      </c>
      <c r="D1673">
        <v>8.2726989999999994</v>
      </c>
      <c r="E1673">
        <v>8.1750399999999992</v>
      </c>
      <c r="F1673">
        <v>8.1642829999999993</v>
      </c>
      <c r="G1673">
        <v>7.9657730000000004</v>
      </c>
      <c r="H1673">
        <v>7.8527839999999998</v>
      </c>
      <c r="I1673">
        <v>7.2389809999999999</v>
      </c>
      <c r="J1673">
        <v>2.5358580000000002</v>
      </c>
      <c r="K1673">
        <v>6.6251790000000002</v>
      </c>
      <c r="L1673">
        <v>7.2389809999999999</v>
      </c>
      <c r="M1673">
        <v>6.8248610000000003</v>
      </c>
      <c r="N1673">
        <v>1.7108939999999999</v>
      </c>
      <c r="O1673">
        <v>6.4107399999999997</v>
      </c>
      <c r="P1673">
        <v>7.0181170000000002</v>
      </c>
      <c r="Q1673">
        <v>6.6823540000000001</v>
      </c>
      <c r="R1673">
        <v>1.387168</v>
      </c>
      <c r="S1673">
        <v>6.3465910000000001</v>
      </c>
      <c r="T1673">
        <v>6.8614280000000001</v>
      </c>
      <c r="U1673">
        <v>9.4258100000000002</v>
      </c>
      <c r="V1673">
        <v>10.066905999999999</v>
      </c>
    </row>
    <row r="1674" spans="1:22" x14ac:dyDescent="0.45">
      <c r="A1674">
        <v>1673</v>
      </c>
      <c r="B1674">
        <v>7.4693649999999998</v>
      </c>
      <c r="C1674">
        <v>10.744132</v>
      </c>
      <c r="D1674">
        <v>8.2173169999999995</v>
      </c>
      <c r="E1674">
        <v>8.0898050000000001</v>
      </c>
      <c r="F1674">
        <v>8.0788150000000005</v>
      </c>
      <c r="G1674">
        <v>7.894037</v>
      </c>
      <c r="H1674">
        <v>7.7666620000000002</v>
      </c>
      <c r="I1674">
        <v>7.1803100000000004</v>
      </c>
      <c r="J1674">
        <v>2.5048699999999999</v>
      </c>
      <c r="K1674">
        <v>6.5939569999999996</v>
      </c>
      <c r="L1674">
        <v>7.1803100000000004</v>
      </c>
      <c r="M1674">
        <v>6.7936069999999997</v>
      </c>
      <c r="N1674">
        <v>1.6519740000000001</v>
      </c>
      <c r="O1674">
        <v>6.4069050000000001</v>
      </c>
      <c r="P1674">
        <v>6.9740679999999999</v>
      </c>
      <c r="Q1674">
        <v>6.659573</v>
      </c>
      <c r="R1674">
        <v>1.343507</v>
      </c>
      <c r="S1674">
        <v>6.345078</v>
      </c>
      <c r="T1674">
        <v>6.8273039999999998</v>
      </c>
      <c r="U1674">
        <v>9.3955459999999995</v>
      </c>
      <c r="V1674">
        <v>10.037607</v>
      </c>
    </row>
    <row r="1675" spans="1:22" x14ac:dyDescent="0.45">
      <c r="A1675">
        <v>1674</v>
      </c>
      <c r="B1675">
        <v>7.4866970000000004</v>
      </c>
      <c r="C1675">
        <v>10.851532000000001</v>
      </c>
      <c r="D1675">
        <v>8.2248909999999995</v>
      </c>
      <c r="E1675">
        <v>8.0320090000000004</v>
      </c>
      <c r="F1675">
        <v>8.0253440000000005</v>
      </c>
      <c r="G1675">
        <v>7.8565240000000003</v>
      </c>
      <c r="H1675">
        <v>7.6878039999999999</v>
      </c>
      <c r="I1675">
        <v>7.1318929999999998</v>
      </c>
      <c r="J1675">
        <v>2.3671760000000002</v>
      </c>
      <c r="K1675">
        <v>6.5759809999999996</v>
      </c>
      <c r="L1675">
        <v>7.1318929999999998</v>
      </c>
      <c r="M1675">
        <v>6.7662599999999999</v>
      </c>
      <c r="N1675">
        <v>1.5569329999999999</v>
      </c>
      <c r="O1675">
        <v>6.4006270000000001</v>
      </c>
      <c r="P1675">
        <v>6.9368879999999997</v>
      </c>
      <c r="Q1675">
        <v>6.6388790000000002</v>
      </c>
      <c r="R1675">
        <v>1.2689779999999999</v>
      </c>
      <c r="S1675">
        <v>6.3408699999999998</v>
      </c>
      <c r="T1675">
        <v>6.7978180000000004</v>
      </c>
      <c r="U1675">
        <v>9.5533339999999995</v>
      </c>
      <c r="V1675">
        <v>10.242213</v>
      </c>
    </row>
    <row r="1676" spans="1:22" x14ac:dyDescent="0.45">
      <c r="A1676">
        <v>1675</v>
      </c>
      <c r="B1676">
        <v>7.4955049999999996</v>
      </c>
      <c r="C1676">
        <v>11.02749</v>
      </c>
      <c r="D1676">
        <v>8.0816929999999996</v>
      </c>
      <c r="E1676">
        <v>7.6385940000000003</v>
      </c>
      <c r="F1676">
        <v>7.6319650000000001</v>
      </c>
      <c r="G1676">
        <v>7.4771280000000004</v>
      </c>
      <c r="H1676">
        <v>7.280043</v>
      </c>
      <c r="I1676">
        <v>6.9728250000000003</v>
      </c>
      <c r="J1676">
        <v>1.3134349999999999</v>
      </c>
      <c r="K1676">
        <v>6.6656079999999998</v>
      </c>
      <c r="L1676">
        <v>6.9728250000000003</v>
      </c>
      <c r="M1676">
        <v>6.7018719999999998</v>
      </c>
      <c r="N1676">
        <v>1.158396</v>
      </c>
      <c r="O1676">
        <v>6.4309190000000003</v>
      </c>
      <c r="P1676">
        <v>6.8283170000000002</v>
      </c>
      <c r="Q1676">
        <v>6.5943230000000002</v>
      </c>
      <c r="R1676">
        <v>1.0003850000000001</v>
      </c>
      <c r="S1676">
        <v>6.3603290000000001</v>
      </c>
      <c r="T1676">
        <v>6.7191200000000002</v>
      </c>
      <c r="U1676">
        <v>9.8246610000000008</v>
      </c>
      <c r="V1676">
        <v>10.601046999999999</v>
      </c>
    </row>
    <row r="1677" spans="1:22" x14ac:dyDescent="0.45">
      <c r="A1677">
        <v>1676</v>
      </c>
      <c r="B1677">
        <v>7.4269150000000002</v>
      </c>
      <c r="C1677">
        <v>10.913855999999999</v>
      </c>
      <c r="D1677">
        <v>7.9436980000000004</v>
      </c>
      <c r="E1677">
        <v>7.4293370000000003</v>
      </c>
      <c r="F1677">
        <v>7.4228930000000002</v>
      </c>
      <c r="G1677">
        <v>7.2699189999999998</v>
      </c>
      <c r="H1677">
        <v>7.0875399999999997</v>
      </c>
      <c r="I1677">
        <v>6.8709300000000004</v>
      </c>
      <c r="J1677">
        <v>0.95364199999999999</v>
      </c>
      <c r="K1677">
        <v>6.6543200000000002</v>
      </c>
      <c r="L1677">
        <v>6.8709300000000004</v>
      </c>
      <c r="M1677">
        <v>6.6527520000000004</v>
      </c>
      <c r="N1677">
        <v>0.96054399999999995</v>
      </c>
      <c r="O1677">
        <v>6.4345739999999996</v>
      </c>
      <c r="P1677">
        <v>6.7545679999999999</v>
      </c>
      <c r="Q1677">
        <v>6.5594169999999998</v>
      </c>
      <c r="R1677">
        <v>0.85916499999999996</v>
      </c>
      <c r="S1677">
        <v>6.3642669999999999</v>
      </c>
      <c r="T1677">
        <v>6.6634979999999997</v>
      </c>
      <c r="U1677">
        <v>9.7171669999999999</v>
      </c>
      <c r="V1677">
        <v>10.480584</v>
      </c>
    </row>
    <row r="1678" spans="1:22" x14ac:dyDescent="0.45">
      <c r="A1678">
        <v>1677</v>
      </c>
      <c r="B1678">
        <v>6.9862450000000003</v>
      </c>
      <c r="C1678">
        <v>9.5463930000000001</v>
      </c>
      <c r="D1678">
        <v>7.2134090000000004</v>
      </c>
      <c r="E1678">
        <v>6.5957949999999999</v>
      </c>
      <c r="F1678">
        <v>6.587923</v>
      </c>
      <c r="G1678">
        <v>6.3928399999999996</v>
      </c>
      <c r="H1678">
        <v>6.1866719999999997</v>
      </c>
      <c r="I1678">
        <v>6.541893</v>
      </c>
      <c r="J1678">
        <v>-1.260507</v>
      </c>
      <c r="K1678">
        <v>6.8971150000000003</v>
      </c>
      <c r="L1678">
        <v>6.541893</v>
      </c>
      <c r="M1678">
        <v>6.51877</v>
      </c>
      <c r="N1678">
        <v>8.2055000000000003E-2</v>
      </c>
      <c r="O1678">
        <v>6.4956459999999998</v>
      </c>
      <c r="P1678">
        <v>6.5295610000000002</v>
      </c>
      <c r="Q1678">
        <v>6.4638970000000002</v>
      </c>
      <c r="R1678">
        <v>0.23300699999999999</v>
      </c>
      <c r="S1678">
        <v>6.3982340000000004</v>
      </c>
      <c r="T1678">
        <v>6.4989179999999998</v>
      </c>
      <c r="U1678">
        <v>8.4482280000000003</v>
      </c>
      <c r="V1678">
        <v>8.9355560000000001</v>
      </c>
    </row>
    <row r="1679" spans="1:22" x14ac:dyDescent="0.45">
      <c r="A1679">
        <v>1678</v>
      </c>
      <c r="B1679">
        <v>6.8312249999999999</v>
      </c>
      <c r="C1679">
        <v>9.1363529999999997</v>
      </c>
      <c r="D1679">
        <v>7.0045469999999996</v>
      </c>
      <c r="E1679">
        <v>6.3295690000000002</v>
      </c>
      <c r="F1679">
        <v>6.3205229999999997</v>
      </c>
      <c r="G1679">
        <v>6.1246780000000003</v>
      </c>
      <c r="H1679">
        <v>5.9620170000000003</v>
      </c>
      <c r="I1679">
        <v>6.3859310000000002</v>
      </c>
      <c r="J1679">
        <v>-1.553444</v>
      </c>
      <c r="K1679">
        <v>6.8098460000000003</v>
      </c>
      <c r="L1679">
        <v>6.3859310000000002</v>
      </c>
      <c r="M1679">
        <v>6.4357680000000004</v>
      </c>
      <c r="N1679">
        <v>-0.18262600000000001</v>
      </c>
      <c r="O1679">
        <v>6.4856040000000004</v>
      </c>
      <c r="P1679">
        <v>6.4125110000000003</v>
      </c>
      <c r="Q1679">
        <v>6.4033160000000002</v>
      </c>
      <c r="R1679">
        <v>3.3693000000000001E-2</v>
      </c>
      <c r="S1679">
        <v>6.3941220000000003</v>
      </c>
      <c r="T1679">
        <v>6.40822</v>
      </c>
      <c r="U1679">
        <v>8.1002419999999997</v>
      </c>
      <c r="V1679">
        <v>8.5232469999999996</v>
      </c>
    </row>
    <row r="1680" spans="1:22" x14ac:dyDescent="0.45">
      <c r="A1680">
        <v>1679</v>
      </c>
      <c r="B1680">
        <v>6.6423360000000002</v>
      </c>
      <c r="C1680">
        <v>8.5370620000000006</v>
      </c>
      <c r="D1680">
        <v>6.7601829999999996</v>
      </c>
      <c r="E1680">
        <v>6.087307</v>
      </c>
      <c r="F1680">
        <v>6.0807460000000004</v>
      </c>
      <c r="G1680">
        <v>5.8517700000000001</v>
      </c>
      <c r="H1680">
        <v>5.7048540000000001</v>
      </c>
      <c r="I1680">
        <v>6.252046</v>
      </c>
      <c r="J1680">
        <v>-1.931095</v>
      </c>
      <c r="K1680">
        <v>6.7992369999999998</v>
      </c>
      <c r="L1680">
        <v>6.252046</v>
      </c>
      <c r="M1680">
        <v>6.3661729999999999</v>
      </c>
      <c r="N1680">
        <v>-0.40276699999999999</v>
      </c>
      <c r="O1680">
        <v>6.4803009999999999</v>
      </c>
      <c r="P1680">
        <v>6.3129140000000001</v>
      </c>
      <c r="Q1680">
        <v>6.3515309999999996</v>
      </c>
      <c r="R1680">
        <v>-0.13628499999999999</v>
      </c>
      <c r="S1680">
        <v>6.3901479999999999</v>
      </c>
      <c r="T1680">
        <v>6.3309350000000002</v>
      </c>
      <c r="U1680">
        <v>7.5765380000000002</v>
      </c>
      <c r="V1680">
        <v>7.8879390000000003</v>
      </c>
    </row>
    <row r="1681" spans="1:22" x14ac:dyDescent="0.45">
      <c r="A1681">
        <v>1680</v>
      </c>
      <c r="B1681">
        <v>6.4887139999999999</v>
      </c>
      <c r="C1681">
        <v>8.0824829999999999</v>
      </c>
      <c r="D1681">
        <v>6.5600750000000003</v>
      </c>
      <c r="E1681">
        <v>5.81548</v>
      </c>
      <c r="F1681">
        <v>5.8092680000000003</v>
      </c>
      <c r="G1681">
        <v>5.556972</v>
      </c>
      <c r="H1681">
        <v>5.4769059999999996</v>
      </c>
      <c r="I1681">
        <v>6.125051</v>
      </c>
      <c r="J1681">
        <v>-2.3324799999999999</v>
      </c>
      <c r="K1681">
        <v>6.7731969999999997</v>
      </c>
      <c r="L1681">
        <v>6.125051</v>
      </c>
      <c r="M1681">
        <v>6.2997709999999998</v>
      </c>
      <c r="N1681">
        <v>-0.62876299999999996</v>
      </c>
      <c r="O1681">
        <v>6.4744910000000004</v>
      </c>
      <c r="P1681">
        <v>6.218235</v>
      </c>
      <c r="Q1681">
        <v>6.3025580000000003</v>
      </c>
      <c r="R1681">
        <v>-0.303454</v>
      </c>
      <c r="S1681">
        <v>6.3868819999999999</v>
      </c>
      <c r="T1681">
        <v>6.2575859999999999</v>
      </c>
      <c r="U1681">
        <v>7.1820969999999997</v>
      </c>
      <c r="V1681">
        <v>7.4132249999999997</v>
      </c>
    </row>
    <row r="1682" spans="1:22" x14ac:dyDescent="0.45">
      <c r="A1682">
        <v>1681</v>
      </c>
      <c r="B1682">
        <v>6.3325959999999997</v>
      </c>
      <c r="C1682">
        <v>7.5112909999999999</v>
      </c>
      <c r="D1682">
        <v>6.3758470000000003</v>
      </c>
      <c r="E1682">
        <v>5.6526329999999998</v>
      </c>
      <c r="F1682">
        <v>5.6467929999999997</v>
      </c>
      <c r="G1682">
        <v>5.3569339999999999</v>
      </c>
      <c r="H1682">
        <v>5.3429010000000003</v>
      </c>
      <c r="I1682">
        <v>6.0411530000000004</v>
      </c>
      <c r="J1682">
        <v>-2.4423210000000002</v>
      </c>
      <c r="K1682">
        <v>6.7394049999999996</v>
      </c>
      <c r="L1682">
        <v>6.0411530000000004</v>
      </c>
      <c r="M1682">
        <v>6.2508850000000002</v>
      </c>
      <c r="N1682">
        <v>-0.73359399999999997</v>
      </c>
      <c r="O1682">
        <v>6.4606180000000002</v>
      </c>
      <c r="P1682">
        <v>6.1530100000000001</v>
      </c>
      <c r="Q1682">
        <v>6.26511</v>
      </c>
      <c r="R1682">
        <v>-0.392098</v>
      </c>
      <c r="S1682">
        <v>6.3772099999999998</v>
      </c>
      <c r="T1682">
        <v>6.2053240000000001</v>
      </c>
      <c r="U1682">
        <v>6.7144149999999998</v>
      </c>
      <c r="V1682">
        <v>6.8416870000000003</v>
      </c>
    </row>
    <row r="1683" spans="1:22" x14ac:dyDescent="0.45">
      <c r="A1683">
        <v>1682</v>
      </c>
      <c r="B1683">
        <v>6.191465</v>
      </c>
      <c r="C1683">
        <v>7.0797569999999999</v>
      </c>
      <c r="D1683">
        <v>6.205527</v>
      </c>
      <c r="E1683">
        <v>5.4255800000000001</v>
      </c>
      <c r="F1683">
        <v>5.4201680000000003</v>
      </c>
      <c r="G1683">
        <v>5.129975</v>
      </c>
      <c r="H1683">
        <v>5.1243639999999999</v>
      </c>
      <c r="I1683">
        <v>5.9252089999999997</v>
      </c>
      <c r="J1683">
        <v>-2.914628</v>
      </c>
      <c r="K1683">
        <v>6.7260530000000003</v>
      </c>
      <c r="L1683">
        <v>5.9252089999999997</v>
      </c>
      <c r="M1683">
        <v>6.1911339999999999</v>
      </c>
      <c r="N1683">
        <v>-0.96782100000000004</v>
      </c>
      <c r="O1683">
        <v>6.4570600000000002</v>
      </c>
      <c r="P1683">
        <v>6.0670359999999999</v>
      </c>
      <c r="Q1683">
        <v>6.2211460000000001</v>
      </c>
      <c r="R1683">
        <v>-0.56087399999999998</v>
      </c>
      <c r="S1683">
        <v>6.3752560000000003</v>
      </c>
      <c r="T1683">
        <v>6.138954</v>
      </c>
      <c r="U1683">
        <v>6.3490000000000002</v>
      </c>
      <c r="V1683">
        <v>6.4015120000000003</v>
      </c>
    </row>
    <row r="1684" spans="1:22" x14ac:dyDescent="0.45">
      <c r="A1684">
        <v>1683</v>
      </c>
      <c r="B1684">
        <v>6.0776709999999996</v>
      </c>
      <c r="C1684">
        <v>6.7064709999999996</v>
      </c>
      <c r="D1684">
        <v>6.0735450000000002</v>
      </c>
      <c r="E1684">
        <v>5.3209039999999996</v>
      </c>
      <c r="F1684">
        <v>5.315188</v>
      </c>
      <c r="G1684">
        <v>5.0105300000000002</v>
      </c>
      <c r="H1684">
        <v>5.0047899999999998</v>
      </c>
      <c r="I1684">
        <v>5.8507600000000002</v>
      </c>
      <c r="J1684">
        <v>-3.0075690000000002</v>
      </c>
      <c r="K1684">
        <v>6.6967309999999998</v>
      </c>
      <c r="L1684">
        <v>5.8507600000000002</v>
      </c>
      <c r="M1684">
        <v>6.1477380000000004</v>
      </c>
      <c r="N1684">
        <v>-1.0558069999999999</v>
      </c>
      <c r="O1684">
        <v>6.4447159999999997</v>
      </c>
      <c r="P1684">
        <v>6.0091479999999997</v>
      </c>
      <c r="Q1684">
        <v>6.1878640000000003</v>
      </c>
      <c r="R1684">
        <v>-0.63536499999999996</v>
      </c>
      <c r="S1684">
        <v>6.3665799999999999</v>
      </c>
      <c r="T1684">
        <v>6.092549</v>
      </c>
      <c r="U1684">
        <v>6.0330370000000002</v>
      </c>
      <c r="V1684">
        <v>6.0181579999999997</v>
      </c>
    </row>
    <row r="1685" spans="1:22" x14ac:dyDescent="0.45">
      <c r="A1685">
        <v>1684</v>
      </c>
      <c r="B1685">
        <v>6.0084140000000001</v>
      </c>
      <c r="C1685">
        <v>6.5609999999999999</v>
      </c>
      <c r="D1685">
        <v>6.0012309999999998</v>
      </c>
      <c r="E1685">
        <v>5.2057029999999997</v>
      </c>
      <c r="F1685">
        <v>5.2004450000000002</v>
      </c>
      <c r="G1685">
        <v>4.9100900000000003</v>
      </c>
      <c r="H1685">
        <v>4.8970219999999998</v>
      </c>
      <c r="I1685">
        <v>5.7675770000000002</v>
      </c>
      <c r="J1685">
        <v>-3.2604709999999999</v>
      </c>
      <c r="K1685">
        <v>6.6381319999999997</v>
      </c>
      <c r="L1685">
        <v>5.7675770000000002</v>
      </c>
      <c r="M1685">
        <v>6.0973300000000004</v>
      </c>
      <c r="N1685">
        <v>-1.2350140000000001</v>
      </c>
      <c r="O1685">
        <v>6.4270820000000004</v>
      </c>
      <c r="P1685">
        <v>5.9434449999999996</v>
      </c>
      <c r="Q1685">
        <v>6.1496570000000004</v>
      </c>
      <c r="R1685">
        <v>-0.77232199999999995</v>
      </c>
      <c r="S1685">
        <v>6.3558700000000004</v>
      </c>
      <c r="T1685">
        <v>6.0396780000000003</v>
      </c>
      <c r="U1685">
        <v>5.9146219999999996</v>
      </c>
      <c r="V1685">
        <v>5.8833589999999996</v>
      </c>
    </row>
    <row r="1686" spans="1:22" x14ac:dyDescent="0.45">
      <c r="A1686">
        <v>1685</v>
      </c>
      <c r="B1686">
        <v>5.9093629999999999</v>
      </c>
      <c r="C1686">
        <v>6.2541700000000002</v>
      </c>
      <c r="D1686">
        <v>5.8903800000000004</v>
      </c>
      <c r="E1686">
        <v>5.133178</v>
      </c>
      <c r="F1686">
        <v>5.125699</v>
      </c>
      <c r="G1686">
        <v>4.8400239999999997</v>
      </c>
      <c r="H1686">
        <v>4.7683150000000003</v>
      </c>
      <c r="I1686">
        <v>5.6924450000000002</v>
      </c>
      <c r="J1686">
        <v>-3.4496159999999998</v>
      </c>
      <c r="K1686">
        <v>6.616574</v>
      </c>
      <c r="L1686">
        <v>5.6924450000000002</v>
      </c>
      <c r="M1686">
        <v>6.0539880000000004</v>
      </c>
      <c r="N1686">
        <v>-1.349577</v>
      </c>
      <c r="O1686">
        <v>6.4155300000000004</v>
      </c>
      <c r="P1686">
        <v>5.8852679999999999</v>
      </c>
      <c r="Q1686">
        <v>6.1164740000000002</v>
      </c>
      <c r="R1686">
        <v>-0.86305399999999999</v>
      </c>
      <c r="S1686">
        <v>6.3476800000000004</v>
      </c>
      <c r="T1686">
        <v>5.9931640000000002</v>
      </c>
      <c r="U1686">
        <v>5.6579600000000001</v>
      </c>
      <c r="V1686">
        <v>5.5741589999999999</v>
      </c>
    </row>
    <row r="1687" spans="1:22" x14ac:dyDescent="0.45">
      <c r="A1687">
        <v>1686</v>
      </c>
      <c r="B1687">
        <v>5.9615400000000003</v>
      </c>
      <c r="C1687">
        <v>6.6273879999999998</v>
      </c>
      <c r="D1687">
        <v>5.9669220000000003</v>
      </c>
      <c r="E1687">
        <v>5.2519499999999999</v>
      </c>
      <c r="F1687">
        <v>5.2473450000000001</v>
      </c>
      <c r="G1687">
        <v>5.022716</v>
      </c>
      <c r="H1687">
        <v>4.815957</v>
      </c>
      <c r="I1687">
        <v>5.6297249999999996</v>
      </c>
      <c r="J1687">
        <v>-3.5657619999999999</v>
      </c>
      <c r="K1687">
        <v>6.4434930000000001</v>
      </c>
      <c r="L1687">
        <v>5.6297249999999996</v>
      </c>
      <c r="M1687">
        <v>5.9952870000000003</v>
      </c>
      <c r="N1687">
        <v>-1.601817</v>
      </c>
      <c r="O1687">
        <v>6.360849</v>
      </c>
      <c r="P1687">
        <v>5.8246919999999998</v>
      </c>
      <c r="Q1687">
        <v>6.0696139999999996</v>
      </c>
      <c r="R1687">
        <v>-1.073199</v>
      </c>
      <c r="S1687">
        <v>6.3145360000000004</v>
      </c>
      <c r="T1687">
        <v>5.9389890000000003</v>
      </c>
      <c r="U1687">
        <v>6.0291940000000004</v>
      </c>
      <c r="V1687">
        <v>6.0517459999999996</v>
      </c>
    </row>
    <row r="1688" spans="1:22" x14ac:dyDescent="0.45">
      <c r="A1688">
        <v>1687</v>
      </c>
      <c r="B1688">
        <v>6.0936110000000001</v>
      </c>
      <c r="C1688">
        <v>7.2270440000000002</v>
      </c>
      <c r="D1688">
        <v>6.1376619999999997</v>
      </c>
      <c r="E1688">
        <v>5.4785149999999998</v>
      </c>
      <c r="F1688">
        <v>5.4738819999999997</v>
      </c>
      <c r="G1688">
        <v>5.2532110000000003</v>
      </c>
      <c r="H1688">
        <v>5.029452</v>
      </c>
      <c r="I1688">
        <v>5.6817450000000003</v>
      </c>
      <c r="J1688">
        <v>-2.811658</v>
      </c>
      <c r="K1688">
        <v>6.3340379999999996</v>
      </c>
      <c r="L1688">
        <v>5.6817450000000003</v>
      </c>
      <c r="M1688">
        <v>5.9957240000000001</v>
      </c>
      <c r="N1688">
        <v>-1.3533809999999999</v>
      </c>
      <c r="O1688">
        <v>6.3097029999999998</v>
      </c>
      <c r="P1688">
        <v>5.8492009999999999</v>
      </c>
      <c r="Q1688">
        <v>6.0640859999999996</v>
      </c>
      <c r="R1688">
        <v>-0.92624600000000001</v>
      </c>
      <c r="S1688">
        <v>6.2789710000000003</v>
      </c>
      <c r="T1688">
        <v>5.9494800000000003</v>
      </c>
      <c r="U1688">
        <v>6.5260040000000004</v>
      </c>
      <c r="V1688">
        <v>6.6701350000000001</v>
      </c>
    </row>
    <row r="1689" spans="1:22" x14ac:dyDescent="0.45">
      <c r="A1689">
        <v>1688</v>
      </c>
      <c r="B1689">
        <v>6.2291080000000001</v>
      </c>
      <c r="C1689">
        <v>8.0065259999999991</v>
      </c>
      <c r="D1689">
        <v>6.3115319999999997</v>
      </c>
      <c r="E1689">
        <v>5.6475460000000002</v>
      </c>
      <c r="F1689">
        <v>5.6431190000000004</v>
      </c>
      <c r="G1689">
        <v>5.4137950000000004</v>
      </c>
      <c r="H1689">
        <v>5.2064709999999996</v>
      </c>
      <c r="I1689">
        <v>5.7327940000000002</v>
      </c>
      <c r="J1689">
        <v>-2.3540209999999999</v>
      </c>
      <c r="K1689">
        <v>6.2591169999999998</v>
      </c>
      <c r="L1689">
        <v>5.7327940000000002</v>
      </c>
      <c r="M1689">
        <v>6.0010620000000001</v>
      </c>
      <c r="N1689">
        <v>-1.199848</v>
      </c>
      <c r="O1689">
        <v>6.2693289999999999</v>
      </c>
      <c r="P1689">
        <v>5.8758699999999999</v>
      </c>
      <c r="Q1689">
        <v>6.0628820000000001</v>
      </c>
      <c r="R1689">
        <v>-0.83642300000000003</v>
      </c>
      <c r="S1689">
        <v>6.2498930000000001</v>
      </c>
      <c r="T1689">
        <v>5.9631420000000004</v>
      </c>
      <c r="U1689">
        <v>7.0270039999999998</v>
      </c>
      <c r="V1689">
        <v>7.2929700000000004</v>
      </c>
    </row>
    <row r="1690" spans="1:22" x14ac:dyDescent="0.45">
      <c r="A1690">
        <v>1689</v>
      </c>
      <c r="B1690">
        <v>6.3003450000000001</v>
      </c>
      <c r="C1690">
        <v>8.3037510000000001</v>
      </c>
      <c r="D1690">
        <v>6.4369139999999998</v>
      </c>
      <c r="E1690">
        <v>5.8652040000000003</v>
      </c>
      <c r="F1690">
        <v>5.8606670000000003</v>
      </c>
      <c r="G1690">
        <v>5.6283260000000004</v>
      </c>
      <c r="H1690">
        <v>5.4466359999999998</v>
      </c>
      <c r="I1690">
        <v>5.8217340000000002</v>
      </c>
      <c r="J1690">
        <v>-1.6801029999999999</v>
      </c>
      <c r="K1690">
        <v>6.1968310000000004</v>
      </c>
      <c r="L1690">
        <v>5.8217340000000002</v>
      </c>
      <c r="M1690">
        <v>6.0279420000000004</v>
      </c>
      <c r="N1690">
        <v>-0.923628</v>
      </c>
      <c r="O1690">
        <v>6.2341499999999996</v>
      </c>
      <c r="P1690">
        <v>5.931711</v>
      </c>
      <c r="Q1690">
        <v>6.0777289999999997</v>
      </c>
      <c r="R1690">
        <v>-0.65403100000000003</v>
      </c>
      <c r="S1690">
        <v>6.2237470000000004</v>
      </c>
      <c r="T1690">
        <v>5.9998529999999999</v>
      </c>
      <c r="U1690">
        <v>7.2018199999999997</v>
      </c>
      <c r="V1690">
        <v>7.5023109999999997</v>
      </c>
    </row>
    <row r="1691" spans="1:22" x14ac:dyDescent="0.45">
      <c r="A1691">
        <v>1690</v>
      </c>
      <c r="B1691">
        <v>6.2749569999999997</v>
      </c>
      <c r="C1691">
        <v>8.2543419999999994</v>
      </c>
      <c r="D1691">
        <v>6.4115539999999998</v>
      </c>
      <c r="E1691">
        <v>5.854501</v>
      </c>
      <c r="F1691">
        <v>5.850168</v>
      </c>
      <c r="G1691">
        <v>5.6297230000000003</v>
      </c>
      <c r="H1691">
        <v>5.467714</v>
      </c>
      <c r="I1691">
        <v>5.8403359999999997</v>
      </c>
      <c r="J1691">
        <v>-1.6959010000000001</v>
      </c>
      <c r="K1691">
        <v>6.2129570000000003</v>
      </c>
      <c r="L1691">
        <v>5.8403359999999997</v>
      </c>
      <c r="M1691">
        <v>6.0342919999999998</v>
      </c>
      <c r="N1691">
        <v>-0.88274799999999998</v>
      </c>
      <c r="O1691">
        <v>6.2282489999999999</v>
      </c>
      <c r="P1691">
        <v>5.9437790000000001</v>
      </c>
      <c r="Q1691">
        <v>6.0803560000000001</v>
      </c>
      <c r="R1691">
        <v>-0.62159699999999996</v>
      </c>
      <c r="S1691">
        <v>6.2169319999999999</v>
      </c>
      <c r="T1691">
        <v>6.0075149999999997</v>
      </c>
      <c r="U1691">
        <v>7.0772830000000004</v>
      </c>
      <c r="V1691">
        <v>7.3447250000000004</v>
      </c>
    </row>
    <row r="1692" spans="1:22" x14ac:dyDescent="0.45">
      <c r="A1692">
        <v>1691</v>
      </c>
      <c r="B1692">
        <v>6.3238849999999998</v>
      </c>
      <c r="C1692">
        <v>8.3637490000000003</v>
      </c>
      <c r="D1692">
        <v>6.495787</v>
      </c>
      <c r="E1692">
        <v>6.0047360000000003</v>
      </c>
      <c r="F1692">
        <v>5.9987839999999997</v>
      </c>
      <c r="G1692">
        <v>5.7717029999999996</v>
      </c>
      <c r="H1692">
        <v>5.6331629999999997</v>
      </c>
      <c r="I1692">
        <v>5.9099599999999999</v>
      </c>
      <c r="J1692">
        <v>-1.187765</v>
      </c>
      <c r="K1692">
        <v>6.1867570000000001</v>
      </c>
      <c r="L1692">
        <v>5.9099599999999999</v>
      </c>
      <c r="M1692">
        <v>6.0616500000000002</v>
      </c>
      <c r="N1692">
        <v>-0.650918</v>
      </c>
      <c r="O1692">
        <v>6.2133399999999996</v>
      </c>
      <c r="P1692">
        <v>5.9908609999999998</v>
      </c>
      <c r="Q1692">
        <v>6.0979029999999996</v>
      </c>
      <c r="R1692">
        <v>-0.45932699999999999</v>
      </c>
      <c r="S1692">
        <v>6.2049440000000002</v>
      </c>
      <c r="T1692">
        <v>6.0408140000000001</v>
      </c>
      <c r="U1692">
        <v>7.1730980000000004</v>
      </c>
      <c r="V1692">
        <v>7.456169</v>
      </c>
    </row>
    <row r="1693" spans="1:22" x14ac:dyDescent="0.45">
      <c r="A1693">
        <v>1692</v>
      </c>
      <c r="B1693">
        <v>6.345199</v>
      </c>
      <c r="C1693">
        <v>8.4215870000000006</v>
      </c>
      <c r="D1693">
        <v>6.5224859999999998</v>
      </c>
      <c r="E1693">
        <v>6.0121739999999999</v>
      </c>
      <c r="F1693">
        <v>6.0062530000000001</v>
      </c>
      <c r="G1693">
        <v>5.7829810000000004</v>
      </c>
      <c r="H1693">
        <v>5.6624930000000004</v>
      </c>
      <c r="I1693">
        <v>5.9325099999999997</v>
      </c>
      <c r="J1693">
        <v>-1.160838</v>
      </c>
      <c r="K1693">
        <v>6.2025259999999998</v>
      </c>
      <c r="L1693">
        <v>5.9325099999999997</v>
      </c>
      <c r="M1693">
        <v>6.0725189999999998</v>
      </c>
      <c r="N1693">
        <v>-0.60191799999999995</v>
      </c>
      <c r="O1693">
        <v>6.2125279999999998</v>
      </c>
      <c r="P1693">
        <v>6.0071810000000001</v>
      </c>
      <c r="Q1693">
        <v>6.1048229999999997</v>
      </c>
      <c r="R1693">
        <v>-0.41977500000000001</v>
      </c>
      <c r="S1693">
        <v>6.2024650000000001</v>
      </c>
      <c r="T1693">
        <v>6.0527470000000001</v>
      </c>
      <c r="U1693">
        <v>7.2225529999999996</v>
      </c>
      <c r="V1693">
        <v>7.5150050000000004</v>
      </c>
    </row>
    <row r="1694" spans="1:22" x14ac:dyDescent="0.45">
      <c r="A1694">
        <v>1693</v>
      </c>
      <c r="B1694">
        <v>6.3710709999999997</v>
      </c>
      <c r="C1694">
        <v>8.4737779999999994</v>
      </c>
      <c r="D1694">
        <v>6.568352</v>
      </c>
      <c r="E1694">
        <v>6.0979070000000002</v>
      </c>
      <c r="F1694">
        <v>6.0900259999999999</v>
      </c>
      <c r="G1694">
        <v>5.8626529999999999</v>
      </c>
      <c r="H1694">
        <v>5.7518830000000003</v>
      </c>
      <c r="I1694">
        <v>5.9720610000000001</v>
      </c>
      <c r="J1694">
        <v>-0.91595700000000002</v>
      </c>
      <c r="K1694">
        <v>6.1922389999999998</v>
      </c>
      <c r="L1694">
        <v>5.9720610000000001</v>
      </c>
      <c r="M1694">
        <v>6.0888059999999999</v>
      </c>
      <c r="N1694">
        <v>-0.48566799999999999</v>
      </c>
      <c r="O1694">
        <v>6.2055509999999998</v>
      </c>
      <c r="P1694">
        <v>6.0343249999999999</v>
      </c>
      <c r="Q1694">
        <v>6.1153729999999999</v>
      </c>
      <c r="R1694">
        <v>-0.33716699999999999</v>
      </c>
      <c r="S1694">
        <v>6.196421</v>
      </c>
      <c r="T1694">
        <v>6.0721470000000002</v>
      </c>
      <c r="U1694">
        <v>7.2678440000000002</v>
      </c>
      <c r="V1694">
        <v>7.5667679999999997</v>
      </c>
    </row>
    <row r="1695" spans="1:22" x14ac:dyDescent="0.45">
      <c r="A1695">
        <v>1694</v>
      </c>
      <c r="B1695">
        <v>6.3822340000000004</v>
      </c>
      <c r="C1695">
        <v>8.5029420000000009</v>
      </c>
      <c r="D1695">
        <v>6.5807969999999996</v>
      </c>
      <c r="E1695">
        <v>6.0872609999999998</v>
      </c>
      <c r="F1695">
        <v>6.0811080000000004</v>
      </c>
      <c r="G1695">
        <v>5.859686</v>
      </c>
      <c r="H1695">
        <v>5.7632269999999997</v>
      </c>
      <c r="I1695">
        <v>5.9838430000000002</v>
      </c>
      <c r="J1695">
        <v>-0.92258499999999999</v>
      </c>
      <c r="K1695">
        <v>6.2044589999999999</v>
      </c>
      <c r="L1695">
        <v>5.9838430000000002</v>
      </c>
      <c r="M1695">
        <v>6.094735</v>
      </c>
      <c r="N1695">
        <v>-0.46373700000000001</v>
      </c>
      <c r="O1695">
        <v>6.2056279999999999</v>
      </c>
      <c r="P1695">
        <v>6.0429849999999998</v>
      </c>
      <c r="Q1695">
        <v>6.1190350000000002</v>
      </c>
      <c r="R1695">
        <v>-0.31802999999999998</v>
      </c>
      <c r="S1695">
        <v>6.1950849999999997</v>
      </c>
      <c r="T1695">
        <v>6.0784750000000001</v>
      </c>
      <c r="U1695">
        <v>7.2935119999999998</v>
      </c>
      <c r="V1695">
        <v>7.5972710000000001</v>
      </c>
    </row>
    <row r="1696" spans="1:22" x14ac:dyDescent="0.45">
      <c r="A1696">
        <v>1695</v>
      </c>
      <c r="B1696">
        <v>6.4006179999999997</v>
      </c>
      <c r="C1696">
        <v>8.5377329999999994</v>
      </c>
      <c r="D1696">
        <v>6.6176329999999997</v>
      </c>
      <c r="E1696">
        <v>6.1667759999999996</v>
      </c>
      <c r="F1696">
        <v>6.1617800000000003</v>
      </c>
      <c r="G1696">
        <v>5.9479030000000002</v>
      </c>
      <c r="H1696">
        <v>5.8344230000000001</v>
      </c>
      <c r="I1696">
        <v>6.0134809999999996</v>
      </c>
      <c r="J1696">
        <v>-0.72748699999999999</v>
      </c>
      <c r="K1696">
        <v>6.192539</v>
      </c>
      <c r="L1696">
        <v>6.0134809999999996</v>
      </c>
      <c r="M1696">
        <v>6.1062890000000003</v>
      </c>
      <c r="N1696">
        <v>-0.37706200000000001</v>
      </c>
      <c r="O1696">
        <v>6.1990959999999999</v>
      </c>
      <c r="P1696">
        <v>6.0629790000000003</v>
      </c>
      <c r="Q1696">
        <v>6.126328</v>
      </c>
      <c r="R1696">
        <v>-0.25738</v>
      </c>
      <c r="S1696">
        <v>6.1896779999999998</v>
      </c>
      <c r="T1696">
        <v>6.0925419999999999</v>
      </c>
      <c r="U1696">
        <v>7.3248470000000001</v>
      </c>
      <c r="V1696">
        <v>7.6329229999999999</v>
      </c>
    </row>
    <row r="1697" spans="1:22" x14ac:dyDescent="0.45">
      <c r="A1697">
        <v>1696</v>
      </c>
      <c r="B1697">
        <v>6.4249729999999996</v>
      </c>
      <c r="C1697">
        <v>8.6101159999999997</v>
      </c>
      <c r="D1697">
        <v>6.6593309999999999</v>
      </c>
      <c r="E1697">
        <v>6.2116150000000001</v>
      </c>
      <c r="F1697">
        <v>6.2066059999999998</v>
      </c>
      <c r="G1697">
        <v>6.0250959999999996</v>
      </c>
      <c r="H1697">
        <v>5.8904329999999998</v>
      </c>
      <c r="I1697">
        <v>6.0393020000000002</v>
      </c>
      <c r="J1697">
        <v>-0.59466399999999997</v>
      </c>
      <c r="K1697">
        <v>6.1881709999999996</v>
      </c>
      <c r="L1697">
        <v>6.0393020000000002</v>
      </c>
      <c r="M1697">
        <v>6.1167980000000002</v>
      </c>
      <c r="N1697">
        <v>-0.30956099999999998</v>
      </c>
      <c r="O1697">
        <v>6.1942940000000002</v>
      </c>
      <c r="P1697">
        <v>6.0806329999999997</v>
      </c>
      <c r="Q1697">
        <v>6.1329890000000002</v>
      </c>
      <c r="R1697">
        <v>-0.20913699999999999</v>
      </c>
      <c r="S1697">
        <v>6.1853439999999997</v>
      </c>
      <c r="T1697">
        <v>6.1050659999999999</v>
      </c>
      <c r="U1697">
        <v>7.3846949999999998</v>
      </c>
      <c r="V1697">
        <v>7.7046020000000004</v>
      </c>
    </row>
    <row r="1698" spans="1:22" x14ac:dyDescent="0.45">
      <c r="A1698">
        <v>1697</v>
      </c>
      <c r="B1698">
        <v>6.1773150000000001</v>
      </c>
      <c r="C1698">
        <v>7.4733520000000002</v>
      </c>
      <c r="D1698">
        <v>6.2689959999999996</v>
      </c>
      <c r="E1698">
        <v>5.8140640000000001</v>
      </c>
      <c r="F1698">
        <v>5.8089170000000001</v>
      </c>
      <c r="G1698">
        <v>5.6558060000000001</v>
      </c>
      <c r="H1698">
        <v>5.4726129999999999</v>
      </c>
      <c r="I1698">
        <v>5.9094509999999998</v>
      </c>
      <c r="J1698">
        <v>-1.690169</v>
      </c>
      <c r="K1698">
        <v>6.3462889999999996</v>
      </c>
      <c r="L1698">
        <v>5.9094509999999998</v>
      </c>
      <c r="M1698">
        <v>6.0763619999999996</v>
      </c>
      <c r="N1698">
        <v>-0.64579600000000004</v>
      </c>
      <c r="O1698">
        <v>6.2432730000000003</v>
      </c>
      <c r="P1698">
        <v>5.9984700000000002</v>
      </c>
      <c r="Q1698">
        <v>6.1070229999999999</v>
      </c>
      <c r="R1698">
        <v>-0.42</v>
      </c>
      <c r="S1698">
        <v>6.2155750000000003</v>
      </c>
      <c r="T1698">
        <v>6.0491279999999996</v>
      </c>
      <c r="U1698">
        <v>6.5618759999999998</v>
      </c>
      <c r="V1698">
        <v>6.6900630000000003</v>
      </c>
    </row>
    <row r="1699" spans="1:22" x14ac:dyDescent="0.45">
      <c r="A1699">
        <v>1698</v>
      </c>
      <c r="B1699">
        <v>6.1302060000000003</v>
      </c>
      <c r="C1699">
        <v>7.229222</v>
      </c>
      <c r="D1699">
        <v>6.1929829999999999</v>
      </c>
      <c r="E1699">
        <v>5.5806959999999997</v>
      </c>
      <c r="F1699">
        <v>5.5752990000000002</v>
      </c>
      <c r="G1699">
        <v>5.4273569999999998</v>
      </c>
      <c r="H1699">
        <v>5.2046939999999999</v>
      </c>
      <c r="I1699">
        <v>5.8024469999999999</v>
      </c>
      <c r="J1699">
        <v>-2.2332580000000002</v>
      </c>
      <c r="K1699">
        <v>6.400201</v>
      </c>
      <c r="L1699">
        <v>5.8024469999999999</v>
      </c>
      <c r="M1699">
        <v>6.035012</v>
      </c>
      <c r="N1699">
        <v>-0.86888100000000001</v>
      </c>
      <c r="O1699">
        <v>6.2675770000000002</v>
      </c>
      <c r="P1699">
        <v>5.926482</v>
      </c>
      <c r="Q1699">
        <v>6.079053</v>
      </c>
      <c r="R1699">
        <v>-0.57001900000000005</v>
      </c>
      <c r="S1699">
        <v>6.2316240000000001</v>
      </c>
      <c r="T1699">
        <v>5.9976820000000002</v>
      </c>
      <c r="U1699">
        <v>6.5277799999999999</v>
      </c>
      <c r="V1699">
        <v>6.660304</v>
      </c>
    </row>
    <row r="1700" spans="1:22" x14ac:dyDescent="0.45">
      <c r="A1700">
        <v>1699</v>
      </c>
      <c r="B1700">
        <v>6.0321769999999999</v>
      </c>
      <c r="C1700">
        <v>6.9027099999999999</v>
      </c>
      <c r="D1700">
        <v>6.0676199999999998</v>
      </c>
      <c r="E1700">
        <v>5.4414959999999999</v>
      </c>
      <c r="F1700">
        <v>5.4363169999999998</v>
      </c>
      <c r="G1700">
        <v>5.2839270000000003</v>
      </c>
      <c r="H1700">
        <v>5.0760699999999996</v>
      </c>
      <c r="I1700">
        <v>5.7264010000000001</v>
      </c>
      <c r="J1700">
        <v>-2.481071</v>
      </c>
      <c r="K1700">
        <v>6.3767329999999998</v>
      </c>
      <c r="L1700">
        <v>5.7264010000000001</v>
      </c>
      <c r="M1700">
        <v>5.9967779999999999</v>
      </c>
      <c r="N1700">
        <v>-1.0315099999999999</v>
      </c>
      <c r="O1700">
        <v>6.2671539999999997</v>
      </c>
      <c r="P1700">
        <v>5.8706019999999999</v>
      </c>
      <c r="Q1700">
        <v>6.051545</v>
      </c>
      <c r="R1700">
        <v>-0.69031299999999995</v>
      </c>
      <c r="S1700">
        <v>6.232488</v>
      </c>
      <c r="T1700">
        <v>5.9550419999999997</v>
      </c>
      <c r="U1700">
        <v>6.2635810000000003</v>
      </c>
      <c r="V1700">
        <v>6.3407159999999996</v>
      </c>
    </row>
    <row r="1701" spans="1:22" x14ac:dyDescent="0.45">
      <c r="A1701">
        <v>1700</v>
      </c>
      <c r="B1701">
        <v>5.7069939999999999</v>
      </c>
      <c r="C1701">
        <v>5.6639739999999996</v>
      </c>
      <c r="D1701">
        <v>5.6484439999999996</v>
      </c>
      <c r="E1701">
        <v>4.9481359999999999</v>
      </c>
      <c r="F1701">
        <v>4.94292</v>
      </c>
      <c r="G1701">
        <v>4.7899190000000003</v>
      </c>
      <c r="H1701">
        <v>4.6033910000000002</v>
      </c>
      <c r="I1701">
        <v>5.5404109999999998</v>
      </c>
      <c r="J1701">
        <v>-3.6370110000000002</v>
      </c>
      <c r="K1701">
        <v>6.4774320000000003</v>
      </c>
      <c r="L1701">
        <v>5.5404109999999998</v>
      </c>
      <c r="M1701">
        <v>5.9215049999999998</v>
      </c>
      <c r="N1701">
        <v>-1.479201</v>
      </c>
      <c r="O1701">
        <v>6.3025989999999998</v>
      </c>
      <c r="P1701">
        <v>5.7436610000000003</v>
      </c>
      <c r="Q1701">
        <v>5.9997249999999998</v>
      </c>
      <c r="R1701">
        <v>-0.99390100000000003</v>
      </c>
      <c r="S1701">
        <v>6.2557879999999999</v>
      </c>
      <c r="T1701">
        <v>5.8631580000000003</v>
      </c>
      <c r="U1701">
        <v>5.2385020000000004</v>
      </c>
      <c r="V1701">
        <v>5.0823390000000002</v>
      </c>
    </row>
    <row r="1702" spans="1:22" x14ac:dyDescent="0.45">
      <c r="A1702">
        <v>1701</v>
      </c>
      <c r="B1702">
        <v>5.6915149999999999</v>
      </c>
      <c r="C1702">
        <v>5.7116100000000003</v>
      </c>
      <c r="D1702">
        <v>5.6372980000000004</v>
      </c>
      <c r="E1702">
        <v>4.9503709999999996</v>
      </c>
      <c r="F1702">
        <v>4.9431269999999996</v>
      </c>
      <c r="G1702">
        <v>4.7717219999999996</v>
      </c>
      <c r="H1702">
        <v>4.6176769999999996</v>
      </c>
      <c r="I1702">
        <v>5.5005509999999997</v>
      </c>
      <c r="J1702">
        <v>-3.3860440000000001</v>
      </c>
      <c r="K1702">
        <v>6.3834249999999999</v>
      </c>
      <c r="L1702">
        <v>5.5005509999999997</v>
      </c>
      <c r="M1702">
        <v>5.8897519999999997</v>
      </c>
      <c r="N1702">
        <v>-1.4926839999999999</v>
      </c>
      <c r="O1702">
        <v>6.2789529999999996</v>
      </c>
      <c r="P1702">
        <v>5.7081249999999999</v>
      </c>
      <c r="Q1702">
        <v>5.9749889999999999</v>
      </c>
      <c r="R1702">
        <v>-1.0234939999999999</v>
      </c>
      <c r="S1702">
        <v>6.241854</v>
      </c>
      <c r="T1702">
        <v>5.832662</v>
      </c>
      <c r="U1702">
        <v>5.2680740000000004</v>
      </c>
      <c r="V1702">
        <v>5.1269280000000004</v>
      </c>
    </row>
    <row r="1703" spans="1:22" x14ac:dyDescent="0.45">
      <c r="A1703">
        <v>1702</v>
      </c>
      <c r="B1703">
        <v>5.5414630000000002</v>
      </c>
      <c r="C1703">
        <v>5.2178380000000004</v>
      </c>
      <c r="D1703">
        <v>5.4707239999999997</v>
      </c>
      <c r="E1703">
        <v>4.728402</v>
      </c>
      <c r="F1703">
        <v>4.7234730000000003</v>
      </c>
      <c r="G1703">
        <v>4.5333560000000004</v>
      </c>
      <c r="H1703">
        <v>4.4059569999999999</v>
      </c>
      <c r="I1703">
        <v>5.3895150000000003</v>
      </c>
      <c r="J1703">
        <v>-3.9679739999999999</v>
      </c>
      <c r="K1703">
        <v>6.3730729999999998</v>
      </c>
      <c r="L1703">
        <v>5.3895150000000003</v>
      </c>
      <c r="M1703">
        <v>5.8320460000000001</v>
      </c>
      <c r="N1703">
        <v>-1.785304</v>
      </c>
      <c r="O1703">
        <v>6.2745759999999997</v>
      </c>
      <c r="P1703">
        <v>5.6255309999999996</v>
      </c>
      <c r="Q1703">
        <v>5.9324560000000002</v>
      </c>
      <c r="R1703">
        <v>-1.238227</v>
      </c>
      <c r="S1703">
        <v>6.2393799999999997</v>
      </c>
      <c r="T1703">
        <v>5.7687629999999999</v>
      </c>
      <c r="U1703">
        <v>4.8595649999999999</v>
      </c>
      <c r="V1703">
        <v>4.6322660000000004</v>
      </c>
    </row>
    <row r="1704" spans="1:22" x14ac:dyDescent="0.45">
      <c r="A1704">
        <v>1703</v>
      </c>
      <c r="B1704">
        <v>5.4732529999999997</v>
      </c>
      <c r="C1704">
        <v>4.9760739999999997</v>
      </c>
      <c r="D1704">
        <v>5.375705</v>
      </c>
      <c r="E1704">
        <v>4.6720470000000001</v>
      </c>
      <c r="F1704">
        <v>4.6669619999999998</v>
      </c>
      <c r="G1704">
        <v>4.4446680000000001</v>
      </c>
      <c r="H1704">
        <v>4.3722329999999996</v>
      </c>
      <c r="I1704">
        <v>5.3506989999999996</v>
      </c>
      <c r="J1704">
        <v>-3.863032</v>
      </c>
      <c r="K1704">
        <v>6.3291639999999996</v>
      </c>
      <c r="L1704">
        <v>5.3506989999999996</v>
      </c>
      <c r="M1704">
        <v>5.8044130000000003</v>
      </c>
      <c r="N1704">
        <v>-1.7912870000000001</v>
      </c>
      <c r="O1704">
        <v>6.258127</v>
      </c>
      <c r="P1704">
        <v>5.5926799999999997</v>
      </c>
      <c r="Q1704">
        <v>5.9105400000000001</v>
      </c>
      <c r="R1704">
        <v>-1.254928</v>
      </c>
      <c r="S1704">
        <v>6.2283999999999997</v>
      </c>
      <c r="T1704">
        <v>5.7410139999999998</v>
      </c>
      <c r="U1704">
        <v>4.6699710000000003</v>
      </c>
      <c r="V1704">
        <v>4.4022100000000002</v>
      </c>
    </row>
    <row r="1705" spans="1:22" x14ac:dyDescent="0.45">
      <c r="A1705">
        <v>1704</v>
      </c>
      <c r="B1705">
        <v>5.4453459999999998</v>
      </c>
      <c r="C1705">
        <v>4.9144810000000003</v>
      </c>
      <c r="D1705">
        <v>5.3449059999999999</v>
      </c>
      <c r="E1705">
        <v>4.6206579999999997</v>
      </c>
      <c r="F1705">
        <v>4.6148429999999996</v>
      </c>
      <c r="G1705">
        <v>4.3756170000000001</v>
      </c>
      <c r="H1705">
        <v>4.3530030000000002</v>
      </c>
      <c r="I1705">
        <v>5.3318079999999997</v>
      </c>
      <c r="J1705">
        <v>-3.7528510000000002</v>
      </c>
      <c r="K1705">
        <v>6.3106119999999999</v>
      </c>
      <c r="L1705">
        <v>5.3318079999999997</v>
      </c>
      <c r="M1705">
        <v>5.7896549999999998</v>
      </c>
      <c r="N1705">
        <v>-1.755439</v>
      </c>
      <c r="O1705">
        <v>6.2475009999999997</v>
      </c>
      <c r="P1705">
        <v>5.5759930000000004</v>
      </c>
      <c r="Q1705">
        <v>5.8982590000000004</v>
      </c>
      <c r="R1705">
        <v>-1.2356069999999999</v>
      </c>
      <c r="S1705">
        <v>6.2205250000000003</v>
      </c>
      <c r="T1705">
        <v>5.7263840000000004</v>
      </c>
      <c r="U1705">
        <v>4.602233</v>
      </c>
      <c r="V1705">
        <v>4.3211950000000003</v>
      </c>
    </row>
    <row r="1706" spans="1:22" x14ac:dyDescent="0.45">
      <c r="A1706">
        <v>1705</v>
      </c>
      <c r="B1706">
        <v>5.4223929999999996</v>
      </c>
      <c r="C1706">
        <v>4.803903</v>
      </c>
      <c r="D1706">
        <v>5.2928610000000003</v>
      </c>
      <c r="E1706">
        <v>4.6244069999999997</v>
      </c>
      <c r="F1706">
        <v>4.6181890000000001</v>
      </c>
      <c r="G1706">
        <v>4.3710269999999998</v>
      </c>
      <c r="H1706">
        <v>4.3576649999999999</v>
      </c>
      <c r="I1706">
        <v>5.3333279999999998</v>
      </c>
      <c r="J1706">
        <v>-3.560257</v>
      </c>
      <c r="K1706">
        <v>6.3089919999999999</v>
      </c>
      <c r="L1706">
        <v>5.3333279999999998</v>
      </c>
      <c r="M1706">
        <v>5.7879550000000002</v>
      </c>
      <c r="N1706">
        <v>-1.6589609999999999</v>
      </c>
      <c r="O1706">
        <v>6.2425819999999996</v>
      </c>
      <c r="P1706">
        <v>5.5757960000000004</v>
      </c>
      <c r="Q1706">
        <v>5.8959429999999999</v>
      </c>
      <c r="R1706">
        <v>-1.1682360000000001</v>
      </c>
      <c r="S1706">
        <v>6.2160900000000003</v>
      </c>
      <c r="T1706">
        <v>5.7251979999999998</v>
      </c>
      <c r="U1706">
        <v>4.5139800000000001</v>
      </c>
      <c r="V1706">
        <v>4.211176</v>
      </c>
    </row>
    <row r="1707" spans="1:22" x14ac:dyDescent="0.45">
      <c r="A1707">
        <v>1706</v>
      </c>
      <c r="B1707">
        <v>5.3562240000000001</v>
      </c>
      <c r="C1707">
        <v>4.6167129999999998</v>
      </c>
      <c r="D1707">
        <v>5.2375020000000001</v>
      </c>
      <c r="E1707">
        <v>4.5159200000000004</v>
      </c>
      <c r="F1707">
        <v>4.510224</v>
      </c>
      <c r="G1707">
        <v>4.2601769999999997</v>
      </c>
      <c r="H1707">
        <v>4.254982</v>
      </c>
      <c r="I1707">
        <v>5.26959</v>
      </c>
      <c r="J1707">
        <v>-3.9656769999999999</v>
      </c>
      <c r="K1707">
        <v>6.2841969999999998</v>
      </c>
      <c r="L1707">
        <v>5.26959</v>
      </c>
      <c r="M1707">
        <v>5.751582</v>
      </c>
      <c r="N1707">
        <v>-1.8839060000000001</v>
      </c>
      <c r="O1707">
        <v>6.2335739999999999</v>
      </c>
      <c r="P1707">
        <v>5.5266520000000003</v>
      </c>
      <c r="Q1707">
        <v>5.868379</v>
      </c>
      <c r="R1707">
        <v>-1.3356669999999999</v>
      </c>
      <c r="S1707">
        <v>6.2101059999999997</v>
      </c>
      <c r="T1707">
        <v>5.6861249999999997</v>
      </c>
      <c r="U1707">
        <v>4.3665240000000001</v>
      </c>
      <c r="V1707">
        <v>4.0366229999999996</v>
      </c>
    </row>
    <row r="1708" spans="1:22" x14ac:dyDescent="0.45">
      <c r="A1708">
        <v>1707</v>
      </c>
      <c r="B1708">
        <v>5.3066979999999999</v>
      </c>
      <c r="C1708">
        <v>4.4595849999999997</v>
      </c>
      <c r="D1708">
        <v>5.1737099999999998</v>
      </c>
      <c r="E1708">
        <v>4.4814730000000003</v>
      </c>
      <c r="F1708">
        <v>4.4757040000000003</v>
      </c>
      <c r="G1708">
        <v>4.2102719999999998</v>
      </c>
      <c r="H1708">
        <v>4.2051129999999999</v>
      </c>
      <c r="I1708">
        <v>5.2315870000000002</v>
      </c>
      <c r="J1708">
        <v>-4.0386699999999998</v>
      </c>
      <c r="K1708">
        <v>6.2580600000000004</v>
      </c>
      <c r="L1708">
        <v>5.2315870000000002</v>
      </c>
      <c r="M1708">
        <v>5.7269050000000004</v>
      </c>
      <c r="N1708">
        <v>-1.9488350000000001</v>
      </c>
      <c r="O1708">
        <v>6.2222239999999998</v>
      </c>
      <c r="P1708">
        <v>5.4957560000000001</v>
      </c>
      <c r="Q1708">
        <v>5.8489630000000004</v>
      </c>
      <c r="R1708">
        <v>-1.389696</v>
      </c>
      <c r="S1708">
        <v>6.2021699999999997</v>
      </c>
      <c r="T1708">
        <v>5.6605860000000003</v>
      </c>
      <c r="U1708">
        <v>4.2450349999999997</v>
      </c>
      <c r="V1708">
        <v>3.8911470000000001</v>
      </c>
    </row>
    <row r="1709" spans="1:22" x14ac:dyDescent="0.45">
      <c r="A1709">
        <v>1708</v>
      </c>
      <c r="B1709">
        <v>5.4477880000000001</v>
      </c>
      <c r="C1709">
        <v>5.2659440000000002</v>
      </c>
      <c r="D1709">
        <v>5.40909</v>
      </c>
      <c r="E1709">
        <v>4.5954350000000002</v>
      </c>
      <c r="F1709">
        <v>4.5896970000000001</v>
      </c>
      <c r="G1709">
        <v>4.3042610000000003</v>
      </c>
      <c r="H1709">
        <v>4.2916780000000001</v>
      </c>
      <c r="I1709">
        <v>5.248729</v>
      </c>
      <c r="J1709">
        <v>-3.7063540000000001</v>
      </c>
      <c r="K1709">
        <v>6.2057789999999997</v>
      </c>
      <c r="L1709">
        <v>5.248729</v>
      </c>
      <c r="M1709">
        <v>5.725085</v>
      </c>
      <c r="N1709">
        <v>-1.8447769999999999</v>
      </c>
      <c r="O1709">
        <v>6.201441</v>
      </c>
      <c r="P1709">
        <v>5.5027850000000003</v>
      </c>
      <c r="Q1709">
        <v>5.8453379999999999</v>
      </c>
      <c r="R1709">
        <v>-1.326597</v>
      </c>
      <c r="S1709">
        <v>6.1878900000000003</v>
      </c>
      <c r="T1709">
        <v>5.6626430000000001</v>
      </c>
      <c r="U1709">
        <v>4.803223</v>
      </c>
      <c r="V1709">
        <v>4.5883669999999999</v>
      </c>
    </row>
    <row r="1710" spans="1:22" x14ac:dyDescent="0.45">
      <c r="A1710">
        <v>1709</v>
      </c>
      <c r="B1710">
        <v>5.5934210000000002</v>
      </c>
      <c r="C1710">
        <v>5.9582930000000003</v>
      </c>
      <c r="D1710">
        <v>5.5795960000000004</v>
      </c>
      <c r="E1710">
        <v>4.7892570000000001</v>
      </c>
      <c r="F1710">
        <v>4.7810379999999997</v>
      </c>
      <c r="G1710">
        <v>4.4886609999999996</v>
      </c>
      <c r="H1710">
        <v>4.4165320000000001</v>
      </c>
      <c r="I1710">
        <v>5.2975250000000003</v>
      </c>
      <c r="J1710">
        <v>-3.2604139999999999</v>
      </c>
      <c r="K1710">
        <v>6.1785180000000004</v>
      </c>
      <c r="L1710">
        <v>5.2975250000000003</v>
      </c>
      <c r="M1710">
        <v>5.7422779999999998</v>
      </c>
      <c r="N1710">
        <v>-1.6459600000000001</v>
      </c>
      <c r="O1710">
        <v>6.1870310000000002</v>
      </c>
      <c r="P1710">
        <v>5.5347270000000002</v>
      </c>
      <c r="Q1710">
        <v>5.8559760000000001</v>
      </c>
      <c r="R1710">
        <v>-1.188893</v>
      </c>
      <c r="S1710">
        <v>6.1772260000000001</v>
      </c>
      <c r="T1710">
        <v>5.6846430000000003</v>
      </c>
      <c r="U1710">
        <v>5.3197530000000004</v>
      </c>
      <c r="V1710">
        <v>5.2285300000000001</v>
      </c>
    </row>
    <row r="1711" spans="1:22" x14ac:dyDescent="0.45">
      <c r="A1711">
        <v>1710</v>
      </c>
      <c r="B1711">
        <v>6.4639470000000001</v>
      </c>
      <c r="C1711">
        <v>9.2095269999999996</v>
      </c>
      <c r="D1711">
        <v>6.8011799999999996</v>
      </c>
      <c r="E1711">
        <v>6.3862709999999998</v>
      </c>
      <c r="F1711">
        <v>6.3797139999999999</v>
      </c>
      <c r="G1711">
        <v>6.1307679999999998</v>
      </c>
      <c r="H1711">
        <v>5.9187010000000004</v>
      </c>
      <c r="I1711">
        <v>5.7886329999999999</v>
      </c>
      <c r="J1711">
        <v>0.55928599999999995</v>
      </c>
      <c r="K1711">
        <v>5.6585650000000003</v>
      </c>
      <c r="L1711">
        <v>5.7886329999999999</v>
      </c>
      <c r="M1711">
        <v>5.8936460000000004</v>
      </c>
      <c r="N1711">
        <v>-0.451548</v>
      </c>
      <c r="O1711">
        <v>5.9986579999999998</v>
      </c>
      <c r="P1711">
        <v>5.8446400000000001</v>
      </c>
      <c r="Q1711">
        <v>5.9489070000000002</v>
      </c>
      <c r="R1711">
        <v>-0.44834299999999999</v>
      </c>
      <c r="S1711">
        <v>6.0531740000000003</v>
      </c>
      <c r="T1711">
        <v>5.8932979999999997</v>
      </c>
      <c r="U1711">
        <v>8.1758950000000006</v>
      </c>
      <c r="V1711">
        <v>8.7465449999999993</v>
      </c>
    </row>
    <row r="1712" spans="1:22" x14ac:dyDescent="0.45">
      <c r="A1712">
        <v>1711</v>
      </c>
      <c r="B1712">
        <v>6.8089940000000002</v>
      </c>
      <c r="C1712">
        <v>10.213808999999999</v>
      </c>
      <c r="D1712">
        <v>7.4072449999999996</v>
      </c>
      <c r="E1712">
        <v>7.116295</v>
      </c>
      <c r="F1712">
        <v>7.1046649999999998</v>
      </c>
      <c r="G1712">
        <v>6.8931899999999997</v>
      </c>
      <c r="H1712">
        <v>6.7022009999999996</v>
      </c>
      <c r="I1712">
        <v>6.1937550000000003</v>
      </c>
      <c r="J1712">
        <v>2.591961</v>
      </c>
      <c r="K1712">
        <v>5.6853100000000003</v>
      </c>
      <c r="L1712">
        <v>6.1937550000000003</v>
      </c>
      <c r="M1712">
        <v>6.0727510000000002</v>
      </c>
      <c r="N1712">
        <v>0.61685599999999996</v>
      </c>
      <c r="O1712">
        <v>5.9517470000000001</v>
      </c>
      <c r="P1712">
        <v>6.1292200000000001</v>
      </c>
      <c r="Q1712">
        <v>6.0701159999999996</v>
      </c>
      <c r="R1712">
        <v>0.30130200000000001</v>
      </c>
      <c r="S1712">
        <v>6.0110109999999999</v>
      </c>
      <c r="T1712">
        <v>6.1016380000000003</v>
      </c>
      <c r="U1712">
        <v>8.9310620000000007</v>
      </c>
      <c r="V1712">
        <v>9.6384179999999997</v>
      </c>
    </row>
    <row r="1713" spans="1:22" x14ac:dyDescent="0.45">
      <c r="A1713">
        <v>1712</v>
      </c>
      <c r="B1713">
        <v>7.0127430000000004</v>
      </c>
      <c r="C1713">
        <v>10.457219</v>
      </c>
      <c r="D1713">
        <v>7.8087249999999999</v>
      </c>
      <c r="E1713">
        <v>7.8307820000000001</v>
      </c>
      <c r="F1713">
        <v>7.8102819999999999</v>
      </c>
      <c r="G1713">
        <v>7.6093960000000003</v>
      </c>
      <c r="H1713">
        <v>7.4207450000000001</v>
      </c>
      <c r="I1713">
        <v>6.5667280000000003</v>
      </c>
      <c r="J1713">
        <v>4.2509009999999998</v>
      </c>
      <c r="K1713">
        <v>5.7127100000000004</v>
      </c>
      <c r="L1713">
        <v>6.5667280000000003</v>
      </c>
      <c r="M1713">
        <v>6.2558939999999996</v>
      </c>
      <c r="N1713">
        <v>1.5471870000000001</v>
      </c>
      <c r="O1713">
        <v>5.9450599999999998</v>
      </c>
      <c r="P1713">
        <v>6.4009489999999998</v>
      </c>
      <c r="Q1713">
        <v>6.2010360000000002</v>
      </c>
      <c r="R1713">
        <v>0.99507699999999999</v>
      </c>
      <c r="S1713">
        <v>6.0011219999999996</v>
      </c>
      <c r="T1713">
        <v>6.3076559999999997</v>
      </c>
      <c r="U1713">
        <v>9.1280009999999994</v>
      </c>
      <c r="V1713">
        <v>9.8330870000000008</v>
      </c>
    </row>
    <row r="1714" spans="1:22" x14ac:dyDescent="0.45">
      <c r="A1714">
        <v>1713</v>
      </c>
      <c r="B1714">
        <v>7.1845850000000002</v>
      </c>
      <c r="C1714">
        <v>10.659862</v>
      </c>
      <c r="D1714">
        <v>8.0843749999999996</v>
      </c>
      <c r="E1714">
        <v>8.1462830000000004</v>
      </c>
      <c r="F1714">
        <v>8.1249439999999993</v>
      </c>
      <c r="G1714">
        <v>7.9703109999999997</v>
      </c>
      <c r="H1714">
        <v>7.8116219999999998</v>
      </c>
      <c r="I1714">
        <v>6.8370939999999996</v>
      </c>
      <c r="J1714">
        <v>5.0645360000000004</v>
      </c>
      <c r="K1714">
        <v>5.8625660000000002</v>
      </c>
      <c r="L1714">
        <v>6.8370939999999996</v>
      </c>
      <c r="M1714">
        <v>6.4141510000000004</v>
      </c>
      <c r="N1714">
        <v>2.197997</v>
      </c>
      <c r="O1714">
        <v>5.9912080000000003</v>
      </c>
      <c r="P1714">
        <v>6.6115240000000002</v>
      </c>
      <c r="Q1714">
        <v>6.3197950000000001</v>
      </c>
      <c r="R1714">
        <v>1.516089</v>
      </c>
      <c r="S1714">
        <v>6.0280670000000001</v>
      </c>
      <c r="T1714">
        <v>6.475384</v>
      </c>
      <c r="U1714">
        <v>9.3121869999999998</v>
      </c>
      <c r="V1714">
        <v>10.021387000000001</v>
      </c>
    </row>
    <row r="1715" spans="1:22" x14ac:dyDescent="0.45">
      <c r="A1715">
        <v>1714</v>
      </c>
      <c r="B1715">
        <v>7.3291389999999996</v>
      </c>
      <c r="C1715">
        <v>10.786576999999999</v>
      </c>
      <c r="D1715">
        <v>8.2760180000000005</v>
      </c>
      <c r="E1715">
        <v>8.3583219999999994</v>
      </c>
      <c r="F1715">
        <v>8.3380080000000003</v>
      </c>
      <c r="G1715">
        <v>8.2415909999999997</v>
      </c>
      <c r="H1715">
        <v>8.1080279999999991</v>
      </c>
      <c r="I1715">
        <v>7.0715500000000002</v>
      </c>
      <c r="J1715">
        <v>5.807315</v>
      </c>
      <c r="K1715">
        <v>6.0350720000000004</v>
      </c>
      <c r="L1715">
        <v>7.0715500000000002</v>
      </c>
      <c r="M1715">
        <v>6.5671470000000003</v>
      </c>
      <c r="N1715">
        <v>2.8261340000000001</v>
      </c>
      <c r="O1715">
        <v>6.0627449999999996</v>
      </c>
      <c r="P1715">
        <v>6.8025349999999998</v>
      </c>
      <c r="Q1715">
        <v>6.4391259999999999</v>
      </c>
      <c r="R1715">
        <v>2.0361549999999999</v>
      </c>
      <c r="S1715">
        <v>6.0757180000000002</v>
      </c>
      <c r="T1715">
        <v>6.6329440000000002</v>
      </c>
      <c r="U1715">
        <v>9.4177230000000005</v>
      </c>
      <c r="V1715">
        <v>10.113918</v>
      </c>
    </row>
    <row r="1716" spans="1:22" x14ac:dyDescent="0.45">
      <c r="A1716">
        <v>1715</v>
      </c>
      <c r="B1716">
        <v>7.5784089999999997</v>
      </c>
      <c r="C1716">
        <v>11.095751</v>
      </c>
      <c r="D1716">
        <v>8.5179810000000007</v>
      </c>
      <c r="E1716">
        <v>8.7895199999999996</v>
      </c>
      <c r="F1716">
        <v>8.7680260000000008</v>
      </c>
      <c r="G1716">
        <v>8.711017</v>
      </c>
      <c r="H1716">
        <v>8.6148319999999998</v>
      </c>
      <c r="I1716">
        <v>7.4161400000000004</v>
      </c>
      <c r="J1716">
        <v>7.5325069999999998</v>
      </c>
      <c r="K1716">
        <v>6.2174490000000002</v>
      </c>
      <c r="L1716">
        <v>7.4161400000000004</v>
      </c>
      <c r="M1716">
        <v>6.784891</v>
      </c>
      <c r="N1716">
        <v>3.9667330000000001</v>
      </c>
      <c r="O1716">
        <v>6.1536419999999996</v>
      </c>
      <c r="P1716">
        <v>7.0794740000000003</v>
      </c>
      <c r="Q1716">
        <v>6.6101580000000002</v>
      </c>
      <c r="R1716">
        <v>2.9491559999999999</v>
      </c>
      <c r="S1716">
        <v>6.1408420000000001</v>
      </c>
      <c r="T1716">
        <v>6.8604599999999998</v>
      </c>
      <c r="U1716">
        <v>9.7322579999999999</v>
      </c>
      <c r="V1716">
        <v>10.450207000000001</v>
      </c>
    </row>
    <row r="1717" spans="1:22" x14ac:dyDescent="0.45">
      <c r="A1717">
        <v>1716</v>
      </c>
      <c r="B1717">
        <v>7.8630199999999997</v>
      </c>
      <c r="C1717">
        <v>11.531955</v>
      </c>
      <c r="D1717">
        <v>8.8860840000000003</v>
      </c>
      <c r="E1717">
        <v>9.2171430000000001</v>
      </c>
      <c r="F1717">
        <v>9.1925550000000005</v>
      </c>
      <c r="G1717">
        <v>9.1569760000000002</v>
      </c>
      <c r="H1717">
        <v>9.0769029999999997</v>
      </c>
      <c r="I1717">
        <v>7.7376560000000003</v>
      </c>
      <c r="J1717">
        <v>8.8292699999999993</v>
      </c>
      <c r="K1717">
        <v>6.3984100000000002</v>
      </c>
      <c r="L1717">
        <v>7.7376560000000003</v>
      </c>
      <c r="M1717">
        <v>6.9960680000000002</v>
      </c>
      <c r="N1717">
        <v>4.8890779999999996</v>
      </c>
      <c r="O1717">
        <v>6.25448</v>
      </c>
      <c r="P1717">
        <v>7.3421430000000001</v>
      </c>
      <c r="Q1717">
        <v>6.7793530000000004</v>
      </c>
      <c r="R1717">
        <v>3.7103139999999999</v>
      </c>
      <c r="S1717">
        <v>6.2165629999999998</v>
      </c>
      <c r="T1717">
        <v>7.0795070000000004</v>
      </c>
      <c r="U1717">
        <v>10.213559</v>
      </c>
      <c r="V1717">
        <v>10.997073</v>
      </c>
    </row>
    <row r="1718" spans="1:22" x14ac:dyDescent="0.45">
      <c r="A1718">
        <v>1717</v>
      </c>
      <c r="B1718">
        <v>8.0204850000000008</v>
      </c>
      <c r="C1718">
        <v>11.643637</v>
      </c>
      <c r="D1718">
        <v>9.029515</v>
      </c>
      <c r="E1718">
        <v>9.3803090000000005</v>
      </c>
      <c r="F1718">
        <v>9.3584519999999998</v>
      </c>
      <c r="G1718">
        <v>9.3396139999999992</v>
      </c>
      <c r="H1718">
        <v>9.2732329999999994</v>
      </c>
      <c r="I1718">
        <v>7.958304</v>
      </c>
      <c r="J1718">
        <v>9.3073960000000007</v>
      </c>
      <c r="K1718">
        <v>6.6433749999999998</v>
      </c>
      <c r="L1718">
        <v>7.958304</v>
      </c>
      <c r="M1718">
        <v>7.1767820000000002</v>
      </c>
      <c r="N1718">
        <v>5.531809</v>
      </c>
      <c r="O1718">
        <v>6.3952600000000004</v>
      </c>
      <c r="P1718">
        <v>7.5414919999999999</v>
      </c>
      <c r="Q1718">
        <v>6.9329450000000001</v>
      </c>
      <c r="R1718">
        <v>4.3074510000000004</v>
      </c>
      <c r="S1718">
        <v>6.3243970000000003</v>
      </c>
      <c r="T1718">
        <v>7.2575029999999998</v>
      </c>
      <c r="U1718">
        <v>10.309430000000001</v>
      </c>
      <c r="V1718">
        <v>11.072412</v>
      </c>
    </row>
    <row r="1719" spans="1:22" x14ac:dyDescent="0.45">
      <c r="A1719">
        <v>1718</v>
      </c>
      <c r="B1719">
        <v>8.1271520000000006</v>
      </c>
      <c r="C1719">
        <v>11.796436</v>
      </c>
      <c r="D1719">
        <v>9.2491179999999993</v>
      </c>
      <c r="E1719">
        <v>9.4697980000000008</v>
      </c>
      <c r="F1719">
        <v>9.4549400000000006</v>
      </c>
      <c r="G1719">
        <v>9.441236</v>
      </c>
      <c r="H1719">
        <v>9.3813549999999992</v>
      </c>
      <c r="I1719">
        <v>8.0613539999999997</v>
      </c>
      <c r="J1719">
        <v>9.0715920000000008</v>
      </c>
      <c r="K1719">
        <v>6.7413530000000002</v>
      </c>
      <c r="L1719">
        <v>8.0613539999999997</v>
      </c>
      <c r="M1719">
        <v>7.2638629999999997</v>
      </c>
      <c r="N1719">
        <v>5.4806850000000003</v>
      </c>
      <c r="O1719">
        <v>6.4663719999999998</v>
      </c>
      <c r="P1719">
        <v>7.6360250000000001</v>
      </c>
      <c r="Q1719">
        <v>7.0093129999999997</v>
      </c>
      <c r="R1719">
        <v>4.307029</v>
      </c>
      <c r="S1719">
        <v>6.3826000000000001</v>
      </c>
      <c r="T1719">
        <v>7.3435589999999999</v>
      </c>
      <c r="U1719">
        <v>10.477928</v>
      </c>
      <c r="V1719">
        <v>11.261520000000001</v>
      </c>
    </row>
    <row r="1720" spans="1:22" x14ac:dyDescent="0.45">
      <c r="A1720">
        <v>1719</v>
      </c>
      <c r="B1720">
        <v>8.2465299999999999</v>
      </c>
      <c r="C1720">
        <v>11.968999999999999</v>
      </c>
      <c r="D1720">
        <v>9.4258799999999994</v>
      </c>
      <c r="E1720">
        <v>9.6031220000000008</v>
      </c>
      <c r="F1720">
        <v>9.5890369999999994</v>
      </c>
      <c r="G1720">
        <v>9.5795929999999991</v>
      </c>
      <c r="H1720">
        <v>9.5122099999999996</v>
      </c>
      <c r="I1720">
        <v>8.1805520000000005</v>
      </c>
      <c r="J1720">
        <v>9.2976449999999993</v>
      </c>
      <c r="K1720">
        <v>6.8488939999999996</v>
      </c>
      <c r="L1720">
        <v>8.1805520000000005</v>
      </c>
      <c r="M1720">
        <v>7.3600370000000002</v>
      </c>
      <c r="N1720">
        <v>5.7288410000000001</v>
      </c>
      <c r="O1720">
        <v>6.5395219999999998</v>
      </c>
      <c r="P1720">
        <v>7.7429439999999996</v>
      </c>
      <c r="Q1720">
        <v>7.0925919999999998</v>
      </c>
      <c r="R1720">
        <v>4.5407650000000004</v>
      </c>
      <c r="S1720">
        <v>6.4422389999999998</v>
      </c>
      <c r="T1720">
        <v>7.4394460000000002</v>
      </c>
      <c r="U1720">
        <v>10.667782000000001</v>
      </c>
      <c r="V1720">
        <v>11.474866</v>
      </c>
    </row>
    <row r="1721" spans="1:22" x14ac:dyDescent="0.45">
      <c r="A1721">
        <v>1720</v>
      </c>
      <c r="B1721">
        <v>8.3346809999999998</v>
      </c>
      <c r="C1721">
        <v>12.132745999999999</v>
      </c>
      <c r="D1721">
        <v>9.5601839999999996</v>
      </c>
      <c r="E1721">
        <v>9.7218129999999991</v>
      </c>
      <c r="F1721">
        <v>9.7029700000000005</v>
      </c>
      <c r="G1721">
        <v>9.6930329999999998</v>
      </c>
      <c r="H1721">
        <v>9.6119620000000001</v>
      </c>
      <c r="I1721">
        <v>8.2519860000000005</v>
      </c>
      <c r="J1721">
        <v>9.2091270000000005</v>
      </c>
      <c r="K1721">
        <v>6.89201</v>
      </c>
      <c r="L1721">
        <v>8.2519860000000005</v>
      </c>
      <c r="M1721">
        <v>7.4134549999999999</v>
      </c>
      <c r="N1721">
        <v>5.6781470000000001</v>
      </c>
      <c r="O1721">
        <v>6.5749230000000001</v>
      </c>
      <c r="P1721">
        <v>7.8047690000000003</v>
      </c>
      <c r="Q1721">
        <v>7.138706</v>
      </c>
      <c r="R1721">
        <v>4.5102710000000004</v>
      </c>
      <c r="S1721">
        <v>6.4726429999999997</v>
      </c>
      <c r="T1721">
        <v>7.4939400000000003</v>
      </c>
      <c r="U1721">
        <v>10.856906</v>
      </c>
      <c r="V1721">
        <v>11.697647</v>
      </c>
    </row>
    <row r="1722" spans="1:22" x14ac:dyDescent="0.45">
      <c r="A1722">
        <v>1721</v>
      </c>
      <c r="B1722">
        <v>8.5270580000000002</v>
      </c>
      <c r="C1722">
        <v>12.515503000000001</v>
      </c>
      <c r="D1722">
        <v>9.8597579999999994</v>
      </c>
      <c r="E1722">
        <v>10.026376000000001</v>
      </c>
      <c r="F1722">
        <v>10.014474999999999</v>
      </c>
      <c r="G1722">
        <v>10.003439</v>
      </c>
      <c r="H1722">
        <v>9.8962459999999997</v>
      </c>
      <c r="I1722">
        <v>8.4180379999999992</v>
      </c>
      <c r="J1722">
        <v>10.014127</v>
      </c>
      <c r="K1722">
        <v>6.9398289999999996</v>
      </c>
      <c r="L1722">
        <v>8.4180379999999992</v>
      </c>
      <c r="M1722">
        <v>7.5142579999999999</v>
      </c>
      <c r="N1722">
        <v>6.1226609999999999</v>
      </c>
      <c r="O1722">
        <v>6.6104770000000004</v>
      </c>
      <c r="P1722">
        <v>7.9360220000000004</v>
      </c>
      <c r="Q1722">
        <v>7.219347</v>
      </c>
      <c r="R1722">
        <v>4.8551120000000001</v>
      </c>
      <c r="S1722">
        <v>6.5026729999999997</v>
      </c>
      <c r="T1722">
        <v>7.6015740000000003</v>
      </c>
      <c r="U1722">
        <v>11.303509999999999</v>
      </c>
      <c r="V1722">
        <v>12.228994</v>
      </c>
    </row>
    <row r="1723" spans="1:22" x14ac:dyDescent="0.45">
      <c r="A1723">
        <v>1722</v>
      </c>
      <c r="B1723">
        <v>8.1288289999999996</v>
      </c>
      <c r="C1723">
        <v>11.998198</v>
      </c>
      <c r="D1723">
        <v>9.4073259999999994</v>
      </c>
      <c r="E1723">
        <v>9.4103089999999998</v>
      </c>
      <c r="F1723">
        <v>9.3945000000000007</v>
      </c>
      <c r="G1723">
        <v>9.3752669999999991</v>
      </c>
      <c r="H1723">
        <v>9.1728090000000009</v>
      </c>
      <c r="I1723">
        <v>7.909497</v>
      </c>
      <c r="J1723">
        <v>5.308084</v>
      </c>
      <c r="K1723">
        <v>6.646185</v>
      </c>
      <c r="L1723">
        <v>7.909497</v>
      </c>
      <c r="M1723">
        <v>7.1813029999999998</v>
      </c>
      <c r="N1723">
        <v>3.0596670000000001</v>
      </c>
      <c r="O1723">
        <v>6.4531090000000004</v>
      </c>
      <c r="P1723">
        <v>7.5211269999999999</v>
      </c>
      <c r="Q1723">
        <v>6.951708</v>
      </c>
      <c r="R1723">
        <v>2.3925369999999999</v>
      </c>
      <c r="S1723">
        <v>6.3822900000000002</v>
      </c>
      <c r="T1723">
        <v>7.2553979999999996</v>
      </c>
      <c r="U1723">
        <v>10.749121000000001</v>
      </c>
      <c r="V1723">
        <v>11.622552000000001</v>
      </c>
    </row>
    <row r="1724" spans="1:22" x14ac:dyDescent="0.45">
      <c r="A1724">
        <v>1723</v>
      </c>
      <c r="B1724">
        <v>8.0253370000000004</v>
      </c>
      <c r="C1724">
        <v>11.885185</v>
      </c>
      <c r="D1724">
        <v>9.2920569999999998</v>
      </c>
      <c r="E1724">
        <v>9.2920569999999998</v>
      </c>
      <c r="F1724">
        <v>9.2797940000000008</v>
      </c>
      <c r="G1724">
        <v>9.2508719999999993</v>
      </c>
      <c r="H1724">
        <v>9.0528870000000001</v>
      </c>
      <c r="I1724">
        <v>7.7829100000000002</v>
      </c>
      <c r="J1724">
        <v>5.202515</v>
      </c>
      <c r="K1724">
        <v>6.5129330000000003</v>
      </c>
      <c r="L1724">
        <v>7.7829100000000002</v>
      </c>
      <c r="M1724">
        <v>7.0820999999999996</v>
      </c>
      <c r="N1724">
        <v>2.870895</v>
      </c>
      <c r="O1724">
        <v>6.381291</v>
      </c>
      <c r="P1724">
        <v>7.4091449999999996</v>
      </c>
      <c r="Q1724">
        <v>6.8685470000000004</v>
      </c>
      <c r="R1724">
        <v>2.2145820000000001</v>
      </c>
      <c r="S1724">
        <v>6.3279490000000003</v>
      </c>
      <c r="T1724">
        <v>7.1568659999999999</v>
      </c>
      <c r="U1724">
        <v>10.630750000000001</v>
      </c>
      <c r="V1724">
        <v>11.499221</v>
      </c>
    </row>
    <row r="1725" spans="1:22" x14ac:dyDescent="0.45">
      <c r="A1725">
        <v>1724</v>
      </c>
      <c r="B1725">
        <v>7.6431880000000003</v>
      </c>
      <c r="C1725">
        <v>11.188948999999999</v>
      </c>
      <c r="D1725">
        <v>8.6122589999999999</v>
      </c>
      <c r="E1725">
        <v>8.5929830000000003</v>
      </c>
      <c r="F1725">
        <v>8.5729900000000008</v>
      </c>
      <c r="G1725">
        <v>8.5033989999999999</v>
      </c>
      <c r="H1725">
        <v>8.2340330000000002</v>
      </c>
      <c r="I1725">
        <v>7.3709749999999996</v>
      </c>
      <c r="J1725">
        <v>2.370215</v>
      </c>
      <c r="K1725">
        <v>6.5079159999999998</v>
      </c>
      <c r="L1725">
        <v>7.3709749999999996</v>
      </c>
      <c r="M1725">
        <v>6.8566659999999997</v>
      </c>
      <c r="N1725">
        <v>1.412445</v>
      </c>
      <c r="O1725">
        <v>6.3423559999999997</v>
      </c>
      <c r="P1725">
        <v>7.0966760000000004</v>
      </c>
      <c r="Q1725">
        <v>6.6941740000000003</v>
      </c>
      <c r="R1725">
        <v>1.1053919999999999</v>
      </c>
      <c r="S1725">
        <v>6.291671</v>
      </c>
      <c r="T1725">
        <v>6.9088419999999999</v>
      </c>
      <c r="U1725">
        <v>9.8462270000000007</v>
      </c>
      <c r="V1725">
        <v>10.580574</v>
      </c>
    </row>
    <row r="1726" spans="1:22" x14ac:dyDescent="0.45">
      <c r="A1726">
        <v>1725</v>
      </c>
      <c r="B1726">
        <v>7.5520820000000004</v>
      </c>
      <c r="C1726">
        <v>11.11341</v>
      </c>
      <c r="D1726">
        <v>8.4967699999999997</v>
      </c>
      <c r="E1726">
        <v>8.4396690000000003</v>
      </c>
      <c r="F1726">
        <v>8.4274620000000002</v>
      </c>
      <c r="G1726">
        <v>8.3200889999999994</v>
      </c>
      <c r="H1726">
        <v>8.0866980000000002</v>
      </c>
      <c r="I1726">
        <v>7.2180679999999997</v>
      </c>
      <c r="J1726">
        <v>2.2446000000000002</v>
      </c>
      <c r="K1726">
        <v>6.3494390000000003</v>
      </c>
      <c r="L1726">
        <v>7.2180679999999997</v>
      </c>
      <c r="M1726">
        <v>6.7520639999999998</v>
      </c>
      <c r="N1726">
        <v>1.204188</v>
      </c>
      <c r="O1726">
        <v>6.28606</v>
      </c>
      <c r="P1726">
        <v>6.9695330000000002</v>
      </c>
      <c r="Q1726">
        <v>6.6105</v>
      </c>
      <c r="R1726">
        <v>0.92776499999999995</v>
      </c>
      <c r="S1726">
        <v>6.251468</v>
      </c>
      <c r="T1726">
        <v>6.801984</v>
      </c>
      <c r="U1726">
        <v>9.8023729999999993</v>
      </c>
      <c r="V1726">
        <v>10.55247</v>
      </c>
    </row>
    <row r="1727" spans="1:22" x14ac:dyDescent="0.45">
      <c r="A1727">
        <v>1726</v>
      </c>
      <c r="B1727">
        <v>7.3386300000000002</v>
      </c>
      <c r="C1727">
        <v>10.673619</v>
      </c>
      <c r="D1727">
        <v>7.9270750000000003</v>
      </c>
      <c r="E1727">
        <v>7.5724090000000004</v>
      </c>
      <c r="F1727">
        <v>7.5636539999999997</v>
      </c>
      <c r="G1727">
        <v>7.4208679999999996</v>
      </c>
      <c r="H1727">
        <v>7.2195130000000001</v>
      </c>
      <c r="I1727">
        <v>6.9444140000000001</v>
      </c>
      <c r="J1727">
        <v>0.71428899999999995</v>
      </c>
      <c r="K1727">
        <v>6.669314</v>
      </c>
      <c r="L1727">
        <v>6.9444140000000001</v>
      </c>
      <c r="M1727">
        <v>6.6465339999999999</v>
      </c>
      <c r="N1727">
        <v>0.77343600000000001</v>
      </c>
      <c r="O1727">
        <v>6.3486549999999999</v>
      </c>
      <c r="P1727">
        <v>6.7855449999999999</v>
      </c>
      <c r="Q1727">
        <v>6.5349349999999999</v>
      </c>
      <c r="R1727">
        <v>0.65070099999999997</v>
      </c>
      <c r="S1727">
        <v>6.2843249999999999</v>
      </c>
      <c r="T1727">
        <v>6.6685930000000004</v>
      </c>
      <c r="U1727">
        <v>9.3487410000000004</v>
      </c>
      <c r="V1727">
        <v>10.018777999999999</v>
      </c>
    </row>
    <row r="1728" spans="1:22" x14ac:dyDescent="0.45">
      <c r="A1728">
        <v>1727</v>
      </c>
      <c r="B1728">
        <v>7.1846819999999996</v>
      </c>
      <c r="C1728">
        <v>10.340704000000001</v>
      </c>
      <c r="D1728">
        <v>7.6376239999999997</v>
      </c>
      <c r="E1728">
        <v>7.1699489999999999</v>
      </c>
      <c r="F1728">
        <v>7.1608770000000002</v>
      </c>
      <c r="G1728">
        <v>6.9714410000000004</v>
      </c>
      <c r="H1728">
        <v>6.8576959999999998</v>
      </c>
      <c r="I1728">
        <v>6.7706689999999998</v>
      </c>
      <c r="J1728">
        <v>0.22210299999999999</v>
      </c>
      <c r="K1728">
        <v>6.683643</v>
      </c>
      <c r="L1728">
        <v>6.7706689999999998</v>
      </c>
      <c r="M1728">
        <v>6.5655710000000003</v>
      </c>
      <c r="N1728">
        <v>0.52343799999999996</v>
      </c>
      <c r="O1728">
        <v>6.3604729999999998</v>
      </c>
      <c r="P1728">
        <v>6.6612840000000002</v>
      </c>
      <c r="Q1728">
        <v>6.4759070000000003</v>
      </c>
      <c r="R1728">
        <v>0.473107</v>
      </c>
      <c r="S1728">
        <v>6.2905300000000004</v>
      </c>
      <c r="T1728">
        <v>6.5747749999999998</v>
      </c>
      <c r="U1728">
        <v>9.0144029999999997</v>
      </c>
      <c r="V1728">
        <v>9.6243099999999995</v>
      </c>
    </row>
    <row r="1729" spans="1:22" x14ac:dyDescent="0.45">
      <c r="A1729">
        <v>1728</v>
      </c>
      <c r="B1729">
        <v>7.0487919999999997</v>
      </c>
      <c r="C1729">
        <v>9.9986789999999992</v>
      </c>
      <c r="D1729">
        <v>7.4116600000000004</v>
      </c>
      <c r="E1729">
        <v>6.8830980000000004</v>
      </c>
      <c r="F1729">
        <v>6.8739319999999999</v>
      </c>
      <c r="G1729">
        <v>6.6338520000000001</v>
      </c>
      <c r="H1729">
        <v>6.5987289999999996</v>
      </c>
      <c r="I1729">
        <v>6.6402590000000004</v>
      </c>
      <c r="J1729">
        <v>-0.103911</v>
      </c>
      <c r="K1729">
        <v>6.6817880000000001</v>
      </c>
      <c r="L1729">
        <v>6.6402590000000004</v>
      </c>
      <c r="M1729">
        <v>6.50162</v>
      </c>
      <c r="N1729">
        <v>0.346889</v>
      </c>
      <c r="O1729">
        <v>6.3629810000000004</v>
      </c>
      <c r="P1729">
        <v>6.5663179999999999</v>
      </c>
      <c r="Q1729">
        <v>6.4288689999999997</v>
      </c>
      <c r="R1729">
        <v>0.34391100000000002</v>
      </c>
      <c r="S1729">
        <v>6.2914209999999997</v>
      </c>
      <c r="T1729">
        <v>6.5021750000000003</v>
      </c>
      <c r="U1729">
        <v>8.6886430000000008</v>
      </c>
      <c r="V1729">
        <v>9.2352600000000002</v>
      </c>
    </row>
    <row r="1730" spans="1:22" x14ac:dyDescent="0.45">
      <c r="A1730">
        <v>1729</v>
      </c>
      <c r="B1730">
        <v>6.9138529999999996</v>
      </c>
      <c r="C1730">
        <v>9.6552150000000001</v>
      </c>
      <c r="D1730">
        <v>7.1683859999999999</v>
      </c>
      <c r="E1730">
        <v>6.5467370000000003</v>
      </c>
      <c r="F1730">
        <v>6.5379860000000001</v>
      </c>
      <c r="G1730">
        <v>6.2751929999999998</v>
      </c>
      <c r="H1730">
        <v>6.2561169999999997</v>
      </c>
      <c r="I1730">
        <v>6.4992530000000004</v>
      </c>
      <c r="J1730">
        <v>-0.62858400000000003</v>
      </c>
      <c r="K1730">
        <v>6.7423900000000003</v>
      </c>
      <c r="L1730">
        <v>6.4992530000000004</v>
      </c>
      <c r="M1730">
        <v>6.4409539999999996</v>
      </c>
      <c r="N1730">
        <v>0.15072199999999999</v>
      </c>
      <c r="O1730">
        <v>6.3826549999999997</v>
      </c>
      <c r="P1730">
        <v>6.4681610000000003</v>
      </c>
      <c r="Q1730">
        <v>6.3858249999999996</v>
      </c>
      <c r="R1730">
        <v>0.212865</v>
      </c>
      <c r="S1730">
        <v>6.3034889999999999</v>
      </c>
      <c r="T1730">
        <v>6.4297370000000003</v>
      </c>
      <c r="U1730">
        <v>8.3661999999999992</v>
      </c>
      <c r="V1730">
        <v>8.8503150000000002</v>
      </c>
    </row>
    <row r="1731" spans="1:22" x14ac:dyDescent="0.45">
      <c r="A1731">
        <v>1730</v>
      </c>
      <c r="B1731">
        <v>6.7946080000000002</v>
      </c>
      <c r="C1731">
        <v>9.3175190000000008</v>
      </c>
      <c r="D1731">
        <v>7.0019299999999998</v>
      </c>
      <c r="E1731">
        <v>6.381513</v>
      </c>
      <c r="F1731">
        <v>6.3724309999999997</v>
      </c>
      <c r="G1731">
        <v>6.0813030000000001</v>
      </c>
      <c r="H1731">
        <v>6.0731669999999998</v>
      </c>
      <c r="I1731">
        <v>6.4007899999999998</v>
      </c>
      <c r="J1731">
        <v>-0.82656099999999999</v>
      </c>
      <c r="K1731">
        <v>6.7284129999999998</v>
      </c>
      <c r="L1731">
        <v>6.4007899999999998</v>
      </c>
      <c r="M1731">
        <v>6.3913979999999997</v>
      </c>
      <c r="N1731">
        <v>2.3694E-2</v>
      </c>
      <c r="O1731">
        <v>6.3820059999999996</v>
      </c>
      <c r="P1731">
        <v>6.3957810000000004</v>
      </c>
      <c r="Q1731">
        <v>6.3494039999999998</v>
      </c>
      <c r="R1731">
        <v>0.117006</v>
      </c>
      <c r="S1731">
        <v>6.303026</v>
      </c>
      <c r="T1731">
        <v>6.3741380000000003</v>
      </c>
      <c r="U1731">
        <v>8.0560189999999992</v>
      </c>
      <c r="V1731">
        <v>8.4764890000000008</v>
      </c>
    </row>
    <row r="1732" spans="1:22" x14ac:dyDescent="0.45">
      <c r="A1732">
        <v>1731</v>
      </c>
      <c r="B1732">
        <v>6.661734</v>
      </c>
      <c r="C1732">
        <v>8.918939</v>
      </c>
      <c r="D1732">
        <v>6.8007619999999998</v>
      </c>
      <c r="E1732">
        <v>6.1171860000000002</v>
      </c>
      <c r="F1732">
        <v>6.1085260000000003</v>
      </c>
      <c r="G1732">
        <v>5.8115319999999997</v>
      </c>
      <c r="H1732">
        <v>5.8036430000000001</v>
      </c>
      <c r="I1732">
        <v>6.2861060000000002</v>
      </c>
      <c r="J1732">
        <v>-1.2534110000000001</v>
      </c>
      <c r="K1732">
        <v>6.7685680000000001</v>
      </c>
      <c r="L1732">
        <v>6.2861060000000002</v>
      </c>
      <c r="M1732">
        <v>6.3408429999999996</v>
      </c>
      <c r="N1732">
        <v>-0.142205</v>
      </c>
      <c r="O1732">
        <v>6.395581</v>
      </c>
      <c r="P1732">
        <v>6.3152990000000004</v>
      </c>
      <c r="Q1732">
        <v>6.313466</v>
      </c>
      <c r="R1732">
        <v>4.764E-3</v>
      </c>
      <c r="S1732">
        <v>6.3116320000000004</v>
      </c>
      <c r="T1732">
        <v>6.3144439999999999</v>
      </c>
      <c r="U1732">
        <v>7.7036069999999999</v>
      </c>
      <c r="V1732">
        <v>8.0508980000000001</v>
      </c>
    </row>
    <row r="1733" spans="1:22" x14ac:dyDescent="0.45">
      <c r="A1733">
        <v>1732</v>
      </c>
      <c r="B1733">
        <v>6.8873369999999996</v>
      </c>
      <c r="C1733">
        <v>9.8059429999999992</v>
      </c>
      <c r="D1733">
        <v>7.2008289999999997</v>
      </c>
      <c r="E1733">
        <v>6.6263680000000003</v>
      </c>
      <c r="F1733">
        <v>6.6184450000000004</v>
      </c>
      <c r="G1733">
        <v>6.3491439999999999</v>
      </c>
      <c r="H1733">
        <v>6.332166</v>
      </c>
      <c r="I1733">
        <v>6.368417</v>
      </c>
      <c r="J1733">
        <v>-0.105328</v>
      </c>
      <c r="K1733">
        <v>6.404668</v>
      </c>
      <c r="L1733">
        <v>6.368417</v>
      </c>
      <c r="M1733">
        <v>6.3401899999999998</v>
      </c>
      <c r="N1733">
        <v>8.2014000000000004E-2</v>
      </c>
      <c r="O1733">
        <v>6.3119630000000004</v>
      </c>
      <c r="P1733">
        <v>6.3533629999999999</v>
      </c>
      <c r="Q1733">
        <v>6.3083799999999997</v>
      </c>
      <c r="R1733">
        <v>0.13069800000000001</v>
      </c>
      <c r="S1733">
        <v>6.2633979999999996</v>
      </c>
      <c r="T1733">
        <v>6.3323710000000002</v>
      </c>
      <c r="U1733">
        <v>8.5522340000000003</v>
      </c>
      <c r="V1733">
        <v>9.1071989999999996</v>
      </c>
    </row>
    <row r="1734" spans="1:22" x14ac:dyDescent="0.45">
      <c r="A1734">
        <v>1733</v>
      </c>
      <c r="B1734">
        <v>6.9579500000000003</v>
      </c>
      <c r="C1734">
        <v>10.059244</v>
      </c>
      <c r="D1734">
        <v>7.31548</v>
      </c>
      <c r="E1734">
        <v>6.7506729999999999</v>
      </c>
      <c r="F1734">
        <v>6.7414230000000002</v>
      </c>
      <c r="G1734">
        <v>6.5087260000000002</v>
      </c>
      <c r="H1734">
        <v>6.4264520000000003</v>
      </c>
      <c r="I1734">
        <v>6.3927050000000003</v>
      </c>
      <c r="J1734">
        <v>0.110802</v>
      </c>
      <c r="K1734">
        <v>6.3589580000000003</v>
      </c>
      <c r="L1734">
        <v>6.3927050000000003</v>
      </c>
      <c r="M1734">
        <v>6.3387079999999996</v>
      </c>
      <c r="N1734">
        <v>0.17729</v>
      </c>
      <c r="O1734">
        <v>6.2847109999999997</v>
      </c>
      <c r="P1734">
        <v>6.3639060000000001</v>
      </c>
      <c r="Q1734">
        <v>6.3049850000000003</v>
      </c>
      <c r="R1734">
        <v>0.19345799999999999</v>
      </c>
      <c r="S1734">
        <v>6.2460639999999996</v>
      </c>
      <c r="T1734">
        <v>6.3364099999999999</v>
      </c>
      <c r="U1734">
        <v>8.8225709999999999</v>
      </c>
      <c r="V1734">
        <v>9.4441109999999995</v>
      </c>
    </row>
    <row r="1735" spans="1:22" x14ac:dyDescent="0.45">
      <c r="A1735">
        <v>1734</v>
      </c>
      <c r="B1735">
        <v>7.3985440000000002</v>
      </c>
      <c r="C1735">
        <v>11.191978000000001</v>
      </c>
      <c r="D1735">
        <v>8.2449790000000007</v>
      </c>
      <c r="E1735">
        <v>8.0143450000000005</v>
      </c>
      <c r="F1735">
        <v>8.0079969999999996</v>
      </c>
      <c r="G1735">
        <v>7.8453169999999997</v>
      </c>
      <c r="H1735">
        <v>7.6397079999999997</v>
      </c>
      <c r="I1735">
        <v>6.8324670000000003</v>
      </c>
      <c r="J1735">
        <v>3.6138970000000001</v>
      </c>
      <c r="K1735">
        <v>6.0252249999999998</v>
      </c>
      <c r="L1735">
        <v>6.8324670000000003</v>
      </c>
      <c r="M1735">
        <v>6.4970350000000003</v>
      </c>
      <c r="N1735">
        <v>1.501676</v>
      </c>
      <c r="O1735">
        <v>6.1616030000000004</v>
      </c>
      <c r="P1735">
        <v>6.6535700000000002</v>
      </c>
      <c r="Q1735">
        <v>6.4103339999999998</v>
      </c>
      <c r="R1735">
        <v>1.0889310000000001</v>
      </c>
      <c r="S1735">
        <v>6.1670980000000002</v>
      </c>
      <c r="T1735">
        <v>6.5400600000000004</v>
      </c>
      <c r="U1735">
        <v>9.9739959999999996</v>
      </c>
      <c r="V1735">
        <v>10.83248</v>
      </c>
    </row>
    <row r="1736" spans="1:22" x14ac:dyDescent="0.45">
      <c r="A1736">
        <v>1735</v>
      </c>
      <c r="B1736">
        <v>7.564387</v>
      </c>
      <c r="C1736">
        <v>11.328234</v>
      </c>
      <c r="D1736">
        <v>8.5256080000000001</v>
      </c>
      <c r="E1736">
        <v>8.3717690000000005</v>
      </c>
      <c r="F1736">
        <v>8.3611249999999995</v>
      </c>
      <c r="G1736">
        <v>8.2310510000000008</v>
      </c>
      <c r="H1736">
        <v>8.0565840000000009</v>
      </c>
      <c r="I1736">
        <v>7.1481769999999996</v>
      </c>
      <c r="J1736">
        <v>5.105359</v>
      </c>
      <c r="K1736">
        <v>6.23977</v>
      </c>
      <c r="L1736">
        <v>7.1481769999999996</v>
      </c>
      <c r="M1736">
        <v>6.6810320000000001</v>
      </c>
      <c r="N1736">
        <v>2.6254140000000001</v>
      </c>
      <c r="O1736">
        <v>6.2138869999999997</v>
      </c>
      <c r="P1736">
        <v>6.8990330000000002</v>
      </c>
      <c r="Q1736">
        <v>6.5486250000000004</v>
      </c>
      <c r="R1736">
        <v>1.9693369999999999</v>
      </c>
      <c r="S1736">
        <v>6.1982169999999996</v>
      </c>
      <c r="T1736">
        <v>6.7355090000000004</v>
      </c>
      <c r="U1736">
        <v>10.051019999999999</v>
      </c>
      <c r="V1736">
        <v>10.879898000000001</v>
      </c>
    </row>
    <row r="1737" spans="1:22" x14ac:dyDescent="0.45">
      <c r="A1737">
        <v>1736</v>
      </c>
      <c r="B1737">
        <v>7.7137130000000003</v>
      </c>
      <c r="C1737">
        <v>11.423902</v>
      </c>
      <c r="D1737">
        <v>8.7241470000000003</v>
      </c>
      <c r="E1737">
        <v>8.8051460000000006</v>
      </c>
      <c r="F1737">
        <v>8.7877419999999997</v>
      </c>
      <c r="G1737">
        <v>8.6517420000000005</v>
      </c>
      <c r="H1737">
        <v>8.4917750000000005</v>
      </c>
      <c r="I1737">
        <v>7.4254249999999997</v>
      </c>
      <c r="J1737">
        <v>6.2925649999999997</v>
      </c>
      <c r="K1737">
        <v>6.3590739999999997</v>
      </c>
      <c r="L1737">
        <v>7.4254249999999997</v>
      </c>
      <c r="M1737">
        <v>6.8460869999999998</v>
      </c>
      <c r="N1737">
        <v>3.4186899999999998</v>
      </c>
      <c r="O1737">
        <v>6.2667479999999998</v>
      </c>
      <c r="P1737">
        <v>7.1164440000000004</v>
      </c>
      <c r="Q1737">
        <v>6.6757350000000004</v>
      </c>
      <c r="R1737">
        <v>2.6006390000000001</v>
      </c>
      <c r="S1737">
        <v>6.2350250000000003</v>
      </c>
      <c r="T1737">
        <v>6.9107799999999999</v>
      </c>
      <c r="U1737">
        <v>10.122513</v>
      </c>
      <c r="V1737">
        <v>10.925446000000001</v>
      </c>
    </row>
    <row r="1738" spans="1:22" x14ac:dyDescent="0.45">
      <c r="A1738">
        <v>1737</v>
      </c>
      <c r="B1738">
        <v>7.8179150000000002</v>
      </c>
      <c r="C1738">
        <v>11.492837</v>
      </c>
      <c r="D1738">
        <v>8.8505870000000009</v>
      </c>
      <c r="E1738">
        <v>8.9403480000000002</v>
      </c>
      <c r="F1738">
        <v>8.9223160000000004</v>
      </c>
      <c r="G1738">
        <v>8.7900390000000002</v>
      </c>
      <c r="H1738">
        <v>8.6557060000000003</v>
      </c>
      <c r="I1738">
        <v>7.5875139999999996</v>
      </c>
      <c r="J1738">
        <v>6.5839930000000004</v>
      </c>
      <c r="K1738">
        <v>6.5193219999999998</v>
      </c>
      <c r="L1738">
        <v>7.5875139999999996</v>
      </c>
      <c r="M1738">
        <v>6.9668549999999998</v>
      </c>
      <c r="N1738">
        <v>3.8255400000000002</v>
      </c>
      <c r="O1738">
        <v>6.3461970000000001</v>
      </c>
      <c r="P1738">
        <v>7.2564960000000003</v>
      </c>
      <c r="Q1738">
        <v>6.7747019999999996</v>
      </c>
      <c r="R1738">
        <v>2.9696210000000001</v>
      </c>
      <c r="S1738">
        <v>6.2929089999999999</v>
      </c>
      <c r="T1738">
        <v>7.0316590000000003</v>
      </c>
      <c r="U1738">
        <v>10.176684</v>
      </c>
      <c r="V1738">
        <v>10.962941000000001</v>
      </c>
    </row>
    <row r="1739" spans="1:22" x14ac:dyDescent="0.45">
      <c r="A1739">
        <v>1738</v>
      </c>
      <c r="B1739">
        <v>7.8803830000000001</v>
      </c>
      <c r="C1739">
        <v>11.486473999999999</v>
      </c>
      <c r="D1739">
        <v>8.9050670000000007</v>
      </c>
      <c r="E1739">
        <v>8.985042</v>
      </c>
      <c r="F1739">
        <v>8.9674689999999995</v>
      </c>
      <c r="G1739">
        <v>8.8482280000000006</v>
      </c>
      <c r="H1739">
        <v>8.7326049999999995</v>
      </c>
      <c r="I1739">
        <v>7.696599</v>
      </c>
      <c r="J1739">
        <v>6.7239959999999996</v>
      </c>
      <c r="K1739">
        <v>6.6605920000000003</v>
      </c>
      <c r="L1739">
        <v>7.696599</v>
      </c>
      <c r="M1739">
        <v>7.0627490000000002</v>
      </c>
      <c r="N1739">
        <v>4.1138729999999999</v>
      </c>
      <c r="O1739">
        <v>6.4288999999999996</v>
      </c>
      <c r="P1739">
        <v>7.3585459999999996</v>
      </c>
      <c r="Q1739">
        <v>6.8574960000000003</v>
      </c>
      <c r="R1739">
        <v>3.2519610000000001</v>
      </c>
      <c r="S1739">
        <v>6.3564470000000002</v>
      </c>
      <c r="T1739">
        <v>7.1247230000000004</v>
      </c>
      <c r="U1739">
        <v>10.147363</v>
      </c>
      <c r="V1739">
        <v>10.903022999999999</v>
      </c>
    </row>
    <row r="1740" spans="1:22" x14ac:dyDescent="0.45">
      <c r="A1740">
        <v>1739</v>
      </c>
      <c r="B1740">
        <v>7.981789</v>
      </c>
      <c r="C1740">
        <v>11.585107000000001</v>
      </c>
      <c r="D1740">
        <v>9.0180699999999998</v>
      </c>
      <c r="E1740">
        <v>9.1211359999999999</v>
      </c>
      <c r="F1740">
        <v>9.1011089999999992</v>
      </c>
      <c r="G1740">
        <v>8.9931359999999998</v>
      </c>
      <c r="H1740">
        <v>8.9035290000000007</v>
      </c>
      <c r="I1740">
        <v>7.8317880000000004</v>
      </c>
      <c r="J1740">
        <v>7.2359790000000004</v>
      </c>
      <c r="K1740">
        <v>6.760046</v>
      </c>
      <c r="L1740">
        <v>7.8317880000000004</v>
      </c>
      <c r="M1740">
        <v>7.1641959999999996</v>
      </c>
      <c r="N1740">
        <v>4.50732</v>
      </c>
      <c r="O1740">
        <v>6.4966039999999996</v>
      </c>
      <c r="P1740">
        <v>7.4757389999999999</v>
      </c>
      <c r="Q1740">
        <v>6.9434560000000003</v>
      </c>
      <c r="R1740">
        <v>3.5937640000000002</v>
      </c>
      <c r="S1740">
        <v>6.4111739999999999</v>
      </c>
      <c r="T1740">
        <v>7.2273399999999999</v>
      </c>
      <c r="U1740">
        <v>10.245134999999999</v>
      </c>
      <c r="V1740">
        <v>10.999584</v>
      </c>
    </row>
    <row r="1741" spans="1:22" x14ac:dyDescent="0.45">
      <c r="A1741">
        <v>1740</v>
      </c>
      <c r="B1741">
        <v>8.1512159999999998</v>
      </c>
      <c r="C1741">
        <v>11.86571</v>
      </c>
      <c r="D1741">
        <v>9.2534930000000006</v>
      </c>
      <c r="E1741">
        <v>9.3834429999999998</v>
      </c>
      <c r="F1741">
        <v>9.3597979999999996</v>
      </c>
      <c r="G1741">
        <v>9.2588740000000005</v>
      </c>
      <c r="H1741">
        <v>9.1819550000000003</v>
      </c>
      <c r="I1741">
        <v>8.0081039999999994</v>
      </c>
      <c r="J1741">
        <v>8.0558770000000006</v>
      </c>
      <c r="K1741">
        <v>6.8342530000000004</v>
      </c>
      <c r="L1741">
        <v>8.0081039999999994</v>
      </c>
      <c r="M1741">
        <v>7.2789339999999996</v>
      </c>
      <c r="N1741">
        <v>5.0041310000000001</v>
      </c>
      <c r="O1741">
        <v>6.5497639999999997</v>
      </c>
      <c r="P1741">
        <v>7.6192130000000002</v>
      </c>
      <c r="Q1741">
        <v>7.0372260000000004</v>
      </c>
      <c r="R1741">
        <v>3.9940500000000001</v>
      </c>
      <c r="S1741">
        <v>6.4552379999999996</v>
      </c>
      <c r="T1741">
        <v>7.3476189999999999</v>
      </c>
      <c r="U1741">
        <v>10.562006</v>
      </c>
      <c r="V1741">
        <v>11.365602000000001</v>
      </c>
    </row>
    <row r="1742" spans="1:22" x14ac:dyDescent="0.45">
      <c r="A1742">
        <v>1741</v>
      </c>
      <c r="B1742">
        <v>8.2236080000000005</v>
      </c>
      <c r="C1742">
        <v>11.881651</v>
      </c>
      <c r="D1742">
        <v>9.3079429999999999</v>
      </c>
      <c r="E1742">
        <v>9.4426850000000009</v>
      </c>
      <c r="F1742">
        <v>9.4212170000000004</v>
      </c>
      <c r="G1742">
        <v>9.330463</v>
      </c>
      <c r="H1742">
        <v>9.2653569999999998</v>
      </c>
      <c r="I1742">
        <v>8.1202740000000002</v>
      </c>
      <c r="J1742">
        <v>8.2586270000000006</v>
      </c>
      <c r="K1742">
        <v>6.9751909999999997</v>
      </c>
      <c r="L1742">
        <v>8.1202740000000002</v>
      </c>
      <c r="M1742">
        <v>7.3791000000000002</v>
      </c>
      <c r="N1742">
        <v>5.3455300000000001</v>
      </c>
      <c r="O1742">
        <v>6.6379270000000004</v>
      </c>
      <c r="P1742">
        <v>7.7249809999999997</v>
      </c>
      <c r="Q1742">
        <v>7.1254710000000001</v>
      </c>
      <c r="R1742">
        <v>4.3238200000000004</v>
      </c>
      <c r="S1742">
        <v>6.5259600000000004</v>
      </c>
      <c r="T1742">
        <v>7.4452100000000003</v>
      </c>
      <c r="U1742">
        <v>10.558802</v>
      </c>
      <c r="V1742">
        <v>11.337199999999999</v>
      </c>
    </row>
    <row r="1743" spans="1:22" x14ac:dyDescent="0.45">
      <c r="A1743">
        <v>1742</v>
      </c>
      <c r="B1743">
        <v>8.340249</v>
      </c>
      <c r="C1743">
        <v>12.046215</v>
      </c>
      <c r="D1743">
        <v>9.4749859999999995</v>
      </c>
      <c r="E1743">
        <v>9.5977110000000003</v>
      </c>
      <c r="F1743">
        <v>9.5837509999999995</v>
      </c>
      <c r="G1743">
        <v>9.4961500000000001</v>
      </c>
      <c r="H1743">
        <v>9.4397479999999998</v>
      </c>
      <c r="I1743">
        <v>8.2472589999999997</v>
      </c>
      <c r="J1743">
        <v>8.6982020000000002</v>
      </c>
      <c r="K1743">
        <v>7.0547700000000004</v>
      </c>
      <c r="L1743">
        <v>8.2472589999999997</v>
      </c>
      <c r="M1743">
        <v>7.4723940000000004</v>
      </c>
      <c r="N1743">
        <v>5.6519830000000004</v>
      </c>
      <c r="O1743">
        <v>6.6975300000000004</v>
      </c>
      <c r="P1743">
        <v>7.8339980000000002</v>
      </c>
      <c r="Q1743">
        <v>7.2051109999999996</v>
      </c>
      <c r="R1743">
        <v>4.5872000000000002</v>
      </c>
      <c r="S1743">
        <v>6.5762239999999998</v>
      </c>
      <c r="T1743">
        <v>7.5405170000000004</v>
      </c>
      <c r="U1743">
        <v>10.739444000000001</v>
      </c>
      <c r="V1743">
        <v>11.539175999999999</v>
      </c>
    </row>
    <row r="1744" spans="1:22" x14ac:dyDescent="0.45">
      <c r="A1744">
        <v>1743</v>
      </c>
      <c r="B1744">
        <v>8.4725649999999995</v>
      </c>
      <c r="C1744">
        <v>12.230408000000001</v>
      </c>
      <c r="D1744">
        <v>9.6449630000000006</v>
      </c>
      <c r="E1744">
        <v>9.7757439999999995</v>
      </c>
      <c r="F1744">
        <v>9.7626089999999994</v>
      </c>
      <c r="G1744">
        <v>9.6882110000000008</v>
      </c>
      <c r="H1744">
        <v>9.6255159999999993</v>
      </c>
      <c r="I1744">
        <v>8.3912429999999993</v>
      </c>
      <c r="J1744">
        <v>9.2621040000000008</v>
      </c>
      <c r="K1744">
        <v>7.1569710000000004</v>
      </c>
      <c r="L1744">
        <v>8.3912429999999993</v>
      </c>
      <c r="M1744">
        <v>7.579968</v>
      </c>
      <c r="N1744">
        <v>6.0878930000000002</v>
      </c>
      <c r="O1744">
        <v>6.7686919999999997</v>
      </c>
      <c r="P1744">
        <v>7.9585629999999998</v>
      </c>
      <c r="Q1744">
        <v>7.2970309999999996</v>
      </c>
      <c r="R1744">
        <v>4.9641979999999997</v>
      </c>
      <c r="S1744">
        <v>6.6355000000000004</v>
      </c>
      <c r="T1744">
        <v>7.6498480000000004</v>
      </c>
      <c r="U1744">
        <v>10.940716999999999</v>
      </c>
      <c r="V1744">
        <v>11.763434999999999</v>
      </c>
    </row>
    <row r="1745" spans="1:22" x14ac:dyDescent="0.45">
      <c r="A1745">
        <v>1744</v>
      </c>
      <c r="B1745">
        <v>8.5942950000000007</v>
      </c>
      <c r="C1745">
        <v>12.430249</v>
      </c>
      <c r="D1745">
        <v>9.7973940000000006</v>
      </c>
      <c r="E1745">
        <v>9.9594900000000006</v>
      </c>
      <c r="F1745">
        <v>9.942323</v>
      </c>
      <c r="G1745">
        <v>9.8777069999999991</v>
      </c>
      <c r="H1745">
        <v>9.8038489999999996</v>
      </c>
      <c r="I1745">
        <v>8.5119720000000001</v>
      </c>
      <c r="J1745">
        <v>9.6061300000000003</v>
      </c>
      <c r="K1745">
        <v>7.2200939999999996</v>
      </c>
      <c r="L1745">
        <v>8.5119720000000001</v>
      </c>
      <c r="M1745">
        <v>7.6638809999999999</v>
      </c>
      <c r="N1745">
        <v>6.3062269999999998</v>
      </c>
      <c r="O1745">
        <v>6.8157899999999998</v>
      </c>
      <c r="P1745">
        <v>8.0596560000000004</v>
      </c>
      <c r="Q1745">
        <v>7.3676370000000002</v>
      </c>
      <c r="R1745">
        <v>5.1457129999999998</v>
      </c>
      <c r="S1745">
        <v>6.6756180000000001</v>
      </c>
      <c r="T1745">
        <v>7.7367140000000001</v>
      </c>
      <c r="U1745">
        <v>11.167037000000001</v>
      </c>
      <c r="V1745">
        <v>12.024616999999999</v>
      </c>
    </row>
    <row r="1746" spans="1:22" x14ac:dyDescent="0.45">
      <c r="A1746">
        <v>1745</v>
      </c>
      <c r="B1746">
        <v>8.7940009999999997</v>
      </c>
      <c r="C1746">
        <v>12.807441000000001</v>
      </c>
      <c r="D1746">
        <v>10.111089</v>
      </c>
      <c r="E1746">
        <v>10.269740000000001</v>
      </c>
      <c r="F1746">
        <v>10.258867</v>
      </c>
      <c r="G1746">
        <v>10.206440000000001</v>
      </c>
      <c r="H1746">
        <v>10.108423</v>
      </c>
      <c r="I1746">
        <v>8.6947779999999995</v>
      </c>
      <c r="J1746">
        <v>10.478294999999999</v>
      </c>
      <c r="K1746">
        <v>7.2811339999999998</v>
      </c>
      <c r="L1746">
        <v>8.6947779999999995</v>
      </c>
      <c r="M1746">
        <v>7.7771869999999996</v>
      </c>
      <c r="N1746">
        <v>6.8014190000000001</v>
      </c>
      <c r="O1746">
        <v>6.8595959999999998</v>
      </c>
      <c r="P1746">
        <v>8.2053960000000004</v>
      </c>
      <c r="Q1746">
        <v>7.4590319999999997</v>
      </c>
      <c r="R1746">
        <v>5.5322430000000002</v>
      </c>
      <c r="S1746">
        <v>6.7126669999999997</v>
      </c>
      <c r="T1746">
        <v>7.8570929999999999</v>
      </c>
      <c r="U1746">
        <v>11.604725</v>
      </c>
      <c r="V1746">
        <v>12.541632</v>
      </c>
    </row>
    <row r="1747" spans="1:22" x14ac:dyDescent="0.45">
      <c r="A1747">
        <v>1746</v>
      </c>
      <c r="B1747">
        <v>8.3330570000000002</v>
      </c>
      <c r="C1747">
        <v>12.216366000000001</v>
      </c>
      <c r="D1747">
        <v>9.5695049999999995</v>
      </c>
      <c r="E1747">
        <v>9.5727170000000008</v>
      </c>
      <c r="F1747">
        <v>9.5577819999999996</v>
      </c>
      <c r="G1747">
        <v>9.4792989999999993</v>
      </c>
      <c r="H1747">
        <v>9.2881920000000004</v>
      </c>
      <c r="I1747">
        <v>8.1181800000000006</v>
      </c>
      <c r="J1747">
        <v>5.2079209999999998</v>
      </c>
      <c r="K1747">
        <v>6.9481679999999999</v>
      </c>
      <c r="L1747">
        <v>8.1181800000000006</v>
      </c>
      <c r="M1747">
        <v>7.3868660000000004</v>
      </c>
      <c r="N1747">
        <v>3.2552020000000002</v>
      </c>
      <c r="O1747">
        <v>6.6555520000000001</v>
      </c>
      <c r="P1747">
        <v>7.7281459999999997</v>
      </c>
      <c r="Q1747">
        <v>7.1387340000000004</v>
      </c>
      <c r="R1747">
        <v>2.6235719999999998</v>
      </c>
      <c r="S1747">
        <v>6.5493230000000002</v>
      </c>
      <c r="T1747">
        <v>7.453087</v>
      </c>
      <c r="U1747">
        <v>10.972968</v>
      </c>
      <c r="V1747">
        <v>11.852938</v>
      </c>
    </row>
    <row r="1748" spans="1:22" x14ac:dyDescent="0.45">
      <c r="A1748">
        <v>1747</v>
      </c>
      <c r="B1748">
        <v>8.2197809999999993</v>
      </c>
      <c r="C1748">
        <v>12.097317</v>
      </c>
      <c r="D1748">
        <v>9.4476910000000007</v>
      </c>
      <c r="E1748">
        <v>9.4449360000000002</v>
      </c>
      <c r="F1748">
        <v>9.4335330000000006</v>
      </c>
      <c r="G1748">
        <v>9.3473089999999992</v>
      </c>
      <c r="H1748">
        <v>9.1628969999999992</v>
      </c>
      <c r="I1748">
        <v>7.9810670000000004</v>
      </c>
      <c r="J1748">
        <v>5.1973880000000001</v>
      </c>
      <c r="K1748">
        <v>6.7992379999999999</v>
      </c>
      <c r="L1748">
        <v>7.9810670000000004</v>
      </c>
      <c r="M1748">
        <v>7.2751029999999997</v>
      </c>
      <c r="N1748">
        <v>3.1046529999999999</v>
      </c>
      <c r="O1748">
        <v>6.5691389999999998</v>
      </c>
      <c r="P1748">
        <v>7.6045530000000001</v>
      </c>
      <c r="Q1748">
        <v>7.0431030000000003</v>
      </c>
      <c r="R1748">
        <v>2.4691149999999999</v>
      </c>
      <c r="S1748">
        <v>6.4816539999999998</v>
      </c>
      <c r="T1748">
        <v>7.342543</v>
      </c>
      <c r="U1748">
        <v>10.851495999999999</v>
      </c>
      <c r="V1748">
        <v>11.728733999999999</v>
      </c>
    </row>
    <row r="1749" spans="1:22" x14ac:dyDescent="0.45">
      <c r="A1749">
        <v>1748</v>
      </c>
      <c r="B1749">
        <v>7.8472330000000001</v>
      </c>
      <c r="C1749">
        <v>11.423422</v>
      </c>
      <c r="D1749">
        <v>8.7854759999999992</v>
      </c>
      <c r="E1749">
        <v>8.7267499999999991</v>
      </c>
      <c r="F1749">
        <v>8.7094199999999997</v>
      </c>
      <c r="G1749">
        <v>8.5828509999999998</v>
      </c>
      <c r="H1749">
        <v>8.3502840000000003</v>
      </c>
      <c r="I1749">
        <v>7.570983</v>
      </c>
      <c r="J1749">
        <v>2.4784649999999999</v>
      </c>
      <c r="K1749">
        <v>6.7916829999999999</v>
      </c>
      <c r="L1749">
        <v>7.570983</v>
      </c>
      <c r="M1749">
        <v>7.0435809999999996</v>
      </c>
      <c r="N1749">
        <v>1.6773340000000001</v>
      </c>
      <c r="O1749">
        <v>6.5161800000000003</v>
      </c>
      <c r="P1749">
        <v>7.2897020000000001</v>
      </c>
      <c r="Q1749">
        <v>6.8604450000000003</v>
      </c>
      <c r="R1749">
        <v>1.365197</v>
      </c>
      <c r="S1749">
        <v>6.4311879999999997</v>
      </c>
      <c r="T1749">
        <v>7.0893819999999996</v>
      </c>
      <c r="U1749">
        <v>10.120784</v>
      </c>
      <c r="V1749">
        <v>10.878634999999999</v>
      </c>
    </row>
    <row r="1750" spans="1:22" x14ac:dyDescent="0.45">
      <c r="A1750">
        <v>1749</v>
      </c>
      <c r="B1750">
        <v>7.7681909999999998</v>
      </c>
      <c r="C1750">
        <v>11.384349</v>
      </c>
      <c r="D1750">
        <v>8.7240579999999994</v>
      </c>
      <c r="E1750">
        <v>8.6463300000000007</v>
      </c>
      <c r="F1750">
        <v>8.6359779999999997</v>
      </c>
      <c r="G1750">
        <v>8.4921019999999992</v>
      </c>
      <c r="H1750">
        <v>8.2929600000000008</v>
      </c>
      <c r="I1750">
        <v>7.4400219999999999</v>
      </c>
      <c r="J1750">
        <v>2.584082</v>
      </c>
      <c r="K1750">
        <v>6.5870839999999999</v>
      </c>
      <c r="L1750">
        <v>7.4400219999999999</v>
      </c>
      <c r="M1750">
        <v>6.9382380000000001</v>
      </c>
      <c r="N1750">
        <v>1.5202180000000001</v>
      </c>
      <c r="O1750">
        <v>6.4364540000000003</v>
      </c>
      <c r="P1750">
        <v>7.1724040000000002</v>
      </c>
      <c r="Q1750">
        <v>6.7727069999999996</v>
      </c>
      <c r="R1750">
        <v>1.210933</v>
      </c>
      <c r="S1750">
        <v>6.3730089999999997</v>
      </c>
      <c r="T1750">
        <v>6.9858789999999997</v>
      </c>
      <c r="U1750">
        <v>10.115130000000001</v>
      </c>
      <c r="V1750">
        <v>10.897442</v>
      </c>
    </row>
    <row r="1751" spans="1:22" x14ac:dyDescent="0.45">
      <c r="A1751">
        <v>1750</v>
      </c>
      <c r="B1751">
        <v>7.5670380000000002</v>
      </c>
      <c r="C1751">
        <v>10.983055999999999</v>
      </c>
      <c r="D1751">
        <v>8.2290849999999995</v>
      </c>
      <c r="E1751">
        <v>7.9156449999999996</v>
      </c>
      <c r="F1751">
        <v>7.9078999999999997</v>
      </c>
      <c r="G1751">
        <v>7.7381489999999999</v>
      </c>
      <c r="H1751">
        <v>7.5644070000000001</v>
      </c>
      <c r="I1751">
        <v>7.1810989999999997</v>
      </c>
      <c r="J1751">
        <v>1.154827</v>
      </c>
      <c r="K1751">
        <v>6.7977910000000001</v>
      </c>
      <c r="L1751">
        <v>7.1810989999999997</v>
      </c>
      <c r="M1751">
        <v>6.826295</v>
      </c>
      <c r="N1751">
        <v>1.0689489999999999</v>
      </c>
      <c r="O1751">
        <v>6.4714919999999996</v>
      </c>
      <c r="P1751">
        <v>6.9918699999999996</v>
      </c>
      <c r="Q1751">
        <v>6.6897500000000001</v>
      </c>
      <c r="R1751">
        <v>0.91022599999999998</v>
      </c>
      <c r="S1751">
        <v>6.3876289999999996</v>
      </c>
      <c r="T1751">
        <v>6.8508810000000002</v>
      </c>
      <c r="U1751">
        <v>9.7155100000000001</v>
      </c>
      <c r="V1751">
        <v>10.431668</v>
      </c>
    </row>
    <row r="1752" spans="1:22" x14ac:dyDescent="0.45">
      <c r="A1752">
        <v>1751</v>
      </c>
      <c r="B1752">
        <v>7.4281579999999998</v>
      </c>
      <c r="C1752">
        <v>10.697214000000001</v>
      </c>
      <c r="D1752">
        <v>7.9916229999999997</v>
      </c>
      <c r="E1752">
        <v>7.6013500000000001</v>
      </c>
      <c r="F1752">
        <v>7.59368</v>
      </c>
      <c r="G1752">
        <v>7.3890690000000001</v>
      </c>
      <c r="H1752">
        <v>7.2902440000000004</v>
      </c>
      <c r="I1752">
        <v>7.0248809999999997</v>
      </c>
      <c r="J1752">
        <v>0.78092499999999998</v>
      </c>
      <c r="K1752">
        <v>6.7595190000000001</v>
      </c>
      <c r="L1752">
        <v>7.0248809999999997</v>
      </c>
      <c r="M1752">
        <v>6.7421860000000002</v>
      </c>
      <c r="N1752">
        <v>0.83193499999999998</v>
      </c>
      <c r="O1752">
        <v>6.4594899999999997</v>
      </c>
      <c r="P1752">
        <v>6.8741099999999999</v>
      </c>
      <c r="Q1752">
        <v>6.6256060000000003</v>
      </c>
      <c r="R1752">
        <v>0.73131400000000002</v>
      </c>
      <c r="S1752">
        <v>6.3771019999999998</v>
      </c>
      <c r="T1752">
        <v>6.7581420000000003</v>
      </c>
      <c r="U1752">
        <v>9.4382059999999992</v>
      </c>
      <c r="V1752">
        <v>10.108221</v>
      </c>
    </row>
    <row r="1753" spans="1:22" x14ac:dyDescent="0.45">
      <c r="A1753">
        <v>1752</v>
      </c>
      <c r="B1753">
        <v>7.305212</v>
      </c>
      <c r="C1753">
        <v>10.413221999999999</v>
      </c>
      <c r="D1753">
        <v>7.78939</v>
      </c>
      <c r="E1753">
        <v>7.349742</v>
      </c>
      <c r="F1753">
        <v>7.3416959999999998</v>
      </c>
      <c r="G1753">
        <v>7.0934429999999997</v>
      </c>
      <c r="H1753">
        <v>7.0628880000000001</v>
      </c>
      <c r="I1753">
        <v>6.9004729999999999</v>
      </c>
      <c r="J1753">
        <v>0.46816999999999998</v>
      </c>
      <c r="K1753">
        <v>6.7380570000000004</v>
      </c>
      <c r="L1753">
        <v>6.9004729999999999</v>
      </c>
      <c r="M1753">
        <v>6.6740519999999997</v>
      </c>
      <c r="N1753">
        <v>0.65266800000000003</v>
      </c>
      <c r="O1753">
        <v>6.4476310000000003</v>
      </c>
      <c r="P1753">
        <v>6.7797150000000004</v>
      </c>
      <c r="Q1753">
        <v>6.5733689999999996</v>
      </c>
      <c r="R1753">
        <v>0.5948</v>
      </c>
      <c r="S1753">
        <v>6.3670239999999998</v>
      </c>
      <c r="T1753">
        <v>6.6834199999999999</v>
      </c>
      <c r="U1753">
        <v>9.1705860000000001</v>
      </c>
      <c r="V1753">
        <v>9.7923770000000001</v>
      </c>
    </row>
    <row r="1754" spans="1:22" x14ac:dyDescent="0.45">
      <c r="A1754">
        <v>1753</v>
      </c>
      <c r="B1754">
        <v>7.1742590000000002</v>
      </c>
      <c r="C1754">
        <v>10.095851</v>
      </c>
      <c r="D1754">
        <v>7.5498029999999998</v>
      </c>
      <c r="E1754">
        <v>7.0313350000000003</v>
      </c>
      <c r="F1754">
        <v>7.0235240000000001</v>
      </c>
      <c r="G1754">
        <v>6.7552750000000001</v>
      </c>
      <c r="H1754">
        <v>6.7384009999999996</v>
      </c>
      <c r="I1754">
        <v>6.7602099999999998</v>
      </c>
      <c r="J1754">
        <v>-6.3890000000000002E-2</v>
      </c>
      <c r="K1754">
        <v>6.782019</v>
      </c>
      <c r="L1754">
        <v>6.7602099999999998</v>
      </c>
      <c r="M1754">
        <v>6.6082169999999998</v>
      </c>
      <c r="N1754">
        <v>0.44526199999999999</v>
      </c>
      <c r="O1754">
        <v>6.4562239999999997</v>
      </c>
      <c r="P1754">
        <v>6.6791470000000004</v>
      </c>
      <c r="Q1754">
        <v>6.5248410000000003</v>
      </c>
      <c r="R1754">
        <v>0.45203900000000002</v>
      </c>
      <c r="S1754">
        <v>6.3705340000000001</v>
      </c>
      <c r="T1754">
        <v>6.6071369999999998</v>
      </c>
      <c r="U1754">
        <v>8.8756240000000002</v>
      </c>
      <c r="V1754">
        <v>9.4427450000000004</v>
      </c>
    </row>
    <row r="1755" spans="1:22" x14ac:dyDescent="0.45">
      <c r="A1755">
        <v>1754</v>
      </c>
      <c r="B1755">
        <v>7.0542049999999996</v>
      </c>
      <c r="C1755">
        <v>9.7764340000000001</v>
      </c>
      <c r="D1755">
        <v>7.373011</v>
      </c>
      <c r="E1755">
        <v>6.8498799999999997</v>
      </c>
      <c r="F1755">
        <v>6.8419319999999999</v>
      </c>
      <c r="G1755">
        <v>6.5477249999999998</v>
      </c>
      <c r="H1755">
        <v>6.5405239999999996</v>
      </c>
      <c r="I1755">
        <v>6.6537350000000002</v>
      </c>
      <c r="J1755">
        <v>-0.32356299999999999</v>
      </c>
      <c r="K1755">
        <v>6.766947</v>
      </c>
      <c r="L1755">
        <v>6.6537350000000002</v>
      </c>
      <c r="M1755">
        <v>6.5515600000000003</v>
      </c>
      <c r="N1755">
        <v>0.29202099999999998</v>
      </c>
      <c r="O1755">
        <v>6.4493850000000004</v>
      </c>
      <c r="P1755">
        <v>6.5992420000000003</v>
      </c>
      <c r="Q1755">
        <v>6.4819279999999999</v>
      </c>
      <c r="R1755">
        <v>0.335289</v>
      </c>
      <c r="S1755">
        <v>6.3646140000000004</v>
      </c>
      <c r="T1755">
        <v>6.5444959999999996</v>
      </c>
      <c r="U1755">
        <v>8.5833320000000004</v>
      </c>
      <c r="V1755">
        <v>9.0930409999999995</v>
      </c>
    </row>
    <row r="1756" spans="1:22" x14ac:dyDescent="0.45">
      <c r="A1756">
        <v>1755</v>
      </c>
      <c r="B1756">
        <v>6.9234499999999999</v>
      </c>
      <c r="C1756">
        <v>9.4266459999999999</v>
      </c>
      <c r="D1756">
        <v>7.1532229999999997</v>
      </c>
      <c r="E1756">
        <v>6.5535940000000004</v>
      </c>
      <c r="F1756">
        <v>6.545833</v>
      </c>
      <c r="G1756">
        <v>6.2425090000000001</v>
      </c>
      <c r="H1756">
        <v>6.2355340000000004</v>
      </c>
      <c r="I1756">
        <v>6.5234860000000001</v>
      </c>
      <c r="J1756">
        <v>-0.84810600000000003</v>
      </c>
      <c r="K1756">
        <v>6.8114369999999997</v>
      </c>
      <c r="L1756">
        <v>6.5234860000000001</v>
      </c>
      <c r="M1756">
        <v>6.4923999999999999</v>
      </c>
      <c r="N1756">
        <v>9.1554999999999997E-2</v>
      </c>
      <c r="O1756">
        <v>6.4613149999999999</v>
      </c>
      <c r="P1756">
        <v>6.506907</v>
      </c>
      <c r="Q1756">
        <v>6.439063</v>
      </c>
      <c r="R1756">
        <v>0.19982</v>
      </c>
      <c r="S1756">
        <v>6.3712200000000001</v>
      </c>
      <c r="T1756">
        <v>6.4752470000000004</v>
      </c>
      <c r="U1756">
        <v>8.2680589999999992</v>
      </c>
      <c r="V1756">
        <v>8.7162620000000004</v>
      </c>
    </row>
    <row r="1757" spans="1:22" x14ac:dyDescent="0.45">
      <c r="A1757">
        <v>1756</v>
      </c>
      <c r="B1757">
        <v>7.1035519999999996</v>
      </c>
      <c r="C1757">
        <v>10.141343000000001</v>
      </c>
      <c r="D1757">
        <v>7.4907339999999998</v>
      </c>
      <c r="E1757">
        <v>6.9647779999999999</v>
      </c>
      <c r="F1757">
        <v>6.9580260000000003</v>
      </c>
      <c r="G1757">
        <v>6.6815410000000002</v>
      </c>
      <c r="H1757">
        <v>6.6668200000000004</v>
      </c>
      <c r="I1757">
        <v>6.5930749999999998</v>
      </c>
      <c r="J1757">
        <v>0.247479</v>
      </c>
      <c r="K1757">
        <v>6.5193310000000002</v>
      </c>
      <c r="L1757">
        <v>6.5930749999999998</v>
      </c>
      <c r="M1757">
        <v>6.4906449999999998</v>
      </c>
      <c r="N1757">
        <v>0.34374700000000002</v>
      </c>
      <c r="O1757">
        <v>6.3882139999999996</v>
      </c>
      <c r="P1757">
        <v>6.5384460000000004</v>
      </c>
      <c r="Q1757">
        <v>6.4333640000000001</v>
      </c>
      <c r="R1757">
        <v>0.35264200000000001</v>
      </c>
      <c r="S1757">
        <v>6.3282829999999999</v>
      </c>
      <c r="T1757">
        <v>6.4894080000000001</v>
      </c>
      <c r="U1757">
        <v>8.9459859999999995</v>
      </c>
      <c r="V1757">
        <v>9.5601299999999991</v>
      </c>
    </row>
    <row r="1758" spans="1:22" x14ac:dyDescent="0.45">
      <c r="A1758">
        <v>1757</v>
      </c>
      <c r="B1758">
        <v>7.1375820000000001</v>
      </c>
      <c r="C1758">
        <v>10.287140000000001</v>
      </c>
      <c r="D1758">
        <v>7.5373299999999999</v>
      </c>
      <c r="E1758">
        <v>6.9999909999999996</v>
      </c>
      <c r="F1758">
        <v>6.9917280000000002</v>
      </c>
      <c r="G1758">
        <v>6.7460190000000004</v>
      </c>
      <c r="H1758">
        <v>6.6733549999999999</v>
      </c>
      <c r="I1758">
        <v>6.5910890000000002</v>
      </c>
      <c r="J1758">
        <v>0.30607299999999998</v>
      </c>
      <c r="K1758">
        <v>6.5088220000000003</v>
      </c>
      <c r="L1758">
        <v>6.5910890000000002</v>
      </c>
      <c r="M1758">
        <v>6.4822959999999998</v>
      </c>
      <c r="N1758">
        <v>0.40476099999999998</v>
      </c>
      <c r="O1758">
        <v>6.3735039999999996</v>
      </c>
      <c r="P1758">
        <v>6.5330659999999998</v>
      </c>
      <c r="Q1758">
        <v>6.4257879999999998</v>
      </c>
      <c r="R1758">
        <v>0.39912799999999998</v>
      </c>
      <c r="S1758">
        <v>6.3185089999999997</v>
      </c>
      <c r="T1758">
        <v>6.4830030000000001</v>
      </c>
      <c r="U1758">
        <v>9.1013190000000002</v>
      </c>
      <c r="V1758">
        <v>9.7558980000000002</v>
      </c>
    </row>
    <row r="1759" spans="1:22" x14ac:dyDescent="0.45">
      <c r="A1759">
        <v>1758</v>
      </c>
      <c r="B1759">
        <v>7.5564999999999998</v>
      </c>
      <c r="C1759">
        <v>11.355947</v>
      </c>
      <c r="D1759">
        <v>8.4175430000000002</v>
      </c>
      <c r="E1759">
        <v>8.1941020000000009</v>
      </c>
      <c r="F1759">
        <v>8.1882249999999992</v>
      </c>
      <c r="G1759">
        <v>8.0111659999999993</v>
      </c>
      <c r="H1759">
        <v>7.8199180000000004</v>
      </c>
      <c r="I1759">
        <v>7.023371</v>
      </c>
      <c r="J1759">
        <v>3.8349479999999998</v>
      </c>
      <c r="K1759">
        <v>6.2268239999999997</v>
      </c>
      <c r="L1759">
        <v>7.023371</v>
      </c>
      <c r="M1759">
        <v>6.6472619999999996</v>
      </c>
      <c r="N1759">
        <v>1.8107679999999999</v>
      </c>
      <c r="O1759">
        <v>6.2711519999999998</v>
      </c>
      <c r="P1759">
        <v>6.8227789999999997</v>
      </c>
      <c r="Q1759">
        <v>6.5381</v>
      </c>
      <c r="R1759">
        <v>1.370579</v>
      </c>
      <c r="S1759">
        <v>6.2534210000000003</v>
      </c>
      <c r="T1759">
        <v>6.6899290000000002</v>
      </c>
      <c r="U1759">
        <v>10.156212999999999</v>
      </c>
      <c r="V1759">
        <v>11.022785000000001</v>
      </c>
    </row>
    <row r="1760" spans="1:22" x14ac:dyDescent="0.45">
      <c r="A1760">
        <v>1759</v>
      </c>
      <c r="B1760">
        <v>7.724253</v>
      </c>
      <c r="C1760">
        <v>11.50207</v>
      </c>
      <c r="D1760">
        <v>8.6998820000000006</v>
      </c>
      <c r="E1760">
        <v>8.5534149999999993</v>
      </c>
      <c r="F1760">
        <v>8.5432710000000007</v>
      </c>
      <c r="G1760">
        <v>8.4016940000000009</v>
      </c>
      <c r="H1760">
        <v>8.2355599999999995</v>
      </c>
      <c r="I1760">
        <v>7.3328389999999999</v>
      </c>
      <c r="J1760">
        <v>5.329663</v>
      </c>
      <c r="K1760">
        <v>6.4301180000000002</v>
      </c>
      <c r="L1760">
        <v>7.3328389999999999</v>
      </c>
      <c r="M1760">
        <v>6.8332420000000003</v>
      </c>
      <c r="N1760">
        <v>2.9496190000000002</v>
      </c>
      <c r="O1760">
        <v>6.3336449999999997</v>
      </c>
      <c r="P1760">
        <v>7.0663869999999998</v>
      </c>
      <c r="Q1760">
        <v>6.6804699999999997</v>
      </c>
      <c r="R1760">
        <v>2.2784550000000001</v>
      </c>
      <c r="S1760">
        <v>6.2945520000000004</v>
      </c>
      <c r="T1760">
        <v>6.8862920000000001</v>
      </c>
      <c r="U1760">
        <v>10.238137</v>
      </c>
      <c r="V1760">
        <v>11.076098</v>
      </c>
    </row>
    <row r="1761" spans="1:22" x14ac:dyDescent="0.45">
      <c r="A1761">
        <v>1760</v>
      </c>
      <c r="B1761">
        <v>7.8822429999999999</v>
      </c>
      <c r="C1761">
        <v>11.620695</v>
      </c>
      <c r="D1761">
        <v>8.9190810000000003</v>
      </c>
      <c r="E1761">
        <v>9.0048949999999994</v>
      </c>
      <c r="F1761">
        <v>8.9882109999999997</v>
      </c>
      <c r="G1761">
        <v>8.8504299999999994</v>
      </c>
      <c r="H1761">
        <v>8.6966649999999994</v>
      </c>
      <c r="I1761">
        <v>7.6181479999999997</v>
      </c>
      <c r="J1761">
        <v>6.6241700000000003</v>
      </c>
      <c r="K1761">
        <v>6.539631</v>
      </c>
      <c r="L1761">
        <v>7.6181479999999997</v>
      </c>
      <c r="M1761">
        <v>7.0026719999999996</v>
      </c>
      <c r="N1761">
        <v>3.7802120000000001</v>
      </c>
      <c r="O1761">
        <v>6.3871950000000002</v>
      </c>
      <c r="P1761">
        <v>7.2898940000000003</v>
      </c>
      <c r="Q1761">
        <v>6.8116779999999997</v>
      </c>
      <c r="R1761">
        <v>2.9371649999999998</v>
      </c>
      <c r="S1761">
        <v>6.3334630000000001</v>
      </c>
      <c r="T1761">
        <v>7.0667270000000002</v>
      </c>
      <c r="U1761">
        <v>10.328791000000001</v>
      </c>
      <c r="V1761">
        <v>11.144308000000001</v>
      </c>
    </row>
    <row r="1762" spans="1:22" x14ac:dyDescent="0.45">
      <c r="A1762">
        <v>1761</v>
      </c>
      <c r="B1762">
        <v>7.9854580000000004</v>
      </c>
      <c r="C1762">
        <v>11.688487</v>
      </c>
      <c r="D1762">
        <v>9.0432819999999996</v>
      </c>
      <c r="E1762">
        <v>9.1343169999999994</v>
      </c>
      <c r="F1762">
        <v>9.1168549999999993</v>
      </c>
      <c r="G1762">
        <v>8.9875659999999993</v>
      </c>
      <c r="H1762">
        <v>8.8578250000000001</v>
      </c>
      <c r="I1762">
        <v>7.7774910000000004</v>
      </c>
      <c r="J1762">
        <v>6.8976280000000001</v>
      </c>
      <c r="K1762">
        <v>6.6971559999999997</v>
      </c>
      <c r="L1762">
        <v>7.7774910000000004</v>
      </c>
      <c r="M1762">
        <v>7.1229760000000004</v>
      </c>
      <c r="N1762">
        <v>4.1788930000000004</v>
      </c>
      <c r="O1762">
        <v>6.4684609999999996</v>
      </c>
      <c r="P1762">
        <v>7.4284160000000004</v>
      </c>
      <c r="Q1762">
        <v>6.9111260000000003</v>
      </c>
      <c r="R1762">
        <v>3.302753</v>
      </c>
      <c r="S1762">
        <v>6.3938350000000002</v>
      </c>
      <c r="T1762">
        <v>7.1870139999999996</v>
      </c>
      <c r="U1762">
        <v>10.380791</v>
      </c>
      <c r="V1762">
        <v>11.179235</v>
      </c>
    </row>
    <row r="1763" spans="1:22" x14ac:dyDescent="0.45">
      <c r="A1763">
        <v>1762</v>
      </c>
      <c r="B1763">
        <v>8.0493980000000001</v>
      </c>
      <c r="C1763">
        <v>11.685074999999999</v>
      </c>
      <c r="D1763">
        <v>9.0979010000000002</v>
      </c>
      <c r="E1763">
        <v>9.1777960000000007</v>
      </c>
      <c r="F1763">
        <v>9.1608420000000006</v>
      </c>
      <c r="G1763">
        <v>9.0441780000000005</v>
      </c>
      <c r="H1763">
        <v>8.9325620000000008</v>
      </c>
      <c r="I1763">
        <v>7.8853910000000003</v>
      </c>
      <c r="J1763">
        <v>7.0435540000000003</v>
      </c>
      <c r="K1763">
        <v>6.8382209999999999</v>
      </c>
      <c r="L1763">
        <v>7.8853910000000003</v>
      </c>
      <c r="M1763">
        <v>7.2197420000000001</v>
      </c>
      <c r="N1763">
        <v>4.4773370000000003</v>
      </c>
      <c r="O1763">
        <v>6.5540929999999999</v>
      </c>
      <c r="P1763">
        <v>7.5303779999999998</v>
      </c>
      <c r="Q1763">
        <v>6.995571</v>
      </c>
      <c r="R1763">
        <v>3.597264</v>
      </c>
      <c r="S1763">
        <v>6.460763</v>
      </c>
      <c r="T1763">
        <v>7.2808010000000003</v>
      </c>
      <c r="U1763">
        <v>10.355188999999999</v>
      </c>
      <c r="V1763">
        <v>11.123786000000001</v>
      </c>
    </row>
    <row r="1764" spans="1:22" x14ac:dyDescent="0.45">
      <c r="A1764">
        <v>1763</v>
      </c>
      <c r="B1764">
        <v>8.1729939999999992</v>
      </c>
      <c r="C1764">
        <v>11.814893</v>
      </c>
      <c r="D1764">
        <v>9.2503899999999994</v>
      </c>
      <c r="E1764">
        <v>9.3535400000000006</v>
      </c>
      <c r="F1764">
        <v>9.3343000000000007</v>
      </c>
      <c r="G1764">
        <v>9.2418870000000002</v>
      </c>
      <c r="H1764">
        <v>9.1558600000000006</v>
      </c>
      <c r="I1764">
        <v>8.0489259999999998</v>
      </c>
      <c r="J1764">
        <v>7.7903520000000004</v>
      </c>
      <c r="K1764">
        <v>6.9419930000000001</v>
      </c>
      <c r="L1764">
        <v>8.0489259999999998</v>
      </c>
      <c r="M1764">
        <v>7.3380150000000004</v>
      </c>
      <c r="N1764">
        <v>5.0032379999999996</v>
      </c>
      <c r="O1764">
        <v>6.627103</v>
      </c>
      <c r="P1764">
        <v>7.6697730000000002</v>
      </c>
      <c r="Q1764">
        <v>7.0952500000000001</v>
      </c>
      <c r="R1764">
        <v>4.0433680000000001</v>
      </c>
      <c r="S1764">
        <v>6.5207269999999999</v>
      </c>
      <c r="T1764">
        <v>7.4016630000000001</v>
      </c>
      <c r="U1764">
        <v>10.486988999999999</v>
      </c>
      <c r="V1764">
        <v>11.258319999999999</v>
      </c>
    </row>
    <row r="1765" spans="1:22" x14ac:dyDescent="0.45">
      <c r="A1765">
        <v>1764</v>
      </c>
      <c r="B1765">
        <v>8.3164940000000005</v>
      </c>
      <c r="C1765">
        <v>12.048655999999999</v>
      </c>
      <c r="D1765">
        <v>9.4460820000000005</v>
      </c>
      <c r="E1765">
        <v>9.5770350000000004</v>
      </c>
      <c r="F1765">
        <v>9.5538380000000007</v>
      </c>
      <c r="G1765">
        <v>9.4685109999999995</v>
      </c>
      <c r="H1765">
        <v>9.3930030000000002</v>
      </c>
      <c r="I1765">
        <v>8.1995009999999997</v>
      </c>
      <c r="J1765">
        <v>8.3481330000000007</v>
      </c>
      <c r="K1765">
        <v>7.0059990000000001</v>
      </c>
      <c r="L1765">
        <v>8.1995009999999997</v>
      </c>
      <c r="M1765">
        <v>7.4367720000000004</v>
      </c>
      <c r="N1765">
        <v>5.3350229999999996</v>
      </c>
      <c r="O1765">
        <v>6.6740430000000002</v>
      </c>
      <c r="P1765">
        <v>7.7927119999999999</v>
      </c>
      <c r="Q1765">
        <v>7.1764150000000004</v>
      </c>
      <c r="R1765">
        <v>4.3107819999999997</v>
      </c>
      <c r="S1765">
        <v>6.5601180000000001</v>
      </c>
      <c r="T1765">
        <v>7.5051069999999998</v>
      </c>
      <c r="U1765">
        <v>10.750655</v>
      </c>
      <c r="V1765">
        <v>11.562041000000001</v>
      </c>
    </row>
    <row r="1766" spans="1:22" x14ac:dyDescent="0.45">
      <c r="A1766">
        <v>1765</v>
      </c>
      <c r="B1766">
        <v>8.4791709999999991</v>
      </c>
      <c r="C1766">
        <v>12.182650000000001</v>
      </c>
      <c r="D1766">
        <v>9.5919450000000008</v>
      </c>
      <c r="E1766">
        <v>9.7976229999999997</v>
      </c>
      <c r="F1766">
        <v>9.7775099999999995</v>
      </c>
      <c r="G1766">
        <v>9.7246679999999994</v>
      </c>
      <c r="H1766">
        <v>9.6636089999999992</v>
      </c>
      <c r="I1766">
        <v>8.4277809999999995</v>
      </c>
      <c r="J1766">
        <v>9.5181660000000008</v>
      </c>
      <c r="K1766">
        <v>7.1919519999999997</v>
      </c>
      <c r="L1766">
        <v>8.4277809999999995</v>
      </c>
      <c r="M1766">
        <v>7.6110470000000001</v>
      </c>
      <c r="N1766">
        <v>6.2903609999999999</v>
      </c>
      <c r="O1766">
        <v>6.7943129999999998</v>
      </c>
      <c r="P1766">
        <v>7.9921889999999998</v>
      </c>
      <c r="Q1766">
        <v>7.3250200000000003</v>
      </c>
      <c r="R1766">
        <v>5.1384410000000003</v>
      </c>
      <c r="S1766">
        <v>6.6578499999999998</v>
      </c>
      <c r="T1766">
        <v>7.6808430000000003</v>
      </c>
      <c r="U1766">
        <v>10.874155</v>
      </c>
      <c r="V1766">
        <v>11.672483</v>
      </c>
    </row>
    <row r="1767" spans="1:22" x14ac:dyDescent="0.45">
      <c r="A1767">
        <v>1766</v>
      </c>
      <c r="B1767">
        <v>8.6847180000000002</v>
      </c>
      <c r="C1767">
        <v>12.453357</v>
      </c>
      <c r="D1767">
        <v>9.8623580000000004</v>
      </c>
      <c r="E1767">
        <v>10.071633</v>
      </c>
      <c r="F1767">
        <v>10.058939000000001</v>
      </c>
      <c r="G1767">
        <v>10.020656000000001</v>
      </c>
      <c r="H1767">
        <v>9.9694450000000003</v>
      </c>
      <c r="I1767">
        <v>8.6611720000000005</v>
      </c>
      <c r="J1767">
        <v>10.533201999999999</v>
      </c>
      <c r="K1767">
        <v>7.3528979999999997</v>
      </c>
      <c r="L1767">
        <v>8.6611720000000005</v>
      </c>
      <c r="M1767">
        <v>7.7844889999999998</v>
      </c>
      <c r="N1767">
        <v>7.0583650000000002</v>
      </c>
      <c r="O1767">
        <v>6.907807</v>
      </c>
      <c r="P1767">
        <v>8.1936079999999993</v>
      </c>
      <c r="Q1767">
        <v>7.4730610000000004</v>
      </c>
      <c r="R1767">
        <v>5.8012800000000002</v>
      </c>
      <c r="S1767">
        <v>6.7525149999999998</v>
      </c>
      <c r="T1767">
        <v>7.8573529999999998</v>
      </c>
      <c r="U1767">
        <v>11.166814</v>
      </c>
      <c r="V1767">
        <v>11.99418</v>
      </c>
    </row>
    <row r="1768" spans="1:22" x14ac:dyDescent="0.45">
      <c r="A1768">
        <v>1767</v>
      </c>
      <c r="B1768">
        <v>8.7597760000000005</v>
      </c>
      <c r="C1768">
        <v>12.554219</v>
      </c>
      <c r="D1768">
        <v>9.9775720000000003</v>
      </c>
      <c r="E1768">
        <v>10.122640000000001</v>
      </c>
      <c r="F1768">
        <v>10.110189</v>
      </c>
      <c r="G1768">
        <v>10.06264</v>
      </c>
      <c r="H1768">
        <v>10.00319</v>
      </c>
      <c r="I1768">
        <v>8.724494</v>
      </c>
      <c r="J1768">
        <v>10.13283</v>
      </c>
      <c r="K1768">
        <v>7.4457990000000001</v>
      </c>
      <c r="L1768">
        <v>8.724494</v>
      </c>
      <c r="M1768">
        <v>7.8505099999999999</v>
      </c>
      <c r="N1768">
        <v>6.9257530000000003</v>
      </c>
      <c r="O1768">
        <v>6.9765259999999998</v>
      </c>
      <c r="P1768">
        <v>8.2583699999999993</v>
      </c>
      <c r="Q1768">
        <v>7.5346760000000002</v>
      </c>
      <c r="R1768">
        <v>5.7347970000000004</v>
      </c>
      <c r="S1768">
        <v>6.8109830000000002</v>
      </c>
      <c r="T1768">
        <v>7.9206459999999996</v>
      </c>
      <c r="U1768">
        <v>11.277165999999999</v>
      </c>
      <c r="V1768">
        <v>12.116296</v>
      </c>
    </row>
    <row r="1769" spans="1:22" x14ac:dyDescent="0.45">
      <c r="A1769">
        <v>1768</v>
      </c>
      <c r="B1769">
        <v>8.8412369999999996</v>
      </c>
      <c r="C1769">
        <v>12.700393999999999</v>
      </c>
      <c r="D1769">
        <v>10.066179999999999</v>
      </c>
      <c r="E1769">
        <v>10.235086000000001</v>
      </c>
      <c r="F1769">
        <v>10.218661000000001</v>
      </c>
      <c r="G1769">
        <v>10.161341999999999</v>
      </c>
      <c r="H1769">
        <v>10.090697</v>
      </c>
      <c r="I1769">
        <v>8.7899349999999998</v>
      </c>
      <c r="J1769">
        <v>10.120953</v>
      </c>
      <c r="K1769">
        <v>7.4891719999999999</v>
      </c>
      <c r="L1769">
        <v>8.7899349999999998</v>
      </c>
      <c r="M1769">
        <v>7.9021999999999997</v>
      </c>
      <c r="N1769">
        <v>6.9072709999999997</v>
      </c>
      <c r="O1769">
        <v>7.0144659999999996</v>
      </c>
      <c r="P1769">
        <v>8.3164759999999998</v>
      </c>
      <c r="Q1769">
        <v>7.5806800000000001</v>
      </c>
      <c r="R1769">
        <v>5.7250759999999996</v>
      </c>
      <c r="S1769">
        <v>6.8448830000000003</v>
      </c>
      <c r="T1769">
        <v>7.9731050000000003</v>
      </c>
      <c r="U1769">
        <v>11.445634</v>
      </c>
      <c r="V1769">
        <v>12.313765999999999</v>
      </c>
    </row>
    <row r="1770" spans="1:22" x14ac:dyDescent="0.45">
      <c r="A1770">
        <v>1769</v>
      </c>
      <c r="B1770">
        <v>9.0022649999999995</v>
      </c>
      <c r="C1770">
        <v>13.02516</v>
      </c>
      <c r="D1770">
        <v>10.315018</v>
      </c>
      <c r="E1770">
        <v>10.479293999999999</v>
      </c>
      <c r="F1770">
        <v>10.468828</v>
      </c>
      <c r="G1770">
        <v>10.406278</v>
      </c>
      <c r="H1770">
        <v>10.312033</v>
      </c>
      <c r="I1770">
        <v>8.9214800000000007</v>
      </c>
      <c r="J1770">
        <v>10.724145999999999</v>
      </c>
      <c r="K1770">
        <v>7.5309270000000001</v>
      </c>
      <c r="L1770">
        <v>8.9214800000000007</v>
      </c>
      <c r="M1770">
        <v>7.9846579999999996</v>
      </c>
      <c r="N1770">
        <v>7.2249049999999997</v>
      </c>
      <c r="O1770">
        <v>7.0478360000000002</v>
      </c>
      <c r="P1770">
        <v>8.4218419999999998</v>
      </c>
      <c r="Q1770">
        <v>7.6480589999999999</v>
      </c>
      <c r="R1770">
        <v>5.9675250000000002</v>
      </c>
      <c r="S1770">
        <v>6.8742760000000001</v>
      </c>
      <c r="T1770">
        <v>8.0607430000000004</v>
      </c>
      <c r="U1770">
        <v>11.826831</v>
      </c>
      <c r="V1770">
        <v>12.768352999999999</v>
      </c>
    </row>
    <row r="1771" spans="1:22" x14ac:dyDescent="0.45">
      <c r="A1771">
        <v>1770</v>
      </c>
      <c r="B1771">
        <v>8.4998470000000008</v>
      </c>
      <c r="C1771">
        <v>12.392075</v>
      </c>
      <c r="D1771">
        <v>9.7106969999999997</v>
      </c>
      <c r="E1771">
        <v>9.7050850000000004</v>
      </c>
      <c r="F1771">
        <v>9.6909569999999992</v>
      </c>
      <c r="G1771">
        <v>9.5809339999999992</v>
      </c>
      <c r="H1771">
        <v>9.3991340000000001</v>
      </c>
      <c r="I1771">
        <v>8.2905610000000003</v>
      </c>
      <c r="J1771">
        <v>5.1867270000000003</v>
      </c>
      <c r="K1771">
        <v>7.1819879999999996</v>
      </c>
      <c r="L1771">
        <v>8.2905610000000003</v>
      </c>
      <c r="M1771">
        <v>7.5537200000000002</v>
      </c>
      <c r="N1771">
        <v>3.447489</v>
      </c>
      <c r="O1771">
        <v>6.816878</v>
      </c>
      <c r="P1771">
        <v>7.8975790000000003</v>
      </c>
      <c r="Q1771">
        <v>7.2912189999999999</v>
      </c>
      <c r="R1771">
        <v>2.8370009999999999</v>
      </c>
      <c r="S1771">
        <v>6.6848590000000003</v>
      </c>
      <c r="T1771">
        <v>7.614611</v>
      </c>
      <c r="U1771">
        <v>11.155557</v>
      </c>
      <c r="V1771">
        <v>12.040794</v>
      </c>
    </row>
    <row r="1772" spans="1:22" x14ac:dyDescent="0.45">
      <c r="A1772">
        <v>1771</v>
      </c>
      <c r="B1772">
        <v>8.3529979999999995</v>
      </c>
      <c r="C1772">
        <v>12.216837</v>
      </c>
      <c r="D1772">
        <v>9.5135470000000009</v>
      </c>
      <c r="E1772">
        <v>9.4766379999999995</v>
      </c>
      <c r="F1772">
        <v>9.46584</v>
      </c>
      <c r="G1772">
        <v>9.341037</v>
      </c>
      <c r="H1772">
        <v>9.1679750000000002</v>
      </c>
      <c r="I1772">
        <v>8.1059269999999994</v>
      </c>
      <c r="J1772">
        <v>4.9736510000000003</v>
      </c>
      <c r="K1772">
        <v>7.0438789999999996</v>
      </c>
      <c r="L1772">
        <v>8.1059269999999994</v>
      </c>
      <c r="M1772">
        <v>7.4176609999999998</v>
      </c>
      <c r="N1772">
        <v>3.223201</v>
      </c>
      <c r="O1772">
        <v>6.7293950000000002</v>
      </c>
      <c r="P1772">
        <v>7.7388519999999996</v>
      </c>
      <c r="Q1772">
        <v>7.1764979999999996</v>
      </c>
      <c r="R1772">
        <v>2.633543</v>
      </c>
      <c r="S1772">
        <v>6.6141449999999997</v>
      </c>
      <c r="T1772">
        <v>7.4764200000000001</v>
      </c>
      <c r="U1772">
        <v>10.982734000000001</v>
      </c>
      <c r="V1772">
        <v>11.859311999999999</v>
      </c>
    </row>
    <row r="1773" spans="1:22" x14ac:dyDescent="0.45">
      <c r="A1773">
        <v>1772</v>
      </c>
      <c r="B1773">
        <v>7.9447400000000004</v>
      </c>
      <c r="C1773">
        <v>11.447872</v>
      </c>
      <c r="D1773">
        <v>8.7736920000000005</v>
      </c>
      <c r="E1773">
        <v>8.6454810000000002</v>
      </c>
      <c r="F1773">
        <v>8.6299609999999998</v>
      </c>
      <c r="G1773">
        <v>8.4488409999999998</v>
      </c>
      <c r="H1773">
        <v>8.2401060000000008</v>
      </c>
      <c r="I1773">
        <v>7.6523589999999997</v>
      </c>
      <c r="J1773">
        <v>2.07986</v>
      </c>
      <c r="K1773">
        <v>7.0646110000000002</v>
      </c>
      <c r="L1773">
        <v>7.6523589999999997</v>
      </c>
      <c r="M1773">
        <v>7.1652820000000004</v>
      </c>
      <c r="N1773">
        <v>1.723617</v>
      </c>
      <c r="O1773">
        <v>6.6782050000000002</v>
      </c>
      <c r="P1773">
        <v>7.3925840000000003</v>
      </c>
      <c r="Q1773">
        <v>6.9769880000000004</v>
      </c>
      <c r="R1773">
        <v>1.470669</v>
      </c>
      <c r="S1773">
        <v>6.5613919999999997</v>
      </c>
      <c r="T1773">
        <v>7.1986400000000001</v>
      </c>
      <c r="U1773">
        <v>10.183043</v>
      </c>
      <c r="V1773">
        <v>10.929144000000001</v>
      </c>
    </row>
    <row r="1774" spans="1:22" x14ac:dyDescent="0.45">
      <c r="A1774">
        <v>1773</v>
      </c>
      <c r="B1774">
        <v>7.8346239999999998</v>
      </c>
      <c r="C1774">
        <v>11.329763</v>
      </c>
      <c r="D1774">
        <v>8.6366560000000003</v>
      </c>
      <c r="E1774">
        <v>8.469201</v>
      </c>
      <c r="F1774">
        <v>8.4601070000000007</v>
      </c>
      <c r="G1774">
        <v>8.2527930000000005</v>
      </c>
      <c r="H1774">
        <v>8.0788480000000007</v>
      </c>
      <c r="I1774">
        <v>7.4843700000000002</v>
      </c>
      <c r="J1774">
        <v>2.0578910000000001</v>
      </c>
      <c r="K1774">
        <v>6.8898910000000004</v>
      </c>
      <c r="L1774">
        <v>7.4843700000000002</v>
      </c>
      <c r="M1774">
        <v>7.0440820000000004</v>
      </c>
      <c r="N1774">
        <v>1.524135</v>
      </c>
      <c r="O1774">
        <v>6.6037929999999996</v>
      </c>
      <c r="P1774">
        <v>7.249549</v>
      </c>
      <c r="Q1774">
        <v>6.8773090000000003</v>
      </c>
      <c r="R1774">
        <v>1.288575</v>
      </c>
      <c r="S1774">
        <v>6.5050689999999998</v>
      </c>
      <c r="T1774">
        <v>7.0758369999999999</v>
      </c>
      <c r="U1774">
        <v>10.110986</v>
      </c>
      <c r="V1774">
        <v>10.869773</v>
      </c>
    </row>
    <row r="1775" spans="1:22" x14ac:dyDescent="0.45">
      <c r="A1775">
        <v>1774</v>
      </c>
      <c r="B1775">
        <v>7.5834599999999996</v>
      </c>
      <c r="C1775">
        <v>10.795373</v>
      </c>
      <c r="D1775">
        <v>8.0603499999999997</v>
      </c>
      <c r="E1775">
        <v>7.6038009999999998</v>
      </c>
      <c r="F1775">
        <v>7.5975609999999998</v>
      </c>
      <c r="G1775">
        <v>7.3725719999999999</v>
      </c>
      <c r="H1775">
        <v>7.2296889999999996</v>
      </c>
      <c r="I1775">
        <v>7.1591839999999998</v>
      </c>
      <c r="J1775">
        <v>0.25759799999999999</v>
      </c>
      <c r="K1775">
        <v>7.0886779999999998</v>
      </c>
      <c r="L1775">
        <v>7.1591839999999998</v>
      </c>
      <c r="M1775">
        <v>6.9050779999999996</v>
      </c>
      <c r="N1775">
        <v>0.92839700000000003</v>
      </c>
      <c r="O1775">
        <v>6.6509729999999996</v>
      </c>
      <c r="P1775">
        <v>7.0236609999999997</v>
      </c>
      <c r="Q1775">
        <v>6.7767689999999998</v>
      </c>
      <c r="R1775">
        <v>0.90204099999999998</v>
      </c>
      <c r="S1775">
        <v>6.5298769999999999</v>
      </c>
      <c r="T1775">
        <v>6.9084440000000003</v>
      </c>
      <c r="U1775">
        <v>9.6085069999999995</v>
      </c>
      <c r="V1775">
        <v>10.283522</v>
      </c>
    </row>
    <row r="1776" spans="1:22" x14ac:dyDescent="0.45">
      <c r="A1776">
        <v>1775</v>
      </c>
      <c r="B1776">
        <v>7.4041560000000004</v>
      </c>
      <c r="C1776">
        <v>10.411158</v>
      </c>
      <c r="D1776">
        <v>7.7712089999999998</v>
      </c>
      <c r="E1776">
        <v>7.222124</v>
      </c>
      <c r="F1776">
        <v>7.2158410000000002</v>
      </c>
      <c r="G1776">
        <v>6.9618890000000002</v>
      </c>
      <c r="H1776">
        <v>6.8829010000000004</v>
      </c>
      <c r="I1776">
        <v>6.955654</v>
      </c>
      <c r="J1776">
        <v>-0.26704899999999998</v>
      </c>
      <c r="K1776">
        <v>7.0284079999999998</v>
      </c>
      <c r="L1776">
        <v>6.955654</v>
      </c>
      <c r="M1776">
        <v>6.7957789999999996</v>
      </c>
      <c r="N1776">
        <v>0.586839</v>
      </c>
      <c r="O1776">
        <v>6.6359029999999999</v>
      </c>
      <c r="P1776">
        <v>6.870387</v>
      </c>
      <c r="Q1776">
        <v>6.6945800000000002</v>
      </c>
      <c r="R1776">
        <v>0.64531700000000003</v>
      </c>
      <c r="S1776">
        <v>6.5187739999999996</v>
      </c>
      <c r="T1776">
        <v>6.7883440000000004</v>
      </c>
      <c r="U1776">
        <v>9.2515920000000005</v>
      </c>
      <c r="V1776">
        <v>9.8674040000000005</v>
      </c>
    </row>
    <row r="1777" spans="1:22" x14ac:dyDescent="0.45">
      <c r="A1777">
        <v>1776</v>
      </c>
      <c r="B1777">
        <v>7.2536399999999999</v>
      </c>
      <c r="C1777">
        <v>10.032444</v>
      </c>
      <c r="D1777">
        <v>7.5700570000000003</v>
      </c>
      <c r="E1777">
        <v>7.007269</v>
      </c>
      <c r="F1777">
        <v>7.0009569999999997</v>
      </c>
      <c r="G1777">
        <v>6.710019</v>
      </c>
      <c r="H1777">
        <v>6.6854420000000001</v>
      </c>
      <c r="I1777">
        <v>6.819388</v>
      </c>
      <c r="J1777">
        <v>-0.47863</v>
      </c>
      <c r="K1777">
        <v>6.953335</v>
      </c>
      <c r="L1777">
        <v>6.819388</v>
      </c>
      <c r="M1777">
        <v>6.7123340000000002</v>
      </c>
      <c r="N1777">
        <v>0.38253599999999999</v>
      </c>
      <c r="O1777">
        <v>6.6052799999999996</v>
      </c>
      <c r="P1777">
        <v>6.7622929999999997</v>
      </c>
      <c r="Q1777">
        <v>6.6294029999999999</v>
      </c>
      <c r="R1777">
        <v>0.47485500000000003</v>
      </c>
      <c r="S1777">
        <v>6.4965120000000001</v>
      </c>
      <c r="T1777">
        <v>6.7002769999999998</v>
      </c>
      <c r="U1777">
        <v>8.9137260000000005</v>
      </c>
      <c r="V1777">
        <v>9.4670880000000004</v>
      </c>
    </row>
    <row r="1778" spans="1:22" x14ac:dyDescent="0.45">
      <c r="A1778">
        <v>1777</v>
      </c>
      <c r="B1778">
        <v>7.1100779999999997</v>
      </c>
      <c r="C1778">
        <v>9.68567</v>
      </c>
      <c r="D1778">
        <v>7.3529479999999996</v>
      </c>
      <c r="E1778">
        <v>6.728961</v>
      </c>
      <c r="F1778">
        <v>6.7225929999999998</v>
      </c>
      <c r="G1778">
        <v>6.4239800000000002</v>
      </c>
      <c r="H1778">
        <v>6.4103450000000004</v>
      </c>
      <c r="I1778">
        <v>6.6732300000000002</v>
      </c>
      <c r="J1778">
        <v>-0.950735</v>
      </c>
      <c r="K1778">
        <v>6.9361139999999999</v>
      </c>
      <c r="L1778">
        <v>6.6732300000000002</v>
      </c>
      <c r="M1778">
        <v>6.6332380000000004</v>
      </c>
      <c r="N1778">
        <v>0.14463100000000001</v>
      </c>
      <c r="O1778">
        <v>6.5932469999999999</v>
      </c>
      <c r="P1778">
        <v>6.6519009999999996</v>
      </c>
      <c r="Q1778">
        <v>6.5693169999999999</v>
      </c>
      <c r="R1778">
        <v>0.29866900000000002</v>
      </c>
      <c r="S1778">
        <v>6.4867330000000001</v>
      </c>
      <c r="T1778">
        <v>6.6133620000000004</v>
      </c>
      <c r="U1778">
        <v>8.6002279999999995</v>
      </c>
      <c r="V1778">
        <v>9.0969449999999998</v>
      </c>
    </row>
    <row r="1779" spans="1:22" x14ac:dyDescent="0.45">
      <c r="A1779">
        <v>1778</v>
      </c>
      <c r="B1779">
        <v>6.9847039999999998</v>
      </c>
      <c r="C1779">
        <v>9.3522189999999998</v>
      </c>
      <c r="D1779">
        <v>7.1939789999999997</v>
      </c>
      <c r="E1779">
        <v>6.5801819999999998</v>
      </c>
      <c r="F1779">
        <v>6.5737620000000003</v>
      </c>
      <c r="G1779">
        <v>6.2557770000000001</v>
      </c>
      <c r="H1779">
        <v>6.249898</v>
      </c>
      <c r="I1779">
        <v>6.5699009999999998</v>
      </c>
      <c r="J1779">
        <v>-1.1181209999999999</v>
      </c>
      <c r="K1779">
        <v>6.8899030000000003</v>
      </c>
      <c r="L1779">
        <v>6.5699009999999998</v>
      </c>
      <c r="M1779">
        <v>6.5696919999999999</v>
      </c>
      <c r="N1779">
        <v>7.2900000000000005E-4</v>
      </c>
      <c r="O1779">
        <v>6.569483</v>
      </c>
      <c r="P1779">
        <v>6.5697900000000002</v>
      </c>
      <c r="Q1779">
        <v>6.5191730000000003</v>
      </c>
      <c r="R1779">
        <v>0.17685999999999999</v>
      </c>
      <c r="S1779">
        <v>6.4685560000000004</v>
      </c>
      <c r="T1779">
        <v>6.5461679999999998</v>
      </c>
      <c r="U1779">
        <v>8.3003110000000007</v>
      </c>
      <c r="V1779">
        <v>8.7388469999999998</v>
      </c>
    </row>
    <row r="1780" spans="1:22" x14ac:dyDescent="0.45">
      <c r="A1780">
        <v>1779</v>
      </c>
      <c r="B1780">
        <v>6.8471270000000004</v>
      </c>
      <c r="C1780">
        <v>8.9925270000000008</v>
      </c>
      <c r="D1780">
        <v>6.9935749999999999</v>
      </c>
      <c r="E1780">
        <v>6.3159219999999996</v>
      </c>
      <c r="F1780">
        <v>6.3094760000000001</v>
      </c>
      <c r="G1780">
        <v>5.9892649999999996</v>
      </c>
      <c r="H1780">
        <v>5.9835190000000003</v>
      </c>
      <c r="I1780">
        <v>6.4382099999999998</v>
      </c>
      <c r="J1780">
        <v>-1.6225890000000001</v>
      </c>
      <c r="K1780">
        <v>6.8929</v>
      </c>
      <c r="L1780">
        <v>6.4382099999999998</v>
      </c>
      <c r="M1780">
        <v>6.5015219999999996</v>
      </c>
      <c r="N1780">
        <v>-0.22593199999999999</v>
      </c>
      <c r="O1780">
        <v>6.5648340000000003</v>
      </c>
      <c r="P1780">
        <v>6.4719759999999997</v>
      </c>
      <c r="Q1780">
        <v>6.4678769999999997</v>
      </c>
      <c r="R1780">
        <v>1.4626999999999999E-2</v>
      </c>
      <c r="S1780">
        <v>6.4637779999999996</v>
      </c>
      <c r="T1780">
        <v>6.4700629999999997</v>
      </c>
      <c r="U1780">
        <v>7.9783179999999998</v>
      </c>
      <c r="V1780">
        <v>8.3553820000000005</v>
      </c>
    </row>
    <row r="1781" spans="1:22" x14ac:dyDescent="0.45">
      <c r="A1781">
        <v>1780</v>
      </c>
      <c r="B1781">
        <v>7.0455019999999999</v>
      </c>
      <c r="C1781">
        <v>9.8126239999999996</v>
      </c>
      <c r="D1781">
        <v>7.334778</v>
      </c>
      <c r="E1781">
        <v>6.7435780000000003</v>
      </c>
      <c r="F1781">
        <v>6.7377409999999998</v>
      </c>
      <c r="G1781">
        <v>6.4408010000000004</v>
      </c>
      <c r="H1781">
        <v>6.4280999999999997</v>
      </c>
      <c r="I1781">
        <v>6.5236609999999997</v>
      </c>
      <c r="J1781">
        <v>-0.37099100000000002</v>
      </c>
      <c r="K1781">
        <v>6.6192219999999997</v>
      </c>
      <c r="L1781">
        <v>6.5236609999999997</v>
      </c>
      <c r="M1781">
        <v>6.5016249999999998</v>
      </c>
      <c r="N1781">
        <v>8.5549E-2</v>
      </c>
      <c r="O1781">
        <v>6.4795889999999998</v>
      </c>
      <c r="P1781">
        <v>6.5119090000000002</v>
      </c>
      <c r="Q1781">
        <v>6.4610269999999996</v>
      </c>
      <c r="R1781">
        <v>0.19753699999999999</v>
      </c>
      <c r="S1781">
        <v>6.4101439999999998</v>
      </c>
      <c r="T1781">
        <v>6.4881640000000003</v>
      </c>
      <c r="U1781">
        <v>8.7175189999999994</v>
      </c>
      <c r="V1781">
        <v>9.274858</v>
      </c>
    </row>
    <row r="1782" spans="1:22" x14ac:dyDescent="0.45">
      <c r="A1782">
        <v>1781</v>
      </c>
      <c r="B1782">
        <v>7.0720879999999999</v>
      </c>
      <c r="C1782">
        <v>9.9542129999999993</v>
      </c>
      <c r="D1782">
        <v>7.3704770000000002</v>
      </c>
      <c r="E1782">
        <v>6.7630340000000002</v>
      </c>
      <c r="F1782">
        <v>6.7558540000000002</v>
      </c>
      <c r="G1782">
        <v>6.4898369999999996</v>
      </c>
      <c r="H1782">
        <v>6.4263510000000004</v>
      </c>
      <c r="I1782">
        <v>6.515352</v>
      </c>
      <c r="J1782">
        <v>-0.37817299999999998</v>
      </c>
      <c r="K1782">
        <v>6.6043529999999997</v>
      </c>
      <c r="L1782">
        <v>6.515352</v>
      </c>
      <c r="M1782">
        <v>6.4875639999999999</v>
      </c>
      <c r="N1782">
        <v>0.118071</v>
      </c>
      <c r="O1782">
        <v>6.4597769999999999</v>
      </c>
      <c r="P1782">
        <v>6.5005319999999998</v>
      </c>
      <c r="Q1782">
        <v>6.4481489999999999</v>
      </c>
      <c r="R1782">
        <v>0.222577</v>
      </c>
      <c r="S1782">
        <v>6.3957670000000002</v>
      </c>
      <c r="T1782">
        <v>6.4760869999999997</v>
      </c>
      <c r="U1782">
        <v>8.8600919999999999</v>
      </c>
      <c r="V1782">
        <v>9.4560940000000002</v>
      </c>
    </row>
    <row r="1783" spans="1:22" x14ac:dyDescent="0.45">
      <c r="A1783">
        <v>1782</v>
      </c>
      <c r="B1783">
        <v>7.5337129999999997</v>
      </c>
      <c r="C1783">
        <v>11.228211</v>
      </c>
      <c r="D1783">
        <v>8.2826649999999997</v>
      </c>
      <c r="E1783">
        <v>7.9976440000000002</v>
      </c>
      <c r="F1783">
        <v>7.992159</v>
      </c>
      <c r="G1783">
        <v>7.7859040000000004</v>
      </c>
      <c r="H1783">
        <v>7.6091509999999998</v>
      </c>
      <c r="I1783">
        <v>6.9677949999999997</v>
      </c>
      <c r="J1783">
        <v>3.3345289999999999</v>
      </c>
      <c r="K1783">
        <v>6.3264399999999998</v>
      </c>
      <c r="L1783">
        <v>6.9677949999999997</v>
      </c>
      <c r="M1783">
        <v>6.6591810000000002</v>
      </c>
      <c r="N1783">
        <v>1.604544</v>
      </c>
      <c r="O1783">
        <v>6.3505669999999999</v>
      </c>
      <c r="P1783">
        <v>6.8032009999999996</v>
      </c>
      <c r="Q1783">
        <v>6.5636679999999998</v>
      </c>
      <c r="R1783">
        <v>1.245379</v>
      </c>
      <c r="S1783">
        <v>6.3241339999999999</v>
      </c>
      <c r="T1783">
        <v>6.6914189999999998</v>
      </c>
      <c r="U1783">
        <v>10.060594</v>
      </c>
      <c r="V1783">
        <v>10.902887</v>
      </c>
    </row>
    <row r="1784" spans="1:22" x14ac:dyDescent="0.45">
      <c r="A1784">
        <v>1783</v>
      </c>
      <c r="B1784">
        <v>7.7108030000000003</v>
      </c>
      <c r="C1784">
        <v>11.422545</v>
      </c>
      <c r="D1784">
        <v>8.596959</v>
      </c>
      <c r="E1784">
        <v>8.4049800000000001</v>
      </c>
      <c r="F1784">
        <v>8.3953790000000001</v>
      </c>
      <c r="G1784">
        <v>8.2240939999999991</v>
      </c>
      <c r="H1784">
        <v>8.0663389999999993</v>
      </c>
      <c r="I1784">
        <v>7.284294</v>
      </c>
      <c r="J1784">
        <v>4.8544119999999999</v>
      </c>
      <c r="K1784">
        <v>6.5022489999999999</v>
      </c>
      <c r="L1784">
        <v>7.284294</v>
      </c>
      <c r="M1784">
        <v>6.8439490000000003</v>
      </c>
      <c r="N1784">
        <v>2.7333660000000002</v>
      </c>
      <c r="O1784">
        <v>6.4036039999999996</v>
      </c>
      <c r="P1784">
        <v>7.0494430000000001</v>
      </c>
      <c r="Q1784">
        <v>6.7040879999999996</v>
      </c>
      <c r="R1784">
        <v>2.1437360000000001</v>
      </c>
      <c r="S1784">
        <v>6.3587319999999998</v>
      </c>
      <c r="T1784">
        <v>6.8882770000000004</v>
      </c>
      <c r="U1784">
        <v>10.178380000000001</v>
      </c>
      <c r="V1784">
        <v>11.000906000000001</v>
      </c>
    </row>
    <row r="1785" spans="1:22" x14ac:dyDescent="0.45">
      <c r="A1785">
        <v>1784</v>
      </c>
      <c r="B1785">
        <v>7.8702990000000002</v>
      </c>
      <c r="C1785">
        <v>11.558216</v>
      </c>
      <c r="D1785">
        <v>8.8287410000000008</v>
      </c>
      <c r="E1785">
        <v>8.8789130000000007</v>
      </c>
      <c r="F1785">
        <v>8.8627649999999996</v>
      </c>
      <c r="G1785">
        <v>8.6862030000000008</v>
      </c>
      <c r="H1785">
        <v>8.5378950000000007</v>
      </c>
      <c r="I1785">
        <v>7.5709989999999996</v>
      </c>
      <c r="J1785">
        <v>6.1474979999999997</v>
      </c>
      <c r="K1785">
        <v>6.6041020000000001</v>
      </c>
      <c r="L1785">
        <v>7.5709989999999996</v>
      </c>
      <c r="M1785">
        <v>7.0113430000000001</v>
      </c>
      <c r="N1785">
        <v>3.5582760000000002</v>
      </c>
      <c r="O1785">
        <v>6.4516869999999997</v>
      </c>
      <c r="P1785">
        <v>7.2725160000000004</v>
      </c>
      <c r="Q1785">
        <v>6.8328530000000001</v>
      </c>
      <c r="R1785">
        <v>2.7953619999999999</v>
      </c>
      <c r="S1785">
        <v>6.3931899999999997</v>
      </c>
      <c r="T1785">
        <v>7.0673399999999997</v>
      </c>
      <c r="U1785">
        <v>10.279177000000001</v>
      </c>
      <c r="V1785">
        <v>11.082136999999999</v>
      </c>
    </row>
    <row r="1786" spans="1:22" x14ac:dyDescent="0.45">
      <c r="A1786">
        <v>1785</v>
      </c>
      <c r="B1786">
        <v>7.9833759999999998</v>
      </c>
      <c r="C1786">
        <v>11.660672</v>
      </c>
      <c r="D1786">
        <v>8.9862350000000006</v>
      </c>
      <c r="E1786">
        <v>9.0650560000000002</v>
      </c>
      <c r="F1786">
        <v>9.0480020000000003</v>
      </c>
      <c r="G1786">
        <v>8.8774960000000007</v>
      </c>
      <c r="H1786">
        <v>8.7504659999999994</v>
      </c>
      <c r="I1786">
        <v>7.7457750000000001</v>
      </c>
      <c r="J1786">
        <v>6.5432860000000002</v>
      </c>
      <c r="K1786">
        <v>6.7410839999999999</v>
      </c>
      <c r="L1786">
        <v>7.7457750000000001</v>
      </c>
      <c r="M1786">
        <v>7.1336769999999996</v>
      </c>
      <c r="N1786">
        <v>3.9864329999999999</v>
      </c>
      <c r="O1786">
        <v>6.5215779999999999</v>
      </c>
      <c r="P1786">
        <v>7.4193220000000002</v>
      </c>
      <c r="Q1786">
        <v>6.9320849999999998</v>
      </c>
      <c r="R1786">
        <v>3.1732480000000001</v>
      </c>
      <c r="S1786">
        <v>6.4448480000000004</v>
      </c>
      <c r="T1786">
        <v>7.1919449999999996</v>
      </c>
      <c r="U1786">
        <v>10.357670000000001</v>
      </c>
      <c r="V1786">
        <v>11.149101999999999</v>
      </c>
    </row>
    <row r="1787" spans="1:22" x14ac:dyDescent="0.45">
      <c r="A1787">
        <v>1786</v>
      </c>
      <c r="B1787">
        <v>8.0520890000000005</v>
      </c>
      <c r="C1787">
        <v>11.676565999999999</v>
      </c>
      <c r="D1787">
        <v>9.0605609999999999</v>
      </c>
      <c r="E1787">
        <v>9.1393869999999993</v>
      </c>
      <c r="F1787">
        <v>9.1225529999999999</v>
      </c>
      <c r="G1787">
        <v>8.9685089999999992</v>
      </c>
      <c r="H1787">
        <v>8.8579170000000005</v>
      </c>
      <c r="I1787">
        <v>7.8639239999999999</v>
      </c>
      <c r="J1787">
        <v>6.7405809999999997</v>
      </c>
      <c r="K1787">
        <v>6.8699300000000001</v>
      </c>
      <c r="L1787">
        <v>7.8639239999999999</v>
      </c>
      <c r="M1787">
        <v>7.2308570000000003</v>
      </c>
      <c r="N1787">
        <v>4.2930250000000001</v>
      </c>
      <c r="O1787">
        <v>6.5977899999999998</v>
      </c>
      <c r="P1787">
        <v>7.5262880000000001</v>
      </c>
      <c r="Q1787">
        <v>7.0151469999999998</v>
      </c>
      <c r="R1787">
        <v>3.4662060000000001</v>
      </c>
      <c r="S1787">
        <v>6.5040060000000004</v>
      </c>
      <c r="T1787">
        <v>7.2877559999999999</v>
      </c>
      <c r="U1787">
        <v>10.345090000000001</v>
      </c>
      <c r="V1787">
        <v>11.109424000000001</v>
      </c>
    </row>
    <row r="1788" spans="1:22" x14ac:dyDescent="0.45">
      <c r="A1788">
        <v>1787</v>
      </c>
      <c r="B1788">
        <v>8.1620439999999999</v>
      </c>
      <c r="C1788">
        <v>11.789161</v>
      </c>
      <c r="D1788">
        <v>9.1885320000000004</v>
      </c>
      <c r="E1788">
        <v>9.2919099999999997</v>
      </c>
      <c r="F1788">
        <v>9.272748</v>
      </c>
      <c r="G1788">
        <v>9.1347810000000003</v>
      </c>
      <c r="H1788">
        <v>9.0490530000000007</v>
      </c>
      <c r="I1788">
        <v>8.01051</v>
      </c>
      <c r="J1788">
        <v>7.3254830000000002</v>
      </c>
      <c r="K1788">
        <v>6.9719670000000002</v>
      </c>
      <c r="L1788">
        <v>8.01051</v>
      </c>
      <c r="M1788">
        <v>7.338489</v>
      </c>
      <c r="N1788">
        <v>4.7401809999999998</v>
      </c>
      <c r="O1788">
        <v>6.6664669999999999</v>
      </c>
      <c r="P1788">
        <v>7.6520989999999998</v>
      </c>
      <c r="Q1788">
        <v>7.1059479999999997</v>
      </c>
      <c r="R1788">
        <v>3.8523399999999999</v>
      </c>
      <c r="S1788">
        <v>6.5597960000000004</v>
      </c>
      <c r="T1788">
        <v>7.3972280000000001</v>
      </c>
      <c r="U1788">
        <v>10.456490000000001</v>
      </c>
      <c r="V1788">
        <v>11.221306</v>
      </c>
    </row>
    <row r="1789" spans="1:22" x14ac:dyDescent="0.45">
      <c r="A1789">
        <v>1788</v>
      </c>
      <c r="B1789">
        <v>8.3269040000000007</v>
      </c>
      <c r="C1789">
        <v>12.059201</v>
      </c>
      <c r="D1789">
        <v>9.4135080000000002</v>
      </c>
      <c r="E1789">
        <v>9.5416439999999998</v>
      </c>
      <c r="F1789">
        <v>9.5189579999999996</v>
      </c>
      <c r="G1789">
        <v>9.3861989999999995</v>
      </c>
      <c r="H1789">
        <v>9.3124169999999999</v>
      </c>
      <c r="I1789">
        <v>8.1817709999999995</v>
      </c>
      <c r="J1789">
        <v>8.0844470000000008</v>
      </c>
      <c r="K1789">
        <v>7.0511249999999999</v>
      </c>
      <c r="L1789">
        <v>8.1817709999999995</v>
      </c>
      <c r="M1789">
        <v>7.4517389999999999</v>
      </c>
      <c r="N1789">
        <v>5.2199419999999996</v>
      </c>
      <c r="O1789">
        <v>6.7217070000000003</v>
      </c>
      <c r="P1789">
        <v>7.792421</v>
      </c>
      <c r="Q1789">
        <v>7.1989679999999998</v>
      </c>
      <c r="R1789">
        <v>4.2433579999999997</v>
      </c>
      <c r="S1789">
        <v>6.6055159999999997</v>
      </c>
      <c r="T1789">
        <v>7.5154759999999996</v>
      </c>
      <c r="U1789">
        <v>10.761189</v>
      </c>
      <c r="V1789">
        <v>11.572616999999999</v>
      </c>
    </row>
    <row r="1790" spans="1:22" x14ac:dyDescent="0.45">
      <c r="A1790">
        <v>1789</v>
      </c>
      <c r="B1790">
        <v>8.3951130000000003</v>
      </c>
      <c r="C1790">
        <v>12.069540999999999</v>
      </c>
      <c r="D1790">
        <v>9.4601179999999996</v>
      </c>
      <c r="E1790">
        <v>9.5974120000000003</v>
      </c>
      <c r="F1790">
        <v>9.5767810000000004</v>
      </c>
      <c r="G1790">
        <v>9.4532190000000007</v>
      </c>
      <c r="H1790">
        <v>9.3906100000000006</v>
      </c>
      <c r="I1790">
        <v>8.2882479999999994</v>
      </c>
      <c r="J1790">
        <v>8.2626170000000005</v>
      </c>
      <c r="K1790">
        <v>7.1858849999999999</v>
      </c>
      <c r="L1790">
        <v>8.2882479999999994</v>
      </c>
      <c r="M1790">
        <v>7.5483659999999997</v>
      </c>
      <c r="N1790">
        <v>5.5456839999999996</v>
      </c>
      <c r="O1790">
        <v>6.8084850000000001</v>
      </c>
      <c r="P1790">
        <v>7.8936440000000001</v>
      </c>
      <c r="Q1790">
        <v>7.2848280000000001</v>
      </c>
      <c r="R1790">
        <v>4.5633039999999996</v>
      </c>
      <c r="S1790">
        <v>6.6760120000000001</v>
      </c>
      <c r="T1790">
        <v>7.6095300000000003</v>
      </c>
      <c r="U1790">
        <v>10.751863</v>
      </c>
      <c r="V1790">
        <v>11.537447</v>
      </c>
    </row>
    <row r="1791" spans="1:22" x14ac:dyDescent="0.45">
      <c r="A1791">
        <v>1790</v>
      </c>
      <c r="B1791">
        <v>8.5093540000000001</v>
      </c>
      <c r="C1791">
        <v>12.229886</v>
      </c>
      <c r="D1791">
        <v>9.6209260000000008</v>
      </c>
      <c r="E1791">
        <v>9.7497509999999998</v>
      </c>
      <c r="F1791">
        <v>9.7363020000000002</v>
      </c>
      <c r="G1791">
        <v>9.6161639999999995</v>
      </c>
      <c r="H1791">
        <v>9.5619379999999996</v>
      </c>
      <c r="I1791">
        <v>8.4127700000000001</v>
      </c>
      <c r="J1791">
        <v>8.7130829999999992</v>
      </c>
      <c r="K1791">
        <v>7.2636019999999997</v>
      </c>
      <c r="L1791">
        <v>8.4127700000000001</v>
      </c>
      <c r="M1791">
        <v>7.6399980000000003</v>
      </c>
      <c r="N1791">
        <v>5.859216</v>
      </c>
      <c r="O1791">
        <v>6.8672269999999997</v>
      </c>
      <c r="P1791">
        <v>8.0006249999999994</v>
      </c>
      <c r="Q1791">
        <v>7.3632900000000001</v>
      </c>
      <c r="R1791">
        <v>4.8323210000000003</v>
      </c>
      <c r="S1791">
        <v>6.725956</v>
      </c>
      <c r="T1791">
        <v>7.7032020000000001</v>
      </c>
      <c r="U1791">
        <v>10.927809999999999</v>
      </c>
      <c r="V1791">
        <v>11.733962</v>
      </c>
    </row>
    <row r="1792" spans="1:22" x14ac:dyDescent="0.45">
      <c r="A1792">
        <v>1791</v>
      </c>
      <c r="B1792">
        <v>8.6187699999999996</v>
      </c>
      <c r="C1792">
        <v>12.38212</v>
      </c>
      <c r="D1792">
        <v>9.7553769999999993</v>
      </c>
      <c r="E1792">
        <v>9.8908780000000007</v>
      </c>
      <c r="F1792">
        <v>9.878152</v>
      </c>
      <c r="G1792">
        <v>9.7642089999999993</v>
      </c>
      <c r="H1792">
        <v>9.7033570000000005</v>
      </c>
      <c r="I1792">
        <v>8.5282429999999998</v>
      </c>
      <c r="J1792">
        <v>9.0773849999999996</v>
      </c>
      <c r="K1792">
        <v>7.3531300000000002</v>
      </c>
      <c r="L1792">
        <v>8.5282429999999998</v>
      </c>
      <c r="M1792">
        <v>7.7294830000000001</v>
      </c>
      <c r="N1792">
        <v>6.1701740000000003</v>
      </c>
      <c r="O1792">
        <v>6.9307230000000004</v>
      </c>
      <c r="P1792">
        <v>8.1022379999999998</v>
      </c>
      <c r="Q1792">
        <v>7.4408120000000002</v>
      </c>
      <c r="R1792">
        <v>5.1093089999999997</v>
      </c>
      <c r="S1792">
        <v>6.7793859999999997</v>
      </c>
      <c r="T1792">
        <v>7.7935720000000002</v>
      </c>
      <c r="U1792">
        <v>11.094362</v>
      </c>
      <c r="V1792">
        <v>11.919560000000001</v>
      </c>
    </row>
    <row r="1793" spans="1:22" x14ac:dyDescent="0.45">
      <c r="A1793">
        <v>1792</v>
      </c>
      <c r="B1793">
        <v>8.7182110000000002</v>
      </c>
      <c r="C1793">
        <v>12.554452</v>
      </c>
      <c r="D1793">
        <v>9.8765300000000007</v>
      </c>
      <c r="E1793">
        <v>10.040032999999999</v>
      </c>
      <c r="F1793">
        <v>10.023263999999999</v>
      </c>
      <c r="G1793">
        <v>9.9130230000000008</v>
      </c>
      <c r="H1793">
        <v>9.8409230000000001</v>
      </c>
      <c r="I1793">
        <v>8.6207700000000003</v>
      </c>
      <c r="J1793">
        <v>9.2839299999999998</v>
      </c>
      <c r="K1793">
        <v>7.4006179999999997</v>
      </c>
      <c r="L1793">
        <v>8.6207700000000003</v>
      </c>
      <c r="M1793">
        <v>7.794003</v>
      </c>
      <c r="N1793">
        <v>6.2907320000000002</v>
      </c>
      <c r="O1793">
        <v>6.9672349999999996</v>
      </c>
      <c r="P1793">
        <v>8.1798280000000005</v>
      </c>
      <c r="Q1793">
        <v>7.4953620000000001</v>
      </c>
      <c r="R1793">
        <v>5.2079800000000001</v>
      </c>
      <c r="S1793">
        <v>6.8108959999999996</v>
      </c>
      <c r="T1793">
        <v>7.8604099999999999</v>
      </c>
      <c r="U1793">
        <v>11.291615</v>
      </c>
      <c r="V1793">
        <v>12.149416</v>
      </c>
    </row>
    <row r="1794" spans="1:22" x14ac:dyDescent="0.45">
      <c r="A1794">
        <v>1793</v>
      </c>
      <c r="B1794">
        <v>8.9105690000000006</v>
      </c>
      <c r="C1794">
        <v>12.924712</v>
      </c>
      <c r="D1794">
        <v>10.178789999999999</v>
      </c>
      <c r="E1794">
        <v>10.337275</v>
      </c>
      <c r="F1794">
        <v>10.326677999999999</v>
      </c>
      <c r="G1794">
        <v>10.226841</v>
      </c>
      <c r="H1794">
        <v>10.131460000000001</v>
      </c>
      <c r="I1794">
        <v>8.7933210000000006</v>
      </c>
      <c r="J1794">
        <v>10.180645</v>
      </c>
      <c r="K1794">
        <v>7.4551819999999998</v>
      </c>
      <c r="L1794">
        <v>8.7933210000000006</v>
      </c>
      <c r="M1794">
        <v>7.8998600000000003</v>
      </c>
      <c r="N1794">
        <v>6.7975099999999999</v>
      </c>
      <c r="O1794">
        <v>7.006399</v>
      </c>
      <c r="P1794">
        <v>8.316808</v>
      </c>
      <c r="Q1794">
        <v>7.5804650000000002</v>
      </c>
      <c r="R1794">
        <v>5.6021510000000001</v>
      </c>
      <c r="S1794">
        <v>6.8441210000000003</v>
      </c>
      <c r="T1794">
        <v>7.9731810000000003</v>
      </c>
      <c r="U1794">
        <v>11.722731</v>
      </c>
      <c r="V1794">
        <v>12.660119</v>
      </c>
    </row>
    <row r="1795" spans="1:22" x14ac:dyDescent="0.45">
      <c r="A1795">
        <v>1794</v>
      </c>
      <c r="B1795">
        <v>8.4411179999999995</v>
      </c>
      <c r="C1795">
        <v>12.3108</v>
      </c>
      <c r="D1795">
        <v>9.587472</v>
      </c>
      <c r="E1795">
        <v>9.5737880000000004</v>
      </c>
      <c r="F1795">
        <v>9.5597460000000005</v>
      </c>
      <c r="G1795">
        <v>9.4034499999999994</v>
      </c>
      <c r="H1795">
        <v>9.2240269999999995</v>
      </c>
      <c r="I1795">
        <v>8.199624</v>
      </c>
      <c r="J1795">
        <v>4.8485589999999998</v>
      </c>
      <c r="K1795">
        <v>7.1752209999999996</v>
      </c>
      <c r="L1795">
        <v>8.199624</v>
      </c>
      <c r="M1795">
        <v>7.5068200000000003</v>
      </c>
      <c r="N1795">
        <v>3.2790780000000002</v>
      </c>
      <c r="O1795">
        <v>6.8140169999999998</v>
      </c>
      <c r="P1795">
        <v>7.8301290000000003</v>
      </c>
      <c r="Q1795">
        <v>7.2573119999999998</v>
      </c>
      <c r="R1795">
        <v>2.7111719999999999</v>
      </c>
      <c r="S1795">
        <v>6.6844960000000002</v>
      </c>
      <c r="T1795">
        <v>7.5628140000000004</v>
      </c>
      <c r="U1795">
        <v>11.076027</v>
      </c>
      <c r="V1795">
        <v>11.954331</v>
      </c>
    </row>
    <row r="1796" spans="1:22" x14ac:dyDescent="0.45">
      <c r="A1796">
        <v>1795</v>
      </c>
      <c r="B1796">
        <v>8.2700890000000005</v>
      </c>
      <c r="C1796">
        <v>12.066401000000001</v>
      </c>
      <c r="D1796">
        <v>9.3207240000000002</v>
      </c>
      <c r="E1796">
        <v>9.2537260000000003</v>
      </c>
      <c r="F1796">
        <v>9.2430830000000004</v>
      </c>
      <c r="G1796">
        <v>9.0669140000000006</v>
      </c>
      <c r="H1796">
        <v>8.8950340000000008</v>
      </c>
      <c r="I1796">
        <v>7.9832999999999998</v>
      </c>
      <c r="J1796">
        <v>4.2898820000000004</v>
      </c>
      <c r="K1796">
        <v>7.0715659999999998</v>
      </c>
      <c r="L1796">
        <v>7.9832999999999998</v>
      </c>
      <c r="M1796">
        <v>7.364045</v>
      </c>
      <c r="N1796">
        <v>2.9137089999999999</v>
      </c>
      <c r="O1796">
        <v>6.7447910000000002</v>
      </c>
      <c r="P1796">
        <v>7.6530310000000004</v>
      </c>
      <c r="Q1796">
        <v>7.1402089999999996</v>
      </c>
      <c r="R1796">
        <v>2.4129260000000001</v>
      </c>
      <c r="S1796">
        <v>6.6273869999999997</v>
      </c>
      <c r="T1796">
        <v>7.4137139999999997</v>
      </c>
      <c r="U1796">
        <v>10.839216</v>
      </c>
      <c r="V1796">
        <v>11.695592</v>
      </c>
    </row>
    <row r="1797" spans="1:22" x14ac:dyDescent="0.45">
      <c r="A1797">
        <v>1796</v>
      </c>
      <c r="B1797">
        <v>7.8684060000000002</v>
      </c>
      <c r="C1797">
        <v>11.233903</v>
      </c>
      <c r="D1797">
        <v>8.5855619999999995</v>
      </c>
      <c r="E1797">
        <v>8.4141359999999992</v>
      </c>
      <c r="F1797">
        <v>8.3996340000000007</v>
      </c>
      <c r="G1797">
        <v>8.1658639999999991</v>
      </c>
      <c r="H1797">
        <v>7.970637</v>
      </c>
      <c r="I1797">
        <v>7.5479459999999996</v>
      </c>
      <c r="J1797">
        <v>1.595685</v>
      </c>
      <c r="K1797">
        <v>7.1252560000000003</v>
      </c>
      <c r="L1797">
        <v>7.5479459999999996</v>
      </c>
      <c r="M1797">
        <v>7.1318359999999998</v>
      </c>
      <c r="N1797">
        <v>1.5708439999999999</v>
      </c>
      <c r="O1797">
        <v>6.7157260000000001</v>
      </c>
      <c r="P1797">
        <v>7.3260209999999999</v>
      </c>
      <c r="Q1797">
        <v>6.9590779999999999</v>
      </c>
      <c r="R1797">
        <v>1.3852329999999999</v>
      </c>
      <c r="S1797">
        <v>6.592136</v>
      </c>
      <c r="T1797">
        <v>7.1547809999999998</v>
      </c>
      <c r="U1797">
        <v>10.009282000000001</v>
      </c>
      <c r="V1797">
        <v>10.722906999999999</v>
      </c>
    </row>
    <row r="1798" spans="1:22" x14ac:dyDescent="0.45">
      <c r="A1798">
        <v>1797</v>
      </c>
      <c r="B1798">
        <v>7.748183</v>
      </c>
      <c r="C1798">
        <v>11.053112</v>
      </c>
      <c r="D1798">
        <v>8.4257050000000007</v>
      </c>
      <c r="E1798">
        <v>8.2163570000000004</v>
      </c>
      <c r="F1798">
        <v>8.2079129999999996</v>
      </c>
      <c r="G1798">
        <v>7.9477149999999996</v>
      </c>
      <c r="H1798">
        <v>7.7866390000000001</v>
      </c>
      <c r="I1798">
        <v>7.3771680000000002</v>
      </c>
      <c r="J1798">
        <v>1.5270699999999999</v>
      </c>
      <c r="K1798">
        <v>6.9676970000000003</v>
      </c>
      <c r="L1798">
        <v>7.3771680000000002</v>
      </c>
      <c r="M1798">
        <v>7.0143659999999999</v>
      </c>
      <c r="N1798">
        <v>1.3530230000000001</v>
      </c>
      <c r="O1798">
        <v>6.6515639999999996</v>
      </c>
      <c r="P1798">
        <v>7.1836729999999998</v>
      </c>
      <c r="Q1798">
        <v>6.8638709999999996</v>
      </c>
      <c r="R1798">
        <v>1.1926639999999999</v>
      </c>
      <c r="S1798">
        <v>6.5440680000000002</v>
      </c>
      <c r="T1798">
        <v>7.0344319999999998</v>
      </c>
      <c r="U1798">
        <v>9.8894369999999991</v>
      </c>
      <c r="V1798">
        <v>10.603187999999999</v>
      </c>
    </row>
    <row r="1799" spans="1:22" x14ac:dyDescent="0.45">
      <c r="A1799">
        <v>1798</v>
      </c>
      <c r="B1799">
        <v>7.4432609999999997</v>
      </c>
      <c r="C1799">
        <v>10.305025000000001</v>
      </c>
      <c r="D1799">
        <v>7.7915029999999996</v>
      </c>
      <c r="E1799">
        <v>7.2788950000000003</v>
      </c>
      <c r="F1799">
        <v>7.2732729999999997</v>
      </c>
      <c r="G1799">
        <v>7.0000460000000002</v>
      </c>
      <c r="H1799">
        <v>6.873418</v>
      </c>
      <c r="I1799">
        <v>7.012994</v>
      </c>
      <c r="J1799">
        <v>-0.57379400000000003</v>
      </c>
      <c r="K1799">
        <v>7.152571</v>
      </c>
      <c r="L1799">
        <v>7.012994</v>
      </c>
      <c r="M1799">
        <v>6.8609980000000004</v>
      </c>
      <c r="N1799">
        <v>0.62485000000000002</v>
      </c>
      <c r="O1799">
        <v>6.709003</v>
      </c>
      <c r="P1799">
        <v>6.9319300000000004</v>
      </c>
      <c r="Q1799">
        <v>6.7556669999999999</v>
      </c>
      <c r="R1799">
        <v>0.72461100000000001</v>
      </c>
      <c r="S1799">
        <v>6.5794040000000003</v>
      </c>
      <c r="T1799">
        <v>6.8496740000000003</v>
      </c>
      <c r="U1799">
        <v>9.2240219999999997</v>
      </c>
      <c r="V1799">
        <v>9.8176089999999991</v>
      </c>
    </row>
    <row r="1800" spans="1:22" x14ac:dyDescent="0.45">
      <c r="A1800">
        <v>1799</v>
      </c>
      <c r="B1800">
        <v>7.2263000000000002</v>
      </c>
      <c r="C1800">
        <v>9.8020899999999997</v>
      </c>
      <c r="D1800">
        <v>7.4617550000000001</v>
      </c>
      <c r="E1800">
        <v>6.8417149999999998</v>
      </c>
      <c r="F1800">
        <v>6.8364190000000002</v>
      </c>
      <c r="G1800">
        <v>6.5395450000000004</v>
      </c>
      <c r="H1800">
        <v>6.4718419999999997</v>
      </c>
      <c r="I1800">
        <v>6.773371</v>
      </c>
      <c r="J1800">
        <v>-1.287228</v>
      </c>
      <c r="K1800">
        <v>7.0748990000000003</v>
      </c>
      <c r="L1800">
        <v>6.773371</v>
      </c>
      <c r="M1800">
        <v>6.7337259999999999</v>
      </c>
      <c r="N1800">
        <v>0.169243</v>
      </c>
      <c r="O1800">
        <v>6.6940819999999999</v>
      </c>
      <c r="P1800">
        <v>6.7522270000000004</v>
      </c>
      <c r="Q1800">
        <v>6.6617369999999996</v>
      </c>
      <c r="R1800">
        <v>0.38630399999999998</v>
      </c>
      <c r="S1800">
        <v>6.5712469999999996</v>
      </c>
      <c r="T1800">
        <v>6.7099979999999997</v>
      </c>
      <c r="U1800">
        <v>8.775207</v>
      </c>
      <c r="V1800">
        <v>9.2915089999999996</v>
      </c>
    </row>
    <row r="1801" spans="1:22" x14ac:dyDescent="0.45">
      <c r="A1801">
        <v>1800</v>
      </c>
      <c r="B1801">
        <v>7.0584020000000001</v>
      </c>
      <c r="C1801">
        <v>9.3774700000000006</v>
      </c>
      <c r="D1801">
        <v>7.2506909999999998</v>
      </c>
      <c r="E1801">
        <v>6.6204429999999999</v>
      </c>
      <c r="F1801">
        <v>6.6149639999999996</v>
      </c>
      <c r="G1801">
        <v>6.2831859999999997</v>
      </c>
      <c r="H1801">
        <v>6.262283</v>
      </c>
      <c r="I1801">
        <v>6.6213939999999996</v>
      </c>
      <c r="J1801">
        <v>-1.5041199999999999</v>
      </c>
      <c r="K1801">
        <v>6.980505</v>
      </c>
      <c r="L1801">
        <v>6.6213939999999996</v>
      </c>
      <c r="M1801">
        <v>6.6388860000000003</v>
      </c>
      <c r="N1801">
        <v>-7.3263999999999996E-2</v>
      </c>
      <c r="O1801">
        <v>6.6563780000000001</v>
      </c>
      <c r="P1801">
        <v>6.6307229999999997</v>
      </c>
      <c r="Q1801">
        <v>6.5879399999999997</v>
      </c>
      <c r="R1801">
        <v>0.17919499999999999</v>
      </c>
      <c r="S1801">
        <v>6.5451569999999997</v>
      </c>
      <c r="T1801">
        <v>6.6107570000000004</v>
      </c>
      <c r="U1801">
        <v>8.4013369999999998</v>
      </c>
      <c r="V1801">
        <v>8.8489810000000002</v>
      </c>
    </row>
    <row r="1802" spans="1:22" x14ac:dyDescent="0.45">
      <c r="A1802">
        <v>1801</v>
      </c>
      <c r="B1802">
        <v>6.879219</v>
      </c>
      <c r="C1802">
        <v>8.9184339999999995</v>
      </c>
      <c r="D1802">
        <v>7.0067180000000002</v>
      </c>
      <c r="E1802">
        <v>6.3102960000000001</v>
      </c>
      <c r="F1802">
        <v>6.3051190000000004</v>
      </c>
      <c r="G1802">
        <v>5.9679609999999998</v>
      </c>
      <c r="H1802">
        <v>5.9566420000000004</v>
      </c>
      <c r="I1802">
        <v>6.4460030000000001</v>
      </c>
      <c r="J1802">
        <v>-2.124797</v>
      </c>
      <c r="K1802">
        <v>6.9353639999999999</v>
      </c>
      <c r="L1802">
        <v>6.4460030000000001</v>
      </c>
      <c r="M1802">
        <v>6.5411789999999996</v>
      </c>
      <c r="N1802">
        <v>-0.41325099999999998</v>
      </c>
      <c r="O1802">
        <v>6.6363539999999999</v>
      </c>
      <c r="P1802">
        <v>6.4967629999999996</v>
      </c>
      <c r="Q1802">
        <v>6.5140640000000003</v>
      </c>
      <c r="R1802">
        <v>-7.5120999999999993E-2</v>
      </c>
      <c r="S1802">
        <v>6.5313660000000002</v>
      </c>
      <c r="T1802">
        <v>6.5048370000000002</v>
      </c>
      <c r="U1802">
        <v>8.0023649999999993</v>
      </c>
      <c r="V1802">
        <v>8.3767460000000007</v>
      </c>
    </row>
    <row r="1803" spans="1:22" x14ac:dyDescent="0.45">
      <c r="A1803">
        <v>1802</v>
      </c>
      <c r="B1803">
        <v>6.7309000000000001</v>
      </c>
      <c r="C1803">
        <v>8.5059280000000008</v>
      </c>
      <c r="D1803">
        <v>6.8323270000000003</v>
      </c>
      <c r="E1803">
        <v>6.1498980000000003</v>
      </c>
      <c r="F1803">
        <v>6.1445160000000003</v>
      </c>
      <c r="G1803">
        <v>5.7896419999999997</v>
      </c>
      <c r="H1803">
        <v>5.7848300000000004</v>
      </c>
      <c r="I1803">
        <v>6.3272149999999998</v>
      </c>
      <c r="J1803">
        <v>-2.3077589999999999</v>
      </c>
      <c r="K1803">
        <v>6.869599</v>
      </c>
      <c r="L1803">
        <v>6.3272149999999998</v>
      </c>
      <c r="M1803">
        <v>6.4657200000000001</v>
      </c>
      <c r="N1803">
        <v>-0.58931800000000001</v>
      </c>
      <c r="O1803">
        <v>6.6042249999999996</v>
      </c>
      <c r="P1803">
        <v>6.401084</v>
      </c>
      <c r="Q1803">
        <v>6.4544829999999997</v>
      </c>
      <c r="R1803">
        <v>-0.22720299999999999</v>
      </c>
      <c r="S1803">
        <v>6.5078820000000004</v>
      </c>
      <c r="T1803">
        <v>6.4260039999999998</v>
      </c>
      <c r="U1803">
        <v>7.6455869999999999</v>
      </c>
      <c r="V1803">
        <v>7.9504830000000002</v>
      </c>
    </row>
    <row r="1804" spans="1:22" x14ac:dyDescent="0.45">
      <c r="A1804">
        <v>1803</v>
      </c>
      <c r="B1804">
        <v>6.5705939999999998</v>
      </c>
      <c r="C1804">
        <v>8.0803279999999997</v>
      </c>
      <c r="D1804">
        <v>6.630897</v>
      </c>
      <c r="E1804">
        <v>5.8899369999999998</v>
      </c>
      <c r="F1804">
        <v>5.8848459999999996</v>
      </c>
      <c r="G1804">
        <v>5.5334349999999999</v>
      </c>
      <c r="H1804">
        <v>5.5287819999999996</v>
      </c>
      <c r="I1804">
        <v>6.1794929999999999</v>
      </c>
      <c r="J1804">
        <v>-2.858282</v>
      </c>
      <c r="K1804">
        <v>6.8302040000000002</v>
      </c>
      <c r="L1804">
        <v>6.1794929999999999</v>
      </c>
      <c r="M1804">
        <v>6.3818000000000001</v>
      </c>
      <c r="N1804">
        <v>-0.88864699999999996</v>
      </c>
      <c r="O1804">
        <v>6.5841079999999996</v>
      </c>
      <c r="P1804">
        <v>6.2873900000000003</v>
      </c>
      <c r="Q1804">
        <v>6.3903449999999999</v>
      </c>
      <c r="R1804">
        <v>-0.45223600000000003</v>
      </c>
      <c r="S1804">
        <v>6.4933009999999998</v>
      </c>
      <c r="T1804">
        <v>6.3354359999999996</v>
      </c>
      <c r="U1804">
        <v>7.2760680000000004</v>
      </c>
      <c r="V1804">
        <v>7.5112259999999997</v>
      </c>
    </row>
    <row r="1805" spans="1:22" x14ac:dyDescent="0.45">
      <c r="A1805">
        <v>1804</v>
      </c>
      <c r="B1805">
        <v>6.7774049999999999</v>
      </c>
      <c r="C1805">
        <v>9.0126299999999997</v>
      </c>
      <c r="D1805">
        <v>6.9273379999999998</v>
      </c>
      <c r="E1805">
        <v>6.2481559999999998</v>
      </c>
      <c r="F1805">
        <v>6.2432910000000001</v>
      </c>
      <c r="G1805">
        <v>5.9060439999999996</v>
      </c>
      <c r="H1805">
        <v>5.8956359999999997</v>
      </c>
      <c r="I1805">
        <v>6.2478899999999999</v>
      </c>
      <c r="J1805">
        <v>-1.6624669999999999</v>
      </c>
      <c r="K1805">
        <v>6.6001440000000002</v>
      </c>
      <c r="L1805">
        <v>6.2478899999999999</v>
      </c>
      <c r="M1805">
        <v>6.3726849999999997</v>
      </c>
      <c r="N1805">
        <v>-0.58897100000000002</v>
      </c>
      <c r="O1805">
        <v>6.4974800000000004</v>
      </c>
      <c r="P1805">
        <v>6.3144479999999996</v>
      </c>
      <c r="Q1805">
        <v>6.3752519999999997</v>
      </c>
      <c r="R1805">
        <v>-0.286966</v>
      </c>
      <c r="S1805">
        <v>6.4360559999999998</v>
      </c>
      <c r="T1805">
        <v>6.3428230000000001</v>
      </c>
      <c r="U1805">
        <v>8.0811539999999997</v>
      </c>
      <c r="V1805">
        <v>8.5157360000000004</v>
      </c>
    </row>
    <row r="1806" spans="1:22" x14ac:dyDescent="0.45">
      <c r="A1806">
        <v>1805</v>
      </c>
      <c r="B1806">
        <v>6.7917059999999996</v>
      </c>
      <c r="C1806">
        <v>9.1600750000000009</v>
      </c>
      <c r="D1806">
        <v>6.9475290000000003</v>
      </c>
      <c r="E1806">
        <v>6.2464639999999996</v>
      </c>
      <c r="F1806">
        <v>6.2405179999999998</v>
      </c>
      <c r="G1806">
        <v>5.9342790000000001</v>
      </c>
      <c r="H1806">
        <v>5.8819499999999998</v>
      </c>
      <c r="I1806">
        <v>6.2205880000000002</v>
      </c>
      <c r="J1806">
        <v>-1.7386809999999999</v>
      </c>
      <c r="K1806">
        <v>6.5592249999999996</v>
      </c>
      <c r="L1806">
        <v>6.2205880000000002</v>
      </c>
      <c r="M1806">
        <v>6.3432120000000003</v>
      </c>
      <c r="N1806">
        <v>-0.62959699999999996</v>
      </c>
      <c r="O1806">
        <v>6.4658369999999996</v>
      </c>
      <c r="P1806">
        <v>6.2859870000000004</v>
      </c>
      <c r="Q1806">
        <v>6.3493380000000004</v>
      </c>
      <c r="R1806">
        <v>-0.325266</v>
      </c>
      <c r="S1806">
        <v>6.4126890000000003</v>
      </c>
      <c r="T1806">
        <v>6.3155510000000001</v>
      </c>
      <c r="U1806">
        <v>8.2201690000000003</v>
      </c>
      <c r="V1806">
        <v>8.6963229999999996</v>
      </c>
    </row>
    <row r="1807" spans="1:22" x14ac:dyDescent="0.45">
      <c r="A1807">
        <v>1806</v>
      </c>
      <c r="B1807">
        <v>7.3354780000000002</v>
      </c>
      <c r="C1807">
        <v>10.800511</v>
      </c>
      <c r="D1807">
        <v>7.9077729999999997</v>
      </c>
      <c r="E1807">
        <v>7.543177</v>
      </c>
      <c r="F1807">
        <v>7.5383339999999999</v>
      </c>
      <c r="G1807">
        <v>7.2788649999999997</v>
      </c>
      <c r="H1807">
        <v>7.1203599999999998</v>
      </c>
      <c r="I1807">
        <v>6.7113759999999996</v>
      </c>
      <c r="J1807">
        <v>2.3626490000000002</v>
      </c>
      <c r="K1807">
        <v>6.3023920000000002</v>
      </c>
      <c r="L1807">
        <v>6.7113759999999996</v>
      </c>
      <c r="M1807">
        <v>6.5307890000000004</v>
      </c>
      <c r="N1807">
        <v>1.043231</v>
      </c>
      <c r="O1807">
        <v>6.3502010000000002</v>
      </c>
      <c r="P1807">
        <v>6.6150630000000001</v>
      </c>
      <c r="Q1807">
        <v>6.4736960000000003</v>
      </c>
      <c r="R1807">
        <v>0.816658</v>
      </c>
      <c r="S1807">
        <v>6.3323299999999998</v>
      </c>
      <c r="T1807">
        <v>6.5490919999999999</v>
      </c>
      <c r="U1807">
        <v>9.6946379999999994</v>
      </c>
      <c r="V1807">
        <v>10.481024</v>
      </c>
    </row>
    <row r="1808" spans="1:22" x14ac:dyDescent="0.45">
      <c r="A1808">
        <v>1807</v>
      </c>
      <c r="B1808">
        <v>7.5364490000000002</v>
      </c>
      <c r="C1808">
        <v>11.088697</v>
      </c>
      <c r="D1808">
        <v>8.2760110000000005</v>
      </c>
      <c r="E1808">
        <v>8.0254530000000006</v>
      </c>
      <c r="F1808">
        <v>8.0164899999999992</v>
      </c>
      <c r="G1808">
        <v>7.7926089999999997</v>
      </c>
      <c r="H1808">
        <v>7.6464650000000001</v>
      </c>
      <c r="I1808">
        <v>7.0484590000000003</v>
      </c>
      <c r="J1808">
        <v>3.9943379999999999</v>
      </c>
      <c r="K1808">
        <v>6.4504530000000004</v>
      </c>
      <c r="L1808">
        <v>7.0484590000000003</v>
      </c>
      <c r="M1808">
        <v>6.7199</v>
      </c>
      <c r="N1808">
        <v>2.1945869999999998</v>
      </c>
      <c r="O1808">
        <v>6.3913409999999997</v>
      </c>
      <c r="P1808">
        <v>6.8732280000000001</v>
      </c>
      <c r="Q1808">
        <v>6.6152090000000001</v>
      </c>
      <c r="R1808">
        <v>1.7234149999999999</v>
      </c>
      <c r="S1808">
        <v>6.3571910000000003</v>
      </c>
      <c r="T1808">
        <v>6.7528189999999997</v>
      </c>
      <c r="U1808">
        <v>9.88734</v>
      </c>
      <c r="V1808">
        <v>10.670971</v>
      </c>
    </row>
    <row r="1809" spans="1:22" x14ac:dyDescent="0.45">
      <c r="A1809">
        <v>1808</v>
      </c>
      <c r="B1809">
        <v>7.7050609999999997</v>
      </c>
      <c r="C1809">
        <v>11.257633</v>
      </c>
      <c r="D1809">
        <v>8.5355819999999998</v>
      </c>
      <c r="E1809">
        <v>8.5257860000000001</v>
      </c>
      <c r="F1809">
        <v>8.5105190000000004</v>
      </c>
      <c r="G1809">
        <v>8.2815639999999995</v>
      </c>
      <c r="H1809">
        <v>8.1410289999999996</v>
      </c>
      <c r="I1809">
        <v>7.3454199999999998</v>
      </c>
      <c r="J1809">
        <v>5.3225150000000001</v>
      </c>
      <c r="K1809">
        <v>6.5498099999999999</v>
      </c>
      <c r="L1809">
        <v>7.3454199999999998</v>
      </c>
      <c r="M1809">
        <v>6.8905339999999997</v>
      </c>
      <c r="N1809">
        <v>3.0431210000000002</v>
      </c>
      <c r="O1809">
        <v>6.4356479999999996</v>
      </c>
      <c r="P1809">
        <v>7.1028140000000004</v>
      </c>
      <c r="Q1809">
        <v>6.7452800000000002</v>
      </c>
      <c r="R1809">
        <v>2.3918499999999998</v>
      </c>
      <c r="S1809">
        <v>6.3877459999999999</v>
      </c>
      <c r="T1809">
        <v>6.9359650000000004</v>
      </c>
      <c r="U1809">
        <v>10.012349</v>
      </c>
      <c r="V1809">
        <v>10.781446000000001</v>
      </c>
    </row>
    <row r="1810" spans="1:22" x14ac:dyDescent="0.45">
      <c r="A1810">
        <v>1809</v>
      </c>
      <c r="B1810">
        <v>7.8507049999999996</v>
      </c>
      <c r="C1810">
        <v>11.442235999999999</v>
      </c>
      <c r="D1810">
        <v>8.7750090000000007</v>
      </c>
      <c r="E1810">
        <v>8.8328539999999993</v>
      </c>
      <c r="F1810">
        <v>8.8161860000000001</v>
      </c>
      <c r="G1810">
        <v>8.604495</v>
      </c>
      <c r="H1810">
        <v>8.4805290000000007</v>
      </c>
      <c r="I1810">
        <v>7.5687759999999997</v>
      </c>
      <c r="J1810">
        <v>6.0714350000000001</v>
      </c>
      <c r="K1810">
        <v>6.6570229999999997</v>
      </c>
      <c r="L1810">
        <v>7.5687759999999997</v>
      </c>
      <c r="M1810">
        <v>7.0288539999999999</v>
      </c>
      <c r="N1810">
        <v>3.59538</v>
      </c>
      <c r="O1810">
        <v>6.4889320000000001</v>
      </c>
      <c r="P1810">
        <v>7.280818</v>
      </c>
      <c r="Q1810">
        <v>6.853548</v>
      </c>
      <c r="R1810">
        <v>2.8452229999999998</v>
      </c>
      <c r="S1810">
        <v>6.4262779999999999</v>
      </c>
      <c r="T1810">
        <v>7.0814250000000003</v>
      </c>
      <c r="U1810">
        <v>10.158545</v>
      </c>
      <c r="V1810">
        <v>10.927826</v>
      </c>
    </row>
    <row r="1811" spans="1:22" x14ac:dyDescent="0.45">
      <c r="A1811">
        <v>1810</v>
      </c>
      <c r="B1811">
        <v>7.9230999999999998</v>
      </c>
      <c r="C1811">
        <v>11.472269000000001</v>
      </c>
      <c r="D1811">
        <v>8.8602290000000004</v>
      </c>
      <c r="E1811">
        <v>8.9265000000000008</v>
      </c>
      <c r="F1811">
        <v>8.9098670000000002</v>
      </c>
      <c r="G1811">
        <v>8.7157739999999997</v>
      </c>
      <c r="H1811">
        <v>8.6062829999999995</v>
      </c>
      <c r="I1811">
        <v>7.696021</v>
      </c>
      <c r="J1811">
        <v>6.221813</v>
      </c>
      <c r="K1811">
        <v>6.7857589999999997</v>
      </c>
      <c r="L1811">
        <v>7.696021</v>
      </c>
      <c r="M1811">
        <v>7.1278309999999996</v>
      </c>
      <c r="N1811">
        <v>3.8836900000000001</v>
      </c>
      <c r="O1811">
        <v>6.5596399999999999</v>
      </c>
      <c r="P1811">
        <v>7.3929859999999996</v>
      </c>
      <c r="Q1811">
        <v>6.9363380000000001</v>
      </c>
      <c r="R1811">
        <v>3.1212800000000001</v>
      </c>
      <c r="S1811">
        <v>6.4796889999999996</v>
      </c>
      <c r="T1811">
        <v>7.1798840000000004</v>
      </c>
      <c r="U1811">
        <v>10.152751</v>
      </c>
      <c r="V1811">
        <v>10.895968</v>
      </c>
    </row>
    <row r="1812" spans="1:22" x14ac:dyDescent="0.45">
      <c r="A1812">
        <v>1811</v>
      </c>
      <c r="B1812">
        <v>8.0225349999999995</v>
      </c>
      <c r="C1812">
        <v>11.583546</v>
      </c>
      <c r="D1812">
        <v>8.9764630000000007</v>
      </c>
      <c r="E1812">
        <v>9.0712499999999991</v>
      </c>
      <c r="F1812">
        <v>9.0519420000000004</v>
      </c>
      <c r="G1812">
        <v>8.8703319999999994</v>
      </c>
      <c r="H1812">
        <v>8.7840509999999998</v>
      </c>
      <c r="I1812">
        <v>7.8311500000000001</v>
      </c>
      <c r="J1812">
        <v>6.6640050000000004</v>
      </c>
      <c r="K1812">
        <v>6.8782500000000004</v>
      </c>
      <c r="L1812">
        <v>7.8311500000000001</v>
      </c>
      <c r="M1812">
        <v>7.2249780000000001</v>
      </c>
      <c r="N1812">
        <v>4.2391949999999996</v>
      </c>
      <c r="O1812">
        <v>6.6188070000000003</v>
      </c>
      <c r="P1812">
        <v>7.5078589999999998</v>
      </c>
      <c r="Q1812">
        <v>7.0172990000000004</v>
      </c>
      <c r="R1812">
        <v>3.4306760000000001</v>
      </c>
      <c r="S1812">
        <v>6.5267390000000001</v>
      </c>
      <c r="T1812">
        <v>7.278931</v>
      </c>
      <c r="U1812">
        <v>10.253346000000001</v>
      </c>
      <c r="V1812">
        <v>10.99695</v>
      </c>
    </row>
    <row r="1813" spans="1:22" x14ac:dyDescent="0.45">
      <c r="A1813">
        <v>1812</v>
      </c>
      <c r="B1813">
        <v>8.1744629999999994</v>
      </c>
      <c r="C1813">
        <v>11.851417</v>
      </c>
      <c r="D1813">
        <v>9.1811199999999999</v>
      </c>
      <c r="E1813">
        <v>9.3000889999999998</v>
      </c>
      <c r="F1813">
        <v>9.2770229999999998</v>
      </c>
      <c r="G1813">
        <v>9.0977390000000007</v>
      </c>
      <c r="H1813">
        <v>9.0227050000000002</v>
      </c>
      <c r="I1813">
        <v>7.9841240000000004</v>
      </c>
      <c r="J1813">
        <v>7.2857909999999997</v>
      </c>
      <c r="K1813">
        <v>6.9455429999999998</v>
      </c>
      <c r="L1813">
        <v>7.9841240000000004</v>
      </c>
      <c r="M1813">
        <v>7.3240239999999996</v>
      </c>
      <c r="N1813">
        <v>4.6306979999999998</v>
      </c>
      <c r="O1813">
        <v>6.6639229999999996</v>
      </c>
      <c r="P1813">
        <v>7.6320709999999998</v>
      </c>
      <c r="Q1813">
        <v>7.0977290000000002</v>
      </c>
      <c r="R1813">
        <v>3.7484799999999998</v>
      </c>
      <c r="S1813">
        <v>6.5633879999999998</v>
      </c>
      <c r="T1813">
        <v>7.3827109999999996</v>
      </c>
      <c r="U1813">
        <v>10.549716999999999</v>
      </c>
      <c r="V1813">
        <v>11.341468000000001</v>
      </c>
    </row>
    <row r="1814" spans="1:22" x14ac:dyDescent="0.45">
      <c r="A1814">
        <v>1813</v>
      </c>
      <c r="B1814">
        <v>8.229222</v>
      </c>
      <c r="C1814">
        <v>11.854150000000001</v>
      </c>
      <c r="D1814">
        <v>9.2246749999999995</v>
      </c>
      <c r="E1814">
        <v>9.3548580000000001</v>
      </c>
      <c r="F1814">
        <v>9.3335939999999997</v>
      </c>
      <c r="G1814">
        <v>9.163494</v>
      </c>
      <c r="H1814">
        <v>9.0990669999999998</v>
      </c>
      <c r="I1814">
        <v>8.0787680000000002</v>
      </c>
      <c r="J1814">
        <v>7.4149139999999996</v>
      </c>
      <c r="K1814">
        <v>7.0584699999999998</v>
      </c>
      <c r="L1814">
        <v>8.0787680000000002</v>
      </c>
      <c r="M1814">
        <v>7.4063330000000001</v>
      </c>
      <c r="N1814">
        <v>4.8868559999999999</v>
      </c>
      <c r="O1814">
        <v>6.7338979999999999</v>
      </c>
      <c r="P1814">
        <v>7.7201360000000001</v>
      </c>
      <c r="Q1814">
        <v>7.16974</v>
      </c>
      <c r="R1814">
        <v>3.9999509999999998</v>
      </c>
      <c r="S1814">
        <v>6.6193429999999998</v>
      </c>
      <c r="T1814">
        <v>7.4632839999999998</v>
      </c>
      <c r="U1814">
        <v>10.527037</v>
      </c>
      <c r="V1814">
        <v>11.292975</v>
      </c>
    </row>
    <row r="1815" spans="1:22" x14ac:dyDescent="0.45">
      <c r="A1815">
        <v>1814</v>
      </c>
      <c r="B1815">
        <v>8.3437180000000009</v>
      </c>
      <c r="C1815">
        <v>12.028373</v>
      </c>
      <c r="D1815">
        <v>9.4002700000000008</v>
      </c>
      <c r="E1815">
        <v>9.5181620000000002</v>
      </c>
      <c r="F1815">
        <v>9.5042829999999991</v>
      </c>
      <c r="G1815">
        <v>9.3447560000000003</v>
      </c>
      <c r="H1815">
        <v>9.2886679999999995</v>
      </c>
      <c r="I1815">
        <v>8.2054819999999999</v>
      </c>
      <c r="J1815">
        <v>7.9233789999999997</v>
      </c>
      <c r="K1815">
        <v>7.1222960000000004</v>
      </c>
      <c r="L1815">
        <v>8.2054819999999999</v>
      </c>
      <c r="M1815">
        <v>7.4930279999999998</v>
      </c>
      <c r="N1815">
        <v>5.2115229999999997</v>
      </c>
      <c r="O1815">
        <v>6.7805730000000004</v>
      </c>
      <c r="P1815">
        <v>7.8255059999999999</v>
      </c>
      <c r="Q1815">
        <v>7.2419690000000001</v>
      </c>
      <c r="R1815">
        <v>4.2685060000000004</v>
      </c>
      <c r="S1815">
        <v>6.6584320000000004</v>
      </c>
      <c r="T1815">
        <v>7.5531889999999997</v>
      </c>
      <c r="U1815">
        <v>10.715304</v>
      </c>
      <c r="V1815">
        <v>11.505832</v>
      </c>
    </row>
    <row r="1816" spans="1:22" x14ac:dyDescent="0.45">
      <c r="A1816">
        <v>1815</v>
      </c>
      <c r="B1816">
        <v>8.4456849999999992</v>
      </c>
      <c r="C1816">
        <v>12.174609</v>
      </c>
      <c r="D1816">
        <v>9.5261329999999997</v>
      </c>
      <c r="E1816">
        <v>9.6515500000000003</v>
      </c>
      <c r="F1816">
        <v>9.6383050000000008</v>
      </c>
      <c r="G1816">
        <v>9.4846509999999995</v>
      </c>
      <c r="H1816">
        <v>9.4215350000000004</v>
      </c>
      <c r="I1816">
        <v>8.3133499999999998</v>
      </c>
      <c r="J1816">
        <v>8.2352500000000006</v>
      </c>
      <c r="K1816">
        <v>7.205165</v>
      </c>
      <c r="L1816">
        <v>8.3133499999999998</v>
      </c>
      <c r="M1816">
        <v>7.5745469999999999</v>
      </c>
      <c r="N1816">
        <v>5.4902620000000004</v>
      </c>
      <c r="O1816">
        <v>6.835744</v>
      </c>
      <c r="P1816">
        <v>7.9193220000000002</v>
      </c>
      <c r="Q1816">
        <v>7.3115509999999997</v>
      </c>
      <c r="R1816">
        <v>4.5165240000000004</v>
      </c>
      <c r="S1816">
        <v>6.7037800000000001</v>
      </c>
      <c r="T1816">
        <v>7.6356960000000003</v>
      </c>
      <c r="U1816">
        <v>10.875655</v>
      </c>
      <c r="V1816">
        <v>11.685644999999999</v>
      </c>
    </row>
    <row r="1817" spans="1:22" x14ac:dyDescent="0.45">
      <c r="A1817">
        <v>1816</v>
      </c>
      <c r="B1817">
        <v>8.5871879999999994</v>
      </c>
      <c r="C1817">
        <v>12.410826999999999</v>
      </c>
      <c r="D1817">
        <v>9.7140190000000004</v>
      </c>
      <c r="E1817">
        <v>9.8657620000000001</v>
      </c>
      <c r="F1817">
        <v>9.8487829999999992</v>
      </c>
      <c r="G1817">
        <v>9.70974</v>
      </c>
      <c r="H1817">
        <v>9.6367089999999997</v>
      </c>
      <c r="I1817">
        <v>8.4554840000000002</v>
      </c>
      <c r="J1817">
        <v>8.8574029999999997</v>
      </c>
      <c r="K1817">
        <v>7.2742589999999998</v>
      </c>
      <c r="L1817">
        <v>8.4554840000000002</v>
      </c>
      <c r="M1817">
        <v>7.6700379999999999</v>
      </c>
      <c r="N1817">
        <v>5.8896579999999998</v>
      </c>
      <c r="O1817">
        <v>6.8845919999999996</v>
      </c>
      <c r="P1817">
        <v>8.0365789999999997</v>
      </c>
      <c r="Q1817">
        <v>7.3906010000000002</v>
      </c>
      <c r="R1817">
        <v>4.8438660000000002</v>
      </c>
      <c r="S1817">
        <v>6.7446219999999997</v>
      </c>
      <c r="T1817">
        <v>7.7351229999999997</v>
      </c>
      <c r="U1817">
        <v>11.143383999999999</v>
      </c>
      <c r="V1817">
        <v>11.99545</v>
      </c>
    </row>
    <row r="1818" spans="1:22" x14ac:dyDescent="0.45">
      <c r="A1818">
        <v>1817</v>
      </c>
      <c r="B1818">
        <v>8.7665240000000004</v>
      </c>
      <c r="C1818">
        <v>12.765212</v>
      </c>
      <c r="D1818">
        <v>9.9896060000000002</v>
      </c>
      <c r="E1818">
        <v>10.141795999999999</v>
      </c>
      <c r="F1818">
        <v>10.130884</v>
      </c>
      <c r="G1818">
        <v>10.002008999999999</v>
      </c>
      <c r="H1818">
        <v>9.9037459999999999</v>
      </c>
      <c r="I1818">
        <v>8.6122669999999992</v>
      </c>
      <c r="J1818">
        <v>9.5196950000000005</v>
      </c>
      <c r="K1818">
        <v>7.3207870000000002</v>
      </c>
      <c r="L1818">
        <v>8.6122669999999992</v>
      </c>
      <c r="M1818">
        <v>7.7645900000000001</v>
      </c>
      <c r="N1818">
        <v>6.2483579999999996</v>
      </c>
      <c r="O1818">
        <v>6.9169130000000001</v>
      </c>
      <c r="P1818">
        <v>8.1601730000000003</v>
      </c>
      <c r="Q1818">
        <v>7.4658790000000002</v>
      </c>
      <c r="R1818">
        <v>5.1177429999999999</v>
      </c>
      <c r="S1818">
        <v>6.7715860000000001</v>
      </c>
      <c r="T1818">
        <v>7.8361689999999999</v>
      </c>
      <c r="U1818">
        <v>11.557587</v>
      </c>
      <c r="V1818">
        <v>12.487942</v>
      </c>
    </row>
    <row r="1819" spans="1:22" x14ac:dyDescent="0.45">
      <c r="A1819">
        <v>1818</v>
      </c>
      <c r="B1819">
        <v>8.2986350000000009</v>
      </c>
      <c r="C1819">
        <v>12.090567999999999</v>
      </c>
      <c r="D1819">
        <v>9.3411930000000005</v>
      </c>
      <c r="E1819">
        <v>9.2959409999999991</v>
      </c>
      <c r="F1819">
        <v>9.2818930000000002</v>
      </c>
      <c r="G1819">
        <v>9.0857510000000001</v>
      </c>
      <c r="H1819">
        <v>8.9058790000000005</v>
      </c>
      <c r="I1819">
        <v>8.0170630000000003</v>
      </c>
      <c r="J1819">
        <v>4.186248</v>
      </c>
      <c r="K1819">
        <v>7.1282459999999999</v>
      </c>
      <c r="L1819">
        <v>8.0170630000000003</v>
      </c>
      <c r="M1819">
        <v>7.3948260000000001</v>
      </c>
      <c r="N1819">
        <v>2.9306779999999999</v>
      </c>
      <c r="O1819">
        <v>6.7725900000000001</v>
      </c>
      <c r="P1819">
        <v>7.6852029999999996</v>
      </c>
      <c r="Q1819">
        <v>7.1673289999999996</v>
      </c>
      <c r="R1819">
        <v>2.4391430000000001</v>
      </c>
      <c r="S1819">
        <v>6.6494540000000004</v>
      </c>
      <c r="T1819">
        <v>7.4435289999999998</v>
      </c>
      <c r="U1819">
        <v>10.863955000000001</v>
      </c>
      <c r="V1819">
        <v>11.719061999999999</v>
      </c>
    </row>
    <row r="1820" spans="1:22" x14ac:dyDescent="0.45">
      <c r="A1820">
        <v>1819</v>
      </c>
      <c r="B1820">
        <v>8.1402830000000002</v>
      </c>
      <c r="C1820">
        <v>11.839641</v>
      </c>
      <c r="D1820">
        <v>9.0956569999999992</v>
      </c>
      <c r="E1820">
        <v>8.9946830000000002</v>
      </c>
      <c r="F1820">
        <v>8.9842239999999993</v>
      </c>
      <c r="G1820">
        <v>8.7785810000000009</v>
      </c>
      <c r="H1820">
        <v>8.6095620000000004</v>
      </c>
      <c r="I1820">
        <v>7.8190679999999997</v>
      </c>
      <c r="J1820">
        <v>3.7737609999999999</v>
      </c>
      <c r="K1820">
        <v>7.0285729999999997</v>
      </c>
      <c r="L1820">
        <v>7.8190679999999997</v>
      </c>
      <c r="M1820">
        <v>7.2672610000000004</v>
      </c>
      <c r="N1820">
        <v>2.6342819999999998</v>
      </c>
      <c r="O1820">
        <v>6.7154550000000004</v>
      </c>
      <c r="P1820">
        <v>7.5247710000000003</v>
      </c>
      <c r="Q1820">
        <v>7.0642240000000003</v>
      </c>
      <c r="R1820">
        <v>2.198617</v>
      </c>
      <c r="S1820">
        <v>6.6036760000000001</v>
      </c>
      <c r="T1820">
        <v>7.3098489999999998</v>
      </c>
      <c r="U1820">
        <v>10.631584999999999</v>
      </c>
      <c r="V1820">
        <v>11.462019</v>
      </c>
    </row>
    <row r="1821" spans="1:22" x14ac:dyDescent="0.45">
      <c r="A1821">
        <v>1820</v>
      </c>
      <c r="B1821">
        <v>7.7354089999999998</v>
      </c>
      <c r="C1821">
        <v>10.917631</v>
      </c>
      <c r="D1821">
        <v>8.3585329999999995</v>
      </c>
      <c r="E1821">
        <v>8.1495049999999996</v>
      </c>
      <c r="F1821">
        <v>8.1356059999999992</v>
      </c>
      <c r="G1821">
        <v>7.8747360000000004</v>
      </c>
      <c r="H1821">
        <v>7.6889060000000002</v>
      </c>
      <c r="I1821">
        <v>7.3980119999999996</v>
      </c>
      <c r="J1821">
        <v>1.15097</v>
      </c>
      <c r="K1821">
        <v>7.1071179999999998</v>
      </c>
      <c r="L1821">
        <v>7.3980119999999996</v>
      </c>
      <c r="M1821">
        <v>7.0512249999999996</v>
      </c>
      <c r="N1821">
        <v>1.37212</v>
      </c>
      <c r="O1821">
        <v>6.7044370000000004</v>
      </c>
      <c r="P1821">
        <v>7.2130590000000003</v>
      </c>
      <c r="Q1821">
        <v>6.898193</v>
      </c>
      <c r="R1821">
        <v>1.2458149999999999</v>
      </c>
      <c r="S1821">
        <v>6.5833279999999998</v>
      </c>
      <c r="T1821">
        <v>7.066122</v>
      </c>
      <c r="U1821">
        <v>9.7432719999999993</v>
      </c>
      <c r="V1821">
        <v>10.412559</v>
      </c>
    </row>
    <row r="1822" spans="1:22" x14ac:dyDescent="0.45">
      <c r="A1822">
        <v>1821</v>
      </c>
      <c r="B1822">
        <v>7.603288</v>
      </c>
      <c r="C1822">
        <v>10.662046999999999</v>
      </c>
      <c r="D1822">
        <v>8.1753889999999991</v>
      </c>
      <c r="E1822">
        <v>7.9265160000000003</v>
      </c>
      <c r="F1822">
        <v>7.9186680000000003</v>
      </c>
      <c r="G1822">
        <v>7.6335819999999996</v>
      </c>
      <c r="H1822">
        <v>7.4819990000000001</v>
      </c>
      <c r="I1822">
        <v>7.2248330000000003</v>
      </c>
      <c r="J1822">
        <v>1.0166059999999999</v>
      </c>
      <c r="K1822">
        <v>6.9676660000000004</v>
      </c>
      <c r="L1822">
        <v>7.2248330000000003</v>
      </c>
      <c r="M1822">
        <v>6.9380170000000003</v>
      </c>
      <c r="N1822">
        <v>1.1338109999999999</v>
      </c>
      <c r="O1822">
        <v>6.6512010000000004</v>
      </c>
      <c r="P1822">
        <v>7.0718639999999997</v>
      </c>
      <c r="Q1822">
        <v>6.8080660000000002</v>
      </c>
      <c r="R1822">
        <v>1.0428200000000001</v>
      </c>
      <c r="S1822">
        <v>6.5442679999999998</v>
      </c>
      <c r="T1822">
        <v>6.9487579999999998</v>
      </c>
      <c r="U1822">
        <v>9.5668760000000006</v>
      </c>
      <c r="V1822">
        <v>10.221405000000001</v>
      </c>
    </row>
    <row r="1823" spans="1:22" x14ac:dyDescent="0.45">
      <c r="A1823">
        <v>1822</v>
      </c>
      <c r="B1823">
        <v>7.273898</v>
      </c>
      <c r="C1823">
        <v>9.8164899999999999</v>
      </c>
      <c r="D1823">
        <v>7.5416160000000003</v>
      </c>
      <c r="E1823">
        <v>6.9947270000000001</v>
      </c>
      <c r="F1823">
        <v>6.9894930000000004</v>
      </c>
      <c r="G1823">
        <v>6.693168</v>
      </c>
      <c r="H1823">
        <v>6.576111</v>
      </c>
      <c r="I1823">
        <v>6.8470190000000004</v>
      </c>
      <c r="J1823">
        <v>-1.2017409999999999</v>
      </c>
      <c r="K1823">
        <v>7.1179269999999999</v>
      </c>
      <c r="L1823">
        <v>6.8470190000000004</v>
      </c>
      <c r="M1823">
        <v>6.7764059999999997</v>
      </c>
      <c r="N1823">
        <v>0.31323800000000002</v>
      </c>
      <c r="O1823">
        <v>6.7057929999999999</v>
      </c>
      <c r="P1823">
        <v>6.8093589999999997</v>
      </c>
      <c r="Q1823">
        <v>6.6949019999999999</v>
      </c>
      <c r="R1823">
        <v>0.50772499999999998</v>
      </c>
      <c r="S1823">
        <v>6.5804460000000002</v>
      </c>
      <c r="T1823">
        <v>6.7559459999999998</v>
      </c>
      <c r="U1823">
        <v>8.8277529999999995</v>
      </c>
      <c r="V1823">
        <v>9.3457050000000006</v>
      </c>
    </row>
    <row r="1824" spans="1:22" x14ac:dyDescent="0.45">
      <c r="A1824">
        <v>1823</v>
      </c>
      <c r="B1824">
        <v>7.0302340000000001</v>
      </c>
      <c r="C1824">
        <v>9.2285360000000001</v>
      </c>
      <c r="D1824">
        <v>7.1914259999999999</v>
      </c>
      <c r="E1824">
        <v>6.5341120000000004</v>
      </c>
      <c r="F1824">
        <v>6.5292979999999998</v>
      </c>
      <c r="G1824">
        <v>6.2088000000000001</v>
      </c>
      <c r="H1824">
        <v>6.1474989999999998</v>
      </c>
      <c r="I1824">
        <v>6.5854200000000001</v>
      </c>
      <c r="J1824">
        <v>-2.0592169999999999</v>
      </c>
      <c r="K1824">
        <v>7.0233410000000003</v>
      </c>
      <c r="L1824">
        <v>6.5854200000000001</v>
      </c>
      <c r="M1824">
        <v>6.6359089999999998</v>
      </c>
      <c r="N1824">
        <v>-0.23741300000000001</v>
      </c>
      <c r="O1824">
        <v>6.6863979999999996</v>
      </c>
      <c r="P1824">
        <v>6.6123469999999998</v>
      </c>
      <c r="Q1824">
        <v>6.5916610000000002</v>
      </c>
      <c r="R1824">
        <v>9.7273999999999999E-2</v>
      </c>
      <c r="S1824">
        <v>6.5709739999999996</v>
      </c>
      <c r="T1824">
        <v>6.6026939999999996</v>
      </c>
      <c r="U1824">
        <v>8.3128550000000008</v>
      </c>
      <c r="V1824">
        <v>8.7403949999999995</v>
      </c>
    </row>
    <row r="1825" spans="1:22" x14ac:dyDescent="0.45">
      <c r="A1825">
        <v>1824</v>
      </c>
      <c r="B1825">
        <v>6.817698</v>
      </c>
      <c r="C1825">
        <v>8.6682290000000002</v>
      </c>
      <c r="D1825">
        <v>6.9256380000000002</v>
      </c>
      <c r="E1825">
        <v>6.2315079999999998</v>
      </c>
      <c r="F1825">
        <v>6.2267809999999999</v>
      </c>
      <c r="G1825">
        <v>5.8766910000000001</v>
      </c>
      <c r="H1825">
        <v>5.8585750000000001</v>
      </c>
      <c r="I1825">
        <v>6.3897519999999997</v>
      </c>
      <c r="J1825">
        <v>-2.5592320000000002</v>
      </c>
      <c r="K1825">
        <v>6.9209290000000001</v>
      </c>
      <c r="L1825">
        <v>6.3897519999999997</v>
      </c>
      <c r="M1825">
        <v>6.5189329999999996</v>
      </c>
      <c r="N1825">
        <v>-0.62240099999999998</v>
      </c>
      <c r="O1825">
        <v>6.6481149999999998</v>
      </c>
      <c r="P1825">
        <v>6.4586490000000003</v>
      </c>
      <c r="Q1825">
        <v>6.502453</v>
      </c>
      <c r="R1825">
        <v>-0.21105099999999999</v>
      </c>
      <c r="S1825">
        <v>6.5462579999999999</v>
      </c>
      <c r="T1825">
        <v>6.4790910000000004</v>
      </c>
      <c r="U1825">
        <v>7.8335179999999998</v>
      </c>
      <c r="V1825">
        <v>8.1721249999999994</v>
      </c>
    </row>
    <row r="1826" spans="1:22" x14ac:dyDescent="0.45">
      <c r="A1826">
        <v>1825</v>
      </c>
      <c r="B1826">
        <v>6.5954360000000003</v>
      </c>
      <c r="C1826">
        <v>8.1066590000000005</v>
      </c>
      <c r="D1826">
        <v>6.6497310000000001</v>
      </c>
      <c r="E1826">
        <v>5.8778589999999999</v>
      </c>
      <c r="F1826">
        <v>5.8734590000000004</v>
      </c>
      <c r="G1826">
        <v>5.5209700000000002</v>
      </c>
      <c r="H1826">
        <v>5.5115040000000004</v>
      </c>
      <c r="I1826">
        <v>6.1698019999999998</v>
      </c>
      <c r="J1826">
        <v>-3.4062610000000002</v>
      </c>
      <c r="K1826">
        <v>6.8281000000000001</v>
      </c>
      <c r="L1826">
        <v>6.1698019999999998</v>
      </c>
      <c r="M1826">
        <v>6.3905690000000002</v>
      </c>
      <c r="N1826">
        <v>-1.142326</v>
      </c>
      <c r="O1826">
        <v>6.6113359999999997</v>
      </c>
      <c r="P1826">
        <v>6.2875439999999996</v>
      </c>
      <c r="Q1826">
        <v>6.4051419999999997</v>
      </c>
      <c r="R1826">
        <v>-0.60849399999999998</v>
      </c>
      <c r="S1826">
        <v>6.5227409999999999</v>
      </c>
      <c r="T1826">
        <v>6.3424230000000001</v>
      </c>
      <c r="U1826">
        <v>7.3544749999999999</v>
      </c>
      <c r="V1826">
        <v>7.607488</v>
      </c>
    </row>
    <row r="1827" spans="1:22" x14ac:dyDescent="0.45">
      <c r="A1827">
        <v>1826</v>
      </c>
      <c r="B1827">
        <v>6.4051070000000001</v>
      </c>
      <c r="C1827">
        <v>7.5862049999999996</v>
      </c>
      <c r="D1827">
        <v>6.4374750000000001</v>
      </c>
      <c r="E1827">
        <v>5.669473</v>
      </c>
      <c r="F1827">
        <v>5.6651670000000003</v>
      </c>
      <c r="G1827">
        <v>5.2951319999999997</v>
      </c>
      <c r="H1827">
        <v>5.2912220000000003</v>
      </c>
      <c r="I1827">
        <v>6.0109979999999998</v>
      </c>
      <c r="J1827">
        <v>-3.7566160000000002</v>
      </c>
      <c r="K1827">
        <v>6.7307740000000003</v>
      </c>
      <c r="L1827">
        <v>6.0109979999999998</v>
      </c>
      <c r="M1827">
        <v>6.2875310000000004</v>
      </c>
      <c r="N1827">
        <v>-1.4432689999999999</v>
      </c>
      <c r="O1827">
        <v>6.5640650000000003</v>
      </c>
      <c r="P1827">
        <v>6.1584820000000002</v>
      </c>
      <c r="Q1827">
        <v>6.3238690000000002</v>
      </c>
      <c r="R1827">
        <v>-0.863178</v>
      </c>
      <c r="S1827">
        <v>6.4892560000000001</v>
      </c>
      <c r="T1827">
        <v>6.2356629999999997</v>
      </c>
      <c r="U1827">
        <v>6.9134390000000003</v>
      </c>
      <c r="V1827">
        <v>7.082884</v>
      </c>
    </row>
    <row r="1828" spans="1:22" x14ac:dyDescent="0.45">
      <c r="A1828">
        <v>1827</v>
      </c>
      <c r="B1828">
        <v>6.2029779999999999</v>
      </c>
      <c r="C1828">
        <v>7.0771610000000003</v>
      </c>
      <c r="D1828">
        <v>6.2134470000000004</v>
      </c>
      <c r="E1828">
        <v>5.3846340000000001</v>
      </c>
      <c r="F1828">
        <v>5.3805490000000002</v>
      </c>
      <c r="G1828">
        <v>5.0171650000000003</v>
      </c>
      <c r="H1828">
        <v>5.0135050000000003</v>
      </c>
      <c r="I1828">
        <v>5.8208120000000001</v>
      </c>
      <c r="J1828">
        <v>-4.4928030000000003</v>
      </c>
      <c r="K1828">
        <v>6.6281189999999999</v>
      </c>
      <c r="L1828">
        <v>5.8208120000000001</v>
      </c>
      <c r="M1828">
        <v>6.167573</v>
      </c>
      <c r="N1828">
        <v>-1.9297839999999999</v>
      </c>
      <c r="O1828">
        <v>6.5143339999999998</v>
      </c>
      <c r="P1828">
        <v>6.0057510000000001</v>
      </c>
      <c r="Q1828">
        <v>6.2300420000000001</v>
      </c>
      <c r="R1828">
        <v>-1.2482169999999999</v>
      </c>
      <c r="S1828">
        <v>6.4543330000000001</v>
      </c>
      <c r="T1828">
        <v>6.1104200000000004</v>
      </c>
      <c r="U1828">
        <v>6.4806509999999999</v>
      </c>
      <c r="V1828">
        <v>6.5732080000000002</v>
      </c>
    </row>
    <row r="1829" spans="1:22" x14ac:dyDescent="0.45">
      <c r="A1829">
        <v>1828</v>
      </c>
      <c r="B1829">
        <v>6.0852890000000004</v>
      </c>
      <c r="C1829">
        <v>6.8164600000000002</v>
      </c>
      <c r="D1829">
        <v>6.0920680000000003</v>
      </c>
      <c r="E1829">
        <v>5.2858229999999997</v>
      </c>
      <c r="F1829">
        <v>5.2818399999999999</v>
      </c>
      <c r="G1829">
        <v>4.9084789999999998</v>
      </c>
      <c r="H1829">
        <v>4.8997919999999997</v>
      </c>
      <c r="I1829">
        <v>5.7101990000000002</v>
      </c>
      <c r="J1829">
        <v>-4.551882</v>
      </c>
      <c r="K1829">
        <v>6.5206059999999999</v>
      </c>
      <c r="L1829">
        <v>5.7101990000000002</v>
      </c>
      <c r="M1829">
        <v>6.0837260000000004</v>
      </c>
      <c r="N1829">
        <v>-2.09802</v>
      </c>
      <c r="O1829">
        <v>6.4572529999999997</v>
      </c>
      <c r="P1829">
        <v>5.9094139999999999</v>
      </c>
      <c r="Q1829">
        <v>6.1608409999999996</v>
      </c>
      <c r="R1829">
        <v>-1.4122110000000001</v>
      </c>
      <c r="S1829">
        <v>6.4122680000000001</v>
      </c>
      <c r="T1829">
        <v>6.0267460000000002</v>
      </c>
      <c r="U1829">
        <v>6.2609180000000002</v>
      </c>
      <c r="V1829">
        <v>6.3194610000000004</v>
      </c>
    </row>
    <row r="1830" spans="1:22" x14ac:dyDescent="0.45">
      <c r="A1830">
        <v>1829</v>
      </c>
      <c r="B1830">
        <v>5.9295650000000002</v>
      </c>
      <c r="C1830">
        <v>6.4806650000000001</v>
      </c>
      <c r="D1830">
        <v>5.9303480000000004</v>
      </c>
      <c r="E1830">
        <v>5.083602</v>
      </c>
      <c r="F1830">
        <v>5.0785260000000001</v>
      </c>
      <c r="G1830">
        <v>4.7279960000000001</v>
      </c>
      <c r="H1830">
        <v>4.68344</v>
      </c>
      <c r="I1830">
        <v>5.5501360000000002</v>
      </c>
      <c r="J1830">
        <v>-5.1836000000000002</v>
      </c>
      <c r="K1830">
        <v>6.4168320000000003</v>
      </c>
      <c r="L1830">
        <v>5.5501360000000002</v>
      </c>
      <c r="M1830">
        <v>5.9749239999999997</v>
      </c>
      <c r="N1830">
        <v>-2.5406010000000001</v>
      </c>
      <c r="O1830">
        <v>6.3997109999999999</v>
      </c>
      <c r="P1830">
        <v>5.7766890000000002</v>
      </c>
      <c r="Q1830">
        <v>6.0731520000000003</v>
      </c>
      <c r="R1830">
        <v>-1.7731060000000001</v>
      </c>
      <c r="S1830">
        <v>6.3696149999999996</v>
      </c>
      <c r="T1830">
        <v>5.9150390000000002</v>
      </c>
      <c r="U1830">
        <v>5.9731459999999998</v>
      </c>
      <c r="V1830">
        <v>5.987673</v>
      </c>
    </row>
    <row r="1831" spans="1:22" x14ac:dyDescent="0.45">
      <c r="A1831">
        <v>1830</v>
      </c>
      <c r="B1831">
        <v>6.0483929999999999</v>
      </c>
      <c r="C1831">
        <v>6.9034490000000002</v>
      </c>
      <c r="D1831">
        <v>6.073607</v>
      </c>
      <c r="E1831">
        <v>5.5080780000000003</v>
      </c>
      <c r="F1831">
        <v>5.5028410000000001</v>
      </c>
      <c r="G1831">
        <v>5.1190910000000001</v>
      </c>
      <c r="H1831">
        <v>4.9499389999999996</v>
      </c>
      <c r="I1831">
        <v>5.6463130000000001</v>
      </c>
      <c r="J1831">
        <v>-3.7176170000000002</v>
      </c>
      <c r="K1831">
        <v>6.3426859999999996</v>
      </c>
      <c r="L1831">
        <v>5.6463130000000001</v>
      </c>
      <c r="M1831">
        <v>5.9995609999999999</v>
      </c>
      <c r="N1831">
        <v>-1.885829</v>
      </c>
      <c r="O1831">
        <v>6.3528089999999997</v>
      </c>
      <c r="P1831">
        <v>5.8347119999999997</v>
      </c>
      <c r="Q1831">
        <v>6.0832829999999998</v>
      </c>
      <c r="R1831">
        <v>-1.327005</v>
      </c>
      <c r="S1831">
        <v>6.3318539999999999</v>
      </c>
      <c r="T1831">
        <v>5.9507120000000002</v>
      </c>
      <c r="U1831">
        <v>6.341437</v>
      </c>
      <c r="V1831">
        <v>6.4391179999999997</v>
      </c>
    </row>
    <row r="1832" spans="1:22" x14ac:dyDescent="0.45">
      <c r="A1832">
        <v>1831</v>
      </c>
      <c r="B1832">
        <v>6.4097840000000001</v>
      </c>
      <c r="C1832">
        <v>8.2313939999999999</v>
      </c>
      <c r="D1832">
        <v>6.5610160000000004</v>
      </c>
      <c r="E1832">
        <v>6.1155309999999998</v>
      </c>
      <c r="F1832">
        <v>6.1084949999999996</v>
      </c>
      <c r="G1832">
        <v>5.7333720000000001</v>
      </c>
      <c r="H1832">
        <v>5.5550490000000003</v>
      </c>
      <c r="I1832">
        <v>5.8809979999999999</v>
      </c>
      <c r="J1832">
        <v>-1.7614050000000001</v>
      </c>
      <c r="K1832">
        <v>6.2069470000000004</v>
      </c>
      <c r="L1832">
        <v>5.8809979999999999</v>
      </c>
      <c r="M1832">
        <v>6.0819409999999996</v>
      </c>
      <c r="N1832">
        <v>-1.085879</v>
      </c>
      <c r="O1832">
        <v>6.282883</v>
      </c>
      <c r="P1832">
        <v>5.9881679999999999</v>
      </c>
      <c r="Q1832">
        <v>6.1339119999999996</v>
      </c>
      <c r="R1832">
        <v>-0.78759100000000004</v>
      </c>
      <c r="S1832">
        <v>6.2796560000000001</v>
      </c>
      <c r="T1832">
        <v>6.0561819999999997</v>
      </c>
      <c r="U1832">
        <v>7.4705890000000004</v>
      </c>
      <c r="V1832">
        <v>7.8241909999999999</v>
      </c>
    </row>
    <row r="1833" spans="1:22" x14ac:dyDescent="0.45">
      <c r="A1833">
        <v>1832</v>
      </c>
      <c r="B1833">
        <v>6.5875260000000004</v>
      </c>
      <c r="C1833">
        <v>8.7525750000000002</v>
      </c>
      <c r="D1833">
        <v>6.8672230000000001</v>
      </c>
      <c r="E1833">
        <v>6.6120590000000004</v>
      </c>
      <c r="F1833">
        <v>6.6025150000000004</v>
      </c>
      <c r="G1833">
        <v>6.218909</v>
      </c>
      <c r="H1833">
        <v>6.0385799999999996</v>
      </c>
      <c r="I1833">
        <v>6.1085640000000003</v>
      </c>
      <c r="J1833">
        <v>-0.36024699999999998</v>
      </c>
      <c r="K1833">
        <v>6.178547</v>
      </c>
      <c r="L1833">
        <v>6.1085640000000003</v>
      </c>
      <c r="M1833">
        <v>6.181305</v>
      </c>
      <c r="N1833">
        <v>-0.374444</v>
      </c>
      <c r="O1833">
        <v>6.2540469999999999</v>
      </c>
      <c r="P1833">
        <v>6.1473589999999998</v>
      </c>
      <c r="Q1833">
        <v>6.201003</v>
      </c>
      <c r="R1833">
        <v>-0.27613599999999999</v>
      </c>
      <c r="S1833">
        <v>6.2546460000000002</v>
      </c>
      <c r="T1833">
        <v>6.1723929999999996</v>
      </c>
      <c r="U1833">
        <v>7.8329269999999998</v>
      </c>
      <c r="V1833">
        <v>8.2480609999999999</v>
      </c>
    </row>
    <row r="1834" spans="1:22" x14ac:dyDescent="0.45">
      <c r="A1834">
        <v>1833</v>
      </c>
      <c r="B1834">
        <v>6.8818159999999997</v>
      </c>
      <c r="C1834">
        <v>9.6697609999999994</v>
      </c>
      <c r="D1834">
        <v>7.3518020000000002</v>
      </c>
      <c r="E1834">
        <v>7.1800620000000004</v>
      </c>
      <c r="F1834">
        <v>7.1679430000000002</v>
      </c>
      <c r="G1834">
        <v>6.8073680000000003</v>
      </c>
      <c r="H1834">
        <v>6.6542979999999998</v>
      </c>
      <c r="I1834">
        <v>6.3984810000000003</v>
      </c>
      <c r="J1834">
        <v>1.364514</v>
      </c>
      <c r="K1834">
        <v>6.1426639999999999</v>
      </c>
      <c r="L1834">
        <v>6.3984810000000003</v>
      </c>
      <c r="M1834">
        <v>6.3121159999999996</v>
      </c>
      <c r="N1834">
        <v>0.46066600000000002</v>
      </c>
      <c r="O1834">
        <v>6.2257509999999998</v>
      </c>
      <c r="P1834">
        <v>6.3524200000000004</v>
      </c>
      <c r="Q1834">
        <v>6.2917779999999999</v>
      </c>
      <c r="R1834">
        <v>0.323459</v>
      </c>
      <c r="S1834">
        <v>6.2311360000000002</v>
      </c>
      <c r="T1834">
        <v>6.3241199999999997</v>
      </c>
      <c r="U1834">
        <v>8.5549040000000005</v>
      </c>
      <c r="V1834">
        <v>9.1126000000000005</v>
      </c>
    </row>
    <row r="1835" spans="1:22" x14ac:dyDescent="0.45">
      <c r="A1835">
        <v>1834</v>
      </c>
      <c r="B1835">
        <v>6.9912609999999997</v>
      </c>
      <c r="C1835">
        <v>9.8868120000000008</v>
      </c>
      <c r="D1835">
        <v>7.5183280000000003</v>
      </c>
      <c r="E1835">
        <v>7.3712730000000004</v>
      </c>
      <c r="F1835">
        <v>7.3604130000000003</v>
      </c>
      <c r="G1835">
        <v>7.0175799999999997</v>
      </c>
      <c r="H1835">
        <v>6.8838270000000001</v>
      </c>
      <c r="I1835">
        <v>6.5568280000000003</v>
      </c>
      <c r="J1835">
        <v>1.810746</v>
      </c>
      <c r="K1835">
        <v>6.2298289999999996</v>
      </c>
      <c r="L1835">
        <v>6.5568280000000003</v>
      </c>
      <c r="M1835">
        <v>6.4030570000000004</v>
      </c>
      <c r="N1835">
        <v>0.85150499999999996</v>
      </c>
      <c r="O1835">
        <v>6.2492850000000004</v>
      </c>
      <c r="P1835">
        <v>6.4748169999999998</v>
      </c>
      <c r="Q1835">
        <v>6.3591670000000002</v>
      </c>
      <c r="R1835">
        <v>0.640405</v>
      </c>
      <c r="S1835">
        <v>6.2435179999999999</v>
      </c>
      <c r="T1835">
        <v>6.4208470000000002</v>
      </c>
      <c r="U1835">
        <v>8.7025039999999994</v>
      </c>
      <c r="V1835">
        <v>9.2729180000000007</v>
      </c>
    </row>
    <row r="1836" spans="1:22" x14ac:dyDescent="0.45">
      <c r="A1836">
        <v>1835</v>
      </c>
      <c r="B1836">
        <v>7.1333570000000002</v>
      </c>
      <c r="C1836">
        <v>10.209167000000001</v>
      </c>
      <c r="D1836">
        <v>7.7598339999999997</v>
      </c>
      <c r="E1836">
        <v>7.6559809999999997</v>
      </c>
      <c r="F1836">
        <v>7.6427810000000003</v>
      </c>
      <c r="G1836">
        <v>7.3143890000000003</v>
      </c>
      <c r="H1836">
        <v>7.2019880000000001</v>
      </c>
      <c r="I1836">
        <v>6.724628</v>
      </c>
      <c r="J1836">
        <v>2.5383179999999999</v>
      </c>
      <c r="K1836">
        <v>6.2472690000000002</v>
      </c>
      <c r="L1836">
        <v>6.724628</v>
      </c>
      <c r="M1836">
        <v>6.4901179999999998</v>
      </c>
      <c r="N1836">
        <v>1.24699</v>
      </c>
      <c r="O1836">
        <v>6.2556070000000004</v>
      </c>
      <c r="P1836">
        <v>6.5995559999999998</v>
      </c>
      <c r="Q1836">
        <v>6.4229390000000004</v>
      </c>
      <c r="R1836">
        <v>0.93914399999999998</v>
      </c>
      <c r="S1836">
        <v>6.2463230000000003</v>
      </c>
      <c r="T1836">
        <v>6.5171349999999997</v>
      </c>
      <c r="U1836">
        <v>8.9820250000000001</v>
      </c>
      <c r="V1836">
        <v>9.5982470000000006</v>
      </c>
    </row>
    <row r="1837" spans="1:22" x14ac:dyDescent="0.45">
      <c r="A1837">
        <v>1836</v>
      </c>
      <c r="B1837">
        <v>7.2519</v>
      </c>
      <c r="C1837">
        <v>10.448406</v>
      </c>
      <c r="D1837">
        <v>7.95885</v>
      </c>
      <c r="E1837">
        <v>7.8751189999999998</v>
      </c>
      <c r="F1837">
        <v>7.8630519999999997</v>
      </c>
      <c r="G1837">
        <v>7.5586000000000002</v>
      </c>
      <c r="H1837">
        <v>7.458806</v>
      </c>
      <c r="I1837">
        <v>6.868754</v>
      </c>
      <c r="J1837">
        <v>3.0833550000000001</v>
      </c>
      <c r="K1837">
        <v>6.278702</v>
      </c>
      <c r="L1837">
        <v>6.868754</v>
      </c>
      <c r="M1837">
        <v>6.5677209999999997</v>
      </c>
      <c r="N1837">
        <v>1.5730649999999999</v>
      </c>
      <c r="O1837">
        <v>6.2666890000000004</v>
      </c>
      <c r="P1837">
        <v>6.7082030000000001</v>
      </c>
      <c r="Q1837">
        <v>6.480429</v>
      </c>
      <c r="R1837">
        <v>1.1902509999999999</v>
      </c>
      <c r="S1837">
        <v>6.2526539999999997</v>
      </c>
      <c r="T1837">
        <v>6.6019079999999999</v>
      </c>
      <c r="U1837">
        <v>9.2018760000000004</v>
      </c>
      <c r="V1837">
        <v>9.8518679999999996</v>
      </c>
    </row>
    <row r="1838" spans="1:22" x14ac:dyDescent="0.45">
      <c r="A1838">
        <v>1837</v>
      </c>
      <c r="B1838">
        <v>7.3462249999999996</v>
      </c>
      <c r="C1838">
        <v>10.622771999999999</v>
      </c>
      <c r="D1838">
        <v>8.1099829999999997</v>
      </c>
      <c r="E1838">
        <v>8.0391659999999998</v>
      </c>
      <c r="F1838">
        <v>8.027628</v>
      </c>
      <c r="G1838">
        <v>7.7453709999999996</v>
      </c>
      <c r="H1838">
        <v>7.6560189999999997</v>
      </c>
      <c r="I1838">
        <v>6.9870530000000004</v>
      </c>
      <c r="J1838">
        <v>3.4753349999999998</v>
      </c>
      <c r="K1838">
        <v>6.3180870000000002</v>
      </c>
      <c r="L1838">
        <v>6.9870530000000004</v>
      </c>
      <c r="M1838">
        <v>6.6345900000000002</v>
      </c>
      <c r="N1838">
        <v>1.831073</v>
      </c>
      <c r="O1838">
        <v>6.2821280000000002</v>
      </c>
      <c r="P1838">
        <v>6.7990729999999999</v>
      </c>
      <c r="Q1838">
        <v>6.530735</v>
      </c>
      <c r="R1838">
        <v>1.394039</v>
      </c>
      <c r="S1838">
        <v>6.262397</v>
      </c>
      <c r="T1838">
        <v>6.6738479999999996</v>
      </c>
      <c r="U1838">
        <v>9.3633550000000003</v>
      </c>
      <c r="V1838">
        <v>10.035731</v>
      </c>
    </row>
    <row r="1839" spans="1:22" x14ac:dyDescent="0.45">
      <c r="A1839">
        <v>1838</v>
      </c>
      <c r="B1839">
        <v>7.3865559999999997</v>
      </c>
      <c r="C1839">
        <v>10.689427999999999</v>
      </c>
      <c r="D1839">
        <v>8.139697</v>
      </c>
      <c r="E1839">
        <v>8.0288140000000006</v>
      </c>
      <c r="F1839">
        <v>8.0193359999999991</v>
      </c>
      <c r="G1839">
        <v>7.7393320000000001</v>
      </c>
      <c r="H1839">
        <v>7.6616369999999998</v>
      </c>
      <c r="I1839">
        <v>7.0279020000000001</v>
      </c>
      <c r="J1839">
        <v>3.3143199999999999</v>
      </c>
      <c r="K1839">
        <v>6.3941670000000004</v>
      </c>
      <c r="L1839">
        <v>7.0279020000000001</v>
      </c>
      <c r="M1839">
        <v>6.6707979999999996</v>
      </c>
      <c r="N1839">
        <v>1.867591</v>
      </c>
      <c r="O1839">
        <v>6.3136939999999999</v>
      </c>
      <c r="P1839">
        <v>6.8374470000000001</v>
      </c>
      <c r="Q1839">
        <v>6.5605279999999997</v>
      </c>
      <c r="R1839">
        <v>1.448237</v>
      </c>
      <c r="S1839">
        <v>6.2836080000000001</v>
      </c>
      <c r="T1839">
        <v>6.7082179999999996</v>
      </c>
      <c r="U1839">
        <v>9.4215710000000001</v>
      </c>
      <c r="V1839">
        <v>10.099909</v>
      </c>
    </row>
    <row r="1840" spans="1:22" x14ac:dyDescent="0.45">
      <c r="A1840">
        <v>1839</v>
      </c>
      <c r="B1840">
        <v>7.2315779999999998</v>
      </c>
      <c r="C1840">
        <v>10.326203</v>
      </c>
      <c r="D1840">
        <v>7.8543729999999998</v>
      </c>
      <c r="E1840">
        <v>7.7413860000000003</v>
      </c>
      <c r="F1840">
        <v>7.7314230000000004</v>
      </c>
      <c r="G1840">
        <v>7.421589</v>
      </c>
      <c r="H1840">
        <v>7.3172459999999999</v>
      </c>
      <c r="I1840">
        <v>6.8868479999999996</v>
      </c>
      <c r="J1840">
        <v>1.911171</v>
      </c>
      <c r="K1840">
        <v>6.4564500000000002</v>
      </c>
      <c r="L1840">
        <v>6.8868479999999996</v>
      </c>
      <c r="M1840">
        <v>6.6114090000000001</v>
      </c>
      <c r="N1840">
        <v>1.223077</v>
      </c>
      <c r="O1840">
        <v>6.3359709999999998</v>
      </c>
      <c r="P1840">
        <v>6.7399469999999999</v>
      </c>
      <c r="Q1840">
        <v>6.5184749999999996</v>
      </c>
      <c r="R1840">
        <v>0.98344100000000001</v>
      </c>
      <c r="S1840">
        <v>6.2970030000000001</v>
      </c>
      <c r="T1840">
        <v>6.6365939999999997</v>
      </c>
      <c r="U1840">
        <v>9.0165290000000002</v>
      </c>
      <c r="V1840">
        <v>9.6115130000000004</v>
      </c>
    </row>
    <row r="1841" spans="1:22" x14ac:dyDescent="0.45">
      <c r="A1841">
        <v>1840</v>
      </c>
      <c r="B1841">
        <v>7.1812370000000003</v>
      </c>
      <c r="C1841">
        <v>10.199881</v>
      </c>
      <c r="D1841">
        <v>7.7497629999999997</v>
      </c>
      <c r="E1841">
        <v>7.590935</v>
      </c>
      <c r="F1841">
        <v>7.5807710000000004</v>
      </c>
      <c r="G1841">
        <v>7.2791189999999997</v>
      </c>
      <c r="H1841">
        <v>7.1620650000000001</v>
      </c>
      <c r="I1841">
        <v>6.8194030000000003</v>
      </c>
      <c r="J1841">
        <v>1.5803879999999999</v>
      </c>
      <c r="K1841">
        <v>6.4767419999999998</v>
      </c>
      <c r="L1841">
        <v>6.8194030000000003</v>
      </c>
      <c r="M1841">
        <v>6.584606</v>
      </c>
      <c r="N1841">
        <v>1.082911</v>
      </c>
      <c r="O1841">
        <v>6.3498080000000003</v>
      </c>
      <c r="P1841">
        <v>6.694178</v>
      </c>
      <c r="Q1841">
        <v>6.5006240000000002</v>
      </c>
      <c r="R1841">
        <v>0.89268999999999998</v>
      </c>
      <c r="S1841">
        <v>6.3070700000000004</v>
      </c>
      <c r="T1841">
        <v>6.603853</v>
      </c>
      <c r="U1841">
        <v>8.9133890000000005</v>
      </c>
      <c r="V1841">
        <v>9.4907730000000008</v>
      </c>
    </row>
    <row r="1842" spans="1:22" x14ac:dyDescent="0.45">
      <c r="A1842">
        <v>1841</v>
      </c>
      <c r="B1842">
        <v>7.2115879999999999</v>
      </c>
      <c r="C1842">
        <v>10.318655</v>
      </c>
      <c r="D1842">
        <v>7.7833240000000004</v>
      </c>
      <c r="E1842">
        <v>7.5739749999999999</v>
      </c>
      <c r="F1842">
        <v>7.5677820000000002</v>
      </c>
      <c r="G1842">
        <v>7.2872219999999999</v>
      </c>
      <c r="H1842">
        <v>7.1312259999999998</v>
      </c>
      <c r="I1842">
        <v>6.7929240000000002</v>
      </c>
      <c r="J1842">
        <v>1.54619</v>
      </c>
      <c r="K1842">
        <v>6.4546229999999998</v>
      </c>
      <c r="L1842">
        <v>6.7929240000000002</v>
      </c>
      <c r="M1842">
        <v>6.5688709999999997</v>
      </c>
      <c r="N1842">
        <v>1.024025</v>
      </c>
      <c r="O1842">
        <v>6.3448180000000001</v>
      </c>
      <c r="P1842">
        <v>6.6734289999999996</v>
      </c>
      <c r="Q1842">
        <v>6.4887899999999998</v>
      </c>
      <c r="R1842">
        <v>0.84388399999999997</v>
      </c>
      <c r="S1842">
        <v>6.3041510000000001</v>
      </c>
      <c r="T1842">
        <v>6.5872640000000002</v>
      </c>
      <c r="U1842">
        <v>9.0845590000000005</v>
      </c>
      <c r="V1842">
        <v>9.7088830000000002</v>
      </c>
    </row>
    <row r="1843" spans="1:22" x14ac:dyDescent="0.45">
      <c r="A1843">
        <v>1842</v>
      </c>
      <c r="B1843">
        <v>7.1596599999999997</v>
      </c>
      <c r="C1843">
        <v>10.286982999999999</v>
      </c>
      <c r="D1843">
        <v>7.5166370000000002</v>
      </c>
      <c r="E1843">
        <v>6.9833740000000004</v>
      </c>
      <c r="F1843">
        <v>6.9776449999999999</v>
      </c>
      <c r="G1843">
        <v>6.7202359999999999</v>
      </c>
      <c r="H1843">
        <v>6.5508730000000002</v>
      </c>
      <c r="I1843">
        <v>6.5716650000000003</v>
      </c>
      <c r="J1843">
        <v>-0.102534</v>
      </c>
      <c r="K1843">
        <v>6.5924569999999996</v>
      </c>
      <c r="L1843">
        <v>6.5716650000000003</v>
      </c>
      <c r="M1843">
        <v>6.4861310000000003</v>
      </c>
      <c r="N1843">
        <v>0.42180699999999999</v>
      </c>
      <c r="O1843">
        <v>6.4005979999999996</v>
      </c>
      <c r="P1843">
        <v>6.5260470000000002</v>
      </c>
      <c r="Q1843">
        <v>6.4343050000000002</v>
      </c>
      <c r="R1843">
        <v>0.45242500000000002</v>
      </c>
      <c r="S1843">
        <v>6.3425630000000002</v>
      </c>
      <c r="T1843">
        <v>6.4832340000000004</v>
      </c>
      <c r="U1843">
        <v>9.188936</v>
      </c>
      <c r="V1843">
        <v>9.865361</v>
      </c>
    </row>
    <row r="1844" spans="1:22" x14ac:dyDescent="0.45">
      <c r="A1844">
        <v>1843</v>
      </c>
      <c r="B1844">
        <v>6.9736880000000001</v>
      </c>
      <c r="C1844">
        <v>9.8371399999999998</v>
      </c>
      <c r="D1844">
        <v>7.1891959999999999</v>
      </c>
      <c r="E1844">
        <v>6.495717</v>
      </c>
      <c r="F1844">
        <v>6.4907089999999998</v>
      </c>
      <c r="G1844">
        <v>6.2433240000000003</v>
      </c>
      <c r="H1844">
        <v>6.1015180000000004</v>
      </c>
      <c r="I1844">
        <v>6.3438020000000002</v>
      </c>
      <c r="J1844">
        <v>-1.357629</v>
      </c>
      <c r="K1844">
        <v>6.586087</v>
      </c>
      <c r="L1844">
        <v>6.3438020000000002</v>
      </c>
      <c r="M1844">
        <v>6.3805540000000001</v>
      </c>
      <c r="N1844">
        <v>-0.20593500000000001</v>
      </c>
      <c r="O1844">
        <v>6.4173049999999998</v>
      </c>
      <c r="P1844">
        <v>6.3634029999999999</v>
      </c>
      <c r="Q1844">
        <v>6.3611950000000004</v>
      </c>
      <c r="R1844">
        <v>1.2376E-2</v>
      </c>
      <c r="S1844">
        <v>6.3589859999999998</v>
      </c>
      <c r="T1844">
        <v>6.3623729999999998</v>
      </c>
      <c r="U1844">
        <v>8.8076329999999992</v>
      </c>
      <c r="V1844">
        <v>9.4189480000000003</v>
      </c>
    </row>
    <row r="1845" spans="1:22" x14ac:dyDescent="0.45">
      <c r="A1845">
        <v>1844</v>
      </c>
      <c r="B1845">
        <v>6.3547529999999997</v>
      </c>
      <c r="C1845">
        <v>7.7175539999999998</v>
      </c>
      <c r="D1845">
        <v>6.3884689999999997</v>
      </c>
      <c r="E1845">
        <v>5.6005159999999998</v>
      </c>
      <c r="F1845">
        <v>5.5951430000000002</v>
      </c>
      <c r="G1845">
        <v>5.3045600000000004</v>
      </c>
      <c r="H1845">
        <v>5.1635989999999996</v>
      </c>
      <c r="I1845">
        <v>5.9299109999999997</v>
      </c>
      <c r="J1845">
        <v>-3.9336329999999999</v>
      </c>
      <c r="K1845">
        <v>6.696224</v>
      </c>
      <c r="L1845">
        <v>5.9299109999999997</v>
      </c>
      <c r="M1845">
        <v>6.1952530000000001</v>
      </c>
      <c r="N1845">
        <v>-1.362052</v>
      </c>
      <c r="O1845">
        <v>6.4605949999999996</v>
      </c>
      <c r="P1845">
        <v>6.0714269999999999</v>
      </c>
      <c r="Q1845">
        <v>6.2298640000000001</v>
      </c>
      <c r="R1845">
        <v>-0.81328999999999996</v>
      </c>
      <c r="S1845">
        <v>6.3883010000000002</v>
      </c>
      <c r="T1845">
        <v>6.1453639999999998</v>
      </c>
      <c r="U1845">
        <v>6.9829189999999999</v>
      </c>
      <c r="V1845">
        <v>7.1923079999999997</v>
      </c>
    </row>
    <row r="1846" spans="1:22" x14ac:dyDescent="0.45">
      <c r="A1846">
        <v>1845</v>
      </c>
      <c r="B1846">
        <v>6.117057</v>
      </c>
      <c r="C1846">
        <v>7.1065649999999998</v>
      </c>
      <c r="D1846">
        <v>6.1305230000000002</v>
      </c>
      <c r="E1846">
        <v>5.296996</v>
      </c>
      <c r="F1846">
        <v>5.2911539999999997</v>
      </c>
      <c r="G1846">
        <v>5.0027650000000001</v>
      </c>
      <c r="H1846">
        <v>4.8985399999999997</v>
      </c>
      <c r="I1846">
        <v>5.6994150000000001</v>
      </c>
      <c r="J1846">
        <v>-4.5289960000000002</v>
      </c>
      <c r="K1846">
        <v>6.5002909999999998</v>
      </c>
      <c r="L1846">
        <v>5.6994150000000001</v>
      </c>
      <c r="M1846">
        <v>6.0486690000000003</v>
      </c>
      <c r="N1846">
        <v>-1.97505</v>
      </c>
      <c r="O1846">
        <v>6.3979229999999996</v>
      </c>
      <c r="P1846">
        <v>5.8856840000000004</v>
      </c>
      <c r="Q1846">
        <v>6.1179309999999996</v>
      </c>
      <c r="R1846">
        <v>-1.3133680000000001</v>
      </c>
      <c r="S1846">
        <v>6.3501770000000004</v>
      </c>
      <c r="T1846">
        <v>5.9940660000000001</v>
      </c>
      <c r="U1846">
        <v>6.4860290000000003</v>
      </c>
      <c r="V1846">
        <v>6.6090200000000001</v>
      </c>
    </row>
    <row r="1847" spans="1:22" x14ac:dyDescent="0.45">
      <c r="A1847">
        <v>1846</v>
      </c>
      <c r="B1847">
        <v>5.8833700000000002</v>
      </c>
      <c r="C1847">
        <v>6.4097879999999998</v>
      </c>
      <c r="D1847">
        <v>5.8841049999999999</v>
      </c>
      <c r="E1847">
        <v>5.0663330000000002</v>
      </c>
      <c r="F1847">
        <v>5.0623370000000003</v>
      </c>
      <c r="G1847">
        <v>4.7453219999999998</v>
      </c>
      <c r="H1847">
        <v>4.6557009999999996</v>
      </c>
      <c r="I1847">
        <v>5.5236299999999998</v>
      </c>
      <c r="J1847">
        <v>-4.9651459999999998</v>
      </c>
      <c r="K1847">
        <v>6.391559</v>
      </c>
      <c r="L1847">
        <v>5.5236299999999998</v>
      </c>
      <c r="M1847">
        <v>5.9342860000000002</v>
      </c>
      <c r="N1847">
        <v>-2.3492299999999999</v>
      </c>
      <c r="O1847">
        <v>6.3449419999999996</v>
      </c>
      <c r="P1847">
        <v>5.7426469999999998</v>
      </c>
      <c r="Q1847">
        <v>6.0278229999999997</v>
      </c>
      <c r="R1847">
        <v>-1.631405</v>
      </c>
      <c r="S1847">
        <v>6.3129999999999997</v>
      </c>
      <c r="T1847">
        <v>5.8757289999999998</v>
      </c>
      <c r="U1847">
        <v>5.9062939999999999</v>
      </c>
      <c r="V1847">
        <v>5.9139350000000004</v>
      </c>
    </row>
    <row r="1848" spans="1:22" x14ac:dyDescent="0.45">
      <c r="A1848">
        <v>1847</v>
      </c>
      <c r="B1848">
        <v>5.6844919999999997</v>
      </c>
      <c r="C1848">
        <v>5.8976129999999998</v>
      </c>
      <c r="D1848">
        <v>5.6812550000000002</v>
      </c>
      <c r="E1848">
        <v>4.8147529999999996</v>
      </c>
      <c r="F1848">
        <v>4.8110879999999998</v>
      </c>
      <c r="G1848">
        <v>4.482939</v>
      </c>
      <c r="H1848">
        <v>4.4360850000000003</v>
      </c>
      <c r="I1848">
        <v>5.3485699999999996</v>
      </c>
      <c r="J1848">
        <v>-5.5498810000000001</v>
      </c>
      <c r="K1848">
        <v>6.2610549999999998</v>
      </c>
      <c r="L1848">
        <v>5.3485699999999996</v>
      </c>
      <c r="M1848">
        <v>5.8137270000000001</v>
      </c>
      <c r="N1848">
        <v>-2.829161</v>
      </c>
      <c r="O1848">
        <v>6.2788839999999997</v>
      </c>
      <c r="P1848">
        <v>5.596654</v>
      </c>
      <c r="Q1848">
        <v>5.9310559999999999</v>
      </c>
      <c r="R1848">
        <v>-2.0338910000000001</v>
      </c>
      <c r="S1848">
        <v>6.2654589999999999</v>
      </c>
      <c r="T1848">
        <v>5.7527080000000002</v>
      </c>
      <c r="U1848">
        <v>5.4798429999999998</v>
      </c>
      <c r="V1848">
        <v>5.4116270000000002</v>
      </c>
    </row>
    <row r="1849" spans="1:22" x14ac:dyDescent="0.45">
      <c r="A1849">
        <v>1848</v>
      </c>
      <c r="B1849">
        <v>5.5028079999999999</v>
      </c>
      <c r="C1849">
        <v>5.3349219999999997</v>
      </c>
      <c r="D1849">
        <v>5.4911110000000001</v>
      </c>
      <c r="E1849">
        <v>4.6539989999999998</v>
      </c>
      <c r="F1849">
        <v>4.6507139999999998</v>
      </c>
      <c r="G1849">
        <v>4.2968109999999999</v>
      </c>
      <c r="H1849">
        <v>4.2827089999999997</v>
      </c>
      <c r="I1849">
        <v>5.2252489999999998</v>
      </c>
      <c r="J1849">
        <v>-5.7727680000000001</v>
      </c>
      <c r="K1849">
        <v>6.1677879999999998</v>
      </c>
      <c r="L1849">
        <v>5.2252489999999998</v>
      </c>
      <c r="M1849">
        <v>5.7243620000000002</v>
      </c>
      <c r="N1849">
        <v>-3.0569169999999999</v>
      </c>
      <c r="O1849">
        <v>6.2234749999999996</v>
      </c>
      <c r="P1849">
        <v>5.4914420000000002</v>
      </c>
      <c r="Q1849">
        <v>5.8573329999999997</v>
      </c>
      <c r="R1849">
        <v>-2.2409690000000002</v>
      </c>
      <c r="S1849">
        <v>6.2232229999999999</v>
      </c>
      <c r="T1849">
        <v>5.662191</v>
      </c>
      <c r="U1849">
        <v>5.0246570000000004</v>
      </c>
      <c r="V1849">
        <v>4.8652740000000003</v>
      </c>
    </row>
    <row r="1850" spans="1:22" x14ac:dyDescent="0.45">
      <c r="A1850">
        <v>1849</v>
      </c>
      <c r="B1850">
        <v>5.3287899999999997</v>
      </c>
      <c r="C1850">
        <v>4.9026949999999996</v>
      </c>
      <c r="D1850">
        <v>5.3219890000000003</v>
      </c>
      <c r="E1850">
        <v>4.447133</v>
      </c>
      <c r="F1850">
        <v>4.4440939999999998</v>
      </c>
      <c r="G1850">
        <v>4.0965999999999996</v>
      </c>
      <c r="H1850">
        <v>4.0891000000000002</v>
      </c>
      <c r="I1850">
        <v>5.0719719999999997</v>
      </c>
      <c r="J1850">
        <v>-6.3586609999999997</v>
      </c>
      <c r="K1850">
        <v>6.0548440000000001</v>
      </c>
      <c r="L1850">
        <v>5.0719719999999997</v>
      </c>
      <c r="M1850">
        <v>5.6147289999999996</v>
      </c>
      <c r="N1850">
        <v>-3.5113460000000001</v>
      </c>
      <c r="O1850">
        <v>6.1574850000000003</v>
      </c>
      <c r="P1850">
        <v>5.3614420000000003</v>
      </c>
      <c r="Q1850">
        <v>5.7671070000000002</v>
      </c>
      <c r="R1850">
        <v>-2.6244329999999998</v>
      </c>
      <c r="S1850">
        <v>6.172771</v>
      </c>
      <c r="T1850">
        <v>5.5507520000000001</v>
      </c>
      <c r="U1850">
        <v>4.6629019999999999</v>
      </c>
      <c r="V1850">
        <v>4.4409390000000002</v>
      </c>
    </row>
    <row r="1851" spans="1:22" x14ac:dyDescent="0.45">
      <c r="A1851">
        <v>1850</v>
      </c>
      <c r="B1851">
        <v>5.212021</v>
      </c>
      <c r="C1851">
        <v>4.5727840000000004</v>
      </c>
      <c r="D1851">
        <v>5.1939279999999997</v>
      </c>
      <c r="E1851">
        <v>4.3583860000000003</v>
      </c>
      <c r="F1851">
        <v>4.3552609999999996</v>
      </c>
      <c r="G1851">
        <v>3.9981260000000001</v>
      </c>
      <c r="H1851">
        <v>3.9949659999999998</v>
      </c>
      <c r="I1851">
        <v>4.9876569999999996</v>
      </c>
      <c r="J1851">
        <v>-6.3552039999999996</v>
      </c>
      <c r="K1851">
        <v>5.9803470000000001</v>
      </c>
      <c r="L1851">
        <v>4.9876569999999996</v>
      </c>
      <c r="M1851">
        <v>5.5481109999999996</v>
      </c>
      <c r="N1851">
        <v>-3.588025</v>
      </c>
      <c r="O1851">
        <v>6.1085649999999996</v>
      </c>
      <c r="P1851">
        <v>5.2865659999999997</v>
      </c>
      <c r="Q1851">
        <v>5.710134</v>
      </c>
      <c r="R1851">
        <v>-2.711684</v>
      </c>
      <c r="S1851">
        <v>6.1337020000000004</v>
      </c>
      <c r="T1851">
        <v>5.4842310000000003</v>
      </c>
      <c r="U1851">
        <v>4.3953920000000002</v>
      </c>
      <c r="V1851">
        <v>4.1231819999999999</v>
      </c>
    </row>
    <row r="1852" spans="1:22" x14ac:dyDescent="0.45">
      <c r="A1852">
        <v>1851</v>
      </c>
      <c r="B1852">
        <v>5.0649930000000003</v>
      </c>
      <c r="C1852">
        <v>4.2270789999999998</v>
      </c>
      <c r="D1852">
        <v>5.0532300000000001</v>
      </c>
      <c r="E1852">
        <v>4.1855409999999997</v>
      </c>
      <c r="F1852">
        <v>4.1826400000000001</v>
      </c>
      <c r="G1852">
        <v>3.8390499999999999</v>
      </c>
      <c r="H1852">
        <v>3.8360660000000002</v>
      </c>
      <c r="I1852">
        <v>4.854495</v>
      </c>
      <c r="J1852">
        <v>-6.8971390000000001</v>
      </c>
      <c r="K1852">
        <v>5.8729230000000001</v>
      </c>
      <c r="L1852">
        <v>4.854495</v>
      </c>
      <c r="M1852">
        <v>5.4482039999999996</v>
      </c>
      <c r="N1852">
        <v>-4.0207990000000002</v>
      </c>
      <c r="O1852">
        <v>6.0419140000000002</v>
      </c>
      <c r="P1852">
        <v>5.1711400000000003</v>
      </c>
      <c r="Q1852">
        <v>5.6262020000000001</v>
      </c>
      <c r="R1852">
        <v>-3.0818300000000001</v>
      </c>
      <c r="S1852">
        <v>6.0812629999999999</v>
      </c>
      <c r="T1852">
        <v>5.383502</v>
      </c>
      <c r="U1852">
        <v>4.1094650000000001</v>
      </c>
      <c r="V1852">
        <v>3.790956</v>
      </c>
    </row>
    <row r="1853" spans="1:22" x14ac:dyDescent="0.45">
      <c r="A1853">
        <v>1852</v>
      </c>
      <c r="B1853">
        <v>4.9957859999999998</v>
      </c>
      <c r="C1853">
        <v>4.0894019999999998</v>
      </c>
      <c r="D1853">
        <v>4.972531</v>
      </c>
      <c r="E1853">
        <v>4.1433939999999998</v>
      </c>
      <c r="F1853">
        <v>4.1404379999999996</v>
      </c>
      <c r="G1853">
        <v>3.7904599999999999</v>
      </c>
      <c r="H1853">
        <v>3.7832880000000002</v>
      </c>
      <c r="I1853">
        <v>4.7916080000000001</v>
      </c>
      <c r="J1853">
        <v>-6.8060010000000002</v>
      </c>
      <c r="K1853">
        <v>5.7999289999999997</v>
      </c>
      <c r="L1853">
        <v>4.7916080000000001</v>
      </c>
      <c r="M1853">
        <v>5.3917570000000001</v>
      </c>
      <c r="N1853">
        <v>-4.0509050000000002</v>
      </c>
      <c r="O1853">
        <v>5.991905</v>
      </c>
      <c r="P1853">
        <v>5.111688</v>
      </c>
      <c r="Q1853">
        <v>5.5760930000000002</v>
      </c>
      <c r="R1853">
        <v>-3.1346639999999999</v>
      </c>
      <c r="S1853">
        <v>6.0404989999999996</v>
      </c>
      <c r="T1853">
        <v>5.3284099999999999</v>
      </c>
      <c r="U1853">
        <v>3.9979119999999999</v>
      </c>
      <c r="V1853">
        <v>3.6652870000000002</v>
      </c>
    </row>
    <row r="1854" spans="1:22" x14ac:dyDescent="0.45">
      <c r="A1854">
        <v>1853</v>
      </c>
      <c r="B1854">
        <v>4.8706820000000004</v>
      </c>
      <c r="C1854">
        <v>3.860052</v>
      </c>
      <c r="D1854">
        <v>4.8612080000000004</v>
      </c>
      <c r="E1854">
        <v>4.0005940000000004</v>
      </c>
      <c r="F1854">
        <v>3.9968219999999999</v>
      </c>
      <c r="G1854">
        <v>3.6698010000000001</v>
      </c>
      <c r="H1854">
        <v>3.6330610000000001</v>
      </c>
      <c r="I1854">
        <v>4.6614279999999999</v>
      </c>
      <c r="J1854">
        <v>-7.4027279999999998</v>
      </c>
      <c r="K1854">
        <v>5.689794</v>
      </c>
      <c r="L1854">
        <v>4.6614279999999999</v>
      </c>
      <c r="M1854">
        <v>5.290387</v>
      </c>
      <c r="N1854">
        <v>-4.5275840000000001</v>
      </c>
      <c r="O1854">
        <v>5.9193470000000001</v>
      </c>
      <c r="P1854">
        <v>4.9968729999999999</v>
      </c>
      <c r="Q1854">
        <v>5.4894470000000002</v>
      </c>
      <c r="R1854">
        <v>-3.5458090000000002</v>
      </c>
      <c r="S1854">
        <v>5.9820209999999996</v>
      </c>
      <c r="T1854">
        <v>5.2267409999999996</v>
      </c>
      <c r="U1854">
        <v>3.802505</v>
      </c>
      <c r="V1854">
        <v>3.446447</v>
      </c>
    </row>
    <row r="1855" spans="1:22" x14ac:dyDescent="0.45">
      <c r="A1855">
        <v>1854</v>
      </c>
      <c r="B1855">
        <v>4.9316979999999999</v>
      </c>
      <c r="C1855">
        <v>4.3324930000000004</v>
      </c>
      <c r="D1855">
        <v>4.9138590000000004</v>
      </c>
      <c r="E1855">
        <v>4.1253650000000004</v>
      </c>
      <c r="F1855">
        <v>4.1227200000000002</v>
      </c>
      <c r="G1855">
        <v>3.81684</v>
      </c>
      <c r="H1855">
        <v>3.6993830000000001</v>
      </c>
      <c r="I1855">
        <v>4.630414</v>
      </c>
      <c r="J1855">
        <v>-7.09307</v>
      </c>
      <c r="K1855">
        <v>5.561445</v>
      </c>
      <c r="L1855">
        <v>4.630414</v>
      </c>
      <c r="M1855">
        <v>5.2316159999999998</v>
      </c>
      <c r="N1855">
        <v>-4.58026</v>
      </c>
      <c r="O1855">
        <v>5.8328170000000004</v>
      </c>
      <c r="P1855">
        <v>4.9510550000000002</v>
      </c>
      <c r="Q1855">
        <v>5.4313000000000002</v>
      </c>
      <c r="R1855">
        <v>-3.6587559999999999</v>
      </c>
      <c r="S1855">
        <v>5.9115460000000004</v>
      </c>
      <c r="T1855">
        <v>5.1751690000000004</v>
      </c>
      <c r="U1855">
        <v>4.201282</v>
      </c>
      <c r="V1855">
        <v>3.9578099999999998</v>
      </c>
    </row>
    <row r="1856" spans="1:22" x14ac:dyDescent="0.45">
      <c r="A1856">
        <v>1855</v>
      </c>
      <c r="B1856">
        <v>4.9980969999999996</v>
      </c>
      <c r="C1856">
        <v>4.7429709999999998</v>
      </c>
      <c r="D1856">
        <v>4.9885549999999999</v>
      </c>
      <c r="E1856">
        <v>4.1838889999999997</v>
      </c>
      <c r="F1856">
        <v>4.1813539999999998</v>
      </c>
      <c r="G1856">
        <v>3.8835099999999998</v>
      </c>
      <c r="H1856">
        <v>3.7603200000000001</v>
      </c>
      <c r="I1856">
        <v>4.6324569999999996</v>
      </c>
      <c r="J1856">
        <v>-6.7375670000000003</v>
      </c>
      <c r="K1856">
        <v>5.5045929999999998</v>
      </c>
      <c r="L1856">
        <v>4.6324569999999996</v>
      </c>
      <c r="M1856">
        <v>5.2074959999999999</v>
      </c>
      <c r="N1856">
        <v>-4.4423880000000002</v>
      </c>
      <c r="O1856">
        <v>5.7825360000000003</v>
      </c>
      <c r="P1856">
        <v>4.9391439999999998</v>
      </c>
      <c r="Q1856">
        <v>5.4032629999999999</v>
      </c>
      <c r="R1856">
        <v>-3.5854840000000001</v>
      </c>
      <c r="S1856">
        <v>5.8673820000000001</v>
      </c>
      <c r="T1856">
        <v>5.1557329999999997</v>
      </c>
      <c r="U1856">
        <v>4.525188</v>
      </c>
      <c r="V1856">
        <v>4.3675519999999999</v>
      </c>
    </row>
    <row r="1857" spans="1:22" x14ac:dyDescent="0.45">
      <c r="A1857">
        <v>1856</v>
      </c>
      <c r="B1857">
        <v>5.2469400000000004</v>
      </c>
      <c r="C1857">
        <v>5.598471</v>
      </c>
      <c r="D1857">
        <v>5.2389299999999999</v>
      </c>
      <c r="E1857">
        <v>4.5806769999999997</v>
      </c>
      <c r="F1857">
        <v>4.5777000000000001</v>
      </c>
      <c r="G1857">
        <v>4.2556099999999999</v>
      </c>
      <c r="H1857">
        <v>4.1199729999999999</v>
      </c>
      <c r="I1857">
        <v>4.8418640000000002</v>
      </c>
      <c r="J1857">
        <v>-4.8765799999999997</v>
      </c>
      <c r="K1857">
        <v>5.5637549999999996</v>
      </c>
      <c r="L1857">
        <v>4.8418640000000002</v>
      </c>
      <c r="M1857">
        <v>5.3265060000000002</v>
      </c>
      <c r="N1857">
        <v>-3.273892</v>
      </c>
      <c r="O1857">
        <v>5.8111470000000001</v>
      </c>
      <c r="P1857">
        <v>5.1003400000000001</v>
      </c>
      <c r="Q1857">
        <v>5.4936999999999996</v>
      </c>
      <c r="R1857">
        <v>-2.6572619999999998</v>
      </c>
      <c r="S1857">
        <v>5.88706</v>
      </c>
      <c r="T1857">
        <v>5.2839080000000003</v>
      </c>
      <c r="U1857">
        <v>5.1360380000000001</v>
      </c>
      <c r="V1857">
        <v>5.0990710000000004</v>
      </c>
    </row>
    <row r="1858" spans="1:22" x14ac:dyDescent="0.45">
      <c r="A1858">
        <v>1857</v>
      </c>
      <c r="B1858">
        <v>5.4647680000000003</v>
      </c>
      <c r="C1858">
        <v>6.2878480000000003</v>
      </c>
      <c r="D1858">
        <v>5.4851570000000001</v>
      </c>
      <c r="E1858">
        <v>4.9018480000000002</v>
      </c>
      <c r="F1858">
        <v>4.8987249999999998</v>
      </c>
      <c r="G1858">
        <v>4.5969709999999999</v>
      </c>
      <c r="H1858">
        <v>4.4693129999999996</v>
      </c>
      <c r="I1858">
        <v>5.0442400000000003</v>
      </c>
      <c r="J1858">
        <v>-3.6247349999999998</v>
      </c>
      <c r="K1858">
        <v>5.6191659999999999</v>
      </c>
      <c r="L1858">
        <v>5.0442400000000003</v>
      </c>
      <c r="M1858">
        <v>5.4422620000000004</v>
      </c>
      <c r="N1858">
        <v>-2.5094050000000001</v>
      </c>
      <c r="O1858">
        <v>5.8402830000000003</v>
      </c>
      <c r="P1858">
        <v>5.2565179999999998</v>
      </c>
      <c r="Q1858">
        <v>5.5823419999999997</v>
      </c>
      <c r="R1858">
        <v>-2.0542199999999999</v>
      </c>
      <c r="S1858">
        <v>5.9081659999999996</v>
      </c>
      <c r="T1858">
        <v>5.408569</v>
      </c>
      <c r="U1858">
        <v>5.6333650000000004</v>
      </c>
      <c r="V1858">
        <v>5.6895639999999998</v>
      </c>
    </row>
    <row r="1859" spans="1:22" x14ac:dyDescent="0.45">
      <c r="A1859">
        <v>1858</v>
      </c>
      <c r="B1859">
        <v>5.6111680000000002</v>
      </c>
      <c r="C1859">
        <v>6.6334309999999999</v>
      </c>
      <c r="D1859">
        <v>5.654166</v>
      </c>
      <c r="E1859">
        <v>5.1870500000000002</v>
      </c>
      <c r="F1859">
        <v>5.1834850000000001</v>
      </c>
      <c r="G1859">
        <v>4.8981139999999996</v>
      </c>
      <c r="H1859">
        <v>4.7687619999999997</v>
      </c>
      <c r="I1859">
        <v>5.2338649999999998</v>
      </c>
      <c r="J1859">
        <v>-2.6270359999999999</v>
      </c>
      <c r="K1859">
        <v>5.6989669999999997</v>
      </c>
      <c r="L1859">
        <v>5.2338649999999998</v>
      </c>
      <c r="M1859">
        <v>5.5596079999999999</v>
      </c>
      <c r="N1859">
        <v>-1.8398920000000001</v>
      </c>
      <c r="O1859">
        <v>5.885351</v>
      </c>
      <c r="P1859">
        <v>5.4075939999999996</v>
      </c>
      <c r="Q1859">
        <v>5.6749280000000004</v>
      </c>
      <c r="R1859">
        <v>-1.5099769999999999</v>
      </c>
      <c r="S1859">
        <v>5.9422610000000002</v>
      </c>
      <c r="T1859">
        <v>5.5323500000000001</v>
      </c>
      <c r="U1859">
        <v>5.8476229999999996</v>
      </c>
      <c r="V1859">
        <v>5.9264409999999996</v>
      </c>
    </row>
    <row r="1860" spans="1:22" x14ac:dyDescent="0.45">
      <c r="A1860">
        <v>1859</v>
      </c>
      <c r="B1860">
        <v>5.7542819999999999</v>
      </c>
      <c r="C1860">
        <v>7.0018330000000004</v>
      </c>
      <c r="D1860">
        <v>5.8302909999999999</v>
      </c>
      <c r="E1860">
        <v>5.3567309999999999</v>
      </c>
      <c r="F1860">
        <v>5.3520339999999997</v>
      </c>
      <c r="G1860">
        <v>5.0922869999999998</v>
      </c>
      <c r="H1860">
        <v>4.9807980000000001</v>
      </c>
      <c r="I1860">
        <v>5.3742340000000004</v>
      </c>
      <c r="J1860">
        <v>-2.0794950000000001</v>
      </c>
      <c r="K1860">
        <v>5.7676699999999999</v>
      </c>
      <c r="L1860">
        <v>5.3742340000000004</v>
      </c>
      <c r="M1860">
        <v>5.6491749999999996</v>
      </c>
      <c r="N1860">
        <v>-1.4531909999999999</v>
      </c>
      <c r="O1860">
        <v>5.9241149999999996</v>
      </c>
      <c r="P1860">
        <v>5.5208690000000002</v>
      </c>
      <c r="Q1860">
        <v>5.7462759999999999</v>
      </c>
      <c r="R1860">
        <v>-1.191379</v>
      </c>
      <c r="S1860">
        <v>5.9716820000000004</v>
      </c>
      <c r="T1860">
        <v>5.6260589999999997</v>
      </c>
      <c r="U1860">
        <v>6.1389529999999999</v>
      </c>
      <c r="V1860">
        <v>6.2671770000000002</v>
      </c>
    </row>
    <row r="1861" spans="1:22" x14ac:dyDescent="0.45">
      <c r="A1861">
        <v>1860</v>
      </c>
      <c r="B1861">
        <v>5.9060430000000004</v>
      </c>
      <c r="C1861">
        <v>7.4088010000000004</v>
      </c>
      <c r="D1861">
        <v>6.0263520000000002</v>
      </c>
      <c r="E1861">
        <v>5.6004630000000004</v>
      </c>
      <c r="F1861">
        <v>5.5952570000000001</v>
      </c>
      <c r="G1861">
        <v>5.3565740000000002</v>
      </c>
      <c r="H1861">
        <v>5.251309</v>
      </c>
      <c r="I1861">
        <v>5.527412</v>
      </c>
      <c r="J1861">
        <v>-1.3488929999999999</v>
      </c>
      <c r="K1861">
        <v>5.8035160000000001</v>
      </c>
      <c r="L1861">
        <v>5.527412</v>
      </c>
      <c r="M1861">
        <v>5.7385000000000002</v>
      </c>
      <c r="N1861">
        <v>-1.031261</v>
      </c>
      <c r="O1861">
        <v>5.9495880000000003</v>
      </c>
      <c r="P1861">
        <v>5.6399920000000003</v>
      </c>
      <c r="Q1861">
        <v>5.8160119999999997</v>
      </c>
      <c r="R1861">
        <v>-0.85993699999999995</v>
      </c>
      <c r="S1861">
        <v>5.992032</v>
      </c>
      <c r="T1861">
        <v>5.7221349999999997</v>
      </c>
      <c r="U1861">
        <v>6.4577660000000003</v>
      </c>
      <c r="V1861">
        <v>6.6416740000000001</v>
      </c>
    </row>
    <row r="1862" spans="1:22" x14ac:dyDescent="0.45">
      <c r="A1862">
        <v>1861</v>
      </c>
      <c r="B1862">
        <v>6.0480999999999998</v>
      </c>
      <c r="C1862">
        <v>7.7746409999999999</v>
      </c>
      <c r="D1862">
        <v>6.1982540000000004</v>
      </c>
      <c r="E1862">
        <v>5.8551479999999998</v>
      </c>
      <c r="F1862">
        <v>5.8483090000000004</v>
      </c>
      <c r="G1862">
        <v>5.6438860000000002</v>
      </c>
      <c r="H1862">
        <v>5.5490159999999999</v>
      </c>
      <c r="I1862">
        <v>5.6815920000000002</v>
      </c>
      <c r="J1862">
        <v>-0.64016399999999996</v>
      </c>
      <c r="K1862">
        <v>5.8141689999999997</v>
      </c>
      <c r="L1862">
        <v>5.6815920000000002</v>
      </c>
      <c r="M1862">
        <v>5.8205629999999999</v>
      </c>
      <c r="N1862">
        <v>-0.67103999999999997</v>
      </c>
      <c r="O1862">
        <v>5.9595339999999997</v>
      </c>
      <c r="P1862">
        <v>5.7557099999999997</v>
      </c>
      <c r="Q1862">
        <v>5.8780619999999999</v>
      </c>
      <c r="R1862">
        <v>-0.59079000000000004</v>
      </c>
      <c r="S1862">
        <v>6.000413</v>
      </c>
      <c r="T1862">
        <v>5.8128080000000004</v>
      </c>
      <c r="U1862">
        <v>6.753978</v>
      </c>
      <c r="V1862">
        <v>6.9892709999999996</v>
      </c>
    </row>
    <row r="1863" spans="1:22" x14ac:dyDescent="0.45">
      <c r="A1863">
        <v>1862</v>
      </c>
      <c r="B1863">
        <v>6.2376240000000003</v>
      </c>
      <c r="C1863">
        <v>8.2750579999999996</v>
      </c>
      <c r="D1863">
        <v>6.4792009999999998</v>
      </c>
      <c r="E1863">
        <v>6.2819039999999999</v>
      </c>
      <c r="F1863">
        <v>6.276122</v>
      </c>
      <c r="G1863">
        <v>6.0885579999999999</v>
      </c>
      <c r="H1863">
        <v>5.9962460000000002</v>
      </c>
      <c r="I1863">
        <v>5.8891070000000001</v>
      </c>
      <c r="J1863">
        <v>0.466696</v>
      </c>
      <c r="K1863">
        <v>5.781968</v>
      </c>
      <c r="L1863">
        <v>5.8891070000000001</v>
      </c>
      <c r="M1863">
        <v>5.9227069999999999</v>
      </c>
      <c r="N1863">
        <v>-0.14635899999999999</v>
      </c>
      <c r="O1863">
        <v>5.9563059999999997</v>
      </c>
      <c r="P1863">
        <v>5.9070270000000002</v>
      </c>
      <c r="Q1863">
        <v>5.9538479999999998</v>
      </c>
      <c r="R1863">
        <v>-0.203954</v>
      </c>
      <c r="S1863">
        <v>6.0006700000000004</v>
      </c>
      <c r="T1863">
        <v>5.928877</v>
      </c>
      <c r="U1863">
        <v>7.1638640000000002</v>
      </c>
      <c r="V1863">
        <v>7.4726109999999997</v>
      </c>
    </row>
    <row r="1864" spans="1:22" x14ac:dyDescent="0.45">
      <c r="A1864">
        <v>1863</v>
      </c>
      <c r="B1864">
        <v>6.3744129999999997</v>
      </c>
      <c r="C1864">
        <v>8.6450580000000006</v>
      </c>
      <c r="D1864">
        <v>6.6889139999999996</v>
      </c>
      <c r="E1864">
        <v>6.4954219999999996</v>
      </c>
      <c r="F1864">
        <v>6.490494</v>
      </c>
      <c r="G1864">
        <v>6.3313230000000003</v>
      </c>
      <c r="H1864">
        <v>6.22037</v>
      </c>
      <c r="I1864">
        <v>6.0210210000000002</v>
      </c>
      <c r="J1864">
        <v>0.82650400000000002</v>
      </c>
      <c r="K1864">
        <v>5.8216720000000004</v>
      </c>
      <c r="L1864">
        <v>6.0210210000000002</v>
      </c>
      <c r="M1864">
        <v>5.9967420000000002</v>
      </c>
      <c r="N1864">
        <v>0.10066</v>
      </c>
      <c r="O1864">
        <v>5.9724640000000004</v>
      </c>
      <c r="P1864">
        <v>6.0080730000000004</v>
      </c>
      <c r="Q1864">
        <v>6.0101589999999998</v>
      </c>
      <c r="R1864">
        <v>-8.652E-3</v>
      </c>
      <c r="S1864">
        <v>6.0122460000000002</v>
      </c>
      <c r="T1864">
        <v>6.0090459999999997</v>
      </c>
      <c r="U1864">
        <v>7.4705130000000004</v>
      </c>
      <c r="V1864">
        <v>7.8358790000000003</v>
      </c>
    </row>
    <row r="1865" spans="1:22" x14ac:dyDescent="0.45">
      <c r="A1865">
        <v>1864</v>
      </c>
      <c r="B1865">
        <v>6.4522029999999999</v>
      </c>
      <c r="C1865">
        <v>8.8499180000000006</v>
      </c>
      <c r="D1865">
        <v>6.8436399999999997</v>
      </c>
      <c r="E1865">
        <v>6.577731</v>
      </c>
      <c r="F1865">
        <v>6.5725670000000003</v>
      </c>
      <c r="G1865">
        <v>6.4396149999999999</v>
      </c>
      <c r="H1865">
        <v>6.3002140000000004</v>
      </c>
      <c r="I1865">
        <v>6.0893490000000003</v>
      </c>
      <c r="J1865">
        <v>0.81198099999999995</v>
      </c>
      <c r="K1865">
        <v>5.8784840000000003</v>
      </c>
      <c r="L1865">
        <v>6.0893490000000003</v>
      </c>
      <c r="M1865">
        <v>6.0434219999999996</v>
      </c>
      <c r="N1865">
        <v>0.17685500000000001</v>
      </c>
      <c r="O1865">
        <v>5.9974939999999997</v>
      </c>
      <c r="P1865">
        <v>6.0648549999999997</v>
      </c>
      <c r="Q1865">
        <v>6.0474189999999997</v>
      </c>
      <c r="R1865">
        <v>6.7141000000000006E-2</v>
      </c>
      <c r="S1865">
        <v>6.0299829999999996</v>
      </c>
      <c r="T1865">
        <v>6.056718</v>
      </c>
      <c r="U1865">
        <v>7.6386599999999998</v>
      </c>
      <c r="V1865">
        <v>8.0341459999999998</v>
      </c>
    </row>
    <row r="1866" spans="1:22" x14ac:dyDescent="0.45">
      <c r="A1866">
        <v>1865</v>
      </c>
      <c r="B1866">
        <v>6.2330050000000004</v>
      </c>
      <c r="C1866">
        <v>7.8600050000000001</v>
      </c>
      <c r="D1866">
        <v>6.4352229999999997</v>
      </c>
      <c r="E1866">
        <v>6.1099509999999997</v>
      </c>
      <c r="F1866">
        <v>6.1043000000000003</v>
      </c>
      <c r="G1866">
        <v>5.9906290000000002</v>
      </c>
      <c r="H1866">
        <v>5.7935489999999996</v>
      </c>
      <c r="I1866">
        <v>5.9594170000000002</v>
      </c>
      <c r="J1866">
        <v>-0.59500699999999995</v>
      </c>
      <c r="K1866">
        <v>6.1252849999999999</v>
      </c>
      <c r="L1866">
        <v>5.9594170000000002</v>
      </c>
      <c r="M1866">
        <v>6.0210939999999997</v>
      </c>
      <c r="N1866">
        <v>-0.221249</v>
      </c>
      <c r="O1866">
        <v>6.0827710000000002</v>
      </c>
      <c r="P1866">
        <v>5.9923109999999999</v>
      </c>
      <c r="Q1866">
        <v>6.0391570000000003</v>
      </c>
      <c r="R1866">
        <v>-0.168046</v>
      </c>
      <c r="S1866">
        <v>6.0860029999999998</v>
      </c>
      <c r="T1866">
        <v>6.0141730000000004</v>
      </c>
      <c r="U1866">
        <v>6.8895010000000001</v>
      </c>
      <c r="V1866">
        <v>7.108333</v>
      </c>
    </row>
    <row r="1867" spans="1:22" x14ac:dyDescent="0.45">
      <c r="A1867">
        <v>1866</v>
      </c>
      <c r="B1867">
        <v>6.2021280000000001</v>
      </c>
      <c r="C1867">
        <v>7.6421919999999997</v>
      </c>
      <c r="D1867">
        <v>6.357545</v>
      </c>
      <c r="E1867">
        <v>5.9515760000000002</v>
      </c>
      <c r="F1867">
        <v>5.9451859999999996</v>
      </c>
      <c r="G1867">
        <v>5.8131680000000001</v>
      </c>
      <c r="H1867">
        <v>5.5457029999999996</v>
      </c>
      <c r="I1867">
        <v>5.8834970000000002</v>
      </c>
      <c r="J1867">
        <v>-1.0482560000000001</v>
      </c>
      <c r="K1867">
        <v>6.2212909999999999</v>
      </c>
      <c r="L1867">
        <v>5.8834970000000002</v>
      </c>
      <c r="M1867">
        <v>6.0057340000000003</v>
      </c>
      <c r="N1867">
        <v>-0.37933099999999997</v>
      </c>
      <c r="O1867">
        <v>6.1279709999999996</v>
      </c>
      <c r="P1867">
        <v>5.94869</v>
      </c>
      <c r="Q1867">
        <v>6.033258</v>
      </c>
      <c r="R1867">
        <v>-0.26243300000000003</v>
      </c>
      <c r="S1867">
        <v>6.1178249999999998</v>
      </c>
      <c r="T1867">
        <v>5.9881549999999999</v>
      </c>
      <c r="U1867">
        <v>6.844049</v>
      </c>
      <c r="V1867">
        <v>7.0580220000000002</v>
      </c>
    </row>
    <row r="1868" spans="1:22" x14ac:dyDescent="0.45">
      <c r="A1868">
        <v>1867</v>
      </c>
      <c r="B1868">
        <v>5.9981999999999998</v>
      </c>
      <c r="C1868">
        <v>6.9385409999999998</v>
      </c>
      <c r="D1868">
        <v>6.041995</v>
      </c>
      <c r="E1868">
        <v>5.4409869999999998</v>
      </c>
      <c r="F1868">
        <v>5.4353579999999999</v>
      </c>
      <c r="G1868">
        <v>5.2864310000000003</v>
      </c>
      <c r="H1868">
        <v>5.0660309999999997</v>
      </c>
      <c r="I1868">
        <v>5.7051480000000003</v>
      </c>
      <c r="J1868">
        <v>-2.2889970000000002</v>
      </c>
      <c r="K1868">
        <v>6.344265</v>
      </c>
      <c r="L1868">
        <v>5.7051480000000003</v>
      </c>
      <c r="M1868">
        <v>5.9451960000000001</v>
      </c>
      <c r="N1868">
        <v>-0.85973100000000002</v>
      </c>
      <c r="O1868">
        <v>6.185244</v>
      </c>
      <c r="P1868">
        <v>5.8331739999999996</v>
      </c>
      <c r="Q1868">
        <v>5.9954679999999998</v>
      </c>
      <c r="R1868">
        <v>-0.58125599999999999</v>
      </c>
      <c r="S1868">
        <v>6.157762</v>
      </c>
      <c r="T1868">
        <v>5.9089109999999998</v>
      </c>
      <c r="U1868">
        <v>6.2660669999999996</v>
      </c>
      <c r="V1868">
        <v>6.3553559999999996</v>
      </c>
    </row>
    <row r="1869" spans="1:22" x14ac:dyDescent="0.45">
      <c r="A1869">
        <v>1868</v>
      </c>
      <c r="B1869">
        <v>5.6096399999999997</v>
      </c>
      <c r="C1869">
        <v>5.4423019999999998</v>
      </c>
      <c r="D1869">
        <v>5.5359590000000001</v>
      </c>
      <c r="E1869">
        <v>4.8708539999999996</v>
      </c>
      <c r="F1869">
        <v>4.8656899999999998</v>
      </c>
      <c r="G1869">
        <v>4.6948730000000003</v>
      </c>
      <c r="H1869">
        <v>4.5062439999999997</v>
      </c>
      <c r="I1869">
        <v>5.4715829999999999</v>
      </c>
      <c r="J1869">
        <v>-3.6859060000000001</v>
      </c>
      <c r="K1869">
        <v>6.436922</v>
      </c>
      <c r="L1869">
        <v>5.4715829999999999</v>
      </c>
      <c r="M1869">
        <v>5.8537150000000002</v>
      </c>
      <c r="N1869">
        <v>-1.459074</v>
      </c>
      <c r="O1869">
        <v>6.2358460000000004</v>
      </c>
      <c r="P1869">
        <v>5.6753859999999996</v>
      </c>
      <c r="Q1869">
        <v>5.9349740000000004</v>
      </c>
      <c r="R1869">
        <v>-0.99116899999999997</v>
      </c>
      <c r="S1869">
        <v>6.1945610000000002</v>
      </c>
      <c r="T1869">
        <v>5.7965270000000002</v>
      </c>
      <c r="U1869">
        <v>5.048978</v>
      </c>
      <c r="V1869">
        <v>4.8620910000000004</v>
      </c>
    </row>
    <row r="1870" spans="1:22" x14ac:dyDescent="0.45">
      <c r="A1870">
        <v>1869</v>
      </c>
      <c r="B1870">
        <v>5.5416730000000003</v>
      </c>
      <c r="C1870">
        <v>5.3900959999999998</v>
      </c>
      <c r="D1870">
        <v>5.4882949999999999</v>
      </c>
      <c r="E1870">
        <v>4.7396289999999999</v>
      </c>
      <c r="F1870">
        <v>4.7330160000000001</v>
      </c>
      <c r="G1870">
        <v>4.5500410000000002</v>
      </c>
      <c r="H1870">
        <v>4.4097809999999997</v>
      </c>
      <c r="I1870">
        <v>5.3533270000000002</v>
      </c>
      <c r="J1870">
        <v>-3.9505599999999998</v>
      </c>
      <c r="K1870">
        <v>6.2968739999999999</v>
      </c>
      <c r="L1870">
        <v>5.3533270000000002</v>
      </c>
      <c r="M1870">
        <v>5.781345</v>
      </c>
      <c r="N1870">
        <v>-1.7920799999999999</v>
      </c>
      <c r="O1870">
        <v>6.2093629999999997</v>
      </c>
      <c r="P1870">
        <v>5.5816030000000003</v>
      </c>
      <c r="Q1870">
        <v>5.8820309999999996</v>
      </c>
      <c r="R1870">
        <v>-1.257871</v>
      </c>
      <c r="S1870">
        <v>6.1824599999999998</v>
      </c>
      <c r="T1870">
        <v>5.7218030000000004</v>
      </c>
      <c r="U1870">
        <v>5.0012829999999999</v>
      </c>
      <c r="V1870">
        <v>4.8211529999999998</v>
      </c>
    </row>
    <row r="1871" spans="1:22" x14ac:dyDescent="0.45">
      <c r="A1871">
        <v>1870</v>
      </c>
      <c r="B1871">
        <v>5.381265</v>
      </c>
      <c r="C1871">
        <v>4.8441359999999998</v>
      </c>
      <c r="D1871">
        <v>5.3013919999999999</v>
      </c>
      <c r="E1871">
        <v>4.5711180000000002</v>
      </c>
      <c r="F1871">
        <v>4.56656</v>
      </c>
      <c r="G1871">
        <v>4.3497310000000002</v>
      </c>
      <c r="H1871">
        <v>4.2316330000000004</v>
      </c>
      <c r="I1871">
        <v>5.2396649999999996</v>
      </c>
      <c r="J1871">
        <v>-4.3617530000000002</v>
      </c>
      <c r="K1871">
        <v>6.2476979999999998</v>
      </c>
      <c r="L1871">
        <v>5.2396649999999996</v>
      </c>
      <c r="M1871">
        <v>5.7167810000000001</v>
      </c>
      <c r="N1871">
        <v>-2.0644800000000001</v>
      </c>
      <c r="O1871">
        <v>6.1938969999999998</v>
      </c>
      <c r="P1871">
        <v>5.4941269999999998</v>
      </c>
      <c r="Q1871">
        <v>5.8341260000000004</v>
      </c>
      <c r="R1871">
        <v>-1.4711719999999999</v>
      </c>
      <c r="S1871">
        <v>6.1741239999999999</v>
      </c>
      <c r="T1871">
        <v>5.652793</v>
      </c>
      <c r="U1871">
        <v>4.5666820000000001</v>
      </c>
      <c r="V1871">
        <v>4.2951540000000001</v>
      </c>
    </row>
    <row r="1872" spans="1:22" x14ac:dyDescent="0.45">
      <c r="A1872">
        <v>1871</v>
      </c>
      <c r="B1872">
        <v>5.262543</v>
      </c>
      <c r="C1872">
        <v>4.5280430000000003</v>
      </c>
      <c r="D1872">
        <v>5.1833669999999996</v>
      </c>
      <c r="E1872">
        <v>4.4059679999999997</v>
      </c>
      <c r="F1872">
        <v>4.4016859999999998</v>
      </c>
      <c r="G1872">
        <v>4.1647220000000003</v>
      </c>
      <c r="H1872">
        <v>4.1042009999999998</v>
      </c>
      <c r="I1872">
        <v>5.1268570000000002</v>
      </c>
      <c r="J1872">
        <v>-4.8019670000000003</v>
      </c>
      <c r="K1872">
        <v>6.1495129999999998</v>
      </c>
      <c r="L1872">
        <v>5.1268570000000002</v>
      </c>
      <c r="M1872">
        <v>5.6423730000000001</v>
      </c>
      <c r="N1872">
        <v>-2.4206490000000001</v>
      </c>
      <c r="O1872">
        <v>6.1578889999999999</v>
      </c>
      <c r="P1872">
        <v>5.4017989999999996</v>
      </c>
      <c r="Q1872">
        <v>5.7765620000000002</v>
      </c>
      <c r="R1872">
        <v>-1.7597309999999999</v>
      </c>
      <c r="S1872">
        <v>6.1513249999999999</v>
      </c>
      <c r="T1872">
        <v>5.576689</v>
      </c>
      <c r="U1872">
        <v>4.3201070000000001</v>
      </c>
      <c r="V1872">
        <v>4.0059620000000002</v>
      </c>
    </row>
    <row r="1873" spans="1:22" x14ac:dyDescent="0.45">
      <c r="A1873">
        <v>1872</v>
      </c>
      <c r="B1873">
        <v>5.2150239999999997</v>
      </c>
      <c r="C1873">
        <v>4.4006169999999996</v>
      </c>
      <c r="D1873">
        <v>5.1203450000000004</v>
      </c>
      <c r="E1873">
        <v>4.380077</v>
      </c>
      <c r="F1873">
        <v>4.3752459999999997</v>
      </c>
      <c r="G1873">
        <v>4.099431</v>
      </c>
      <c r="H1873">
        <v>4.0805899999999999</v>
      </c>
      <c r="I1873">
        <v>5.092924</v>
      </c>
      <c r="J1873">
        <v>-4.6312790000000001</v>
      </c>
      <c r="K1873">
        <v>6.1052580000000001</v>
      </c>
      <c r="L1873">
        <v>5.092924</v>
      </c>
      <c r="M1873">
        <v>5.6141170000000002</v>
      </c>
      <c r="N1873">
        <v>-2.384382</v>
      </c>
      <c r="O1873">
        <v>6.1353109999999997</v>
      </c>
      <c r="P1873">
        <v>5.3708939999999998</v>
      </c>
      <c r="Q1873">
        <v>5.7532290000000001</v>
      </c>
      <c r="R1873">
        <v>-1.749125</v>
      </c>
      <c r="S1873">
        <v>6.1355630000000003</v>
      </c>
      <c r="T1873">
        <v>5.5493170000000003</v>
      </c>
      <c r="U1873">
        <v>4.2121469999999999</v>
      </c>
      <c r="V1873">
        <v>3.8778549999999998</v>
      </c>
    </row>
    <row r="1874" spans="1:22" x14ac:dyDescent="0.45">
      <c r="A1874">
        <v>1873</v>
      </c>
      <c r="B1874">
        <v>5.1289009999999999</v>
      </c>
      <c r="C1874">
        <v>4.1993970000000003</v>
      </c>
      <c r="D1874">
        <v>5.0458129999999999</v>
      </c>
      <c r="E1874">
        <v>4.2648989999999998</v>
      </c>
      <c r="F1874">
        <v>4.2602820000000001</v>
      </c>
      <c r="G1874">
        <v>3.9816340000000001</v>
      </c>
      <c r="H1874">
        <v>3.971759</v>
      </c>
      <c r="I1874">
        <v>5.0047079999999999</v>
      </c>
      <c r="J1874">
        <v>-5.0680459999999998</v>
      </c>
      <c r="K1874">
        <v>6.0376570000000003</v>
      </c>
      <c r="L1874">
        <v>5.0047079999999999</v>
      </c>
      <c r="M1874">
        <v>5.5539930000000002</v>
      </c>
      <c r="N1874">
        <v>-2.6950029999999998</v>
      </c>
      <c r="O1874">
        <v>6.1032770000000003</v>
      </c>
      <c r="P1874">
        <v>5.2976599999999996</v>
      </c>
      <c r="Q1874">
        <v>5.7053589999999996</v>
      </c>
      <c r="R1874">
        <v>-2.0003310000000001</v>
      </c>
      <c r="S1874">
        <v>6.1130579999999997</v>
      </c>
      <c r="T1874">
        <v>5.4879189999999998</v>
      </c>
      <c r="U1874">
        <v>4.051844</v>
      </c>
      <c r="V1874">
        <v>3.6928260000000002</v>
      </c>
    </row>
    <row r="1875" spans="1:22" x14ac:dyDescent="0.45">
      <c r="A1875">
        <v>1874</v>
      </c>
      <c r="B1875">
        <v>5.070576</v>
      </c>
      <c r="C1875">
        <v>4.0392409999999996</v>
      </c>
      <c r="D1875">
        <v>4.9715030000000002</v>
      </c>
      <c r="E1875">
        <v>4.227017</v>
      </c>
      <c r="F1875">
        <v>4.2225460000000004</v>
      </c>
      <c r="G1875">
        <v>3.9274369999999998</v>
      </c>
      <c r="H1875">
        <v>3.9233410000000002</v>
      </c>
      <c r="I1875">
        <v>4.9567500000000004</v>
      </c>
      <c r="J1875">
        <v>-5.1003189999999998</v>
      </c>
      <c r="K1875">
        <v>5.9901580000000001</v>
      </c>
      <c r="L1875">
        <v>4.9567500000000004</v>
      </c>
      <c r="M1875">
        <v>5.5171150000000004</v>
      </c>
      <c r="N1875">
        <v>-2.7656480000000001</v>
      </c>
      <c r="O1875">
        <v>6.0774809999999997</v>
      </c>
      <c r="P1875">
        <v>5.255611</v>
      </c>
      <c r="Q1875">
        <v>5.6748510000000003</v>
      </c>
      <c r="R1875">
        <v>-2.0691299999999999</v>
      </c>
      <c r="S1875">
        <v>6.0940909999999997</v>
      </c>
      <c r="T1875">
        <v>5.4512559999999999</v>
      </c>
      <c r="U1875">
        <v>3.9285350000000001</v>
      </c>
      <c r="V1875">
        <v>3.5478550000000002</v>
      </c>
    </row>
    <row r="1876" spans="1:22" x14ac:dyDescent="0.45">
      <c r="A1876">
        <v>1875</v>
      </c>
      <c r="B1876">
        <v>4.9979100000000001</v>
      </c>
      <c r="C1876">
        <v>3.8873730000000002</v>
      </c>
      <c r="D1876">
        <v>4.9096789999999997</v>
      </c>
      <c r="E1876">
        <v>4.1305610000000001</v>
      </c>
      <c r="F1876">
        <v>4.1261960000000002</v>
      </c>
      <c r="G1876">
        <v>3.8384860000000001</v>
      </c>
      <c r="H1876">
        <v>3.8345950000000002</v>
      </c>
      <c r="I1876">
        <v>4.8809709999999997</v>
      </c>
      <c r="J1876">
        <v>-5.4329179999999999</v>
      </c>
      <c r="K1876">
        <v>5.9273470000000001</v>
      </c>
      <c r="L1876">
        <v>4.8809709999999997</v>
      </c>
      <c r="M1876">
        <v>5.4624709999999999</v>
      </c>
      <c r="N1876">
        <v>-3.0192230000000002</v>
      </c>
      <c r="O1876">
        <v>6.043971</v>
      </c>
      <c r="P1876">
        <v>5.1911040000000002</v>
      </c>
      <c r="Q1876">
        <v>5.6302159999999999</v>
      </c>
      <c r="R1876">
        <v>-2.279925</v>
      </c>
      <c r="S1876">
        <v>6.0693279999999996</v>
      </c>
      <c r="T1876">
        <v>5.3960229999999996</v>
      </c>
      <c r="U1876">
        <v>3.8035730000000001</v>
      </c>
      <c r="V1876">
        <v>3.4054600000000002</v>
      </c>
    </row>
    <row r="1877" spans="1:22" x14ac:dyDescent="0.45">
      <c r="A1877">
        <v>1876</v>
      </c>
      <c r="B1877">
        <v>5.1403819999999998</v>
      </c>
      <c r="C1877">
        <v>4.552867</v>
      </c>
      <c r="D1877">
        <v>5.0961689999999997</v>
      </c>
      <c r="E1877">
        <v>4.3019759999999998</v>
      </c>
      <c r="F1877">
        <v>4.2972729999999997</v>
      </c>
      <c r="G1877">
        <v>3.9800589999999998</v>
      </c>
      <c r="H1877">
        <v>3.969875</v>
      </c>
      <c r="I1877">
        <v>4.9426129999999997</v>
      </c>
      <c r="J1877">
        <v>-4.627173</v>
      </c>
      <c r="K1877">
        <v>5.9153520000000004</v>
      </c>
      <c r="L1877">
        <v>4.9426129999999997</v>
      </c>
      <c r="M1877">
        <v>5.4886200000000001</v>
      </c>
      <c r="N1877">
        <v>-2.5972719999999998</v>
      </c>
      <c r="O1877">
        <v>6.0346260000000003</v>
      </c>
      <c r="P1877">
        <v>5.2338170000000002</v>
      </c>
      <c r="Q1877">
        <v>5.6477339999999998</v>
      </c>
      <c r="R1877">
        <v>-1.9689430000000001</v>
      </c>
      <c r="S1877">
        <v>6.0616510000000003</v>
      </c>
      <c r="T1877">
        <v>5.4269780000000001</v>
      </c>
      <c r="U1877">
        <v>4.2805939999999998</v>
      </c>
      <c r="V1877">
        <v>3.9939979999999999</v>
      </c>
    </row>
    <row r="1878" spans="1:22" x14ac:dyDescent="0.45">
      <c r="A1878">
        <v>1877</v>
      </c>
      <c r="B1878">
        <v>5.2272600000000002</v>
      </c>
      <c r="C1878">
        <v>5.0493779999999999</v>
      </c>
      <c r="D1878">
        <v>5.2169449999999999</v>
      </c>
      <c r="E1878">
        <v>4.3620029999999996</v>
      </c>
      <c r="F1878">
        <v>4.3558779999999997</v>
      </c>
      <c r="G1878">
        <v>4.0506120000000001</v>
      </c>
      <c r="H1878">
        <v>3.9963760000000002</v>
      </c>
      <c r="I1878">
        <v>4.9431019999999997</v>
      </c>
      <c r="J1878">
        <v>-4.6244610000000002</v>
      </c>
      <c r="K1878">
        <v>5.8898279999999996</v>
      </c>
      <c r="L1878">
        <v>4.9431019999999997</v>
      </c>
      <c r="M1878">
        <v>5.480988</v>
      </c>
      <c r="N1878">
        <v>-2.6274030000000002</v>
      </c>
      <c r="O1878">
        <v>6.0188730000000001</v>
      </c>
      <c r="P1878">
        <v>5.2299740000000003</v>
      </c>
      <c r="Q1878">
        <v>5.6396980000000001</v>
      </c>
      <c r="R1878">
        <v>-2.0013740000000002</v>
      </c>
      <c r="S1878">
        <v>6.0494219999999999</v>
      </c>
      <c r="T1878">
        <v>5.4211790000000004</v>
      </c>
      <c r="U1878">
        <v>4.6455019999999996</v>
      </c>
      <c r="V1878">
        <v>4.4515830000000003</v>
      </c>
    </row>
    <row r="1879" spans="1:22" x14ac:dyDescent="0.45">
      <c r="A1879">
        <v>1878</v>
      </c>
      <c r="B1879">
        <v>6.1343019999999999</v>
      </c>
      <c r="C1879">
        <v>8.453773</v>
      </c>
      <c r="D1879">
        <v>6.3430970000000002</v>
      </c>
      <c r="E1879">
        <v>5.838514</v>
      </c>
      <c r="F1879">
        <v>5.8329409999999999</v>
      </c>
      <c r="G1879">
        <v>5.5475830000000004</v>
      </c>
      <c r="H1879">
        <v>5.3682359999999996</v>
      </c>
      <c r="I1879">
        <v>5.4614510000000003</v>
      </c>
      <c r="J1879">
        <v>-0.469939</v>
      </c>
      <c r="K1879">
        <v>5.5546670000000002</v>
      </c>
      <c r="L1879">
        <v>5.4614510000000003</v>
      </c>
      <c r="M1879">
        <v>5.67157</v>
      </c>
      <c r="N1879">
        <v>-1.059302</v>
      </c>
      <c r="O1879">
        <v>5.8816889999999997</v>
      </c>
      <c r="P1879">
        <v>5.5735150000000004</v>
      </c>
      <c r="Q1879">
        <v>5.7642769999999999</v>
      </c>
      <c r="R1879">
        <v>-0.96171700000000004</v>
      </c>
      <c r="S1879">
        <v>5.9550400000000003</v>
      </c>
      <c r="T1879">
        <v>5.6625370000000004</v>
      </c>
      <c r="U1879">
        <v>7.5495939999999999</v>
      </c>
      <c r="V1879">
        <v>8.0213590000000003</v>
      </c>
    </row>
    <row r="1880" spans="1:22" x14ac:dyDescent="0.45">
      <c r="A1880">
        <v>1879</v>
      </c>
      <c r="B1880">
        <v>6.5646199999999997</v>
      </c>
      <c r="C1880">
        <v>9.7829689999999996</v>
      </c>
      <c r="D1880">
        <v>7.0415099999999997</v>
      </c>
      <c r="E1880">
        <v>6.6883670000000004</v>
      </c>
      <c r="F1880">
        <v>6.6777509999999998</v>
      </c>
      <c r="G1880">
        <v>6.4258990000000002</v>
      </c>
      <c r="H1880">
        <v>6.2516410000000002</v>
      </c>
      <c r="I1880">
        <v>5.9106050000000003</v>
      </c>
      <c r="J1880">
        <v>1.8909400000000001</v>
      </c>
      <c r="K1880">
        <v>5.5695690000000004</v>
      </c>
      <c r="L1880">
        <v>5.9106050000000003</v>
      </c>
      <c r="M1880">
        <v>5.8798339999999998</v>
      </c>
      <c r="N1880">
        <v>0.17061499999999999</v>
      </c>
      <c r="O1880">
        <v>5.8490630000000001</v>
      </c>
      <c r="P1880">
        <v>5.8941939999999997</v>
      </c>
      <c r="Q1880">
        <v>5.9090429999999996</v>
      </c>
      <c r="R1880">
        <v>-8.2335000000000005E-2</v>
      </c>
      <c r="S1880">
        <v>5.9238920000000004</v>
      </c>
      <c r="T1880">
        <v>5.9011240000000003</v>
      </c>
      <c r="U1880">
        <v>8.5551089999999999</v>
      </c>
      <c r="V1880">
        <v>9.2186059999999994</v>
      </c>
    </row>
    <row r="1881" spans="1:22" x14ac:dyDescent="0.45">
      <c r="A1881">
        <v>1880</v>
      </c>
      <c r="B1881">
        <v>6.792427</v>
      </c>
      <c r="C1881">
        <v>10.099682</v>
      </c>
      <c r="D1881">
        <v>7.4606529999999998</v>
      </c>
      <c r="E1881">
        <v>7.4185739999999996</v>
      </c>
      <c r="F1881">
        <v>7.399362</v>
      </c>
      <c r="G1881">
        <v>7.1453160000000002</v>
      </c>
      <c r="H1881">
        <v>6.9690219999999998</v>
      </c>
      <c r="I1881">
        <v>6.2958460000000001</v>
      </c>
      <c r="J1881">
        <v>3.558554</v>
      </c>
      <c r="K1881">
        <v>5.6226700000000003</v>
      </c>
      <c r="L1881">
        <v>6.2958460000000001</v>
      </c>
      <c r="M1881">
        <v>6.0785749999999998</v>
      </c>
      <c r="N1881">
        <v>1.148544</v>
      </c>
      <c r="O1881">
        <v>5.8613030000000004</v>
      </c>
      <c r="P1881">
        <v>6.1799679999999997</v>
      </c>
      <c r="Q1881">
        <v>6.0543909999999999</v>
      </c>
      <c r="R1881">
        <v>0.66382699999999994</v>
      </c>
      <c r="S1881">
        <v>5.928814</v>
      </c>
      <c r="T1881">
        <v>6.1213649999999999</v>
      </c>
      <c r="U1881">
        <v>8.8056099999999997</v>
      </c>
      <c r="V1881">
        <v>9.4766709999999996</v>
      </c>
    </row>
    <row r="1882" spans="1:22" x14ac:dyDescent="0.45">
      <c r="A1882">
        <v>1881</v>
      </c>
      <c r="B1882">
        <v>6.965408</v>
      </c>
      <c r="C1882">
        <v>10.32845</v>
      </c>
      <c r="D1882">
        <v>7.7508179999999998</v>
      </c>
      <c r="E1882">
        <v>7.7710369999999998</v>
      </c>
      <c r="F1882">
        <v>7.750324</v>
      </c>
      <c r="G1882">
        <v>7.5236270000000003</v>
      </c>
      <c r="H1882">
        <v>7.3694389999999999</v>
      </c>
      <c r="I1882">
        <v>6.5618100000000004</v>
      </c>
      <c r="J1882">
        <v>4.2877039999999997</v>
      </c>
      <c r="K1882">
        <v>5.7541820000000001</v>
      </c>
      <c r="L1882">
        <v>6.5618100000000004</v>
      </c>
      <c r="M1882">
        <v>6.2355900000000002</v>
      </c>
      <c r="N1882">
        <v>1.731903</v>
      </c>
      <c r="O1882">
        <v>5.9093710000000002</v>
      </c>
      <c r="P1882">
        <v>6.3878259999999996</v>
      </c>
      <c r="Q1882">
        <v>6.1735749999999996</v>
      </c>
      <c r="R1882">
        <v>1.1374599999999999</v>
      </c>
      <c r="S1882">
        <v>5.9593239999999996</v>
      </c>
      <c r="T1882">
        <v>6.2878429999999996</v>
      </c>
      <c r="U1882">
        <v>8.9981019999999994</v>
      </c>
      <c r="V1882">
        <v>9.6756670000000007</v>
      </c>
    </row>
    <row r="1883" spans="1:22" x14ac:dyDescent="0.45">
      <c r="A1883">
        <v>1882</v>
      </c>
      <c r="B1883">
        <v>7.0726820000000004</v>
      </c>
      <c r="C1883">
        <v>10.414574</v>
      </c>
      <c r="D1883">
        <v>7.89452</v>
      </c>
      <c r="E1883">
        <v>7.9339190000000004</v>
      </c>
      <c r="F1883">
        <v>7.9134029999999997</v>
      </c>
      <c r="G1883">
        <v>7.7217729999999998</v>
      </c>
      <c r="H1883">
        <v>7.5870649999999999</v>
      </c>
      <c r="I1883">
        <v>6.7463559999999996</v>
      </c>
      <c r="J1883">
        <v>4.6340070000000004</v>
      </c>
      <c r="K1883">
        <v>5.9056470000000001</v>
      </c>
      <c r="L1883">
        <v>6.7463559999999996</v>
      </c>
      <c r="M1883">
        <v>6.3606309999999997</v>
      </c>
      <c r="N1883">
        <v>2.1261220000000001</v>
      </c>
      <c r="O1883">
        <v>5.974907</v>
      </c>
      <c r="P1883">
        <v>6.5406360000000001</v>
      </c>
      <c r="Q1883">
        <v>6.2722429999999996</v>
      </c>
      <c r="R1883">
        <v>1.479387</v>
      </c>
      <c r="S1883">
        <v>6.0038499999999999</v>
      </c>
      <c r="T1883">
        <v>6.4153859999999998</v>
      </c>
      <c r="U1883">
        <v>9.0445700000000002</v>
      </c>
      <c r="V1883">
        <v>9.7018660000000008</v>
      </c>
    </row>
    <row r="1884" spans="1:22" x14ac:dyDescent="0.45">
      <c r="A1884">
        <v>1883</v>
      </c>
      <c r="B1884">
        <v>7.1975610000000003</v>
      </c>
      <c r="C1884">
        <v>10.569456000000001</v>
      </c>
      <c r="D1884">
        <v>8.0480319999999992</v>
      </c>
      <c r="E1884">
        <v>8.1267099999999992</v>
      </c>
      <c r="F1884">
        <v>8.1031119999999994</v>
      </c>
      <c r="G1884">
        <v>7.9283229999999998</v>
      </c>
      <c r="H1884">
        <v>7.8228010000000001</v>
      </c>
      <c r="I1884">
        <v>6.9196220000000004</v>
      </c>
      <c r="J1884">
        <v>5.1256760000000003</v>
      </c>
      <c r="K1884">
        <v>6.0164429999999998</v>
      </c>
      <c r="L1884">
        <v>6.9196220000000004</v>
      </c>
      <c r="M1884">
        <v>6.4758459999999998</v>
      </c>
      <c r="N1884">
        <v>2.5184950000000002</v>
      </c>
      <c r="O1884">
        <v>6.03207</v>
      </c>
      <c r="P1884">
        <v>6.6829409999999996</v>
      </c>
      <c r="Q1884">
        <v>6.3639900000000003</v>
      </c>
      <c r="R1884">
        <v>1.8100940000000001</v>
      </c>
      <c r="S1884">
        <v>6.0450390000000001</v>
      </c>
      <c r="T1884">
        <v>6.534097</v>
      </c>
      <c r="U1884">
        <v>9.1879530000000003</v>
      </c>
      <c r="V1884">
        <v>9.8514169999999996</v>
      </c>
    </row>
    <row r="1885" spans="1:22" x14ac:dyDescent="0.45">
      <c r="A1885">
        <v>1884</v>
      </c>
      <c r="B1885">
        <v>7.4008159999999998</v>
      </c>
      <c r="C1885">
        <v>10.938743000000001</v>
      </c>
      <c r="D1885">
        <v>8.3448039999999999</v>
      </c>
      <c r="E1885">
        <v>8.4620499999999996</v>
      </c>
      <c r="F1885">
        <v>8.4339670000000009</v>
      </c>
      <c r="G1885">
        <v>8.2790189999999999</v>
      </c>
      <c r="H1885">
        <v>8.1876990000000003</v>
      </c>
      <c r="I1885">
        <v>7.1346429999999996</v>
      </c>
      <c r="J1885">
        <v>6.0286900000000001</v>
      </c>
      <c r="K1885">
        <v>6.0815869999999999</v>
      </c>
      <c r="L1885">
        <v>7.1346429999999996</v>
      </c>
      <c r="M1885">
        <v>6.6032089999999997</v>
      </c>
      <c r="N1885">
        <v>3.0424359999999999</v>
      </c>
      <c r="O1885">
        <v>6.0717739999999996</v>
      </c>
      <c r="P1885">
        <v>6.8512110000000002</v>
      </c>
      <c r="Q1885">
        <v>6.4632100000000001</v>
      </c>
      <c r="R1885">
        <v>2.2212869999999998</v>
      </c>
      <c r="S1885">
        <v>6.0752090000000001</v>
      </c>
      <c r="T1885">
        <v>6.6701439999999996</v>
      </c>
      <c r="U1885">
        <v>9.5928299999999993</v>
      </c>
      <c r="V1885">
        <v>10.323501</v>
      </c>
    </row>
    <row r="1886" spans="1:22" x14ac:dyDescent="0.45">
      <c r="A1886">
        <v>1885</v>
      </c>
      <c r="B1886">
        <v>7.4955939999999996</v>
      </c>
      <c r="C1886">
        <v>10.995039</v>
      </c>
      <c r="D1886">
        <v>8.4389690000000002</v>
      </c>
      <c r="E1886">
        <v>8.5711820000000003</v>
      </c>
      <c r="F1886">
        <v>8.5458979999999993</v>
      </c>
      <c r="G1886">
        <v>8.4149619999999992</v>
      </c>
      <c r="H1886">
        <v>8.3382419999999993</v>
      </c>
      <c r="I1886">
        <v>7.2881</v>
      </c>
      <c r="J1886">
        <v>6.367915</v>
      </c>
      <c r="K1886">
        <v>6.2379579999999999</v>
      </c>
      <c r="L1886">
        <v>7.2881</v>
      </c>
      <c r="M1886">
        <v>6.7189810000000003</v>
      </c>
      <c r="N1886">
        <v>3.4510610000000002</v>
      </c>
      <c r="O1886">
        <v>6.1498619999999997</v>
      </c>
      <c r="P1886">
        <v>6.9845699999999997</v>
      </c>
      <c r="Q1886">
        <v>6.5583939999999998</v>
      </c>
      <c r="R1886">
        <v>2.5842740000000002</v>
      </c>
      <c r="S1886">
        <v>6.1322169999999998</v>
      </c>
      <c r="T1886">
        <v>6.7856880000000004</v>
      </c>
      <c r="U1886">
        <v>9.6253119999999992</v>
      </c>
      <c r="V1886">
        <v>10.335217999999999</v>
      </c>
    </row>
    <row r="1887" spans="1:22" x14ac:dyDescent="0.45">
      <c r="A1887">
        <v>1886</v>
      </c>
      <c r="B1887">
        <v>7.6463299999999998</v>
      </c>
      <c r="C1887">
        <v>11.222402000000001</v>
      </c>
      <c r="D1887">
        <v>8.6764770000000002</v>
      </c>
      <c r="E1887">
        <v>8.7852910000000008</v>
      </c>
      <c r="F1887">
        <v>8.7688469999999992</v>
      </c>
      <c r="G1887">
        <v>8.6579990000000002</v>
      </c>
      <c r="H1887">
        <v>8.5917290000000008</v>
      </c>
      <c r="I1887">
        <v>7.459193</v>
      </c>
      <c r="J1887">
        <v>6.9691890000000001</v>
      </c>
      <c r="K1887">
        <v>6.326657</v>
      </c>
      <c r="L1887">
        <v>7.459193</v>
      </c>
      <c r="M1887">
        <v>6.8324379999999998</v>
      </c>
      <c r="N1887">
        <v>3.856805</v>
      </c>
      <c r="O1887">
        <v>6.2056839999999998</v>
      </c>
      <c r="P1887">
        <v>7.124924</v>
      </c>
      <c r="Q1887">
        <v>6.6502679999999996</v>
      </c>
      <c r="R1887">
        <v>2.9208479999999999</v>
      </c>
      <c r="S1887">
        <v>6.1756120000000001</v>
      </c>
      <c r="T1887">
        <v>6.9034180000000003</v>
      </c>
      <c r="U1887">
        <v>9.8750660000000003</v>
      </c>
      <c r="V1887">
        <v>10.617978000000001</v>
      </c>
    </row>
    <row r="1888" spans="1:22" x14ac:dyDescent="0.45">
      <c r="A1888">
        <v>1887</v>
      </c>
      <c r="B1888">
        <v>7.7903520000000004</v>
      </c>
      <c r="C1888">
        <v>11.431689</v>
      </c>
      <c r="D1888">
        <v>8.8760549999999991</v>
      </c>
      <c r="E1888">
        <v>8.9864920000000001</v>
      </c>
      <c r="F1888">
        <v>8.9710169999999998</v>
      </c>
      <c r="G1888">
        <v>8.8820449999999997</v>
      </c>
      <c r="H1888">
        <v>8.8080700000000007</v>
      </c>
      <c r="I1888">
        <v>7.6210659999999999</v>
      </c>
      <c r="J1888">
        <v>7.4843440000000001</v>
      </c>
      <c r="K1888">
        <v>6.4340609999999998</v>
      </c>
      <c r="L1888">
        <v>7.6210659999999999</v>
      </c>
      <c r="M1888">
        <v>6.9451539999999996</v>
      </c>
      <c r="N1888">
        <v>4.2617799999999999</v>
      </c>
      <c r="O1888">
        <v>6.2692430000000003</v>
      </c>
      <c r="P1888">
        <v>7.2605789999999999</v>
      </c>
      <c r="Q1888">
        <v>6.7426919999999999</v>
      </c>
      <c r="R1888">
        <v>3.2654049999999999</v>
      </c>
      <c r="S1888">
        <v>6.2248039999999998</v>
      </c>
      <c r="T1888">
        <v>7.0188980000000001</v>
      </c>
      <c r="U1888">
        <v>10.104711</v>
      </c>
      <c r="V1888">
        <v>10.876163999999999</v>
      </c>
    </row>
    <row r="1889" spans="1:22" x14ac:dyDescent="0.45">
      <c r="A1889">
        <v>1888</v>
      </c>
      <c r="B1889">
        <v>7.9516220000000004</v>
      </c>
      <c r="C1889">
        <v>11.698873000000001</v>
      </c>
      <c r="D1889">
        <v>9.0945800000000006</v>
      </c>
      <c r="E1889">
        <v>9.2395300000000002</v>
      </c>
      <c r="F1889">
        <v>9.2194939999999992</v>
      </c>
      <c r="G1889">
        <v>9.1527759999999994</v>
      </c>
      <c r="H1889">
        <v>9.0666259999999994</v>
      </c>
      <c r="I1889">
        <v>7.7893819999999998</v>
      </c>
      <c r="J1889">
        <v>8.0760860000000001</v>
      </c>
      <c r="K1889">
        <v>6.5121390000000003</v>
      </c>
      <c r="L1889">
        <v>7.7893819999999998</v>
      </c>
      <c r="M1889">
        <v>7.0548609999999998</v>
      </c>
      <c r="N1889">
        <v>4.6444229999999997</v>
      </c>
      <c r="O1889">
        <v>6.3203389999999997</v>
      </c>
      <c r="P1889">
        <v>7.3976369999999996</v>
      </c>
      <c r="Q1889">
        <v>6.8315989999999998</v>
      </c>
      <c r="R1889">
        <v>3.579097</v>
      </c>
      <c r="S1889">
        <v>6.2655599999999998</v>
      </c>
      <c r="T1889">
        <v>7.1334860000000004</v>
      </c>
      <c r="U1889">
        <v>10.406029</v>
      </c>
      <c r="V1889">
        <v>11.224164999999999</v>
      </c>
    </row>
    <row r="1890" spans="1:22" x14ac:dyDescent="0.45">
      <c r="A1890">
        <v>1889</v>
      </c>
      <c r="B1890">
        <v>8.2442480000000007</v>
      </c>
      <c r="C1890">
        <v>12.222039000000001</v>
      </c>
      <c r="D1890">
        <v>9.5276800000000001</v>
      </c>
      <c r="E1890">
        <v>9.6984860000000008</v>
      </c>
      <c r="F1890">
        <v>9.6863799999999998</v>
      </c>
      <c r="G1890">
        <v>9.6421650000000003</v>
      </c>
      <c r="H1890">
        <v>9.5332109999999997</v>
      </c>
      <c r="I1890">
        <v>8.0797519999999992</v>
      </c>
      <c r="J1890">
        <v>9.6218880000000002</v>
      </c>
      <c r="K1890">
        <v>6.6262930000000004</v>
      </c>
      <c r="L1890">
        <v>8.0797519999999992</v>
      </c>
      <c r="M1890">
        <v>7.2351970000000003</v>
      </c>
      <c r="N1890">
        <v>5.5909459999999997</v>
      </c>
      <c r="O1890">
        <v>6.3906429999999999</v>
      </c>
      <c r="P1890">
        <v>7.6293230000000003</v>
      </c>
      <c r="Q1890">
        <v>6.9751750000000001</v>
      </c>
      <c r="R1890">
        <v>4.3304520000000002</v>
      </c>
      <c r="S1890">
        <v>6.3210280000000001</v>
      </c>
      <c r="T1890">
        <v>7.3240540000000003</v>
      </c>
      <c r="U1890">
        <v>11.004830999999999</v>
      </c>
      <c r="V1890">
        <v>11.925026000000001</v>
      </c>
    </row>
    <row r="1891" spans="1:22" x14ac:dyDescent="0.45">
      <c r="A1891">
        <v>1890</v>
      </c>
      <c r="B1891">
        <v>7.8250770000000003</v>
      </c>
      <c r="C1891">
        <v>11.628921</v>
      </c>
      <c r="D1891">
        <v>8.9909739999999996</v>
      </c>
      <c r="E1891">
        <v>8.9939610000000005</v>
      </c>
      <c r="F1891">
        <v>8.9765540000000001</v>
      </c>
      <c r="G1891">
        <v>8.9042460000000005</v>
      </c>
      <c r="H1891">
        <v>8.6818050000000007</v>
      </c>
      <c r="I1891">
        <v>7.5417889999999996</v>
      </c>
      <c r="J1891">
        <v>4.327394</v>
      </c>
      <c r="K1891">
        <v>6.4017730000000004</v>
      </c>
      <c r="L1891">
        <v>7.5417889999999996</v>
      </c>
      <c r="M1891">
        <v>6.9121540000000001</v>
      </c>
      <c r="N1891">
        <v>2.3900359999999998</v>
      </c>
      <c r="O1891">
        <v>6.2825189999999997</v>
      </c>
      <c r="P1891">
        <v>7.2059829999999998</v>
      </c>
      <c r="Q1891">
        <v>6.7239069999999996</v>
      </c>
      <c r="R1891">
        <v>1.8299190000000001</v>
      </c>
      <c r="S1891">
        <v>6.2418300000000002</v>
      </c>
      <c r="T1891">
        <v>6.9810140000000001</v>
      </c>
      <c r="U1891">
        <v>10.357265</v>
      </c>
      <c r="V1891">
        <v>11.201328</v>
      </c>
    </row>
    <row r="1892" spans="1:22" x14ac:dyDescent="0.45">
      <c r="A1892">
        <v>1891</v>
      </c>
      <c r="B1892">
        <v>7.7370580000000002</v>
      </c>
      <c r="C1892">
        <v>11.532971</v>
      </c>
      <c r="D1892">
        <v>8.8767969999999998</v>
      </c>
      <c r="E1892">
        <v>8.8715989999999998</v>
      </c>
      <c r="F1892">
        <v>8.8583809999999996</v>
      </c>
      <c r="G1892">
        <v>8.7629319999999993</v>
      </c>
      <c r="H1892">
        <v>8.549531</v>
      </c>
      <c r="I1892">
        <v>7.4233479999999998</v>
      </c>
      <c r="J1892">
        <v>4.2480039999999999</v>
      </c>
      <c r="K1892">
        <v>6.2971649999999997</v>
      </c>
      <c r="L1892">
        <v>7.4233479999999998</v>
      </c>
      <c r="M1892">
        <v>6.8290350000000002</v>
      </c>
      <c r="N1892">
        <v>2.241771</v>
      </c>
      <c r="O1892">
        <v>6.2347219999999997</v>
      </c>
      <c r="P1892">
        <v>7.1063809999999998</v>
      </c>
      <c r="Q1892">
        <v>6.657127</v>
      </c>
      <c r="R1892">
        <v>1.694604</v>
      </c>
      <c r="S1892">
        <v>6.2078730000000002</v>
      </c>
      <c r="T1892">
        <v>6.8967289999999997</v>
      </c>
      <c r="U1892">
        <v>10.258044</v>
      </c>
      <c r="V1892">
        <v>11.098373</v>
      </c>
    </row>
    <row r="1893" spans="1:22" x14ac:dyDescent="0.45">
      <c r="A1893">
        <v>1892</v>
      </c>
      <c r="B1893">
        <v>7.3794440000000003</v>
      </c>
      <c r="C1893">
        <v>10.782931</v>
      </c>
      <c r="D1893">
        <v>8.1433309999999999</v>
      </c>
      <c r="E1893">
        <v>8.0474540000000001</v>
      </c>
      <c r="F1893">
        <v>8.0281950000000002</v>
      </c>
      <c r="G1893">
        <v>7.8564360000000004</v>
      </c>
      <c r="H1893">
        <v>7.5972749999999998</v>
      </c>
      <c r="I1893">
        <v>7.0386920000000002</v>
      </c>
      <c r="J1893">
        <v>1.580951</v>
      </c>
      <c r="K1893">
        <v>6.4801089999999997</v>
      </c>
      <c r="L1893">
        <v>7.0386920000000002</v>
      </c>
      <c r="M1893">
        <v>6.6521119999999998</v>
      </c>
      <c r="N1893">
        <v>1.094131</v>
      </c>
      <c r="O1893">
        <v>6.2655329999999996</v>
      </c>
      <c r="P1893">
        <v>6.832516</v>
      </c>
      <c r="Q1893">
        <v>6.5269919999999999</v>
      </c>
      <c r="R1893">
        <v>0.86472099999999996</v>
      </c>
      <c r="S1893">
        <v>6.2214679999999998</v>
      </c>
      <c r="T1893">
        <v>6.6899379999999997</v>
      </c>
      <c r="U1893">
        <v>9.4479620000000004</v>
      </c>
      <c r="V1893">
        <v>10.137468</v>
      </c>
    </row>
    <row r="1894" spans="1:22" x14ac:dyDescent="0.45">
      <c r="A1894">
        <v>1893</v>
      </c>
      <c r="B1894">
        <v>7.3080540000000003</v>
      </c>
      <c r="C1894">
        <v>10.695656</v>
      </c>
      <c r="D1894">
        <v>8.03674</v>
      </c>
      <c r="E1894">
        <v>7.8877480000000002</v>
      </c>
      <c r="F1894">
        <v>7.8764810000000001</v>
      </c>
      <c r="G1894">
        <v>7.6710779999999996</v>
      </c>
      <c r="H1894">
        <v>7.4562590000000002</v>
      </c>
      <c r="I1894">
        <v>6.9057269999999997</v>
      </c>
      <c r="J1894">
        <v>1.5324800000000001</v>
      </c>
      <c r="K1894">
        <v>6.355194</v>
      </c>
      <c r="L1894">
        <v>6.9057269999999997</v>
      </c>
      <c r="M1894">
        <v>6.5708669999999998</v>
      </c>
      <c r="N1894">
        <v>0.93212600000000001</v>
      </c>
      <c r="O1894">
        <v>6.236008</v>
      </c>
      <c r="P1894">
        <v>6.7271349999999996</v>
      </c>
      <c r="Q1894">
        <v>6.4648649999999996</v>
      </c>
      <c r="R1894">
        <v>0.73006499999999996</v>
      </c>
      <c r="S1894">
        <v>6.2025940000000004</v>
      </c>
      <c r="T1894">
        <v>6.6047419999999999</v>
      </c>
      <c r="U1894">
        <v>9.4179899999999996</v>
      </c>
      <c r="V1894">
        <v>10.121302</v>
      </c>
    </row>
    <row r="1895" spans="1:22" x14ac:dyDescent="0.45">
      <c r="A1895">
        <v>1894</v>
      </c>
      <c r="B1895">
        <v>7.0190210000000004</v>
      </c>
      <c r="C1895">
        <v>9.9211039999999997</v>
      </c>
      <c r="D1895">
        <v>7.3359030000000001</v>
      </c>
      <c r="E1895">
        <v>6.8105260000000003</v>
      </c>
      <c r="F1895">
        <v>6.8032399999999997</v>
      </c>
      <c r="G1895">
        <v>6.5602390000000002</v>
      </c>
      <c r="H1895">
        <v>6.3944400000000003</v>
      </c>
      <c r="I1895">
        <v>6.5720830000000001</v>
      </c>
      <c r="J1895">
        <v>-0.55466400000000005</v>
      </c>
      <c r="K1895">
        <v>6.749727</v>
      </c>
      <c r="L1895">
        <v>6.5720830000000001</v>
      </c>
      <c r="M1895">
        <v>6.459473</v>
      </c>
      <c r="N1895">
        <v>0.351609</v>
      </c>
      <c r="O1895">
        <v>6.3468619999999998</v>
      </c>
      <c r="P1895">
        <v>6.5120240000000003</v>
      </c>
      <c r="Q1895">
        <v>6.3915280000000001</v>
      </c>
      <c r="R1895">
        <v>0.37623000000000001</v>
      </c>
      <c r="S1895">
        <v>6.2710319999999999</v>
      </c>
      <c r="T1895">
        <v>6.4557929999999999</v>
      </c>
      <c r="U1895">
        <v>8.7087050000000001</v>
      </c>
      <c r="V1895">
        <v>9.2719330000000006</v>
      </c>
    </row>
    <row r="1896" spans="1:22" x14ac:dyDescent="0.45">
      <c r="A1896">
        <v>1895</v>
      </c>
      <c r="B1896">
        <v>6.7786</v>
      </c>
      <c r="C1896">
        <v>9.2420880000000007</v>
      </c>
      <c r="D1896">
        <v>6.9428830000000001</v>
      </c>
      <c r="E1896">
        <v>6.2743869999999999</v>
      </c>
      <c r="F1896">
        <v>6.2676179999999997</v>
      </c>
      <c r="G1896">
        <v>5.976019</v>
      </c>
      <c r="H1896">
        <v>5.8905130000000003</v>
      </c>
      <c r="I1896">
        <v>6.3299269999999996</v>
      </c>
      <c r="J1896">
        <v>-1.4759169999999999</v>
      </c>
      <c r="K1896">
        <v>6.7693409999999998</v>
      </c>
      <c r="L1896">
        <v>6.3299269999999996</v>
      </c>
      <c r="M1896">
        <v>6.3573170000000001</v>
      </c>
      <c r="N1896">
        <v>-9.1997999999999996E-2</v>
      </c>
      <c r="O1896">
        <v>6.3847069999999997</v>
      </c>
      <c r="P1896">
        <v>6.3445349999999996</v>
      </c>
      <c r="Q1896">
        <v>6.3221569999999998</v>
      </c>
      <c r="R1896">
        <v>7.5162000000000007E-2</v>
      </c>
      <c r="S1896">
        <v>6.2997800000000002</v>
      </c>
      <c r="T1896">
        <v>6.3340920000000001</v>
      </c>
      <c r="U1896">
        <v>8.1121250000000007</v>
      </c>
      <c r="V1896">
        <v>8.5566340000000007</v>
      </c>
    </row>
    <row r="1897" spans="1:22" x14ac:dyDescent="0.45">
      <c r="A1897">
        <v>1896</v>
      </c>
      <c r="B1897">
        <v>6.6063619999999998</v>
      </c>
      <c r="C1897">
        <v>8.7338920000000009</v>
      </c>
      <c r="D1897">
        <v>6.7239940000000002</v>
      </c>
      <c r="E1897">
        <v>6.0410760000000003</v>
      </c>
      <c r="F1897">
        <v>6.0341839999999998</v>
      </c>
      <c r="G1897">
        <v>5.6976469999999999</v>
      </c>
      <c r="H1897">
        <v>5.6713339999999999</v>
      </c>
      <c r="I1897">
        <v>6.1879080000000002</v>
      </c>
      <c r="J1897">
        <v>-1.7080919999999999</v>
      </c>
      <c r="K1897">
        <v>6.7044810000000004</v>
      </c>
      <c r="L1897">
        <v>6.1879080000000002</v>
      </c>
      <c r="M1897">
        <v>6.2832860000000004</v>
      </c>
      <c r="N1897">
        <v>-0.31537599999999999</v>
      </c>
      <c r="O1897">
        <v>6.3786639999999997</v>
      </c>
      <c r="P1897">
        <v>6.2387759999999997</v>
      </c>
      <c r="Q1897">
        <v>6.2688969999999999</v>
      </c>
      <c r="R1897">
        <v>-9.9597000000000005E-2</v>
      </c>
      <c r="S1897">
        <v>6.2990180000000002</v>
      </c>
      <c r="T1897">
        <v>6.2528329999999999</v>
      </c>
      <c r="U1897">
        <v>7.6669499999999999</v>
      </c>
      <c r="V1897">
        <v>8.0204799999999992</v>
      </c>
    </row>
    <row r="1898" spans="1:22" x14ac:dyDescent="0.45">
      <c r="A1898">
        <v>1897</v>
      </c>
      <c r="B1898">
        <v>6.4395709999999999</v>
      </c>
      <c r="C1898">
        <v>8.2499470000000006</v>
      </c>
      <c r="D1898">
        <v>6.5052159999999999</v>
      </c>
      <c r="E1898">
        <v>5.7578259999999997</v>
      </c>
      <c r="F1898">
        <v>5.7513370000000004</v>
      </c>
      <c r="G1898">
        <v>5.4068860000000001</v>
      </c>
      <c r="H1898">
        <v>5.3927360000000002</v>
      </c>
      <c r="I1898">
        <v>6.0374169999999996</v>
      </c>
      <c r="J1898">
        <v>-2.2260270000000002</v>
      </c>
      <c r="K1898">
        <v>6.682099</v>
      </c>
      <c r="L1898">
        <v>6.0374169999999996</v>
      </c>
      <c r="M1898">
        <v>6.209155</v>
      </c>
      <c r="N1898">
        <v>-0.59299500000000005</v>
      </c>
      <c r="O1898">
        <v>6.3808930000000004</v>
      </c>
      <c r="P1898">
        <v>6.1290110000000002</v>
      </c>
      <c r="Q1898">
        <v>6.2160719999999996</v>
      </c>
      <c r="R1898">
        <v>-0.30061399999999999</v>
      </c>
      <c r="S1898">
        <v>6.3031329999999999</v>
      </c>
      <c r="T1898">
        <v>6.1696400000000002</v>
      </c>
      <c r="U1898">
        <v>7.2493650000000001</v>
      </c>
      <c r="V1898">
        <v>7.5192959999999998</v>
      </c>
    </row>
    <row r="1899" spans="1:22" x14ac:dyDescent="0.45">
      <c r="A1899">
        <v>1898</v>
      </c>
      <c r="B1899">
        <v>6.2990950000000003</v>
      </c>
      <c r="C1899">
        <v>7.787814</v>
      </c>
      <c r="D1899">
        <v>6.3458019999999999</v>
      </c>
      <c r="E1899">
        <v>5.6191250000000004</v>
      </c>
      <c r="F1899">
        <v>5.612514</v>
      </c>
      <c r="G1899">
        <v>5.2504039999999996</v>
      </c>
      <c r="H1899">
        <v>5.2444870000000003</v>
      </c>
      <c r="I1899">
        <v>5.9372699999999998</v>
      </c>
      <c r="J1899">
        <v>-2.385624</v>
      </c>
      <c r="K1899">
        <v>6.6300530000000002</v>
      </c>
      <c r="L1899">
        <v>5.9372699999999998</v>
      </c>
      <c r="M1899">
        <v>6.1526199999999998</v>
      </c>
      <c r="N1899">
        <v>-0.741568</v>
      </c>
      <c r="O1899">
        <v>6.3679709999999998</v>
      </c>
      <c r="P1899">
        <v>6.0521229999999999</v>
      </c>
      <c r="Q1899">
        <v>6.1742350000000004</v>
      </c>
      <c r="R1899">
        <v>-0.42049599999999998</v>
      </c>
      <c r="S1899">
        <v>6.2963469999999999</v>
      </c>
      <c r="T1899">
        <v>6.1091090000000001</v>
      </c>
      <c r="U1899">
        <v>6.8690519999999999</v>
      </c>
      <c r="V1899">
        <v>7.0590380000000001</v>
      </c>
    </row>
    <row r="1900" spans="1:22" x14ac:dyDescent="0.45">
      <c r="A1900">
        <v>1899</v>
      </c>
      <c r="B1900">
        <v>6.1532330000000002</v>
      </c>
      <c r="C1900">
        <v>7.3359880000000004</v>
      </c>
      <c r="D1900">
        <v>6.1743189999999997</v>
      </c>
      <c r="E1900">
        <v>5.3956590000000002</v>
      </c>
      <c r="F1900">
        <v>5.3895249999999999</v>
      </c>
      <c r="G1900">
        <v>5.0354210000000004</v>
      </c>
      <c r="H1900">
        <v>5.0298249999999998</v>
      </c>
      <c r="I1900">
        <v>5.8147060000000002</v>
      </c>
      <c r="J1900">
        <v>-2.8542139999999998</v>
      </c>
      <c r="K1900">
        <v>6.5995869999999996</v>
      </c>
      <c r="L1900">
        <v>5.8147060000000002</v>
      </c>
      <c r="M1900">
        <v>6.0883640000000003</v>
      </c>
      <c r="N1900">
        <v>-0.99515399999999998</v>
      </c>
      <c r="O1900">
        <v>6.3620219999999996</v>
      </c>
      <c r="P1900">
        <v>5.9606570000000003</v>
      </c>
      <c r="Q1900">
        <v>6.1274449999999998</v>
      </c>
      <c r="R1900">
        <v>-0.60652399999999995</v>
      </c>
      <c r="S1900">
        <v>6.2942340000000003</v>
      </c>
      <c r="T1900">
        <v>6.0384919999999997</v>
      </c>
      <c r="U1900">
        <v>6.4974569999999998</v>
      </c>
      <c r="V1900">
        <v>6.6121980000000002</v>
      </c>
    </row>
    <row r="1901" spans="1:22" x14ac:dyDescent="0.45">
      <c r="A1901">
        <v>1900</v>
      </c>
      <c r="B1901">
        <v>6.416296</v>
      </c>
      <c r="C1901">
        <v>8.5095069999999993</v>
      </c>
      <c r="D1901">
        <v>6.5165059999999997</v>
      </c>
      <c r="E1901">
        <v>5.8024930000000001</v>
      </c>
      <c r="F1901">
        <v>5.7965210000000003</v>
      </c>
      <c r="G1901">
        <v>5.4562920000000004</v>
      </c>
      <c r="H1901">
        <v>5.4435010000000004</v>
      </c>
      <c r="I1901">
        <v>5.8924310000000002</v>
      </c>
      <c r="J1901">
        <v>-1.7150399999999999</v>
      </c>
      <c r="K1901">
        <v>6.341361</v>
      </c>
      <c r="L1901">
        <v>5.8924310000000002</v>
      </c>
      <c r="M1901">
        <v>6.086875</v>
      </c>
      <c r="N1901">
        <v>-0.74283299999999997</v>
      </c>
      <c r="O1901">
        <v>6.28132</v>
      </c>
      <c r="P1901">
        <v>5.9961349999999998</v>
      </c>
      <c r="Q1901">
        <v>6.1201369999999997</v>
      </c>
      <c r="R1901">
        <v>-0.47372500000000001</v>
      </c>
      <c r="S1901">
        <v>6.2441399999999998</v>
      </c>
      <c r="T1901">
        <v>6.0540029999999998</v>
      </c>
      <c r="U1901">
        <v>7.5031780000000001</v>
      </c>
      <c r="V1901">
        <v>7.8654719999999996</v>
      </c>
    </row>
    <row r="1902" spans="1:22" x14ac:dyDescent="0.45">
      <c r="A1902">
        <v>1901</v>
      </c>
      <c r="B1902">
        <v>6.4816779999999996</v>
      </c>
      <c r="C1902">
        <v>8.8118079999999992</v>
      </c>
      <c r="D1902">
        <v>6.6043130000000003</v>
      </c>
      <c r="E1902">
        <v>5.880681</v>
      </c>
      <c r="F1902">
        <v>5.873551</v>
      </c>
      <c r="G1902">
        <v>5.5724039999999997</v>
      </c>
      <c r="H1902">
        <v>5.5096059999999998</v>
      </c>
      <c r="I1902">
        <v>5.8956980000000003</v>
      </c>
      <c r="J1902">
        <v>-1.6431990000000001</v>
      </c>
      <c r="K1902">
        <v>6.2817910000000001</v>
      </c>
      <c r="L1902">
        <v>5.8956980000000003</v>
      </c>
      <c r="M1902">
        <v>6.07151</v>
      </c>
      <c r="N1902">
        <v>-0.74824999999999997</v>
      </c>
      <c r="O1902">
        <v>6.2473219999999996</v>
      </c>
      <c r="P1902">
        <v>5.989465</v>
      </c>
      <c r="Q1902">
        <v>6.1053030000000001</v>
      </c>
      <c r="R1902">
        <v>-0.493006</v>
      </c>
      <c r="S1902">
        <v>6.2211420000000004</v>
      </c>
      <c r="T1902">
        <v>6.0435230000000004</v>
      </c>
      <c r="U1902">
        <v>7.7961429999999998</v>
      </c>
      <c r="V1902">
        <v>8.2342980000000008</v>
      </c>
    </row>
    <row r="1903" spans="1:22" x14ac:dyDescent="0.45">
      <c r="A1903">
        <v>1902</v>
      </c>
      <c r="B1903">
        <v>7.0656670000000004</v>
      </c>
      <c r="C1903">
        <v>10.602212</v>
      </c>
      <c r="D1903">
        <v>7.6523459999999996</v>
      </c>
      <c r="E1903">
        <v>7.3003</v>
      </c>
      <c r="F1903">
        <v>7.2947749999999996</v>
      </c>
      <c r="G1903">
        <v>7.0533450000000002</v>
      </c>
      <c r="H1903">
        <v>6.8731609999999996</v>
      </c>
      <c r="I1903">
        <v>6.3971989999999996</v>
      </c>
      <c r="J1903">
        <v>2.4080650000000001</v>
      </c>
      <c r="K1903">
        <v>5.9212360000000004</v>
      </c>
      <c r="L1903">
        <v>6.3971989999999996</v>
      </c>
      <c r="M1903">
        <v>6.2479899999999997</v>
      </c>
      <c r="N1903">
        <v>0.75489899999999999</v>
      </c>
      <c r="O1903">
        <v>6.0987819999999999</v>
      </c>
      <c r="P1903">
        <v>6.3176209999999999</v>
      </c>
      <c r="Q1903">
        <v>6.2191999999999998</v>
      </c>
      <c r="R1903">
        <v>0.49794500000000003</v>
      </c>
      <c r="S1903">
        <v>6.1207799999999999</v>
      </c>
      <c r="T1903">
        <v>6.2716909999999997</v>
      </c>
      <c r="U1903">
        <v>9.4475960000000008</v>
      </c>
      <c r="V1903">
        <v>10.241572</v>
      </c>
    </row>
    <row r="1904" spans="1:22" x14ac:dyDescent="0.45">
      <c r="A1904">
        <v>1903</v>
      </c>
      <c r="B1904">
        <v>7.2577049999999996</v>
      </c>
      <c r="C1904">
        <v>10.857412</v>
      </c>
      <c r="D1904">
        <v>8.0246969999999997</v>
      </c>
      <c r="E1904">
        <v>7.7951280000000001</v>
      </c>
      <c r="F1904">
        <v>7.7851179999999998</v>
      </c>
      <c r="G1904">
        <v>7.5835860000000004</v>
      </c>
      <c r="H1904">
        <v>7.4198849999999998</v>
      </c>
      <c r="I1904">
        <v>6.7434909999999997</v>
      </c>
      <c r="J1904">
        <v>4.0159029999999998</v>
      </c>
      <c r="K1904">
        <v>6.0670970000000004</v>
      </c>
      <c r="L1904">
        <v>6.7434909999999997</v>
      </c>
      <c r="M1904">
        <v>6.4322889999999999</v>
      </c>
      <c r="N1904">
        <v>1.8476779999999999</v>
      </c>
      <c r="O1904">
        <v>6.1210870000000002</v>
      </c>
      <c r="P1904">
        <v>6.5775170000000003</v>
      </c>
      <c r="Q1904">
        <v>6.3532609999999998</v>
      </c>
      <c r="R1904">
        <v>1.331458</v>
      </c>
      <c r="S1904">
        <v>6.1290050000000003</v>
      </c>
      <c r="T1904">
        <v>6.4728640000000004</v>
      </c>
      <c r="U1904">
        <v>9.6122289999999992</v>
      </c>
      <c r="V1904">
        <v>10.397071</v>
      </c>
    </row>
    <row r="1905" spans="1:22" x14ac:dyDescent="0.45">
      <c r="A1905">
        <v>1904</v>
      </c>
      <c r="B1905">
        <v>7.4310359999999998</v>
      </c>
      <c r="C1905">
        <v>11.027780999999999</v>
      </c>
      <c r="D1905">
        <v>8.307912</v>
      </c>
      <c r="E1905">
        <v>8.3425670000000007</v>
      </c>
      <c r="F1905">
        <v>8.3254680000000008</v>
      </c>
      <c r="G1905">
        <v>8.1231410000000004</v>
      </c>
      <c r="H1905">
        <v>7.9660320000000002</v>
      </c>
      <c r="I1905">
        <v>7.0589380000000004</v>
      </c>
      <c r="J1905">
        <v>5.4062900000000003</v>
      </c>
      <c r="K1905">
        <v>6.1518439999999996</v>
      </c>
      <c r="L1905">
        <v>7.0589380000000004</v>
      </c>
      <c r="M1905">
        <v>6.6057449999999998</v>
      </c>
      <c r="N1905">
        <v>2.7010350000000001</v>
      </c>
      <c r="O1905">
        <v>6.152552</v>
      </c>
      <c r="P1905">
        <v>6.8172350000000002</v>
      </c>
      <c r="Q1905">
        <v>6.4830069999999997</v>
      </c>
      <c r="R1905">
        <v>1.9920070000000001</v>
      </c>
      <c r="S1905">
        <v>6.1487780000000001</v>
      </c>
      <c r="T1905">
        <v>6.6612619999999998</v>
      </c>
      <c r="U1905">
        <v>9.7403569999999995</v>
      </c>
      <c r="V1905">
        <v>10.51013</v>
      </c>
    </row>
    <row r="1906" spans="1:22" x14ac:dyDescent="0.45">
      <c r="A1906">
        <v>1905</v>
      </c>
      <c r="B1906">
        <v>7.5470480000000002</v>
      </c>
      <c r="C1906">
        <v>11.134759000000001</v>
      </c>
      <c r="D1906">
        <v>8.4693389999999997</v>
      </c>
      <c r="E1906">
        <v>8.5358859999999996</v>
      </c>
      <c r="F1906">
        <v>8.5177829999999997</v>
      </c>
      <c r="G1906">
        <v>8.3202669999999994</v>
      </c>
      <c r="H1906">
        <v>8.1855270000000004</v>
      </c>
      <c r="I1906">
        <v>7.2427279999999996</v>
      </c>
      <c r="J1906">
        <v>5.7488460000000003</v>
      </c>
      <c r="K1906">
        <v>6.2999289999999997</v>
      </c>
      <c r="L1906">
        <v>7.2427279999999996</v>
      </c>
      <c r="M1906">
        <v>6.7308570000000003</v>
      </c>
      <c r="N1906">
        <v>3.1211989999999998</v>
      </c>
      <c r="O1906">
        <v>6.2189870000000003</v>
      </c>
      <c r="P1906">
        <v>6.9697300000000002</v>
      </c>
      <c r="Q1906">
        <v>6.582433</v>
      </c>
      <c r="R1906">
        <v>2.3615979999999999</v>
      </c>
      <c r="S1906">
        <v>6.1951359999999998</v>
      </c>
      <c r="T1906">
        <v>6.7889920000000004</v>
      </c>
      <c r="U1906">
        <v>9.8212170000000008</v>
      </c>
      <c r="V1906">
        <v>10.579274</v>
      </c>
    </row>
    <row r="1907" spans="1:22" x14ac:dyDescent="0.45">
      <c r="A1907">
        <v>1906</v>
      </c>
      <c r="B1907">
        <v>7.6232410000000002</v>
      </c>
      <c r="C1907">
        <v>11.167249</v>
      </c>
      <c r="D1907">
        <v>8.5627750000000002</v>
      </c>
      <c r="E1907">
        <v>8.6353969999999993</v>
      </c>
      <c r="F1907">
        <v>8.6175149999999991</v>
      </c>
      <c r="G1907">
        <v>8.4398230000000005</v>
      </c>
      <c r="H1907">
        <v>8.3222509999999996</v>
      </c>
      <c r="I1907">
        <v>7.3761109999999999</v>
      </c>
      <c r="J1907">
        <v>5.994497</v>
      </c>
      <c r="K1907">
        <v>6.42997</v>
      </c>
      <c r="L1907">
        <v>7.3761109999999999</v>
      </c>
      <c r="M1907">
        <v>6.8326890000000002</v>
      </c>
      <c r="N1907">
        <v>3.4429759999999998</v>
      </c>
      <c r="O1907">
        <v>6.2892679999999999</v>
      </c>
      <c r="P1907">
        <v>7.0862860000000003</v>
      </c>
      <c r="Q1907">
        <v>6.666836</v>
      </c>
      <c r="R1907">
        <v>2.6575229999999999</v>
      </c>
      <c r="S1907">
        <v>6.2473859999999997</v>
      </c>
      <c r="T1907">
        <v>6.8905430000000001</v>
      </c>
      <c r="U1907">
        <v>9.8213349999999995</v>
      </c>
      <c r="V1907">
        <v>10.554033</v>
      </c>
    </row>
    <row r="1908" spans="1:22" x14ac:dyDescent="0.45">
      <c r="A1908">
        <v>1907</v>
      </c>
      <c r="B1908">
        <v>7.7324890000000002</v>
      </c>
      <c r="C1908">
        <v>11.288187000000001</v>
      </c>
      <c r="D1908">
        <v>8.6917439999999999</v>
      </c>
      <c r="E1908">
        <v>8.7920820000000006</v>
      </c>
      <c r="F1908">
        <v>8.771604</v>
      </c>
      <c r="G1908">
        <v>8.6092630000000003</v>
      </c>
      <c r="H1908">
        <v>8.5176789999999993</v>
      </c>
      <c r="I1908">
        <v>7.5241429999999996</v>
      </c>
      <c r="J1908">
        <v>6.5160020000000003</v>
      </c>
      <c r="K1908">
        <v>6.5306059999999997</v>
      </c>
      <c r="L1908">
        <v>7.5241429999999996</v>
      </c>
      <c r="M1908">
        <v>6.9377420000000001</v>
      </c>
      <c r="N1908">
        <v>3.845847</v>
      </c>
      <c r="O1908">
        <v>6.3513409999999997</v>
      </c>
      <c r="P1908">
        <v>7.2113959999999997</v>
      </c>
      <c r="Q1908">
        <v>6.7536009999999997</v>
      </c>
      <c r="R1908">
        <v>3.0023949999999999</v>
      </c>
      <c r="S1908">
        <v>6.2958069999999999</v>
      </c>
      <c r="T1908">
        <v>6.9977580000000001</v>
      </c>
      <c r="U1908">
        <v>9.9366810000000001</v>
      </c>
      <c r="V1908">
        <v>10.671411000000001</v>
      </c>
    </row>
    <row r="1909" spans="1:22" x14ac:dyDescent="0.45">
      <c r="A1909">
        <v>1908</v>
      </c>
      <c r="B1909">
        <v>7.9003410000000001</v>
      </c>
      <c r="C1909">
        <v>11.574201</v>
      </c>
      <c r="D1909">
        <v>8.9211120000000008</v>
      </c>
      <c r="E1909">
        <v>9.0516030000000001</v>
      </c>
      <c r="F1909">
        <v>9.0272919999999992</v>
      </c>
      <c r="G1909">
        <v>8.8698180000000004</v>
      </c>
      <c r="H1909">
        <v>8.7907869999999999</v>
      </c>
      <c r="I1909">
        <v>7.6976550000000001</v>
      </c>
      <c r="J1909">
        <v>7.2489429999999997</v>
      </c>
      <c r="K1909">
        <v>6.6045220000000002</v>
      </c>
      <c r="L1909">
        <v>7.6976550000000001</v>
      </c>
      <c r="M1909">
        <v>7.0490409999999999</v>
      </c>
      <c r="N1909">
        <v>4.3011840000000001</v>
      </c>
      <c r="O1909">
        <v>6.4004269999999996</v>
      </c>
      <c r="P1909">
        <v>7.3517270000000003</v>
      </c>
      <c r="Q1909">
        <v>6.8434990000000004</v>
      </c>
      <c r="R1909">
        <v>3.3702390000000002</v>
      </c>
      <c r="S1909">
        <v>6.3352709999999997</v>
      </c>
      <c r="T1909">
        <v>7.114554</v>
      </c>
      <c r="U1909">
        <v>10.257701000000001</v>
      </c>
      <c r="V1909">
        <v>11.043487000000001</v>
      </c>
    </row>
    <row r="1910" spans="1:22" x14ac:dyDescent="0.45">
      <c r="A1910">
        <v>1909</v>
      </c>
      <c r="B1910">
        <v>7.9653710000000002</v>
      </c>
      <c r="C1910">
        <v>11.578951999999999</v>
      </c>
      <c r="D1910">
        <v>8.9683430000000008</v>
      </c>
      <c r="E1910">
        <v>9.1028669999999998</v>
      </c>
      <c r="F1910">
        <v>9.0807780000000005</v>
      </c>
      <c r="G1910">
        <v>8.933344</v>
      </c>
      <c r="H1910">
        <v>8.8663790000000002</v>
      </c>
      <c r="I1910">
        <v>7.8046300000000004</v>
      </c>
      <c r="J1910">
        <v>7.391337</v>
      </c>
      <c r="K1910">
        <v>6.7428800000000004</v>
      </c>
      <c r="L1910">
        <v>7.8046300000000004</v>
      </c>
      <c r="M1910">
        <v>7.1435259999999996</v>
      </c>
      <c r="N1910">
        <v>4.6022480000000003</v>
      </c>
      <c r="O1910">
        <v>6.4824229999999998</v>
      </c>
      <c r="P1910">
        <v>7.4520410000000004</v>
      </c>
      <c r="Q1910">
        <v>6.9257970000000002</v>
      </c>
      <c r="R1910">
        <v>3.6634340000000001</v>
      </c>
      <c r="S1910">
        <v>6.3995519999999999</v>
      </c>
      <c r="T1910">
        <v>7.2064599999999999</v>
      </c>
      <c r="U1910">
        <v>10.242103999999999</v>
      </c>
      <c r="V1910">
        <v>11.001015000000001</v>
      </c>
    </row>
    <row r="1911" spans="1:22" x14ac:dyDescent="0.45">
      <c r="A1911">
        <v>1910</v>
      </c>
      <c r="B1911">
        <v>8.0829920000000008</v>
      </c>
      <c r="C1911">
        <v>11.750795999999999</v>
      </c>
      <c r="D1911">
        <v>9.1460059999999999</v>
      </c>
      <c r="E1911">
        <v>9.2594910000000006</v>
      </c>
      <c r="F1911">
        <v>9.2451100000000004</v>
      </c>
      <c r="G1911">
        <v>9.1036129999999993</v>
      </c>
      <c r="H1911">
        <v>9.0455740000000002</v>
      </c>
      <c r="I1911">
        <v>7.9321659999999996</v>
      </c>
      <c r="J1911">
        <v>7.836017</v>
      </c>
      <c r="K1911">
        <v>6.8187569999999997</v>
      </c>
      <c r="L1911">
        <v>7.9321659999999996</v>
      </c>
      <c r="M1911">
        <v>7.2347770000000002</v>
      </c>
      <c r="N1911">
        <v>4.9081250000000001</v>
      </c>
      <c r="O1911">
        <v>6.537388</v>
      </c>
      <c r="P1911">
        <v>7.560225</v>
      </c>
      <c r="Q1911">
        <v>7.0026679999999999</v>
      </c>
      <c r="R1911">
        <v>3.9240089999999999</v>
      </c>
      <c r="S1911">
        <v>6.4451109999999998</v>
      </c>
      <c r="T1911">
        <v>7.3000319999999999</v>
      </c>
      <c r="U1911">
        <v>10.431870999999999</v>
      </c>
      <c r="V1911">
        <v>11.214831</v>
      </c>
    </row>
    <row r="1912" spans="1:22" x14ac:dyDescent="0.45">
      <c r="A1912">
        <v>1911</v>
      </c>
      <c r="B1912">
        <v>8.1969890000000003</v>
      </c>
      <c r="C1912">
        <v>11.913508</v>
      </c>
      <c r="D1912">
        <v>9.289676</v>
      </c>
      <c r="E1912">
        <v>9.4097360000000005</v>
      </c>
      <c r="F1912">
        <v>9.3961159999999992</v>
      </c>
      <c r="G1912">
        <v>9.2625510000000002</v>
      </c>
      <c r="H1912">
        <v>9.1975289999999994</v>
      </c>
      <c r="I1912">
        <v>8.053687</v>
      </c>
      <c r="J1912">
        <v>8.2155489999999993</v>
      </c>
      <c r="K1912">
        <v>6.9098439999999997</v>
      </c>
      <c r="L1912">
        <v>8.053687</v>
      </c>
      <c r="M1912">
        <v>7.3260800000000001</v>
      </c>
      <c r="N1912">
        <v>5.2259729999999998</v>
      </c>
      <c r="O1912">
        <v>6.5984730000000003</v>
      </c>
      <c r="P1912">
        <v>7.6656300000000002</v>
      </c>
      <c r="Q1912">
        <v>7.080406</v>
      </c>
      <c r="R1912">
        <v>4.2033170000000002</v>
      </c>
      <c r="S1912">
        <v>6.4951829999999999</v>
      </c>
      <c r="T1912">
        <v>7.392525</v>
      </c>
      <c r="U1912">
        <v>10.610378000000001</v>
      </c>
      <c r="V1912">
        <v>11.414840999999999</v>
      </c>
    </row>
    <row r="1913" spans="1:22" x14ac:dyDescent="0.45">
      <c r="A1913">
        <v>1912</v>
      </c>
      <c r="B1913">
        <v>8.3098939999999999</v>
      </c>
      <c r="C1913">
        <v>12.107609</v>
      </c>
      <c r="D1913">
        <v>9.4314070000000001</v>
      </c>
      <c r="E1913">
        <v>9.5839040000000004</v>
      </c>
      <c r="F1913">
        <v>9.5660059999999998</v>
      </c>
      <c r="G1913">
        <v>9.4418489999999995</v>
      </c>
      <c r="H1913">
        <v>9.3649000000000004</v>
      </c>
      <c r="I1913">
        <v>8.1630529999999997</v>
      </c>
      <c r="J1913">
        <v>8.5142799999999994</v>
      </c>
      <c r="K1913">
        <v>6.9612059999999998</v>
      </c>
      <c r="L1913">
        <v>8.1630529999999997</v>
      </c>
      <c r="M1913">
        <v>7.3998619999999997</v>
      </c>
      <c r="N1913">
        <v>5.4066999999999998</v>
      </c>
      <c r="O1913">
        <v>6.6366699999999996</v>
      </c>
      <c r="P1913">
        <v>7.7560180000000001</v>
      </c>
      <c r="Q1913">
        <v>7.1417529999999996</v>
      </c>
      <c r="R1913">
        <v>4.3516510000000004</v>
      </c>
      <c r="S1913">
        <v>6.5274890000000001</v>
      </c>
      <c r="T1913">
        <v>7.4693610000000001</v>
      </c>
      <c r="U1913">
        <v>10.831492000000001</v>
      </c>
      <c r="V1913">
        <v>11.672025</v>
      </c>
    </row>
    <row r="1914" spans="1:22" x14ac:dyDescent="0.45">
      <c r="A1914">
        <v>1913</v>
      </c>
      <c r="B1914">
        <v>8.5178910000000005</v>
      </c>
      <c r="C1914">
        <v>12.508864000000001</v>
      </c>
      <c r="D1914">
        <v>9.7518379999999993</v>
      </c>
      <c r="E1914">
        <v>9.9108070000000001</v>
      </c>
      <c r="F1914">
        <v>9.899521</v>
      </c>
      <c r="G1914">
        <v>9.7886939999999996</v>
      </c>
      <c r="H1914">
        <v>9.6870419999999999</v>
      </c>
      <c r="I1914">
        <v>8.3521009999999993</v>
      </c>
      <c r="J1914">
        <v>9.4715249999999997</v>
      </c>
      <c r="K1914">
        <v>7.0171609999999998</v>
      </c>
      <c r="L1914">
        <v>8.3521009999999993</v>
      </c>
      <c r="M1914">
        <v>7.5140190000000002</v>
      </c>
      <c r="N1914">
        <v>5.946269</v>
      </c>
      <c r="O1914">
        <v>6.6759370000000002</v>
      </c>
      <c r="P1914">
        <v>7.9051239999999998</v>
      </c>
      <c r="Q1914">
        <v>7.232723</v>
      </c>
      <c r="R1914">
        <v>4.7707509999999997</v>
      </c>
      <c r="S1914">
        <v>6.5603210000000001</v>
      </c>
      <c r="T1914">
        <v>7.5913370000000002</v>
      </c>
      <c r="U1914">
        <v>11.297553000000001</v>
      </c>
      <c r="V1914">
        <v>12.224107</v>
      </c>
    </row>
    <row r="1915" spans="1:22" x14ac:dyDescent="0.45">
      <c r="A1915">
        <v>1914</v>
      </c>
      <c r="B1915">
        <v>8.0831060000000008</v>
      </c>
      <c r="C1915">
        <v>11.910014</v>
      </c>
      <c r="D1915">
        <v>9.1722579999999994</v>
      </c>
      <c r="E1915">
        <v>9.1520550000000007</v>
      </c>
      <c r="F1915">
        <v>9.1370229999999992</v>
      </c>
      <c r="G1915">
        <v>8.966996</v>
      </c>
      <c r="H1915">
        <v>8.7751719999999995</v>
      </c>
      <c r="I1915">
        <v>7.7917319999999997</v>
      </c>
      <c r="J1915">
        <v>4.3267790000000002</v>
      </c>
      <c r="K1915">
        <v>6.8082929999999999</v>
      </c>
      <c r="L1915">
        <v>7.7917319999999997</v>
      </c>
      <c r="M1915">
        <v>7.1664279999999998</v>
      </c>
      <c r="N1915">
        <v>2.7511139999999998</v>
      </c>
      <c r="O1915">
        <v>6.5411239999999999</v>
      </c>
      <c r="P1915">
        <v>7.4582369999999996</v>
      </c>
      <c r="Q1915">
        <v>6.9549399999999997</v>
      </c>
      <c r="R1915">
        <v>2.2143229999999998</v>
      </c>
      <c r="S1915">
        <v>6.4516439999999999</v>
      </c>
      <c r="T1915">
        <v>7.2233650000000003</v>
      </c>
      <c r="U1915">
        <v>10.662329</v>
      </c>
      <c r="V1915">
        <v>11.522069999999999</v>
      </c>
    </row>
    <row r="1916" spans="1:22" x14ac:dyDescent="0.45">
      <c r="A1916">
        <v>1915</v>
      </c>
      <c r="B1916">
        <v>7.9499199999999997</v>
      </c>
      <c r="C1916">
        <v>11.723165</v>
      </c>
      <c r="D1916">
        <v>8.9672990000000006</v>
      </c>
      <c r="E1916">
        <v>8.8996069999999996</v>
      </c>
      <c r="F1916">
        <v>8.8883299999999998</v>
      </c>
      <c r="G1916">
        <v>8.7060549999999992</v>
      </c>
      <c r="H1916">
        <v>8.5239879999999992</v>
      </c>
      <c r="I1916">
        <v>7.6190980000000001</v>
      </c>
      <c r="J1916">
        <v>3.9960749999999998</v>
      </c>
      <c r="K1916">
        <v>6.7142090000000003</v>
      </c>
      <c r="L1916">
        <v>7.6190980000000001</v>
      </c>
      <c r="M1916">
        <v>7.0536060000000003</v>
      </c>
      <c r="N1916">
        <v>2.4972639999999999</v>
      </c>
      <c r="O1916">
        <v>6.4881140000000004</v>
      </c>
      <c r="P1916">
        <v>7.3175020000000002</v>
      </c>
      <c r="Q1916">
        <v>6.8639080000000003</v>
      </c>
      <c r="R1916">
        <v>2.0031119999999998</v>
      </c>
      <c r="S1916">
        <v>6.4103139999999996</v>
      </c>
      <c r="T1916">
        <v>7.1058250000000003</v>
      </c>
      <c r="U1916">
        <v>10.482203999999999</v>
      </c>
      <c r="V1916">
        <v>11.326299000000001</v>
      </c>
    </row>
    <row r="1917" spans="1:22" x14ac:dyDescent="0.45">
      <c r="A1917">
        <v>1916</v>
      </c>
      <c r="B1917">
        <v>7.5711560000000002</v>
      </c>
      <c r="C1917">
        <v>10.894767999999999</v>
      </c>
      <c r="D1917">
        <v>8.2530760000000001</v>
      </c>
      <c r="E1917">
        <v>8.0835340000000002</v>
      </c>
      <c r="F1917">
        <v>8.0681069999999995</v>
      </c>
      <c r="G1917">
        <v>7.8285470000000004</v>
      </c>
      <c r="H1917">
        <v>7.6209369999999996</v>
      </c>
      <c r="I1917">
        <v>7.2181990000000003</v>
      </c>
      <c r="J1917">
        <v>1.421468</v>
      </c>
      <c r="K1917">
        <v>6.8154620000000001</v>
      </c>
      <c r="L1917">
        <v>7.2181990000000003</v>
      </c>
      <c r="M1917">
        <v>6.852754</v>
      </c>
      <c r="N1917">
        <v>1.289844</v>
      </c>
      <c r="O1917">
        <v>6.4873089999999998</v>
      </c>
      <c r="P1917">
        <v>7.0232950000000001</v>
      </c>
      <c r="Q1917">
        <v>6.711233</v>
      </c>
      <c r="R1917">
        <v>1.1014299999999999</v>
      </c>
      <c r="S1917">
        <v>6.3991699999999998</v>
      </c>
      <c r="T1917">
        <v>6.8776659999999996</v>
      </c>
      <c r="U1917">
        <v>9.6516249999999992</v>
      </c>
      <c r="V1917">
        <v>10.345115</v>
      </c>
    </row>
    <row r="1918" spans="1:22" x14ac:dyDescent="0.45">
      <c r="A1918">
        <v>1917</v>
      </c>
      <c r="B1918">
        <v>7.4850199999999996</v>
      </c>
      <c r="C1918">
        <v>10.783692</v>
      </c>
      <c r="D1918">
        <v>8.1573019999999996</v>
      </c>
      <c r="E1918">
        <v>7.9644079999999997</v>
      </c>
      <c r="F1918">
        <v>7.9552630000000004</v>
      </c>
      <c r="G1918">
        <v>7.698054</v>
      </c>
      <c r="H1918">
        <v>7.523962</v>
      </c>
      <c r="I1918">
        <v>7.0853229999999998</v>
      </c>
      <c r="J1918">
        <v>1.505614</v>
      </c>
      <c r="K1918">
        <v>6.6466839999999996</v>
      </c>
      <c r="L1918">
        <v>7.0853229999999998</v>
      </c>
      <c r="M1918">
        <v>6.7573220000000003</v>
      </c>
      <c r="N1918">
        <v>1.1258539999999999</v>
      </c>
      <c r="O1918">
        <v>6.4293199999999997</v>
      </c>
      <c r="P1918">
        <v>6.9103890000000003</v>
      </c>
      <c r="Q1918">
        <v>6.6344250000000002</v>
      </c>
      <c r="R1918">
        <v>0.947237</v>
      </c>
      <c r="S1918">
        <v>6.3584610000000001</v>
      </c>
      <c r="T1918">
        <v>6.781606</v>
      </c>
      <c r="U1918">
        <v>9.5952640000000002</v>
      </c>
      <c r="V1918">
        <v>10.298679</v>
      </c>
    </row>
    <row r="1919" spans="1:22" x14ac:dyDescent="0.45">
      <c r="A1919">
        <v>1918</v>
      </c>
      <c r="B1919">
        <v>7.2255710000000004</v>
      </c>
      <c r="C1919">
        <v>10.136950000000001</v>
      </c>
      <c r="D1919">
        <v>7.5928279999999999</v>
      </c>
      <c r="E1919">
        <v>7.1107670000000001</v>
      </c>
      <c r="F1919">
        <v>7.1045100000000003</v>
      </c>
      <c r="G1919">
        <v>6.840306</v>
      </c>
      <c r="H1919">
        <v>6.7001840000000001</v>
      </c>
      <c r="I1919">
        <v>6.7790980000000003</v>
      </c>
      <c r="J1919">
        <v>-0.29177700000000001</v>
      </c>
      <c r="K1919">
        <v>6.8580110000000003</v>
      </c>
      <c r="L1919">
        <v>6.7790980000000003</v>
      </c>
      <c r="M1919">
        <v>6.634099</v>
      </c>
      <c r="N1919">
        <v>0.53612199999999999</v>
      </c>
      <c r="O1919">
        <v>6.4890999999999996</v>
      </c>
      <c r="P1919">
        <v>6.701765</v>
      </c>
      <c r="Q1919">
        <v>6.5481490000000004</v>
      </c>
      <c r="R1919">
        <v>0.56798199999999999</v>
      </c>
      <c r="S1919">
        <v>6.3945340000000002</v>
      </c>
      <c r="T1919">
        <v>6.6300780000000001</v>
      </c>
      <c r="U1919">
        <v>9.0120500000000003</v>
      </c>
      <c r="V1919">
        <v>9.6075429999999997</v>
      </c>
    </row>
    <row r="1920" spans="1:22" x14ac:dyDescent="0.45">
      <c r="A1920">
        <v>1919</v>
      </c>
      <c r="B1920">
        <v>7.0444529999999999</v>
      </c>
      <c r="C1920">
        <v>9.6950990000000008</v>
      </c>
      <c r="D1920">
        <v>7.3115920000000001</v>
      </c>
      <c r="E1920">
        <v>6.7403719999999998</v>
      </c>
      <c r="F1920">
        <v>6.7344020000000002</v>
      </c>
      <c r="G1920">
        <v>6.4429020000000001</v>
      </c>
      <c r="H1920">
        <v>6.3664180000000004</v>
      </c>
      <c r="I1920">
        <v>6.5873150000000003</v>
      </c>
      <c r="J1920">
        <v>-0.83112600000000003</v>
      </c>
      <c r="K1920">
        <v>6.8082120000000002</v>
      </c>
      <c r="L1920">
        <v>6.5873150000000003</v>
      </c>
      <c r="M1920">
        <v>6.5358619999999998</v>
      </c>
      <c r="N1920">
        <v>0.19359299999999999</v>
      </c>
      <c r="O1920">
        <v>6.4844090000000003</v>
      </c>
      <c r="P1920">
        <v>6.5598729999999996</v>
      </c>
      <c r="Q1920">
        <v>6.4763080000000004</v>
      </c>
      <c r="R1920">
        <v>0.314415</v>
      </c>
      <c r="S1920">
        <v>6.3927420000000001</v>
      </c>
      <c r="T1920">
        <v>6.5208760000000003</v>
      </c>
      <c r="U1920">
        <v>8.6151820000000008</v>
      </c>
      <c r="V1920">
        <v>9.1387590000000003</v>
      </c>
    </row>
    <row r="1921" spans="1:22" x14ac:dyDescent="0.45">
      <c r="A1921">
        <v>1920</v>
      </c>
      <c r="B1921">
        <v>6.8995389999999999</v>
      </c>
      <c r="C1921">
        <v>9.3073049999999995</v>
      </c>
      <c r="D1921">
        <v>7.1215529999999996</v>
      </c>
      <c r="E1921">
        <v>6.5391979999999998</v>
      </c>
      <c r="F1921">
        <v>6.532934</v>
      </c>
      <c r="G1921">
        <v>6.2033740000000002</v>
      </c>
      <c r="H1921">
        <v>6.1796119999999997</v>
      </c>
      <c r="I1921">
        <v>6.4615450000000001</v>
      </c>
      <c r="J1921">
        <v>-1.034748</v>
      </c>
      <c r="K1921">
        <v>6.7434779999999996</v>
      </c>
      <c r="L1921">
        <v>6.4615450000000001</v>
      </c>
      <c r="M1921">
        <v>6.4619239999999998</v>
      </c>
      <c r="N1921">
        <v>-1.3929999999999999E-3</v>
      </c>
      <c r="O1921">
        <v>6.4623039999999996</v>
      </c>
      <c r="P1921">
        <v>6.4617469999999999</v>
      </c>
      <c r="Q1921">
        <v>6.4198919999999999</v>
      </c>
      <c r="R1921">
        <v>0.153615</v>
      </c>
      <c r="S1921">
        <v>6.378037</v>
      </c>
      <c r="T1921">
        <v>6.442215</v>
      </c>
      <c r="U1921">
        <v>8.2715110000000003</v>
      </c>
      <c r="V1921">
        <v>8.7288340000000009</v>
      </c>
    </row>
    <row r="1922" spans="1:22" x14ac:dyDescent="0.45">
      <c r="A1922">
        <v>1921</v>
      </c>
      <c r="B1922">
        <v>6.736262</v>
      </c>
      <c r="C1922">
        <v>8.858295</v>
      </c>
      <c r="D1922">
        <v>6.8854519999999999</v>
      </c>
      <c r="E1922">
        <v>6.232774</v>
      </c>
      <c r="F1922">
        <v>6.2268879999999998</v>
      </c>
      <c r="G1922">
        <v>5.8902780000000003</v>
      </c>
      <c r="H1922">
        <v>5.8773710000000001</v>
      </c>
      <c r="I1922">
        <v>6.3072540000000004</v>
      </c>
      <c r="J1922">
        <v>-1.631005</v>
      </c>
      <c r="K1922">
        <v>6.7371369999999997</v>
      </c>
      <c r="L1922">
        <v>6.3072540000000004</v>
      </c>
      <c r="M1922">
        <v>6.3834499999999998</v>
      </c>
      <c r="N1922">
        <v>-0.28909000000000001</v>
      </c>
      <c r="O1922">
        <v>6.4596450000000001</v>
      </c>
      <c r="P1922">
        <v>6.3478919999999999</v>
      </c>
      <c r="Q1922">
        <v>6.3621280000000002</v>
      </c>
      <c r="R1922">
        <v>-5.4015000000000001E-2</v>
      </c>
      <c r="S1922">
        <v>6.3763649999999998</v>
      </c>
      <c r="T1922">
        <v>6.3545360000000004</v>
      </c>
      <c r="U1922">
        <v>7.8814409999999997</v>
      </c>
      <c r="V1922">
        <v>8.2631680000000003</v>
      </c>
    </row>
    <row r="1923" spans="1:22" x14ac:dyDescent="0.45">
      <c r="A1923">
        <v>1922</v>
      </c>
      <c r="B1923">
        <v>6.5824980000000002</v>
      </c>
      <c r="C1923">
        <v>8.3899489999999997</v>
      </c>
      <c r="D1923">
        <v>6.6927709999999996</v>
      </c>
      <c r="E1923">
        <v>6.0403140000000004</v>
      </c>
      <c r="F1923">
        <v>6.0342390000000004</v>
      </c>
      <c r="G1923">
        <v>5.6807530000000002</v>
      </c>
      <c r="H1923">
        <v>5.6753400000000003</v>
      </c>
      <c r="I1923">
        <v>6.1881539999999999</v>
      </c>
      <c r="J1923">
        <v>-1.934545</v>
      </c>
      <c r="K1923">
        <v>6.7009670000000003</v>
      </c>
      <c r="L1923">
        <v>6.1881539999999999</v>
      </c>
      <c r="M1923">
        <v>6.3169909999999998</v>
      </c>
      <c r="N1923">
        <v>-0.48602899999999999</v>
      </c>
      <c r="O1923">
        <v>6.4458289999999998</v>
      </c>
      <c r="P1923">
        <v>6.2568669999999997</v>
      </c>
      <c r="Q1923">
        <v>6.3119240000000003</v>
      </c>
      <c r="R1923">
        <v>-0.20769499999999999</v>
      </c>
      <c r="S1923">
        <v>6.3669799999999999</v>
      </c>
      <c r="T1923">
        <v>6.2825600000000001</v>
      </c>
      <c r="U1923">
        <v>7.48231</v>
      </c>
      <c r="V1923">
        <v>7.7822480000000001</v>
      </c>
    </row>
    <row r="1924" spans="1:22" x14ac:dyDescent="0.45">
      <c r="A1924">
        <v>1923</v>
      </c>
      <c r="B1924">
        <v>6.4245950000000001</v>
      </c>
      <c r="C1924">
        <v>7.9424970000000004</v>
      </c>
      <c r="D1924">
        <v>6.4877060000000002</v>
      </c>
      <c r="E1924">
        <v>5.7685269999999997</v>
      </c>
      <c r="F1924">
        <v>5.7628640000000004</v>
      </c>
      <c r="G1924">
        <v>5.4136259999999998</v>
      </c>
      <c r="H1924">
        <v>5.4084440000000003</v>
      </c>
      <c r="I1924">
        <v>6.0454160000000003</v>
      </c>
      <c r="J1924">
        <v>-2.5059830000000001</v>
      </c>
      <c r="K1924">
        <v>6.6823870000000003</v>
      </c>
      <c r="L1924">
        <v>6.0454160000000003</v>
      </c>
      <c r="M1924">
        <v>6.2426329999999997</v>
      </c>
      <c r="N1924">
        <v>-0.775895</v>
      </c>
      <c r="O1924">
        <v>6.4398499999999999</v>
      </c>
      <c r="P1924">
        <v>6.1505979999999996</v>
      </c>
      <c r="Q1924">
        <v>6.2570160000000001</v>
      </c>
      <c r="R1924">
        <v>-0.41866900000000001</v>
      </c>
      <c r="S1924">
        <v>6.3634329999999997</v>
      </c>
      <c r="T1924">
        <v>6.2002600000000001</v>
      </c>
      <c r="U1924">
        <v>7.0976020000000002</v>
      </c>
      <c r="V1924">
        <v>7.3219380000000003</v>
      </c>
    </row>
    <row r="1925" spans="1:22" x14ac:dyDescent="0.45">
      <c r="A1925">
        <v>1924</v>
      </c>
      <c r="B1925">
        <v>6.673972</v>
      </c>
      <c r="C1925">
        <v>9.0191289999999995</v>
      </c>
      <c r="D1925">
        <v>6.8527269999999998</v>
      </c>
      <c r="E1925">
        <v>6.20777</v>
      </c>
      <c r="F1925">
        <v>6.202305</v>
      </c>
      <c r="G1925">
        <v>5.8745440000000002</v>
      </c>
      <c r="H1925">
        <v>5.8628729999999996</v>
      </c>
      <c r="I1925">
        <v>6.1398279999999996</v>
      </c>
      <c r="J1925">
        <v>-1.161727</v>
      </c>
      <c r="K1925">
        <v>6.4167839999999998</v>
      </c>
      <c r="L1925">
        <v>6.1398279999999996</v>
      </c>
      <c r="M1925">
        <v>6.245412</v>
      </c>
      <c r="N1925">
        <v>-0.442884</v>
      </c>
      <c r="O1925">
        <v>6.3509950000000002</v>
      </c>
      <c r="P1925">
        <v>6.1961399999999998</v>
      </c>
      <c r="Q1925">
        <v>6.2514700000000003</v>
      </c>
      <c r="R1925">
        <v>-0.23209299999999999</v>
      </c>
      <c r="S1925">
        <v>6.3068010000000001</v>
      </c>
      <c r="T1925">
        <v>6.2219610000000003</v>
      </c>
      <c r="U1925">
        <v>8.0300060000000002</v>
      </c>
      <c r="V1925">
        <v>8.4820170000000008</v>
      </c>
    </row>
    <row r="1926" spans="1:22" x14ac:dyDescent="0.45">
      <c r="A1926">
        <v>1925</v>
      </c>
      <c r="B1926">
        <v>6.7258779999999998</v>
      </c>
      <c r="C1926">
        <v>9.2591190000000001</v>
      </c>
      <c r="D1926">
        <v>6.9294820000000001</v>
      </c>
      <c r="E1926">
        <v>6.2762149999999997</v>
      </c>
      <c r="F1926">
        <v>6.2694660000000004</v>
      </c>
      <c r="G1926">
        <v>5.9792779999999999</v>
      </c>
      <c r="H1926">
        <v>5.9199840000000004</v>
      </c>
      <c r="I1926">
        <v>6.1505539999999996</v>
      </c>
      <c r="J1926">
        <v>-1.0409889999999999</v>
      </c>
      <c r="K1926">
        <v>6.3811229999999997</v>
      </c>
      <c r="L1926">
        <v>6.1505539999999996</v>
      </c>
      <c r="M1926">
        <v>6.2362169999999999</v>
      </c>
      <c r="N1926">
        <v>-0.38675799999999999</v>
      </c>
      <c r="O1926">
        <v>6.3218800000000002</v>
      </c>
      <c r="P1926">
        <v>6.1962409999999997</v>
      </c>
      <c r="Q1926">
        <v>6.2409309999999998</v>
      </c>
      <c r="R1926">
        <v>-0.201768</v>
      </c>
      <c r="S1926">
        <v>6.2856199999999998</v>
      </c>
      <c r="T1926">
        <v>6.2170959999999997</v>
      </c>
      <c r="U1926">
        <v>8.2522249999999993</v>
      </c>
      <c r="V1926">
        <v>8.7610069999999993</v>
      </c>
    </row>
    <row r="1927" spans="1:22" x14ac:dyDescent="0.45">
      <c r="A1927">
        <v>1926</v>
      </c>
      <c r="B1927">
        <v>7.2574820000000004</v>
      </c>
      <c r="C1927">
        <v>10.831656000000001</v>
      </c>
      <c r="D1927">
        <v>7.914466</v>
      </c>
      <c r="E1927">
        <v>7.5944570000000002</v>
      </c>
      <c r="F1927">
        <v>7.589188</v>
      </c>
      <c r="G1927">
        <v>7.3602699999999999</v>
      </c>
      <c r="H1927">
        <v>7.1875619999999998</v>
      </c>
      <c r="I1927">
        <v>6.639113</v>
      </c>
      <c r="J1927">
        <v>2.8974600000000001</v>
      </c>
      <c r="K1927">
        <v>6.0906650000000004</v>
      </c>
      <c r="L1927">
        <v>6.639113</v>
      </c>
      <c r="M1927">
        <v>6.4189020000000001</v>
      </c>
      <c r="N1927">
        <v>1.163378</v>
      </c>
      <c r="O1927">
        <v>6.1986910000000002</v>
      </c>
      <c r="P1927">
        <v>6.521668</v>
      </c>
      <c r="Q1927">
        <v>6.3616630000000001</v>
      </c>
      <c r="R1927">
        <v>0.84530799999999995</v>
      </c>
      <c r="S1927">
        <v>6.2016580000000001</v>
      </c>
      <c r="T1927">
        <v>6.4469989999999999</v>
      </c>
      <c r="U1927">
        <v>9.6889319999999994</v>
      </c>
      <c r="V1927">
        <v>10.499415000000001</v>
      </c>
    </row>
    <row r="1928" spans="1:22" x14ac:dyDescent="0.45">
      <c r="A1928">
        <v>1927</v>
      </c>
      <c r="B1928">
        <v>7.4613500000000004</v>
      </c>
      <c r="C1928">
        <v>11.109316</v>
      </c>
      <c r="D1928">
        <v>8.2991109999999999</v>
      </c>
      <c r="E1928">
        <v>8.1008630000000004</v>
      </c>
      <c r="F1928">
        <v>8.0911039999999996</v>
      </c>
      <c r="G1928">
        <v>7.9030800000000001</v>
      </c>
      <c r="H1928">
        <v>7.7441680000000002</v>
      </c>
      <c r="I1928">
        <v>6.9930770000000004</v>
      </c>
      <c r="J1928">
        <v>4.5981379999999996</v>
      </c>
      <c r="K1928">
        <v>6.241987</v>
      </c>
      <c r="L1928">
        <v>6.9930770000000004</v>
      </c>
      <c r="M1928">
        <v>6.6132070000000001</v>
      </c>
      <c r="N1928">
        <v>2.3255490000000001</v>
      </c>
      <c r="O1928">
        <v>6.2333360000000004</v>
      </c>
      <c r="P1928">
        <v>6.7904799999999996</v>
      </c>
      <c r="Q1928">
        <v>6.5054249999999998</v>
      </c>
      <c r="R1928">
        <v>1.7450909999999999</v>
      </c>
      <c r="S1928">
        <v>6.22037</v>
      </c>
      <c r="T1928">
        <v>6.6574540000000004</v>
      </c>
      <c r="U1928">
        <v>9.8730379999999993</v>
      </c>
      <c r="V1928">
        <v>10.676933999999999</v>
      </c>
    </row>
    <row r="1929" spans="1:22" x14ac:dyDescent="0.45">
      <c r="A1929">
        <v>1928</v>
      </c>
      <c r="B1929">
        <v>7.6315580000000001</v>
      </c>
      <c r="C1929">
        <v>11.270187999999999</v>
      </c>
      <c r="D1929">
        <v>8.5592039999999994</v>
      </c>
      <c r="E1929">
        <v>8.6124949999999991</v>
      </c>
      <c r="F1929">
        <v>8.5960339999999995</v>
      </c>
      <c r="G1929">
        <v>8.4036279999999994</v>
      </c>
      <c r="H1929">
        <v>8.2520769999999999</v>
      </c>
      <c r="I1929">
        <v>7.2980970000000003</v>
      </c>
      <c r="J1929">
        <v>5.8983420000000004</v>
      </c>
      <c r="K1929">
        <v>6.3441179999999999</v>
      </c>
      <c r="L1929">
        <v>7.2980970000000003</v>
      </c>
      <c r="M1929">
        <v>6.7871519999999999</v>
      </c>
      <c r="N1929">
        <v>3.159116</v>
      </c>
      <c r="O1929">
        <v>6.2762060000000002</v>
      </c>
      <c r="P1929">
        <v>7.0255929999999998</v>
      </c>
      <c r="Q1929">
        <v>6.6373980000000001</v>
      </c>
      <c r="R1929">
        <v>2.4001619999999999</v>
      </c>
      <c r="S1929">
        <v>6.2492039999999998</v>
      </c>
      <c r="T1929">
        <v>6.844436</v>
      </c>
      <c r="U1929">
        <v>9.9929240000000004</v>
      </c>
      <c r="V1929">
        <v>10.780046</v>
      </c>
    </row>
    <row r="1930" spans="1:22" x14ac:dyDescent="0.45">
      <c r="A1930">
        <v>1929</v>
      </c>
      <c r="B1930">
        <v>7.7533789999999998</v>
      </c>
      <c r="C1930">
        <v>11.387289000000001</v>
      </c>
      <c r="D1930">
        <v>8.7236879999999992</v>
      </c>
      <c r="E1930">
        <v>8.8015679999999996</v>
      </c>
      <c r="F1930">
        <v>8.7841640000000005</v>
      </c>
      <c r="G1930">
        <v>8.6010600000000004</v>
      </c>
      <c r="H1930">
        <v>8.4717739999999999</v>
      </c>
      <c r="I1930">
        <v>7.484057</v>
      </c>
      <c r="J1930">
        <v>6.2811839999999997</v>
      </c>
      <c r="K1930">
        <v>6.4963410000000001</v>
      </c>
      <c r="L1930">
        <v>7.484057</v>
      </c>
      <c r="M1930">
        <v>6.9167620000000003</v>
      </c>
      <c r="N1930">
        <v>3.6075970000000002</v>
      </c>
      <c r="O1930">
        <v>6.3494669999999998</v>
      </c>
      <c r="P1930">
        <v>7.1814999999999998</v>
      </c>
      <c r="Q1930">
        <v>6.7416679999999998</v>
      </c>
      <c r="R1930">
        <v>2.7970220000000001</v>
      </c>
      <c r="S1930">
        <v>6.3018359999999998</v>
      </c>
      <c r="T1930">
        <v>6.9762449999999996</v>
      </c>
      <c r="U1930">
        <v>10.08478</v>
      </c>
      <c r="V1930">
        <v>10.861914000000001</v>
      </c>
    </row>
    <row r="1931" spans="1:22" x14ac:dyDescent="0.45">
      <c r="A1931">
        <v>1930</v>
      </c>
      <c r="B1931">
        <v>7.8306690000000003</v>
      </c>
      <c r="C1931">
        <v>11.418915</v>
      </c>
      <c r="D1931">
        <v>8.8093819999999994</v>
      </c>
      <c r="E1931">
        <v>8.8795359999999999</v>
      </c>
      <c r="F1931">
        <v>8.8625319999999999</v>
      </c>
      <c r="G1931">
        <v>8.6960569999999997</v>
      </c>
      <c r="H1931">
        <v>8.5840759999999996</v>
      </c>
      <c r="I1931">
        <v>7.611135</v>
      </c>
      <c r="J1931">
        <v>6.4755969999999996</v>
      </c>
      <c r="K1931">
        <v>6.6381940000000004</v>
      </c>
      <c r="L1931">
        <v>7.611135</v>
      </c>
      <c r="M1931">
        <v>7.0205469999999996</v>
      </c>
      <c r="N1931">
        <v>3.930777</v>
      </c>
      <c r="O1931">
        <v>6.4299580000000001</v>
      </c>
      <c r="P1931">
        <v>7.2961549999999997</v>
      </c>
      <c r="Q1931">
        <v>6.8295940000000002</v>
      </c>
      <c r="R1931">
        <v>3.105283</v>
      </c>
      <c r="S1931">
        <v>6.3630339999999999</v>
      </c>
      <c r="T1931">
        <v>7.0784260000000003</v>
      </c>
      <c r="U1931">
        <v>10.087396</v>
      </c>
      <c r="V1931">
        <v>10.839638000000001</v>
      </c>
    </row>
    <row r="1932" spans="1:22" x14ac:dyDescent="0.45">
      <c r="A1932">
        <v>1931</v>
      </c>
      <c r="B1932">
        <v>7.9389250000000002</v>
      </c>
      <c r="C1932">
        <v>11.520331000000001</v>
      </c>
      <c r="D1932">
        <v>8.9122459999999997</v>
      </c>
      <c r="E1932">
        <v>9.0616280000000007</v>
      </c>
      <c r="F1932">
        <v>9.0418780000000005</v>
      </c>
      <c r="G1932">
        <v>8.904318</v>
      </c>
      <c r="H1932">
        <v>8.8160810000000005</v>
      </c>
      <c r="I1932">
        <v>7.7717640000000001</v>
      </c>
      <c r="J1932">
        <v>7.1143010000000002</v>
      </c>
      <c r="K1932">
        <v>6.7274459999999996</v>
      </c>
      <c r="L1932">
        <v>7.7717640000000001</v>
      </c>
      <c r="M1932">
        <v>7.1307999999999998</v>
      </c>
      <c r="N1932">
        <v>4.3665000000000003</v>
      </c>
      <c r="O1932">
        <v>6.4898350000000002</v>
      </c>
      <c r="P1932">
        <v>7.4299160000000004</v>
      </c>
      <c r="Q1932">
        <v>6.9205180000000004</v>
      </c>
      <c r="R1932">
        <v>3.470224</v>
      </c>
      <c r="S1932">
        <v>6.4111190000000002</v>
      </c>
      <c r="T1932">
        <v>7.1921970000000002</v>
      </c>
      <c r="U1932">
        <v>10.179112</v>
      </c>
      <c r="V1932">
        <v>10.925840000000001</v>
      </c>
    </row>
    <row r="1933" spans="1:22" x14ac:dyDescent="0.45">
      <c r="A1933">
        <v>1932</v>
      </c>
      <c r="B1933">
        <v>8.2437810000000002</v>
      </c>
      <c r="C1933">
        <v>11.987009</v>
      </c>
      <c r="D1933">
        <v>9.2778360000000006</v>
      </c>
      <c r="E1933">
        <v>9.5447039999999994</v>
      </c>
      <c r="F1933">
        <v>9.5231720000000006</v>
      </c>
      <c r="G1933">
        <v>9.4119440000000001</v>
      </c>
      <c r="H1933">
        <v>9.3418550000000007</v>
      </c>
      <c r="I1933">
        <v>8.1169100000000007</v>
      </c>
      <c r="J1933">
        <v>9.1787159999999997</v>
      </c>
      <c r="K1933">
        <v>6.8919649999999999</v>
      </c>
      <c r="L1933">
        <v>8.1169100000000007</v>
      </c>
      <c r="M1933">
        <v>7.3557220000000001</v>
      </c>
      <c r="N1933">
        <v>5.7037050000000002</v>
      </c>
      <c r="O1933">
        <v>6.5945349999999996</v>
      </c>
      <c r="P1933">
        <v>7.7109430000000003</v>
      </c>
      <c r="Q1933">
        <v>7.10304</v>
      </c>
      <c r="R1933">
        <v>4.5551219999999999</v>
      </c>
      <c r="S1933">
        <v>6.4951359999999996</v>
      </c>
      <c r="T1933">
        <v>7.4272549999999997</v>
      </c>
      <c r="U1933">
        <v>10.693358</v>
      </c>
      <c r="V1933">
        <v>11.509883</v>
      </c>
    </row>
    <row r="1934" spans="1:22" x14ac:dyDescent="0.45">
      <c r="A1934">
        <v>1933</v>
      </c>
      <c r="B1934">
        <v>8.3587389999999999</v>
      </c>
      <c r="C1934">
        <v>12.047373</v>
      </c>
      <c r="D1934">
        <v>9.3807580000000002</v>
      </c>
      <c r="E1934">
        <v>9.6522799999999993</v>
      </c>
      <c r="F1934">
        <v>9.6325869999999991</v>
      </c>
      <c r="G1934">
        <v>9.5303660000000008</v>
      </c>
      <c r="H1934">
        <v>9.4706989999999998</v>
      </c>
      <c r="I1934">
        <v>8.2786899999999992</v>
      </c>
      <c r="J1934">
        <v>9.3353470000000005</v>
      </c>
      <c r="K1934">
        <v>7.0866819999999997</v>
      </c>
      <c r="L1934">
        <v>8.2786899999999992</v>
      </c>
      <c r="M1934">
        <v>7.4986930000000003</v>
      </c>
      <c r="N1934">
        <v>6.1086309999999999</v>
      </c>
      <c r="O1934">
        <v>6.7186969999999997</v>
      </c>
      <c r="P1934">
        <v>7.862692</v>
      </c>
      <c r="Q1934">
        <v>7.2288860000000001</v>
      </c>
      <c r="R1934">
        <v>4.9637209999999996</v>
      </c>
      <c r="S1934">
        <v>6.5950800000000003</v>
      </c>
      <c r="T1934">
        <v>7.566916</v>
      </c>
      <c r="U1934">
        <v>10.734208000000001</v>
      </c>
      <c r="V1934">
        <v>11.526031</v>
      </c>
    </row>
    <row r="1935" spans="1:22" x14ac:dyDescent="0.45">
      <c r="A1935">
        <v>1934</v>
      </c>
      <c r="B1935">
        <v>8.4536820000000006</v>
      </c>
      <c r="C1935">
        <v>12.181984999999999</v>
      </c>
      <c r="D1935">
        <v>9.5519730000000003</v>
      </c>
      <c r="E1935">
        <v>9.737209</v>
      </c>
      <c r="F1935">
        <v>9.7240880000000001</v>
      </c>
      <c r="G1935">
        <v>9.6170539999999995</v>
      </c>
      <c r="H1935">
        <v>9.5640260000000001</v>
      </c>
      <c r="I1935">
        <v>8.3684060000000002</v>
      </c>
      <c r="J1935">
        <v>9.2271129999999992</v>
      </c>
      <c r="K1935">
        <v>7.1727860000000003</v>
      </c>
      <c r="L1935">
        <v>8.3684060000000002</v>
      </c>
      <c r="M1935">
        <v>7.5766660000000003</v>
      </c>
      <c r="N1935">
        <v>6.110195</v>
      </c>
      <c r="O1935">
        <v>6.7849269999999997</v>
      </c>
      <c r="P1935">
        <v>7.9461449999999996</v>
      </c>
      <c r="Q1935">
        <v>7.2987640000000003</v>
      </c>
      <c r="R1935">
        <v>4.9961200000000003</v>
      </c>
      <c r="S1935">
        <v>6.6513819999999999</v>
      </c>
      <c r="T1935">
        <v>7.6440330000000003</v>
      </c>
      <c r="U1935">
        <v>10.882626999999999</v>
      </c>
      <c r="V1935">
        <v>11.692275</v>
      </c>
    </row>
    <row r="1936" spans="1:22" x14ac:dyDescent="0.45">
      <c r="A1936">
        <v>1935</v>
      </c>
      <c r="B1936">
        <v>8.6014160000000004</v>
      </c>
      <c r="C1936">
        <v>12.382999</v>
      </c>
      <c r="D1936">
        <v>9.7289630000000002</v>
      </c>
      <c r="E1936">
        <v>9.9298979999999997</v>
      </c>
      <c r="F1936">
        <v>9.9176350000000006</v>
      </c>
      <c r="G1936">
        <v>9.8198480000000004</v>
      </c>
      <c r="H1936">
        <v>9.7614409999999996</v>
      </c>
      <c r="I1936">
        <v>8.5271000000000008</v>
      </c>
      <c r="J1936">
        <v>9.8906749999999999</v>
      </c>
      <c r="K1936">
        <v>7.2927580000000001</v>
      </c>
      <c r="L1936">
        <v>8.5271000000000008</v>
      </c>
      <c r="M1936">
        <v>7.6995129999999996</v>
      </c>
      <c r="N1936">
        <v>6.6313820000000003</v>
      </c>
      <c r="O1936">
        <v>6.8719260000000002</v>
      </c>
      <c r="P1936">
        <v>8.0857200000000002</v>
      </c>
      <c r="Q1936">
        <v>7.4052559999999996</v>
      </c>
      <c r="R1936">
        <v>5.452502</v>
      </c>
      <c r="S1936">
        <v>6.7247919999999999</v>
      </c>
      <c r="T1936">
        <v>7.7681699999999996</v>
      </c>
      <c r="U1936">
        <v>11.101153</v>
      </c>
      <c r="V1936">
        <v>11.934399000000001</v>
      </c>
    </row>
    <row r="1937" spans="1:22" x14ac:dyDescent="0.45">
      <c r="A1937">
        <v>1936</v>
      </c>
      <c r="B1937">
        <v>8.695551</v>
      </c>
      <c r="C1937">
        <v>12.548144000000001</v>
      </c>
      <c r="D1937">
        <v>9.862133</v>
      </c>
      <c r="E1937">
        <v>10.047586000000001</v>
      </c>
      <c r="F1937">
        <v>10.031378</v>
      </c>
      <c r="G1937">
        <v>9.9304009999999998</v>
      </c>
      <c r="H1937">
        <v>9.8606820000000006</v>
      </c>
      <c r="I1937">
        <v>8.6051889999999993</v>
      </c>
      <c r="J1937">
        <v>9.8337040000000009</v>
      </c>
      <c r="K1937">
        <v>7.3496969999999999</v>
      </c>
      <c r="L1937">
        <v>8.6051889999999993</v>
      </c>
      <c r="M1937">
        <v>7.7610989999999997</v>
      </c>
      <c r="N1937">
        <v>6.6113799999999996</v>
      </c>
      <c r="O1937">
        <v>6.917008</v>
      </c>
      <c r="P1937">
        <v>8.1550080000000005</v>
      </c>
      <c r="Q1937">
        <v>7.4595130000000003</v>
      </c>
      <c r="R1937">
        <v>5.4474910000000003</v>
      </c>
      <c r="S1937">
        <v>6.7640190000000002</v>
      </c>
      <c r="T1937">
        <v>7.830444</v>
      </c>
      <c r="U1937">
        <v>11.290870999999999</v>
      </c>
      <c r="V1937">
        <v>12.155977999999999</v>
      </c>
    </row>
    <row r="1938" spans="1:22" x14ac:dyDescent="0.45">
      <c r="A1938">
        <v>1937</v>
      </c>
      <c r="B1938">
        <v>8.8469540000000002</v>
      </c>
      <c r="C1938">
        <v>12.863883</v>
      </c>
      <c r="D1938">
        <v>10.110927</v>
      </c>
      <c r="E1938">
        <v>10.270424999999999</v>
      </c>
      <c r="F1938">
        <v>10.259962</v>
      </c>
      <c r="G1938">
        <v>10.15591</v>
      </c>
      <c r="H1938">
        <v>10.061724</v>
      </c>
      <c r="I1938">
        <v>8.7230030000000003</v>
      </c>
      <c r="J1938">
        <v>10.262084</v>
      </c>
      <c r="K1938">
        <v>7.3842829999999999</v>
      </c>
      <c r="L1938">
        <v>8.7230030000000003</v>
      </c>
      <c r="M1938">
        <v>7.8341089999999998</v>
      </c>
      <c r="N1938">
        <v>6.813904</v>
      </c>
      <c r="O1938">
        <v>6.945214</v>
      </c>
      <c r="P1938">
        <v>8.2489260000000009</v>
      </c>
      <c r="Q1938">
        <v>7.5189370000000002</v>
      </c>
      <c r="R1938">
        <v>5.5957980000000003</v>
      </c>
      <c r="S1938">
        <v>6.7889480000000004</v>
      </c>
      <c r="T1938">
        <v>7.9082650000000001</v>
      </c>
      <c r="U1938">
        <v>11.663021000000001</v>
      </c>
      <c r="V1938">
        <v>12.601711</v>
      </c>
    </row>
    <row r="1939" spans="1:22" x14ac:dyDescent="0.45">
      <c r="A1939">
        <v>1938</v>
      </c>
      <c r="B1939">
        <v>8.3065230000000003</v>
      </c>
      <c r="C1939">
        <v>12.122202</v>
      </c>
      <c r="D1939">
        <v>9.3680950000000003</v>
      </c>
      <c r="E1939">
        <v>9.3258159999999997</v>
      </c>
      <c r="F1939">
        <v>9.3116909999999997</v>
      </c>
      <c r="G1939">
        <v>9.1243449999999999</v>
      </c>
      <c r="H1939">
        <v>8.9434780000000007</v>
      </c>
      <c r="I1939">
        <v>8.0327369999999991</v>
      </c>
      <c r="J1939">
        <v>4.2497689999999997</v>
      </c>
      <c r="K1939">
        <v>7.1219950000000001</v>
      </c>
      <c r="L1939">
        <v>8.0327369999999991</v>
      </c>
      <c r="M1939">
        <v>7.3952720000000003</v>
      </c>
      <c r="N1939">
        <v>2.9745849999999998</v>
      </c>
      <c r="O1939">
        <v>6.7578079999999998</v>
      </c>
      <c r="P1939">
        <v>7.6927560000000001</v>
      </c>
      <c r="Q1939">
        <v>7.1627789999999996</v>
      </c>
      <c r="R1939">
        <v>2.4730180000000002</v>
      </c>
      <c r="S1939">
        <v>6.6328019999999999</v>
      </c>
      <c r="T1939">
        <v>7.4454330000000004</v>
      </c>
      <c r="U1939">
        <v>10.889792999999999</v>
      </c>
      <c r="V1939">
        <v>11.750883</v>
      </c>
    </row>
    <row r="1940" spans="1:22" x14ac:dyDescent="0.45">
      <c r="A1940">
        <v>1939</v>
      </c>
      <c r="B1940">
        <v>8.1304379999999998</v>
      </c>
      <c r="C1940">
        <v>11.875102999999999</v>
      </c>
      <c r="D1940">
        <v>9.0908619999999996</v>
      </c>
      <c r="E1940">
        <v>8.987959</v>
      </c>
      <c r="F1940">
        <v>8.9775519999999993</v>
      </c>
      <c r="G1940">
        <v>8.7648829999999993</v>
      </c>
      <c r="H1940">
        <v>8.596838</v>
      </c>
      <c r="I1940">
        <v>7.8013839999999997</v>
      </c>
      <c r="J1940">
        <v>3.8038599999999998</v>
      </c>
      <c r="K1940">
        <v>7.0059310000000004</v>
      </c>
      <c r="L1940">
        <v>7.8013839999999997</v>
      </c>
      <c r="M1940">
        <v>7.2454039999999997</v>
      </c>
      <c r="N1940">
        <v>2.6586989999999999</v>
      </c>
      <c r="O1940">
        <v>6.6894229999999997</v>
      </c>
      <c r="P1940">
        <v>7.504861</v>
      </c>
      <c r="Q1940">
        <v>7.0414810000000001</v>
      </c>
      <c r="R1940">
        <v>2.2158869999999999</v>
      </c>
      <c r="S1940">
        <v>6.5781000000000001</v>
      </c>
      <c r="T1940">
        <v>7.2886170000000003</v>
      </c>
      <c r="U1940">
        <v>10.655903</v>
      </c>
      <c r="V1940">
        <v>11.497725000000001</v>
      </c>
    </row>
    <row r="1941" spans="1:22" x14ac:dyDescent="0.45">
      <c r="A1941">
        <v>1940</v>
      </c>
      <c r="B1941">
        <v>7.7012340000000004</v>
      </c>
      <c r="C1941">
        <v>10.929028000000001</v>
      </c>
      <c r="D1941">
        <v>8.3023969999999991</v>
      </c>
      <c r="E1941">
        <v>8.0796229999999998</v>
      </c>
      <c r="F1941">
        <v>8.0658460000000005</v>
      </c>
      <c r="G1941">
        <v>7.7801020000000003</v>
      </c>
      <c r="H1941">
        <v>7.5961619999999996</v>
      </c>
      <c r="I1941">
        <v>7.3420129999999997</v>
      </c>
      <c r="J1941">
        <v>1.0113110000000001</v>
      </c>
      <c r="K1941">
        <v>7.0878639999999997</v>
      </c>
      <c r="L1941">
        <v>7.3420129999999997</v>
      </c>
      <c r="M1941">
        <v>7.0092309999999998</v>
      </c>
      <c r="N1941">
        <v>1.3242069999999999</v>
      </c>
      <c r="O1941">
        <v>6.6764489999999999</v>
      </c>
      <c r="P1941">
        <v>7.1645289999999999</v>
      </c>
      <c r="Q1941">
        <v>6.8601140000000003</v>
      </c>
      <c r="R1941">
        <v>1.2113290000000001</v>
      </c>
      <c r="S1941">
        <v>6.5556989999999997</v>
      </c>
      <c r="T1941">
        <v>7.0224690000000001</v>
      </c>
      <c r="U1941">
        <v>9.7375290000000003</v>
      </c>
      <c r="V1941">
        <v>10.416294000000001</v>
      </c>
    </row>
    <row r="1942" spans="1:22" x14ac:dyDescent="0.45">
      <c r="A1942">
        <v>1941</v>
      </c>
      <c r="B1942">
        <v>7.5548679999999999</v>
      </c>
      <c r="C1942">
        <v>10.667038</v>
      </c>
      <c r="D1942">
        <v>8.0868190000000002</v>
      </c>
      <c r="E1942">
        <v>7.8115550000000002</v>
      </c>
      <c r="F1942">
        <v>7.80389</v>
      </c>
      <c r="G1942">
        <v>7.4826639999999998</v>
      </c>
      <c r="H1942">
        <v>7.3346910000000003</v>
      </c>
      <c r="I1942">
        <v>7.140415</v>
      </c>
      <c r="J1942">
        <v>0.78290700000000002</v>
      </c>
      <c r="K1942">
        <v>6.9461399999999998</v>
      </c>
      <c r="L1942">
        <v>7.140415</v>
      </c>
      <c r="M1942">
        <v>6.8815140000000001</v>
      </c>
      <c r="N1942">
        <v>1.0433399999999999</v>
      </c>
      <c r="O1942">
        <v>6.6226130000000003</v>
      </c>
      <c r="P1942">
        <v>7.0023350000000004</v>
      </c>
      <c r="Q1942">
        <v>6.7593329999999998</v>
      </c>
      <c r="R1942">
        <v>0.979267</v>
      </c>
      <c r="S1942">
        <v>6.5163320000000002</v>
      </c>
      <c r="T1942">
        <v>6.8889339999999999</v>
      </c>
      <c r="U1942">
        <v>9.5526719999999994</v>
      </c>
      <c r="V1942">
        <v>10.218605999999999</v>
      </c>
    </row>
    <row r="1943" spans="1:22" x14ac:dyDescent="0.45">
      <c r="A1943">
        <v>1942</v>
      </c>
      <c r="B1943">
        <v>7.1853239999999996</v>
      </c>
      <c r="C1943">
        <v>9.7400789999999997</v>
      </c>
      <c r="D1943">
        <v>7.3911499999999997</v>
      </c>
      <c r="E1943">
        <v>6.7735700000000003</v>
      </c>
      <c r="F1943">
        <v>6.768669</v>
      </c>
      <c r="G1943">
        <v>6.4434259999999997</v>
      </c>
      <c r="H1943">
        <v>6.3340249999999996</v>
      </c>
      <c r="I1943">
        <v>6.7076349999999998</v>
      </c>
      <c r="J1943">
        <v>-1.763657</v>
      </c>
      <c r="K1943">
        <v>7.0812439999999999</v>
      </c>
      <c r="L1943">
        <v>6.7076349999999998</v>
      </c>
      <c r="M1943">
        <v>6.6934120000000004</v>
      </c>
      <c r="N1943">
        <v>6.7139000000000004E-2</v>
      </c>
      <c r="O1943">
        <v>6.679189</v>
      </c>
      <c r="P1943">
        <v>6.7000489999999999</v>
      </c>
      <c r="Q1943">
        <v>6.6280279999999996</v>
      </c>
      <c r="R1943">
        <v>0.33998099999999998</v>
      </c>
      <c r="S1943">
        <v>6.5560070000000001</v>
      </c>
      <c r="T1943">
        <v>6.6664399999999997</v>
      </c>
      <c r="U1943">
        <v>8.7419779999999996</v>
      </c>
      <c r="V1943">
        <v>9.2608630000000005</v>
      </c>
    </row>
    <row r="1944" spans="1:22" x14ac:dyDescent="0.45">
      <c r="A1944">
        <v>1943</v>
      </c>
      <c r="B1944">
        <v>6.8933770000000001</v>
      </c>
      <c r="C1944">
        <v>9.0364140000000006</v>
      </c>
      <c r="D1944">
        <v>6.9911399999999997</v>
      </c>
      <c r="E1944">
        <v>6.2468110000000001</v>
      </c>
      <c r="F1944">
        <v>6.2424569999999999</v>
      </c>
      <c r="G1944">
        <v>5.898174</v>
      </c>
      <c r="H1944">
        <v>5.8429770000000003</v>
      </c>
      <c r="I1944">
        <v>6.3942379999999996</v>
      </c>
      <c r="J1944">
        <v>-2.8622100000000001</v>
      </c>
      <c r="K1944">
        <v>6.9454979999999997</v>
      </c>
      <c r="L1944">
        <v>6.3942379999999996</v>
      </c>
      <c r="M1944">
        <v>6.5208159999999999</v>
      </c>
      <c r="N1944">
        <v>-0.65720599999999996</v>
      </c>
      <c r="O1944">
        <v>6.6473930000000001</v>
      </c>
      <c r="P1944">
        <v>6.4617459999999998</v>
      </c>
      <c r="Q1944">
        <v>6.5009889999999997</v>
      </c>
      <c r="R1944">
        <v>-0.20375299999999999</v>
      </c>
      <c r="S1944">
        <v>6.5402310000000003</v>
      </c>
      <c r="T1944">
        <v>6.4800589999999998</v>
      </c>
      <c r="U1944">
        <v>8.1333319999999993</v>
      </c>
      <c r="V1944">
        <v>8.5466499999999996</v>
      </c>
    </row>
    <row r="1945" spans="1:22" x14ac:dyDescent="0.45">
      <c r="A1945">
        <v>1944</v>
      </c>
      <c r="B1945">
        <v>6.6527950000000002</v>
      </c>
      <c r="C1945">
        <v>8.4021910000000002</v>
      </c>
      <c r="D1945">
        <v>6.7134479999999996</v>
      </c>
      <c r="E1945">
        <v>5.9528119999999998</v>
      </c>
      <c r="F1945">
        <v>5.9485710000000003</v>
      </c>
      <c r="G1945">
        <v>5.5713410000000003</v>
      </c>
      <c r="H1945">
        <v>5.555072</v>
      </c>
      <c r="I1945">
        <v>6.1795640000000001</v>
      </c>
      <c r="J1945">
        <v>-3.3320780000000001</v>
      </c>
      <c r="K1945">
        <v>6.8040560000000001</v>
      </c>
      <c r="L1945">
        <v>6.1795640000000001</v>
      </c>
      <c r="M1945">
        <v>6.3844430000000001</v>
      </c>
      <c r="N1945">
        <v>-1.093167</v>
      </c>
      <c r="O1945">
        <v>6.5893220000000001</v>
      </c>
      <c r="P1945">
        <v>6.2888330000000003</v>
      </c>
      <c r="Q1945">
        <v>6.3953249999999997</v>
      </c>
      <c r="R1945">
        <v>-0.56820700000000002</v>
      </c>
      <c r="S1945">
        <v>6.501817</v>
      </c>
      <c r="T1945">
        <v>6.3385290000000003</v>
      </c>
      <c r="U1945">
        <v>7.5955940000000002</v>
      </c>
      <c r="V1945">
        <v>7.9098600000000001</v>
      </c>
    </row>
    <row r="1946" spans="1:22" x14ac:dyDescent="0.45">
      <c r="A1946">
        <v>1945</v>
      </c>
      <c r="B1946">
        <v>6.4074499999999999</v>
      </c>
      <c r="C1946">
        <v>7.7844110000000004</v>
      </c>
      <c r="D1946">
        <v>6.4313969999999996</v>
      </c>
      <c r="E1946">
        <v>5.607761</v>
      </c>
      <c r="F1946">
        <v>5.6037999999999997</v>
      </c>
      <c r="G1946">
        <v>5.2265569999999997</v>
      </c>
      <c r="H1946">
        <v>5.2180390000000001</v>
      </c>
      <c r="I1946">
        <v>5.946898</v>
      </c>
      <c r="J1946">
        <v>-4.1703979999999996</v>
      </c>
      <c r="K1946">
        <v>6.6757580000000001</v>
      </c>
      <c r="L1946">
        <v>5.946898</v>
      </c>
      <c r="M1946">
        <v>6.2387009999999998</v>
      </c>
      <c r="N1946">
        <v>-1.66964</v>
      </c>
      <c r="O1946">
        <v>6.5305030000000004</v>
      </c>
      <c r="P1946">
        <v>6.1025260000000001</v>
      </c>
      <c r="Q1946">
        <v>6.2821199999999999</v>
      </c>
      <c r="R1946">
        <v>-1.027603</v>
      </c>
      <c r="S1946">
        <v>6.4617139999999997</v>
      </c>
      <c r="T1946">
        <v>6.186337</v>
      </c>
      <c r="U1946">
        <v>7.0707909999999998</v>
      </c>
      <c r="V1946">
        <v>7.2919049999999999</v>
      </c>
    </row>
    <row r="1947" spans="1:22" x14ac:dyDescent="0.45">
      <c r="A1947">
        <v>1946</v>
      </c>
      <c r="B1947">
        <v>6.1906299999999996</v>
      </c>
      <c r="C1947">
        <v>7.1911759999999996</v>
      </c>
      <c r="D1947">
        <v>6.2016689999999999</v>
      </c>
      <c r="E1947">
        <v>5.3841739999999998</v>
      </c>
      <c r="F1947">
        <v>5.3803330000000003</v>
      </c>
      <c r="G1947">
        <v>4.9860480000000003</v>
      </c>
      <c r="H1947">
        <v>4.982558</v>
      </c>
      <c r="I1947">
        <v>5.7700769999999997</v>
      </c>
      <c r="J1947">
        <v>-4.5874819999999996</v>
      </c>
      <c r="K1947">
        <v>6.5575960000000002</v>
      </c>
      <c r="L1947">
        <v>5.7700769999999997</v>
      </c>
      <c r="M1947">
        <v>6.1188219999999998</v>
      </c>
      <c r="N1947">
        <v>-2.0315219999999998</v>
      </c>
      <c r="O1947">
        <v>6.467568</v>
      </c>
      <c r="P1947">
        <v>5.9560750000000002</v>
      </c>
      <c r="Q1947">
        <v>6.1859159999999997</v>
      </c>
      <c r="R1947">
        <v>-1.338881</v>
      </c>
      <c r="S1947">
        <v>6.4157580000000003</v>
      </c>
      <c r="T1947">
        <v>6.0633340000000002</v>
      </c>
      <c r="U1947">
        <v>6.5725170000000004</v>
      </c>
      <c r="V1947">
        <v>6.6998129999999998</v>
      </c>
    </row>
    <row r="1948" spans="1:22" x14ac:dyDescent="0.45">
      <c r="A1948">
        <v>1947</v>
      </c>
      <c r="B1948">
        <v>5.9644709999999996</v>
      </c>
      <c r="C1948">
        <v>6.6293959999999998</v>
      </c>
      <c r="D1948">
        <v>5.965357</v>
      </c>
      <c r="E1948">
        <v>5.095574</v>
      </c>
      <c r="F1948">
        <v>5.0919569999999998</v>
      </c>
      <c r="G1948">
        <v>4.7055199999999999</v>
      </c>
      <c r="H1948">
        <v>4.7022779999999997</v>
      </c>
      <c r="I1948">
        <v>5.5625109999999998</v>
      </c>
      <c r="J1948">
        <v>-5.3840440000000003</v>
      </c>
      <c r="K1948">
        <v>6.4227439999999998</v>
      </c>
      <c r="L1948">
        <v>5.5625109999999998</v>
      </c>
      <c r="M1948">
        <v>5.9790190000000001</v>
      </c>
      <c r="N1948">
        <v>-2.6068479999999998</v>
      </c>
      <c r="O1948">
        <v>6.3955270000000004</v>
      </c>
      <c r="P1948">
        <v>5.7846489999999999</v>
      </c>
      <c r="Q1948">
        <v>6.0738209999999997</v>
      </c>
      <c r="R1948">
        <v>-1.809879</v>
      </c>
      <c r="S1948">
        <v>6.3629939999999996</v>
      </c>
      <c r="T1948">
        <v>5.9195960000000003</v>
      </c>
      <c r="U1948">
        <v>6.0990960000000003</v>
      </c>
      <c r="V1948">
        <v>6.1439709999999996</v>
      </c>
    </row>
    <row r="1949" spans="1:22" x14ac:dyDescent="0.45">
      <c r="A1949">
        <v>1948</v>
      </c>
      <c r="B1949">
        <v>6.1326419999999997</v>
      </c>
      <c r="C1949">
        <v>7.5004249999999999</v>
      </c>
      <c r="D1949">
        <v>6.1544990000000004</v>
      </c>
      <c r="E1949">
        <v>5.3404769999999999</v>
      </c>
      <c r="F1949">
        <v>5.3371050000000002</v>
      </c>
      <c r="G1949">
        <v>4.959111</v>
      </c>
      <c r="H1949">
        <v>4.9517629999999997</v>
      </c>
      <c r="I1949">
        <v>5.593413</v>
      </c>
      <c r="J1949">
        <v>-4.2480510000000002</v>
      </c>
      <c r="K1949">
        <v>6.2350620000000001</v>
      </c>
      <c r="L1949">
        <v>5.593413</v>
      </c>
      <c r="M1949">
        <v>5.9434829999999996</v>
      </c>
      <c r="N1949">
        <v>-2.3176459999999999</v>
      </c>
      <c r="O1949">
        <v>6.2935530000000002</v>
      </c>
      <c r="P1949">
        <v>5.7801169999999997</v>
      </c>
      <c r="Q1949">
        <v>6.0335679999999998</v>
      </c>
      <c r="R1949">
        <v>-1.6779740000000001</v>
      </c>
      <c r="S1949">
        <v>6.2870179999999998</v>
      </c>
      <c r="T1949">
        <v>5.8983939999999997</v>
      </c>
      <c r="U1949">
        <v>6.8353849999999996</v>
      </c>
      <c r="V1949">
        <v>7.0696320000000004</v>
      </c>
    </row>
    <row r="1950" spans="1:22" x14ac:dyDescent="0.45">
      <c r="A1950">
        <v>1949</v>
      </c>
      <c r="B1950">
        <v>6.1031490000000002</v>
      </c>
      <c r="C1950">
        <v>7.5843119999999997</v>
      </c>
      <c r="D1950">
        <v>6.1255569999999997</v>
      </c>
      <c r="E1950">
        <v>5.293107</v>
      </c>
      <c r="F1950">
        <v>5.2888770000000003</v>
      </c>
      <c r="G1950">
        <v>4.9376369999999996</v>
      </c>
      <c r="H1950">
        <v>4.9005470000000004</v>
      </c>
      <c r="I1950">
        <v>5.5239539999999998</v>
      </c>
      <c r="J1950">
        <v>-4.4668359999999998</v>
      </c>
      <c r="K1950">
        <v>6.1473599999999999</v>
      </c>
      <c r="L1950">
        <v>5.5239539999999998</v>
      </c>
      <c r="M1950">
        <v>5.8756719999999998</v>
      </c>
      <c r="N1950">
        <v>-2.5201340000000001</v>
      </c>
      <c r="O1950">
        <v>6.2273899999999998</v>
      </c>
      <c r="P1950">
        <v>5.7115369999999999</v>
      </c>
      <c r="Q1950">
        <v>5.9725359999999998</v>
      </c>
      <c r="R1950">
        <v>-1.870117</v>
      </c>
      <c r="S1950">
        <v>6.233536</v>
      </c>
      <c r="T1950">
        <v>5.8333360000000001</v>
      </c>
      <c r="U1950">
        <v>6.9125860000000001</v>
      </c>
      <c r="V1950">
        <v>7.1823990000000002</v>
      </c>
    </row>
    <row r="1951" spans="1:22" x14ac:dyDescent="0.45">
      <c r="A1951">
        <v>1950</v>
      </c>
      <c r="B1951">
        <v>6.7523860000000004</v>
      </c>
      <c r="C1951">
        <v>9.6654909999999994</v>
      </c>
      <c r="D1951">
        <v>7.039866</v>
      </c>
      <c r="E1951">
        <v>6.5322589999999998</v>
      </c>
      <c r="F1951">
        <v>6.5283959999999999</v>
      </c>
      <c r="G1951">
        <v>6.1837939999999998</v>
      </c>
      <c r="H1951">
        <v>6.0591239999999997</v>
      </c>
      <c r="I1951">
        <v>6.0476970000000003</v>
      </c>
      <c r="J1951">
        <v>8.2968E-2</v>
      </c>
      <c r="K1951">
        <v>6.0362710000000002</v>
      </c>
      <c r="L1951">
        <v>6.0476970000000003</v>
      </c>
      <c r="M1951">
        <v>6.1013770000000003</v>
      </c>
      <c r="N1951">
        <v>-0.38977800000000001</v>
      </c>
      <c r="O1951">
        <v>6.1550570000000002</v>
      </c>
      <c r="P1951">
        <v>6.076327</v>
      </c>
      <c r="Q1951">
        <v>6.1259240000000004</v>
      </c>
      <c r="R1951">
        <v>-0.36013299999999998</v>
      </c>
      <c r="S1951">
        <v>6.1755209999999998</v>
      </c>
      <c r="T1951">
        <v>6.0994719999999996</v>
      </c>
      <c r="U1951">
        <v>8.7111289999999997</v>
      </c>
      <c r="V1951">
        <v>9.3640430000000006</v>
      </c>
    </row>
    <row r="1952" spans="1:22" x14ac:dyDescent="0.45">
      <c r="A1952">
        <v>1951</v>
      </c>
      <c r="B1952">
        <v>7.0559399999999997</v>
      </c>
      <c r="C1952">
        <v>10.293426</v>
      </c>
      <c r="D1952">
        <v>7.5612300000000001</v>
      </c>
      <c r="E1952">
        <v>7.2205339999999998</v>
      </c>
      <c r="F1952">
        <v>7.2129139999999996</v>
      </c>
      <c r="G1952">
        <v>6.8957899999999999</v>
      </c>
      <c r="H1952">
        <v>6.7709659999999996</v>
      </c>
      <c r="I1952">
        <v>6.4659769999999996</v>
      </c>
      <c r="J1952">
        <v>2.3610959999999999</v>
      </c>
      <c r="K1952">
        <v>6.1609879999999997</v>
      </c>
      <c r="L1952">
        <v>6.4659769999999996</v>
      </c>
      <c r="M1952">
        <v>6.3303050000000001</v>
      </c>
      <c r="N1952">
        <v>1.0503130000000001</v>
      </c>
      <c r="O1952">
        <v>6.1946329999999996</v>
      </c>
      <c r="P1952">
        <v>6.393618</v>
      </c>
      <c r="Q1952">
        <v>6.2957640000000001</v>
      </c>
      <c r="R1952">
        <v>0.75755099999999997</v>
      </c>
      <c r="S1952">
        <v>6.1979090000000001</v>
      </c>
      <c r="T1952">
        <v>6.3479530000000004</v>
      </c>
      <c r="U1952">
        <v>9.1799020000000002</v>
      </c>
      <c r="V1952">
        <v>9.8878889999999995</v>
      </c>
    </row>
    <row r="1953" spans="1:22" x14ac:dyDescent="0.45">
      <c r="A1953">
        <v>1952</v>
      </c>
      <c r="B1953">
        <v>7.3120469999999997</v>
      </c>
      <c r="C1953">
        <v>10.65194</v>
      </c>
      <c r="D1953">
        <v>7.9673160000000003</v>
      </c>
      <c r="E1953">
        <v>7.8945790000000002</v>
      </c>
      <c r="F1953">
        <v>7.8809760000000004</v>
      </c>
      <c r="G1953">
        <v>7.5688820000000003</v>
      </c>
      <c r="H1953">
        <v>7.4437049999999996</v>
      </c>
      <c r="I1953">
        <v>6.8632039999999996</v>
      </c>
      <c r="J1953">
        <v>4.3209590000000002</v>
      </c>
      <c r="K1953">
        <v>6.2827039999999998</v>
      </c>
      <c r="L1953">
        <v>6.8632039999999996</v>
      </c>
      <c r="M1953">
        <v>6.5580530000000001</v>
      </c>
      <c r="N1953">
        <v>2.2713960000000002</v>
      </c>
      <c r="O1953">
        <v>6.2529019999999997</v>
      </c>
      <c r="P1953">
        <v>6.7004570000000001</v>
      </c>
      <c r="Q1953">
        <v>6.4694779999999996</v>
      </c>
      <c r="R1953">
        <v>1.7192959999999999</v>
      </c>
      <c r="S1953">
        <v>6.238499</v>
      </c>
      <c r="T1953">
        <v>6.5926669999999996</v>
      </c>
      <c r="U1953">
        <v>9.4701880000000003</v>
      </c>
      <c r="V1953">
        <v>10.189569000000001</v>
      </c>
    </row>
    <row r="1954" spans="1:22" x14ac:dyDescent="0.45">
      <c r="A1954">
        <v>1953</v>
      </c>
      <c r="B1954">
        <v>7.5100720000000001</v>
      </c>
      <c r="C1954">
        <v>10.905287</v>
      </c>
      <c r="D1954">
        <v>8.2377289999999999</v>
      </c>
      <c r="E1954">
        <v>8.2817589999999992</v>
      </c>
      <c r="F1954">
        <v>8.2669689999999996</v>
      </c>
      <c r="G1954">
        <v>7.9765189999999997</v>
      </c>
      <c r="H1954">
        <v>7.866797</v>
      </c>
      <c r="I1954">
        <v>7.1528369999999999</v>
      </c>
      <c r="J1954">
        <v>5.3263689999999997</v>
      </c>
      <c r="K1954">
        <v>6.4388769999999997</v>
      </c>
      <c r="L1954">
        <v>7.1528369999999999</v>
      </c>
      <c r="M1954">
        <v>6.7438969999999996</v>
      </c>
      <c r="N1954">
        <v>3.050821</v>
      </c>
      <c r="O1954">
        <v>6.3349580000000003</v>
      </c>
      <c r="P1954">
        <v>6.934736</v>
      </c>
      <c r="Q1954">
        <v>6.6168329999999997</v>
      </c>
      <c r="R1954">
        <v>2.3716569999999999</v>
      </c>
      <c r="S1954">
        <v>6.2989300000000004</v>
      </c>
      <c r="T1954">
        <v>6.7863810000000004</v>
      </c>
      <c r="U1954">
        <v>9.6811430000000005</v>
      </c>
      <c r="V1954">
        <v>10.404833</v>
      </c>
    </row>
    <row r="1955" spans="1:22" x14ac:dyDescent="0.45">
      <c r="A1955">
        <v>1954</v>
      </c>
      <c r="B1955">
        <v>7.6383000000000001</v>
      </c>
      <c r="C1955">
        <v>11.042631999999999</v>
      </c>
      <c r="D1955">
        <v>8.4210770000000004</v>
      </c>
      <c r="E1955">
        <v>8.4805810000000008</v>
      </c>
      <c r="F1955">
        <v>8.465598</v>
      </c>
      <c r="G1955">
        <v>8.2100290000000005</v>
      </c>
      <c r="H1955">
        <v>8.1115180000000002</v>
      </c>
      <c r="I1955">
        <v>7.3461759999999998</v>
      </c>
      <c r="J1955">
        <v>5.7695169999999996</v>
      </c>
      <c r="K1955">
        <v>6.5808340000000003</v>
      </c>
      <c r="L1955">
        <v>7.3461759999999998</v>
      </c>
      <c r="M1955">
        <v>6.8820509999999997</v>
      </c>
      <c r="N1955">
        <v>3.4988009999999998</v>
      </c>
      <c r="O1955">
        <v>6.4179250000000003</v>
      </c>
      <c r="P1955">
        <v>7.098643</v>
      </c>
      <c r="Q1955">
        <v>6.7306540000000004</v>
      </c>
      <c r="R1955">
        <v>2.774079</v>
      </c>
      <c r="S1955">
        <v>6.3626649999999998</v>
      </c>
      <c r="T1955">
        <v>6.926914</v>
      </c>
      <c r="U1955">
        <v>9.7724580000000003</v>
      </c>
      <c r="V1955">
        <v>10.483843999999999</v>
      </c>
    </row>
    <row r="1956" spans="1:22" x14ac:dyDescent="0.45">
      <c r="A1956">
        <v>1955</v>
      </c>
      <c r="B1956">
        <v>7.804322</v>
      </c>
      <c r="C1956">
        <v>11.257761</v>
      </c>
      <c r="D1956">
        <v>8.6316159999999993</v>
      </c>
      <c r="E1956">
        <v>8.7579689999999992</v>
      </c>
      <c r="F1956">
        <v>8.7405080000000002</v>
      </c>
      <c r="G1956">
        <v>8.5160719999999994</v>
      </c>
      <c r="H1956">
        <v>8.4380790000000001</v>
      </c>
      <c r="I1956">
        <v>7.5693080000000004</v>
      </c>
      <c r="J1956">
        <v>6.6752729999999998</v>
      </c>
      <c r="K1956">
        <v>6.7005379999999999</v>
      </c>
      <c r="L1956">
        <v>7.5693080000000004</v>
      </c>
      <c r="M1956">
        <v>7.0317889999999998</v>
      </c>
      <c r="N1956">
        <v>4.1300780000000001</v>
      </c>
      <c r="O1956">
        <v>6.4942690000000001</v>
      </c>
      <c r="P1956">
        <v>7.2826310000000003</v>
      </c>
      <c r="Q1956">
        <v>6.8530220000000002</v>
      </c>
      <c r="R1956">
        <v>3.3009430000000002</v>
      </c>
      <c r="S1956">
        <v>6.4234119999999999</v>
      </c>
      <c r="T1956">
        <v>7.082147</v>
      </c>
      <c r="U1956">
        <v>9.9708489999999994</v>
      </c>
      <c r="V1956">
        <v>10.693025</v>
      </c>
    </row>
    <row r="1957" spans="1:22" x14ac:dyDescent="0.45">
      <c r="A1957">
        <v>1956</v>
      </c>
      <c r="B1957">
        <v>8.0160610000000005</v>
      </c>
      <c r="C1957">
        <v>11.60276</v>
      </c>
      <c r="D1957">
        <v>8.8906720000000004</v>
      </c>
      <c r="E1957">
        <v>9.0730470000000008</v>
      </c>
      <c r="F1957">
        <v>9.0523550000000004</v>
      </c>
      <c r="G1957">
        <v>8.8474690000000002</v>
      </c>
      <c r="H1957">
        <v>8.7801469999999995</v>
      </c>
      <c r="I1957">
        <v>7.799671</v>
      </c>
      <c r="J1957">
        <v>7.6182930000000004</v>
      </c>
      <c r="K1957">
        <v>6.8191949999999997</v>
      </c>
      <c r="L1957">
        <v>7.799671</v>
      </c>
      <c r="M1957">
        <v>7.1850259999999997</v>
      </c>
      <c r="N1957">
        <v>4.7757899999999998</v>
      </c>
      <c r="O1957">
        <v>6.5703810000000002</v>
      </c>
      <c r="P1957">
        <v>7.4718600000000004</v>
      </c>
      <c r="Q1957">
        <v>6.9781909999999998</v>
      </c>
      <c r="R1957">
        <v>3.8358099999999999</v>
      </c>
      <c r="S1957">
        <v>6.484521</v>
      </c>
      <c r="T1957">
        <v>7.2414810000000003</v>
      </c>
      <c r="U1957">
        <v>10.339801</v>
      </c>
      <c r="V1957">
        <v>11.114380000000001</v>
      </c>
    </row>
    <row r="1958" spans="1:22" x14ac:dyDescent="0.45">
      <c r="A1958">
        <v>1957</v>
      </c>
      <c r="B1958">
        <v>8.1618759999999995</v>
      </c>
      <c r="C1958">
        <v>11.734923999999999</v>
      </c>
      <c r="D1958">
        <v>9.0475270000000005</v>
      </c>
      <c r="E1958">
        <v>9.3249399999999998</v>
      </c>
      <c r="F1958">
        <v>9.3058080000000007</v>
      </c>
      <c r="G1958">
        <v>9.1292349999999995</v>
      </c>
      <c r="H1958">
        <v>9.0712399999999995</v>
      </c>
      <c r="I1958">
        <v>8.0195930000000004</v>
      </c>
      <c r="J1958">
        <v>8.4475569999999998</v>
      </c>
      <c r="K1958">
        <v>6.9679450000000003</v>
      </c>
      <c r="L1958">
        <v>8.0195930000000004</v>
      </c>
      <c r="M1958">
        <v>7.3428000000000004</v>
      </c>
      <c r="N1958">
        <v>5.4364679999999996</v>
      </c>
      <c r="O1958">
        <v>6.6660069999999996</v>
      </c>
      <c r="P1958">
        <v>7.6586360000000004</v>
      </c>
      <c r="Q1958">
        <v>7.1101619999999999</v>
      </c>
      <c r="R1958">
        <v>4.4057230000000001</v>
      </c>
      <c r="S1958">
        <v>6.5616880000000002</v>
      </c>
      <c r="T1958">
        <v>7.4026820000000004</v>
      </c>
      <c r="U1958">
        <v>10.439458999999999</v>
      </c>
      <c r="V1958">
        <v>11.198653</v>
      </c>
    </row>
    <row r="1959" spans="1:22" x14ac:dyDescent="0.45">
      <c r="A1959">
        <v>1958</v>
      </c>
      <c r="B1959">
        <v>8.3395919999999997</v>
      </c>
      <c r="C1959">
        <v>12.001319000000001</v>
      </c>
      <c r="D1959">
        <v>9.2952519999999996</v>
      </c>
      <c r="E1959">
        <v>9.5803700000000003</v>
      </c>
      <c r="F1959">
        <v>9.5678099999999997</v>
      </c>
      <c r="G1959">
        <v>9.4066270000000003</v>
      </c>
      <c r="H1959">
        <v>9.3559789999999996</v>
      </c>
      <c r="I1959">
        <v>8.2222419999999996</v>
      </c>
      <c r="J1959">
        <v>9.1421080000000003</v>
      </c>
      <c r="K1959">
        <v>7.0885059999999998</v>
      </c>
      <c r="L1959">
        <v>8.2222419999999996</v>
      </c>
      <c r="M1959">
        <v>7.4849500000000004</v>
      </c>
      <c r="N1959">
        <v>5.9453009999999997</v>
      </c>
      <c r="O1959">
        <v>6.7476580000000004</v>
      </c>
      <c r="P1959">
        <v>7.8290199999999999</v>
      </c>
      <c r="Q1959">
        <v>7.2288779999999999</v>
      </c>
      <c r="R1959">
        <v>4.839359</v>
      </c>
      <c r="S1959">
        <v>6.6287370000000001</v>
      </c>
      <c r="T1959">
        <v>7.5489540000000002</v>
      </c>
      <c r="U1959">
        <v>10.711506</v>
      </c>
      <c r="V1959">
        <v>11.502143</v>
      </c>
    </row>
    <row r="1960" spans="1:22" x14ac:dyDescent="0.45">
      <c r="A1960">
        <v>1959</v>
      </c>
      <c r="B1960">
        <v>8.5243730000000006</v>
      </c>
      <c r="C1960">
        <v>12.275741</v>
      </c>
      <c r="D1960">
        <v>9.5417539999999992</v>
      </c>
      <c r="E1960">
        <v>9.8202549999999995</v>
      </c>
      <c r="F1960">
        <v>9.8084389999999999</v>
      </c>
      <c r="G1960">
        <v>9.6643899999999991</v>
      </c>
      <c r="H1960">
        <v>9.6080719999999999</v>
      </c>
      <c r="I1960">
        <v>8.4216689999999996</v>
      </c>
      <c r="J1960">
        <v>9.842193</v>
      </c>
      <c r="K1960">
        <v>7.2352660000000002</v>
      </c>
      <c r="L1960">
        <v>8.4216689999999996</v>
      </c>
      <c r="M1960">
        <v>7.6342970000000001</v>
      </c>
      <c r="N1960">
        <v>6.5319039999999999</v>
      </c>
      <c r="O1960">
        <v>6.8469249999999997</v>
      </c>
      <c r="P1960">
        <v>8.0017370000000003</v>
      </c>
      <c r="Q1960">
        <v>7.3561249999999996</v>
      </c>
      <c r="R1960">
        <v>5.3558859999999999</v>
      </c>
      <c r="S1960">
        <v>6.7105129999999997</v>
      </c>
      <c r="T1960">
        <v>7.7004520000000003</v>
      </c>
      <c r="U1960">
        <v>10.996136999999999</v>
      </c>
      <c r="V1960">
        <v>11.820058</v>
      </c>
    </row>
    <row r="1961" spans="1:22" x14ac:dyDescent="0.45">
      <c r="A1961">
        <v>1960</v>
      </c>
      <c r="B1961">
        <v>8.6915530000000008</v>
      </c>
      <c r="C1961">
        <v>12.537077999999999</v>
      </c>
      <c r="D1961">
        <v>9.7558120000000006</v>
      </c>
      <c r="E1961">
        <v>10.052579</v>
      </c>
      <c r="F1961">
        <v>10.037245</v>
      </c>
      <c r="G1961">
        <v>9.9069430000000001</v>
      </c>
      <c r="H1961">
        <v>9.8410250000000001</v>
      </c>
      <c r="I1961">
        <v>8.5927369999999996</v>
      </c>
      <c r="J1961">
        <v>10.330587</v>
      </c>
      <c r="K1961">
        <v>7.344449</v>
      </c>
      <c r="L1961">
        <v>8.5927369999999996</v>
      </c>
      <c r="M1961">
        <v>7.7586849999999998</v>
      </c>
      <c r="N1961">
        <v>6.9024530000000004</v>
      </c>
      <c r="O1961">
        <v>6.924633</v>
      </c>
      <c r="P1961">
        <v>8.1479090000000003</v>
      </c>
      <c r="Q1961">
        <v>7.4617709999999997</v>
      </c>
      <c r="R1961">
        <v>5.6783520000000003</v>
      </c>
      <c r="S1961">
        <v>6.7756319999999999</v>
      </c>
      <c r="T1961">
        <v>7.8277109999999999</v>
      </c>
      <c r="U1961">
        <v>11.283078</v>
      </c>
      <c r="V1961">
        <v>12.14692</v>
      </c>
    </row>
    <row r="1962" spans="1:22" x14ac:dyDescent="0.45">
      <c r="A1962">
        <v>1961</v>
      </c>
      <c r="B1962">
        <v>8.9068330000000007</v>
      </c>
      <c r="C1962">
        <v>12.92661</v>
      </c>
      <c r="D1962">
        <v>10.099759000000001</v>
      </c>
      <c r="E1962">
        <v>10.342731000000001</v>
      </c>
      <c r="F1962">
        <v>10.332997000000001</v>
      </c>
      <c r="G1962">
        <v>10.217192000000001</v>
      </c>
      <c r="H1962">
        <v>10.129659999999999</v>
      </c>
      <c r="I1962">
        <v>8.7867979999999992</v>
      </c>
      <c r="J1962">
        <v>11.069888000000001</v>
      </c>
      <c r="K1962">
        <v>7.4439359999999999</v>
      </c>
      <c r="L1962">
        <v>8.7867979999999992</v>
      </c>
      <c r="M1962">
        <v>7.8908709999999997</v>
      </c>
      <c r="N1962">
        <v>7.3855760000000004</v>
      </c>
      <c r="O1962">
        <v>6.9949440000000003</v>
      </c>
      <c r="P1962">
        <v>8.3089700000000004</v>
      </c>
      <c r="Q1962">
        <v>7.5717869999999996</v>
      </c>
      <c r="R1962">
        <v>6.0769760000000002</v>
      </c>
      <c r="S1962">
        <v>6.8346030000000004</v>
      </c>
      <c r="T1962">
        <v>7.9649510000000001</v>
      </c>
      <c r="U1962">
        <v>11.732476999999999</v>
      </c>
      <c r="V1962">
        <v>12.674359000000001</v>
      </c>
    </row>
    <row r="1963" spans="1:22" x14ac:dyDescent="0.45">
      <c r="A1963">
        <v>1962</v>
      </c>
      <c r="B1963">
        <v>8.3785070000000008</v>
      </c>
      <c r="C1963">
        <v>12.220621</v>
      </c>
      <c r="D1963">
        <v>9.4218349999999997</v>
      </c>
      <c r="E1963">
        <v>9.4274190000000004</v>
      </c>
      <c r="F1963">
        <v>9.4145819999999993</v>
      </c>
      <c r="G1963">
        <v>9.2238849999999992</v>
      </c>
      <c r="H1963">
        <v>9.0588870000000004</v>
      </c>
      <c r="I1963">
        <v>8.1071329999999993</v>
      </c>
      <c r="J1963">
        <v>4.8664230000000002</v>
      </c>
      <c r="K1963">
        <v>7.1553789999999999</v>
      </c>
      <c r="L1963">
        <v>8.1071329999999993</v>
      </c>
      <c r="M1963">
        <v>7.4521980000000001</v>
      </c>
      <c r="N1963">
        <v>3.3487529999999999</v>
      </c>
      <c r="O1963">
        <v>6.7972630000000001</v>
      </c>
      <c r="P1963">
        <v>7.7578339999999999</v>
      </c>
      <c r="Q1963">
        <v>7.2144009999999996</v>
      </c>
      <c r="R1963">
        <v>2.7786360000000001</v>
      </c>
      <c r="S1963">
        <v>6.6709670000000001</v>
      </c>
      <c r="T1963">
        <v>7.504232</v>
      </c>
      <c r="U1963">
        <v>11.001332</v>
      </c>
      <c r="V1963">
        <v>11.875607</v>
      </c>
    </row>
    <row r="1964" spans="1:22" x14ac:dyDescent="0.45">
      <c r="A1964">
        <v>1963</v>
      </c>
      <c r="B1964">
        <v>8.1589229999999997</v>
      </c>
      <c r="C1964">
        <v>11.892042999999999</v>
      </c>
      <c r="D1964">
        <v>9.1128830000000001</v>
      </c>
      <c r="E1964">
        <v>9.0178189999999994</v>
      </c>
      <c r="F1964">
        <v>9.0077639999999999</v>
      </c>
      <c r="G1964">
        <v>8.775093</v>
      </c>
      <c r="H1964">
        <v>8.6132939999999998</v>
      </c>
      <c r="I1964">
        <v>7.8266830000000001</v>
      </c>
      <c r="J1964">
        <v>3.9034659999999999</v>
      </c>
      <c r="K1964">
        <v>7.0400720000000003</v>
      </c>
      <c r="L1964">
        <v>7.8266830000000001</v>
      </c>
      <c r="M1964">
        <v>7.2744369999999998</v>
      </c>
      <c r="N1964">
        <v>2.7404579999999998</v>
      </c>
      <c r="O1964">
        <v>6.7221909999999996</v>
      </c>
      <c r="P1964">
        <v>7.532152</v>
      </c>
      <c r="Q1964">
        <v>7.0707870000000002</v>
      </c>
      <c r="R1964">
        <v>2.289469</v>
      </c>
      <c r="S1964">
        <v>6.6094229999999996</v>
      </c>
      <c r="T1964">
        <v>7.3168480000000002</v>
      </c>
      <c r="U1964">
        <v>10.685148999999999</v>
      </c>
      <c r="V1964">
        <v>11.527224</v>
      </c>
    </row>
    <row r="1965" spans="1:22" x14ac:dyDescent="0.45">
      <c r="A1965">
        <v>1964</v>
      </c>
      <c r="B1965">
        <v>7.6992710000000004</v>
      </c>
      <c r="C1965">
        <v>10.870374</v>
      </c>
      <c r="D1965">
        <v>8.2814809999999994</v>
      </c>
      <c r="E1965">
        <v>8.0713439999999999</v>
      </c>
      <c r="F1965">
        <v>8.0579350000000005</v>
      </c>
      <c r="G1965">
        <v>7.7448509999999997</v>
      </c>
      <c r="H1965">
        <v>7.5657829999999997</v>
      </c>
      <c r="I1965">
        <v>7.3380960000000002</v>
      </c>
      <c r="J1965">
        <v>0.92964000000000002</v>
      </c>
      <c r="K1965">
        <v>7.1104079999999996</v>
      </c>
      <c r="L1965">
        <v>7.3380960000000002</v>
      </c>
      <c r="M1965">
        <v>7.020956</v>
      </c>
      <c r="N1965">
        <v>1.2948710000000001</v>
      </c>
      <c r="O1965">
        <v>6.7038159999999998</v>
      </c>
      <c r="P1965">
        <v>7.1689540000000003</v>
      </c>
      <c r="Q1965">
        <v>6.87568</v>
      </c>
      <c r="R1965">
        <v>1.1974320000000001</v>
      </c>
      <c r="S1965">
        <v>6.5824049999999996</v>
      </c>
      <c r="T1965">
        <v>7.0320929999999997</v>
      </c>
      <c r="U1965">
        <v>9.700806</v>
      </c>
      <c r="V1965">
        <v>10.367984999999999</v>
      </c>
    </row>
    <row r="1966" spans="1:22" x14ac:dyDescent="0.45">
      <c r="A1966">
        <v>1965</v>
      </c>
      <c r="B1966">
        <v>7.5340629999999997</v>
      </c>
      <c r="C1966">
        <v>10.541546</v>
      </c>
      <c r="D1966">
        <v>8.0434739999999998</v>
      </c>
      <c r="E1966">
        <v>7.7794840000000001</v>
      </c>
      <c r="F1966">
        <v>7.7720089999999997</v>
      </c>
      <c r="G1966">
        <v>7.431305</v>
      </c>
      <c r="H1966">
        <v>7.2880019999999996</v>
      </c>
      <c r="I1966">
        <v>7.1254289999999996</v>
      </c>
      <c r="J1966">
        <v>0.67568600000000001</v>
      </c>
      <c r="K1966">
        <v>6.9628560000000004</v>
      </c>
      <c r="L1966">
        <v>7.1254289999999996</v>
      </c>
      <c r="M1966">
        <v>6.8862110000000003</v>
      </c>
      <c r="N1966">
        <v>0.99423600000000001</v>
      </c>
      <c r="O1966">
        <v>6.6469930000000002</v>
      </c>
      <c r="P1966">
        <v>6.997846</v>
      </c>
      <c r="Q1966">
        <v>6.7692920000000001</v>
      </c>
      <c r="R1966">
        <v>0.94991499999999995</v>
      </c>
      <c r="S1966">
        <v>6.540737</v>
      </c>
      <c r="T1966">
        <v>6.8911870000000004</v>
      </c>
      <c r="U1966">
        <v>9.4626920000000005</v>
      </c>
      <c r="V1966">
        <v>10.105568</v>
      </c>
    </row>
    <row r="1967" spans="1:22" x14ac:dyDescent="0.45">
      <c r="A1967">
        <v>1966</v>
      </c>
      <c r="B1967">
        <v>7.1518819999999996</v>
      </c>
      <c r="C1967">
        <v>9.5490530000000007</v>
      </c>
      <c r="D1967">
        <v>7.356776</v>
      </c>
      <c r="E1967">
        <v>6.7669730000000001</v>
      </c>
      <c r="F1967">
        <v>6.7622650000000002</v>
      </c>
      <c r="G1967">
        <v>6.4288230000000004</v>
      </c>
      <c r="H1967">
        <v>6.3223260000000003</v>
      </c>
      <c r="I1967">
        <v>6.6962950000000001</v>
      </c>
      <c r="J1967">
        <v>-1.8116810000000001</v>
      </c>
      <c r="K1967">
        <v>7.0702639999999999</v>
      </c>
      <c r="L1967">
        <v>6.6962950000000001</v>
      </c>
      <c r="M1967">
        <v>6.6945680000000003</v>
      </c>
      <c r="N1967">
        <v>8.3660000000000002E-3</v>
      </c>
      <c r="O1967">
        <v>6.6928409999999996</v>
      </c>
      <c r="P1967">
        <v>6.6953740000000002</v>
      </c>
      <c r="Q1967">
        <v>6.6342689999999997</v>
      </c>
      <c r="R1967">
        <v>0.29602200000000001</v>
      </c>
      <c r="S1967">
        <v>6.5731640000000002</v>
      </c>
      <c r="T1967">
        <v>6.6668589999999996</v>
      </c>
      <c r="U1967">
        <v>8.6069510000000005</v>
      </c>
      <c r="V1967">
        <v>9.0919740000000004</v>
      </c>
    </row>
    <row r="1968" spans="1:22" x14ac:dyDescent="0.45">
      <c r="A1968">
        <v>1967</v>
      </c>
      <c r="B1968">
        <v>6.8684770000000004</v>
      </c>
      <c r="C1968">
        <v>8.8497079999999997</v>
      </c>
      <c r="D1968">
        <v>6.9797960000000003</v>
      </c>
      <c r="E1968">
        <v>6.2816029999999996</v>
      </c>
      <c r="F1968">
        <v>6.2772490000000003</v>
      </c>
      <c r="G1968">
        <v>5.932137</v>
      </c>
      <c r="H1968">
        <v>5.8774449999999998</v>
      </c>
      <c r="I1968">
        <v>6.4036499999999998</v>
      </c>
      <c r="J1968">
        <v>-2.7554859999999999</v>
      </c>
      <c r="K1968">
        <v>6.9298539999999997</v>
      </c>
      <c r="L1968">
        <v>6.4036499999999998</v>
      </c>
      <c r="M1968">
        <v>6.528594</v>
      </c>
      <c r="N1968">
        <v>-0.65427500000000005</v>
      </c>
      <c r="O1968">
        <v>6.6535380000000002</v>
      </c>
      <c r="P1968">
        <v>6.4702869999999999</v>
      </c>
      <c r="Q1968">
        <v>6.510605</v>
      </c>
      <c r="R1968">
        <v>-0.21112900000000001</v>
      </c>
      <c r="S1968">
        <v>6.5509240000000002</v>
      </c>
      <c r="T1968">
        <v>6.4891019999999999</v>
      </c>
      <c r="U1968">
        <v>8.0066009999999999</v>
      </c>
      <c r="V1968">
        <v>8.3859750000000002</v>
      </c>
    </row>
    <row r="1969" spans="1:22" x14ac:dyDescent="0.45">
      <c r="A1969">
        <v>1968</v>
      </c>
      <c r="B1969">
        <v>6.6465439999999996</v>
      </c>
      <c r="C1969">
        <v>8.2695550000000004</v>
      </c>
      <c r="D1969">
        <v>6.7220269999999998</v>
      </c>
      <c r="E1969">
        <v>6.0114179999999999</v>
      </c>
      <c r="F1969">
        <v>6.0072099999999997</v>
      </c>
      <c r="G1969">
        <v>5.6330150000000003</v>
      </c>
      <c r="H1969">
        <v>5.6167309999999997</v>
      </c>
      <c r="I1969">
        <v>6.2067360000000003</v>
      </c>
      <c r="J1969">
        <v>-3.1439910000000002</v>
      </c>
      <c r="K1969">
        <v>6.7967409999999999</v>
      </c>
      <c r="L1969">
        <v>6.2067360000000003</v>
      </c>
      <c r="M1969">
        <v>6.401116</v>
      </c>
      <c r="N1969">
        <v>-1.0358039999999999</v>
      </c>
      <c r="O1969">
        <v>6.5954959999999998</v>
      </c>
      <c r="P1969">
        <v>6.3104050000000003</v>
      </c>
      <c r="Q1969">
        <v>6.410901</v>
      </c>
      <c r="R1969">
        <v>-0.53551700000000002</v>
      </c>
      <c r="S1969">
        <v>6.5113960000000004</v>
      </c>
      <c r="T1969">
        <v>6.3573029999999999</v>
      </c>
      <c r="U1969">
        <v>7.5142680000000004</v>
      </c>
      <c r="V1969">
        <v>7.803509</v>
      </c>
    </row>
    <row r="1970" spans="1:22" x14ac:dyDescent="0.45">
      <c r="A1970">
        <v>1969</v>
      </c>
      <c r="B1970">
        <v>6.4188559999999999</v>
      </c>
      <c r="C1970">
        <v>7.7044449999999998</v>
      </c>
      <c r="D1970">
        <v>6.45512</v>
      </c>
      <c r="E1970">
        <v>5.6802020000000004</v>
      </c>
      <c r="F1970">
        <v>5.6762009999999998</v>
      </c>
      <c r="G1970">
        <v>5.3029349999999997</v>
      </c>
      <c r="H1970">
        <v>5.294359</v>
      </c>
      <c r="I1970">
        <v>5.9876079999999998</v>
      </c>
      <c r="J1970">
        <v>-3.9388890000000001</v>
      </c>
      <c r="K1970">
        <v>6.6808569999999996</v>
      </c>
      <c r="L1970">
        <v>5.9876079999999998</v>
      </c>
      <c r="M1970">
        <v>6.2640330000000004</v>
      </c>
      <c r="N1970">
        <v>-1.5705880000000001</v>
      </c>
      <c r="O1970">
        <v>6.5404580000000001</v>
      </c>
      <c r="P1970">
        <v>6.1350340000000001</v>
      </c>
      <c r="Q1970">
        <v>6.3041229999999997</v>
      </c>
      <c r="R1970">
        <v>-0.96072400000000002</v>
      </c>
      <c r="S1970">
        <v>6.473211</v>
      </c>
      <c r="T1970">
        <v>6.2139420000000003</v>
      </c>
      <c r="U1970">
        <v>7.0335970000000003</v>
      </c>
      <c r="V1970">
        <v>7.2385109999999999</v>
      </c>
    </row>
    <row r="1971" spans="1:22" x14ac:dyDescent="0.45">
      <c r="A1971">
        <v>1970</v>
      </c>
      <c r="B1971">
        <v>6.2241619999999998</v>
      </c>
      <c r="C1971">
        <v>7.1804810000000003</v>
      </c>
      <c r="D1971">
        <v>6.2437469999999999</v>
      </c>
      <c r="E1971">
        <v>5.476458</v>
      </c>
      <c r="F1971">
        <v>5.472569</v>
      </c>
      <c r="G1971">
        <v>5.0835889999999999</v>
      </c>
      <c r="H1971">
        <v>5.0800409999999996</v>
      </c>
      <c r="I1971">
        <v>5.8271930000000003</v>
      </c>
      <c r="J1971">
        <v>-4.2818899999999998</v>
      </c>
      <c r="K1971">
        <v>6.574344</v>
      </c>
      <c r="L1971">
        <v>5.8271930000000003</v>
      </c>
      <c r="M1971">
        <v>6.1548489999999996</v>
      </c>
      <c r="N1971">
        <v>-1.87778</v>
      </c>
      <c r="O1971">
        <v>6.4825049999999997</v>
      </c>
      <c r="P1971">
        <v>6.0019429999999998</v>
      </c>
      <c r="Q1971">
        <v>6.2161569999999999</v>
      </c>
      <c r="R1971">
        <v>-1.227652</v>
      </c>
      <c r="S1971">
        <v>6.4303710000000001</v>
      </c>
      <c r="T1971">
        <v>6.101909</v>
      </c>
      <c r="U1971">
        <v>6.5909199999999997</v>
      </c>
      <c r="V1971">
        <v>6.7131730000000003</v>
      </c>
    </row>
    <row r="1972" spans="1:22" x14ac:dyDescent="0.45">
      <c r="A1972">
        <v>1971</v>
      </c>
      <c r="B1972">
        <v>6.0128209999999997</v>
      </c>
      <c r="C1972">
        <v>6.6561089999999998</v>
      </c>
      <c r="D1972">
        <v>6.0166339999999998</v>
      </c>
      <c r="E1972">
        <v>5.1928830000000001</v>
      </c>
      <c r="F1972">
        <v>5.1891480000000003</v>
      </c>
      <c r="G1972">
        <v>4.8069430000000004</v>
      </c>
      <c r="H1972">
        <v>4.803604</v>
      </c>
      <c r="I1972">
        <v>5.6324170000000002</v>
      </c>
      <c r="J1972">
        <v>-5.0384390000000003</v>
      </c>
      <c r="K1972">
        <v>6.4612290000000003</v>
      </c>
      <c r="L1972">
        <v>5.6324170000000002</v>
      </c>
      <c r="M1972">
        <v>6.0267140000000001</v>
      </c>
      <c r="N1972">
        <v>-2.3969770000000001</v>
      </c>
      <c r="O1972">
        <v>6.4210120000000002</v>
      </c>
      <c r="P1972">
        <v>5.8427090000000002</v>
      </c>
      <c r="Q1972">
        <v>6.1138260000000004</v>
      </c>
      <c r="R1972">
        <v>-1.64815</v>
      </c>
      <c r="S1972">
        <v>6.3849429999999998</v>
      </c>
      <c r="T1972">
        <v>5.9692299999999996</v>
      </c>
      <c r="U1972">
        <v>6.1435930000000001</v>
      </c>
      <c r="V1972">
        <v>6.1871840000000002</v>
      </c>
    </row>
    <row r="1973" spans="1:22" x14ac:dyDescent="0.45">
      <c r="A1973">
        <v>1972</v>
      </c>
      <c r="B1973">
        <v>6.2006360000000003</v>
      </c>
      <c r="C1973">
        <v>7.5735710000000003</v>
      </c>
      <c r="D1973">
        <v>6.2398410000000002</v>
      </c>
      <c r="E1973">
        <v>5.4735230000000001</v>
      </c>
      <c r="F1973">
        <v>5.4700309999999996</v>
      </c>
      <c r="G1973">
        <v>5.0968739999999997</v>
      </c>
      <c r="H1973">
        <v>5.0892350000000004</v>
      </c>
      <c r="I1973">
        <v>5.6844549999999998</v>
      </c>
      <c r="J1973">
        <v>-3.7908810000000002</v>
      </c>
      <c r="K1973">
        <v>6.2796750000000001</v>
      </c>
      <c r="L1973">
        <v>5.6844549999999998</v>
      </c>
      <c r="M1973">
        <v>6.00488</v>
      </c>
      <c r="N1973">
        <v>-2.0407470000000001</v>
      </c>
      <c r="O1973">
        <v>6.3253050000000002</v>
      </c>
      <c r="P1973">
        <v>5.8553490000000004</v>
      </c>
      <c r="Q1973">
        <v>6.0847309999999997</v>
      </c>
      <c r="R1973">
        <v>-1.460906</v>
      </c>
      <c r="S1973">
        <v>6.3141129999999999</v>
      </c>
      <c r="T1973">
        <v>5.9623939999999997</v>
      </c>
      <c r="U1973">
        <v>6.915362</v>
      </c>
      <c r="V1973">
        <v>7.1536039999999996</v>
      </c>
    </row>
    <row r="1974" spans="1:22" x14ac:dyDescent="0.45">
      <c r="A1974">
        <v>1973</v>
      </c>
      <c r="B1974">
        <v>6.1734400000000003</v>
      </c>
      <c r="C1974">
        <v>7.6626839999999996</v>
      </c>
      <c r="D1974">
        <v>6.2111299999999998</v>
      </c>
      <c r="E1974">
        <v>5.4165809999999999</v>
      </c>
      <c r="F1974">
        <v>5.4122139999999996</v>
      </c>
      <c r="G1974">
        <v>5.0627800000000001</v>
      </c>
      <c r="H1974">
        <v>5.0245620000000004</v>
      </c>
      <c r="I1974">
        <v>5.6137569999999997</v>
      </c>
      <c r="J1974">
        <v>-4.096419</v>
      </c>
      <c r="K1974">
        <v>6.2029509999999997</v>
      </c>
      <c r="L1974">
        <v>5.6137569999999997</v>
      </c>
      <c r="M1974">
        <v>5.9401289999999998</v>
      </c>
      <c r="N1974">
        <v>-2.269126</v>
      </c>
      <c r="O1974">
        <v>6.2665009999999999</v>
      </c>
      <c r="P1974">
        <v>5.7878220000000002</v>
      </c>
      <c r="Q1974">
        <v>6.0272730000000001</v>
      </c>
      <c r="R1974">
        <v>-1.664806</v>
      </c>
      <c r="S1974">
        <v>6.2667250000000001</v>
      </c>
      <c r="T1974">
        <v>5.8995660000000001</v>
      </c>
      <c r="U1974">
        <v>6.995063</v>
      </c>
      <c r="V1974">
        <v>7.2689370000000002</v>
      </c>
    </row>
    <row r="1975" spans="1:22" x14ac:dyDescent="0.45">
      <c r="A1975">
        <v>1974</v>
      </c>
      <c r="B1975">
        <v>6.8153930000000003</v>
      </c>
      <c r="C1975">
        <v>9.7456479999999992</v>
      </c>
      <c r="D1975">
        <v>7.1289619999999996</v>
      </c>
      <c r="E1975">
        <v>6.6469069999999997</v>
      </c>
      <c r="F1975">
        <v>6.6429640000000001</v>
      </c>
      <c r="G1975">
        <v>6.3001950000000004</v>
      </c>
      <c r="H1975">
        <v>6.1732180000000003</v>
      </c>
      <c r="I1975">
        <v>6.1259759999999996</v>
      </c>
      <c r="J1975">
        <v>0.33671699999999999</v>
      </c>
      <c r="K1975">
        <v>6.0787339999999999</v>
      </c>
      <c r="L1975">
        <v>6.1259759999999996</v>
      </c>
      <c r="M1975">
        <v>6.1579009999999998</v>
      </c>
      <c r="N1975">
        <v>-0.227545</v>
      </c>
      <c r="O1975">
        <v>6.1898260000000001</v>
      </c>
      <c r="P1975">
        <v>6.1430020000000001</v>
      </c>
      <c r="Q1975">
        <v>6.174658</v>
      </c>
      <c r="R1975">
        <v>-0.225628</v>
      </c>
      <c r="S1975">
        <v>6.206315</v>
      </c>
      <c r="T1975">
        <v>6.157775</v>
      </c>
      <c r="U1975">
        <v>8.7882449999999999</v>
      </c>
      <c r="V1975">
        <v>9.4458629999999992</v>
      </c>
    </row>
    <row r="1976" spans="1:22" x14ac:dyDescent="0.45">
      <c r="A1976">
        <v>1975</v>
      </c>
      <c r="B1976">
        <v>7.1226659999999997</v>
      </c>
      <c r="C1976">
        <v>10.38744</v>
      </c>
      <c r="D1976">
        <v>7.6611050000000001</v>
      </c>
      <c r="E1976">
        <v>7.3415299999999997</v>
      </c>
      <c r="F1976">
        <v>7.3337680000000001</v>
      </c>
      <c r="G1976">
        <v>7.0262190000000002</v>
      </c>
      <c r="H1976">
        <v>6.8989849999999997</v>
      </c>
      <c r="I1976">
        <v>6.5485249999999997</v>
      </c>
      <c r="J1976">
        <v>2.6612420000000001</v>
      </c>
      <c r="K1976">
        <v>6.1980649999999997</v>
      </c>
      <c r="L1976">
        <v>6.5485249999999997</v>
      </c>
      <c r="M1976">
        <v>6.3873600000000001</v>
      </c>
      <c r="N1976">
        <v>1.2238150000000001</v>
      </c>
      <c r="O1976">
        <v>6.2261959999999998</v>
      </c>
      <c r="P1976">
        <v>6.4625709999999996</v>
      </c>
      <c r="Q1976">
        <v>6.3445109999999998</v>
      </c>
      <c r="R1976">
        <v>0.89649100000000004</v>
      </c>
      <c r="S1976">
        <v>6.2264520000000001</v>
      </c>
      <c r="T1976">
        <v>6.4074759999999999</v>
      </c>
      <c r="U1976">
        <v>9.2682350000000007</v>
      </c>
      <c r="V1976">
        <v>9.9834250000000004</v>
      </c>
    </row>
    <row r="1977" spans="1:22" x14ac:dyDescent="0.45">
      <c r="A1977">
        <v>1976</v>
      </c>
      <c r="B1977">
        <v>7.3856419999999998</v>
      </c>
      <c r="C1977">
        <v>10.75586</v>
      </c>
      <c r="D1977">
        <v>8.0840949999999996</v>
      </c>
      <c r="E1977">
        <v>8.0459239999999994</v>
      </c>
      <c r="F1977">
        <v>8.0319929999999999</v>
      </c>
      <c r="G1977">
        <v>7.7373390000000004</v>
      </c>
      <c r="H1977">
        <v>7.6093000000000002</v>
      </c>
      <c r="I1977">
        <v>6.9602680000000001</v>
      </c>
      <c r="J1977">
        <v>4.7232269999999996</v>
      </c>
      <c r="K1977">
        <v>6.3112360000000001</v>
      </c>
      <c r="L1977">
        <v>6.9602680000000001</v>
      </c>
      <c r="M1977">
        <v>6.6197189999999999</v>
      </c>
      <c r="N1977">
        <v>2.4782899999999999</v>
      </c>
      <c r="O1977">
        <v>6.2791699999999997</v>
      </c>
      <c r="P1977">
        <v>6.7786419999999996</v>
      </c>
      <c r="Q1977">
        <v>6.5207709999999999</v>
      </c>
      <c r="R1977">
        <v>1.8766119999999999</v>
      </c>
      <c r="S1977">
        <v>6.2629000000000001</v>
      </c>
      <c r="T1977">
        <v>6.6583019999999999</v>
      </c>
      <c r="U1977">
        <v>9.5676629999999996</v>
      </c>
      <c r="V1977">
        <v>10.295002999999999</v>
      </c>
    </row>
    <row r="1978" spans="1:22" x14ac:dyDescent="0.45">
      <c r="A1978">
        <v>1977</v>
      </c>
      <c r="B1978">
        <v>7.5949520000000001</v>
      </c>
      <c r="C1978">
        <v>11.030865</v>
      </c>
      <c r="D1978">
        <v>8.3765250000000009</v>
      </c>
      <c r="E1978">
        <v>8.453894</v>
      </c>
      <c r="F1978">
        <v>8.4387570000000007</v>
      </c>
      <c r="G1978">
        <v>8.1776479999999996</v>
      </c>
      <c r="H1978">
        <v>8.0652190000000008</v>
      </c>
      <c r="I1978">
        <v>7.2664010000000001</v>
      </c>
      <c r="J1978">
        <v>5.8170820000000001</v>
      </c>
      <c r="K1978">
        <v>6.4675820000000002</v>
      </c>
      <c r="L1978">
        <v>7.2664010000000001</v>
      </c>
      <c r="M1978">
        <v>6.8129049999999998</v>
      </c>
      <c r="N1978">
        <v>3.3024019999999998</v>
      </c>
      <c r="O1978">
        <v>6.3594099999999996</v>
      </c>
      <c r="P1978">
        <v>7.0245360000000003</v>
      </c>
      <c r="Q1978">
        <v>6.6729969999999996</v>
      </c>
      <c r="R1978">
        <v>2.5599460000000001</v>
      </c>
      <c r="S1978">
        <v>6.3214579999999998</v>
      </c>
      <c r="T1978">
        <v>6.8604849999999997</v>
      </c>
      <c r="U1978">
        <v>9.7983539999999998</v>
      </c>
      <c r="V1978">
        <v>10.532821</v>
      </c>
    </row>
    <row r="1979" spans="1:22" x14ac:dyDescent="0.45">
      <c r="A1979">
        <v>1978</v>
      </c>
      <c r="B1979">
        <v>7.7387170000000003</v>
      </c>
      <c r="C1979">
        <v>11.183795999999999</v>
      </c>
      <c r="D1979">
        <v>8.5764449999999997</v>
      </c>
      <c r="E1979">
        <v>8.6865279999999991</v>
      </c>
      <c r="F1979">
        <v>8.6712089999999993</v>
      </c>
      <c r="G1979">
        <v>8.4522309999999994</v>
      </c>
      <c r="H1979">
        <v>8.3516309999999994</v>
      </c>
      <c r="I1979">
        <v>7.4847789999999996</v>
      </c>
      <c r="J1979">
        <v>6.4017229999999996</v>
      </c>
      <c r="K1979">
        <v>6.617928</v>
      </c>
      <c r="L1979">
        <v>7.4847789999999996</v>
      </c>
      <c r="M1979">
        <v>6.9651019999999999</v>
      </c>
      <c r="N1979">
        <v>3.837831</v>
      </c>
      <c r="O1979">
        <v>6.4454250000000002</v>
      </c>
      <c r="P1979">
        <v>7.2076180000000001</v>
      </c>
      <c r="Q1979">
        <v>6.7973169999999996</v>
      </c>
      <c r="R1979">
        <v>3.030087</v>
      </c>
      <c r="S1979">
        <v>6.387016</v>
      </c>
      <c r="T1979">
        <v>7.0161439999999997</v>
      </c>
      <c r="U1979">
        <v>9.9064359999999994</v>
      </c>
      <c r="V1979">
        <v>10.629009</v>
      </c>
    </row>
    <row r="1980" spans="1:22" x14ac:dyDescent="0.45">
      <c r="A1980">
        <v>1979</v>
      </c>
      <c r="B1980">
        <v>7.9273220000000002</v>
      </c>
      <c r="C1980">
        <v>11.424130999999999</v>
      </c>
      <c r="D1980">
        <v>8.8085199999999997</v>
      </c>
      <c r="E1980">
        <v>9.0055340000000008</v>
      </c>
      <c r="F1980">
        <v>8.9878260000000001</v>
      </c>
      <c r="G1980">
        <v>8.8070450000000005</v>
      </c>
      <c r="H1980">
        <v>8.7279090000000004</v>
      </c>
      <c r="I1980">
        <v>7.7404960000000003</v>
      </c>
      <c r="J1980">
        <v>7.4824039999999998</v>
      </c>
      <c r="K1980">
        <v>6.7530830000000002</v>
      </c>
      <c r="L1980">
        <v>7.7404960000000003</v>
      </c>
      <c r="M1980">
        <v>7.1351969999999998</v>
      </c>
      <c r="N1980">
        <v>4.58683</v>
      </c>
      <c r="O1980">
        <v>6.5298970000000001</v>
      </c>
      <c r="P1980">
        <v>7.4176700000000002</v>
      </c>
      <c r="Q1980">
        <v>6.935708</v>
      </c>
      <c r="R1980">
        <v>3.6522030000000001</v>
      </c>
      <c r="S1980">
        <v>6.4537459999999998</v>
      </c>
      <c r="T1980">
        <v>7.1927539999999999</v>
      </c>
      <c r="U1980">
        <v>10.131024999999999</v>
      </c>
      <c r="V1980">
        <v>10.865593000000001</v>
      </c>
    </row>
    <row r="1981" spans="1:22" x14ac:dyDescent="0.45">
      <c r="A1981">
        <v>1980</v>
      </c>
      <c r="B1981">
        <v>8.1694960000000005</v>
      </c>
      <c r="C1981">
        <v>11.809151</v>
      </c>
      <c r="D1981">
        <v>9.1142599999999998</v>
      </c>
      <c r="E1981">
        <v>9.3817869999999992</v>
      </c>
      <c r="F1981">
        <v>9.3608399999999996</v>
      </c>
      <c r="G1981">
        <v>9.2077500000000008</v>
      </c>
      <c r="H1981">
        <v>9.1395820000000008</v>
      </c>
      <c r="I1981">
        <v>8.0133259999999993</v>
      </c>
      <c r="J1981">
        <v>8.6513939999999998</v>
      </c>
      <c r="K1981">
        <v>6.8870699999999996</v>
      </c>
      <c r="L1981">
        <v>8.0133259999999993</v>
      </c>
      <c r="M1981">
        <v>7.3141239999999996</v>
      </c>
      <c r="N1981">
        <v>5.3709569999999998</v>
      </c>
      <c r="O1981">
        <v>6.614922</v>
      </c>
      <c r="P1981">
        <v>7.6404180000000004</v>
      </c>
      <c r="Q1981">
        <v>7.0810510000000004</v>
      </c>
      <c r="R1981">
        <v>4.2968140000000004</v>
      </c>
      <c r="S1981">
        <v>6.5216830000000003</v>
      </c>
      <c r="T1981">
        <v>7.3793800000000003</v>
      </c>
      <c r="U1981">
        <v>10.539845</v>
      </c>
      <c r="V1981">
        <v>11.329961000000001</v>
      </c>
    </row>
    <row r="1982" spans="1:22" x14ac:dyDescent="0.45">
      <c r="A1982">
        <v>1981</v>
      </c>
      <c r="B1982">
        <v>8.3306009999999997</v>
      </c>
      <c r="C1982">
        <v>11.955705999999999</v>
      </c>
      <c r="D1982">
        <v>9.2655340000000006</v>
      </c>
      <c r="E1982">
        <v>9.6105140000000002</v>
      </c>
      <c r="F1982">
        <v>9.5914830000000002</v>
      </c>
      <c r="G1982">
        <v>9.4643490000000003</v>
      </c>
      <c r="H1982">
        <v>9.4066120000000009</v>
      </c>
      <c r="I1982">
        <v>8.2419060000000002</v>
      </c>
      <c r="J1982">
        <v>9.4057150000000007</v>
      </c>
      <c r="K1982">
        <v>7.0772009999999996</v>
      </c>
      <c r="L1982">
        <v>8.2419060000000002</v>
      </c>
      <c r="M1982">
        <v>7.4889000000000001</v>
      </c>
      <c r="N1982">
        <v>6.0809959999999998</v>
      </c>
      <c r="O1982">
        <v>6.7358929999999999</v>
      </c>
      <c r="P1982">
        <v>7.8403029999999996</v>
      </c>
      <c r="Q1982">
        <v>7.229603</v>
      </c>
      <c r="R1982">
        <v>4.9317760000000002</v>
      </c>
      <c r="S1982">
        <v>6.6189039999999997</v>
      </c>
      <c r="T1982">
        <v>7.5553100000000004</v>
      </c>
      <c r="U1982">
        <v>10.656477000000001</v>
      </c>
      <c r="V1982">
        <v>11.431768999999999</v>
      </c>
    </row>
    <row r="1983" spans="1:22" x14ac:dyDescent="0.45">
      <c r="A1983">
        <v>1982</v>
      </c>
      <c r="B1983">
        <v>8.5452530000000007</v>
      </c>
      <c r="C1983">
        <v>12.267995000000001</v>
      </c>
      <c r="D1983">
        <v>9.5551680000000001</v>
      </c>
      <c r="E1983">
        <v>9.9049010000000006</v>
      </c>
      <c r="F1983">
        <v>9.8926099999999995</v>
      </c>
      <c r="G1983">
        <v>9.785793</v>
      </c>
      <c r="H1983">
        <v>9.7363009999999992</v>
      </c>
      <c r="I1983">
        <v>8.4844810000000006</v>
      </c>
      <c r="J1983">
        <v>10.341513000000001</v>
      </c>
      <c r="K1983">
        <v>7.2326610000000002</v>
      </c>
      <c r="L1983">
        <v>8.4844810000000006</v>
      </c>
      <c r="M1983">
        <v>7.6639780000000002</v>
      </c>
      <c r="N1983">
        <v>6.7783230000000003</v>
      </c>
      <c r="O1983">
        <v>6.8434749999999998</v>
      </c>
      <c r="P1983">
        <v>8.0468790000000006</v>
      </c>
      <c r="Q1983">
        <v>7.3773359999999997</v>
      </c>
      <c r="R1983">
        <v>5.5312210000000004</v>
      </c>
      <c r="S1983">
        <v>6.7077920000000004</v>
      </c>
      <c r="T1983">
        <v>7.734426</v>
      </c>
      <c r="U1983">
        <v>10.977734999999999</v>
      </c>
      <c r="V1983">
        <v>11.788562000000001</v>
      </c>
    </row>
    <row r="1984" spans="1:22" x14ac:dyDescent="0.45">
      <c r="A1984">
        <v>1983</v>
      </c>
      <c r="B1984">
        <v>8.7508560000000006</v>
      </c>
      <c r="C1984">
        <v>12.546956</v>
      </c>
      <c r="D1984">
        <v>9.8157750000000004</v>
      </c>
      <c r="E1984">
        <v>10.163010999999999</v>
      </c>
      <c r="F1984">
        <v>10.151564</v>
      </c>
      <c r="G1984">
        <v>10.064004000000001</v>
      </c>
      <c r="H1984">
        <v>10.009344</v>
      </c>
      <c r="I1984">
        <v>8.7103009999999994</v>
      </c>
      <c r="J1984">
        <v>11.116574</v>
      </c>
      <c r="K1984">
        <v>7.4112580000000001</v>
      </c>
      <c r="L1984">
        <v>8.7103009999999994</v>
      </c>
      <c r="M1984">
        <v>7.8388119999999999</v>
      </c>
      <c r="N1984">
        <v>7.4577790000000004</v>
      </c>
      <c r="O1984">
        <v>6.9673220000000002</v>
      </c>
      <c r="P1984">
        <v>8.2455069999999999</v>
      </c>
      <c r="Q1984">
        <v>7.5281089999999997</v>
      </c>
      <c r="R1984">
        <v>6.139138</v>
      </c>
      <c r="S1984">
        <v>6.8107110000000004</v>
      </c>
      <c r="T1984">
        <v>7.9107209999999997</v>
      </c>
      <c r="U1984">
        <v>11.271261000000001</v>
      </c>
      <c r="V1984">
        <v>12.111395999999999</v>
      </c>
    </row>
    <row r="1985" spans="1:22" x14ac:dyDescent="0.45">
      <c r="A1985">
        <v>1984</v>
      </c>
      <c r="B1985">
        <v>8.9457690000000003</v>
      </c>
      <c r="C1985">
        <v>12.826181</v>
      </c>
      <c r="D1985">
        <v>10.042344</v>
      </c>
      <c r="E1985">
        <v>10.426866</v>
      </c>
      <c r="F1985">
        <v>10.412169</v>
      </c>
      <c r="G1985">
        <v>10.339086999999999</v>
      </c>
      <c r="H1985">
        <v>10.275911000000001</v>
      </c>
      <c r="I1985">
        <v>8.9157050000000009</v>
      </c>
      <c r="J1985">
        <v>11.760991000000001</v>
      </c>
      <c r="K1985">
        <v>7.555498</v>
      </c>
      <c r="L1985">
        <v>8.9157050000000009</v>
      </c>
      <c r="M1985">
        <v>7.9939609999999997</v>
      </c>
      <c r="N1985">
        <v>7.9698289999999998</v>
      </c>
      <c r="O1985">
        <v>7.0722180000000003</v>
      </c>
      <c r="P1985">
        <v>8.4241080000000004</v>
      </c>
      <c r="Q1985">
        <v>7.6617490000000004</v>
      </c>
      <c r="R1985">
        <v>6.591723</v>
      </c>
      <c r="S1985">
        <v>6.8993890000000002</v>
      </c>
      <c r="T1985">
        <v>8.0683399999999992</v>
      </c>
      <c r="U1985">
        <v>11.578055000000001</v>
      </c>
      <c r="V1985">
        <v>12.455484</v>
      </c>
    </row>
    <row r="1986" spans="1:22" x14ac:dyDescent="0.45">
      <c r="A1986">
        <v>1985</v>
      </c>
      <c r="B1986">
        <v>9.1485489999999992</v>
      </c>
      <c r="C1986">
        <v>13.190132999999999</v>
      </c>
      <c r="D1986">
        <v>10.381868000000001</v>
      </c>
      <c r="E1986">
        <v>10.695866000000001</v>
      </c>
      <c r="F1986">
        <v>10.686412000000001</v>
      </c>
      <c r="G1986">
        <v>10.623436999999999</v>
      </c>
      <c r="H1986">
        <v>10.538382</v>
      </c>
      <c r="I1986">
        <v>9.095682</v>
      </c>
      <c r="J1986">
        <v>12.253518</v>
      </c>
      <c r="K1986">
        <v>7.6529819999999997</v>
      </c>
      <c r="L1986">
        <v>9.095682</v>
      </c>
      <c r="M1986">
        <v>8.1199220000000008</v>
      </c>
      <c r="N1986">
        <v>8.2875829999999997</v>
      </c>
      <c r="O1986">
        <v>7.1441610000000004</v>
      </c>
      <c r="P1986">
        <v>8.5752760000000006</v>
      </c>
      <c r="Q1986">
        <v>7.7680049999999996</v>
      </c>
      <c r="R1986">
        <v>6.856528</v>
      </c>
      <c r="S1986">
        <v>6.9607340000000004</v>
      </c>
      <c r="T1986">
        <v>8.1985499999999991</v>
      </c>
      <c r="U1986">
        <v>11.998545</v>
      </c>
      <c r="V1986">
        <v>12.948544</v>
      </c>
    </row>
    <row r="1987" spans="1:22" x14ac:dyDescent="0.45">
      <c r="A1987">
        <v>1986</v>
      </c>
      <c r="B1987">
        <v>8.5918299999999999</v>
      </c>
      <c r="C1987">
        <v>12.497994</v>
      </c>
      <c r="D1987">
        <v>9.7856509999999997</v>
      </c>
      <c r="E1987">
        <v>9.85426</v>
      </c>
      <c r="F1987">
        <v>9.8411810000000006</v>
      </c>
      <c r="G1987">
        <v>9.7358460000000004</v>
      </c>
      <c r="H1987">
        <v>9.5677470000000007</v>
      </c>
      <c r="I1987">
        <v>8.3978210000000004</v>
      </c>
      <c r="J1987">
        <v>5.8822000000000001</v>
      </c>
      <c r="K1987">
        <v>7.227894</v>
      </c>
      <c r="L1987">
        <v>8.3978210000000004</v>
      </c>
      <c r="M1987">
        <v>7.6336120000000003</v>
      </c>
      <c r="N1987">
        <v>3.8423159999999998</v>
      </c>
      <c r="O1987">
        <v>6.8694030000000001</v>
      </c>
      <c r="P1987">
        <v>7.9902430000000004</v>
      </c>
      <c r="Q1987">
        <v>7.3633160000000002</v>
      </c>
      <c r="R1987">
        <v>3.1520869999999999</v>
      </c>
      <c r="S1987">
        <v>6.7363879999999998</v>
      </c>
      <c r="T1987">
        <v>7.6976769999999997</v>
      </c>
      <c r="U1987">
        <v>11.274291</v>
      </c>
      <c r="V1987">
        <v>12.168445</v>
      </c>
    </row>
    <row r="1988" spans="1:22" x14ac:dyDescent="0.45">
      <c r="A1988">
        <v>1987</v>
      </c>
      <c r="B1988">
        <v>8.371855</v>
      </c>
      <c r="C1988">
        <v>12.222071</v>
      </c>
      <c r="D1988">
        <v>9.5187410000000003</v>
      </c>
      <c r="E1988">
        <v>9.4847479999999997</v>
      </c>
      <c r="F1988">
        <v>9.4741040000000005</v>
      </c>
      <c r="G1988">
        <v>9.3336140000000007</v>
      </c>
      <c r="H1988">
        <v>9.1632379999999998</v>
      </c>
      <c r="I1988">
        <v>8.1176910000000007</v>
      </c>
      <c r="J1988">
        <v>4.9376119999999997</v>
      </c>
      <c r="K1988">
        <v>7.0721439999999998</v>
      </c>
      <c r="L1988">
        <v>8.1176910000000007</v>
      </c>
      <c r="M1988">
        <v>7.4401679999999999</v>
      </c>
      <c r="N1988">
        <v>3.199614</v>
      </c>
      <c r="O1988">
        <v>6.7626439999999999</v>
      </c>
      <c r="P1988">
        <v>7.7563449999999996</v>
      </c>
      <c r="Q1988">
        <v>7.2023140000000003</v>
      </c>
      <c r="R1988">
        <v>2.6164179999999999</v>
      </c>
      <c r="S1988">
        <v>6.6482840000000003</v>
      </c>
      <c r="T1988">
        <v>7.4977970000000003</v>
      </c>
      <c r="U1988">
        <v>10.994026</v>
      </c>
      <c r="V1988">
        <v>11.868084</v>
      </c>
    </row>
    <row r="1989" spans="1:22" x14ac:dyDescent="0.45">
      <c r="A1989">
        <v>1988</v>
      </c>
      <c r="B1989">
        <v>7.9322210000000002</v>
      </c>
      <c r="C1989">
        <v>11.361348</v>
      </c>
      <c r="D1989">
        <v>8.7396910000000005</v>
      </c>
      <c r="E1989">
        <v>8.6346830000000008</v>
      </c>
      <c r="F1989">
        <v>8.6194810000000004</v>
      </c>
      <c r="G1989">
        <v>8.4075980000000001</v>
      </c>
      <c r="H1989">
        <v>8.2034059999999993</v>
      </c>
      <c r="I1989">
        <v>7.6385329999999998</v>
      </c>
      <c r="J1989">
        <v>2.028232</v>
      </c>
      <c r="K1989">
        <v>7.0736600000000003</v>
      </c>
      <c r="L1989">
        <v>7.6385329999999998</v>
      </c>
      <c r="M1989">
        <v>7.1706409999999998</v>
      </c>
      <c r="N1989">
        <v>1.6800120000000001</v>
      </c>
      <c r="O1989">
        <v>6.7027489999999998</v>
      </c>
      <c r="P1989">
        <v>7.3889909999999999</v>
      </c>
      <c r="Q1989">
        <v>6.9887449999999998</v>
      </c>
      <c r="R1989">
        <v>1.4371210000000001</v>
      </c>
      <c r="S1989">
        <v>6.5884989999999997</v>
      </c>
      <c r="T1989">
        <v>7.2022089999999999</v>
      </c>
      <c r="U1989">
        <v>10.122256999999999</v>
      </c>
      <c r="V1989">
        <v>10.852269</v>
      </c>
    </row>
    <row r="1990" spans="1:22" x14ac:dyDescent="0.45">
      <c r="A1990">
        <v>1989</v>
      </c>
      <c r="B1990">
        <v>7.7959269999999998</v>
      </c>
      <c r="C1990">
        <v>11.159793000000001</v>
      </c>
      <c r="D1990">
        <v>8.5535639999999997</v>
      </c>
      <c r="E1990">
        <v>8.4014509999999998</v>
      </c>
      <c r="F1990">
        <v>8.3926529999999993</v>
      </c>
      <c r="G1990">
        <v>8.1514769999999999</v>
      </c>
      <c r="H1990">
        <v>7.9835739999999999</v>
      </c>
      <c r="I1990">
        <v>7.4474359999999997</v>
      </c>
      <c r="J1990">
        <v>1.9078679999999999</v>
      </c>
      <c r="K1990">
        <v>6.9112980000000004</v>
      </c>
      <c r="L1990">
        <v>7.4474359999999997</v>
      </c>
      <c r="M1990">
        <v>7.0388890000000002</v>
      </c>
      <c r="N1990">
        <v>1.4538310000000001</v>
      </c>
      <c r="O1990">
        <v>6.6303409999999996</v>
      </c>
      <c r="P1990">
        <v>7.2295439999999997</v>
      </c>
      <c r="Q1990">
        <v>6.8811460000000002</v>
      </c>
      <c r="R1990">
        <v>1.2397879999999999</v>
      </c>
      <c r="S1990">
        <v>6.5327479999999998</v>
      </c>
      <c r="T1990">
        <v>7.0669579999999996</v>
      </c>
      <c r="U1990">
        <v>9.9828329999999994</v>
      </c>
      <c r="V1990">
        <v>10.711802</v>
      </c>
    </row>
    <row r="1991" spans="1:22" x14ac:dyDescent="0.45">
      <c r="A1991">
        <v>1990</v>
      </c>
      <c r="B1991">
        <v>7.517468</v>
      </c>
      <c r="C1991">
        <v>10.528286</v>
      </c>
      <c r="D1991">
        <v>7.945659</v>
      </c>
      <c r="E1991">
        <v>7.4962929999999997</v>
      </c>
      <c r="F1991">
        <v>7.4903719999999998</v>
      </c>
      <c r="G1991">
        <v>7.2326740000000003</v>
      </c>
      <c r="H1991">
        <v>7.0975460000000004</v>
      </c>
      <c r="I1991">
        <v>7.0998210000000004</v>
      </c>
      <c r="J1991">
        <v>-8.7220000000000006E-3</v>
      </c>
      <c r="K1991">
        <v>7.1020969999999997</v>
      </c>
      <c r="L1991">
        <v>7.0998210000000004</v>
      </c>
      <c r="M1991">
        <v>6.8895400000000002</v>
      </c>
      <c r="N1991">
        <v>0.80590899999999999</v>
      </c>
      <c r="O1991">
        <v>6.6792579999999999</v>
      </c>
      <c r="P1991">
        <v>6.9876709999999997</v>
      </c>
      <c r="Q1991">
        <v>6.7735539999999999</v>
      </c>
      <c r="R1991">
        <v>0.82060699999999998</v>
      </c>
      <c r="S1991">
        <v>6.5594380000000001</v>
      </c>
      <c r="T1991">
        <v>6.8877499999999996</v>
      </c>
      <c r="U1991">
        <v>9.4066220000000005</v>
      </c>
      <c r="V1991">
        <v>10.036339</v>
      </c>
    </row>
    <row r="1992" spans="1:22" x14ac:dyDescent="0.45">
      <c r="A1992">
        <v>1991</v>
      </c>
      <c r="B1992">
        <v>7.305841</v>
      </c>
      <c r="C1992">
        <v>10.026266</v>
      </c>
      <c r="D1992">
        <v>7.6117290000000004</v>
      </c>
      <c r="E1992">
        <v>7.0577069999999997</v>
      </c>
      <c r="F1992">
        <v>7.0519150000000002</v>
      </c>
      <c r="G1992">
        <v>6.7674479999999999</v>
      </c>
      <c r="H1992">
        <v>6.6948359999999996</v>
      </c>
      <c r="I1992">
        <v>6.8691370000000003</v>
      </c>
      <c r="J1992">
        <v>-0.69028299999999998</v>
      </c>
      <c r="K1992">
        <v>7.0434369999999999</v>
      </c>
      <c r="L1992">
        <v>6.8691370000000003</v>
      </c>
      <c r="M1992">
        <v>6.7685789999999999</v>
      </c>
      <c r="N1992">
        <v>0.39823700000000001</v>
      </c>
      <c r="O1992">
        <v>6.6680219999999997</v>
      </c>
      <c r="P1992">
        <v>6.8155060000000001</v>
      </c>
      <c r="Q1992">
        <v>6.6837569999999999</v>
      </c>
      <c r="R1992">
        <v>0.52176500000000003</v>
      </c>
      <c r="S1992">
        <v>6.552009</v>
      </c>
      <c r="T1992">
        <v>6.7540230000000001</v>
      </c>
      <c r="U1992">
        <v>8.9612929999999995</v>
      </c>
      <c r="V1992">
        <v>9.5131099999999993</v>
      </c>
    </row>
    <row r="1993" spans="1:22" x14ac:dyDescent="0.45">
      <c r="A1993">
        <v>1992</v>
      </c>
      <c r="B1993">
        <v>7.1314229999999998</v>
      </c>
      <c r="C1993">
        <v>9.5797709999999991</v>
      </c>
      <c r="D1993">
        <v>7.3730010000000004</v>
      </c>
      <c r="E1993">
        <v>6.7838989999999999</v>
      </c>
      <c r="F1993">
        <v>6.7782470000000004</v>
      </c>
      <c r="G1993">
        <v>6.4605180000000004</v>
      </c>
      <c r="H1993">
        <v>6.4385690000000002</v>
      </c>
      <c r="I1993">
        <v>6.7039809999999997</v>
      </c>
      <c r="J1993">
        <v>-1.05365</v>
      </c>
      <c r="K1993">
        <v>6.969392</v>
      </c>
      <c r="L1993">
        <v>6.7039809999999997</v>
      </c>
      <c r="M1993">
        <v>6.6723980000000003</v>
      </c>
      <c r="N1993">
        <v>0.12537799999999999</v>
      </c>
      <c r="O1993">
        <v>6.6408160000000001</v>
      </c>
      <c r="P1993">
        <v>6.6871369999999999</v>
      </c>
      <c r="Q1993">
        <v>6.61015</v>
      </c>
      <c r="R1993">
        <v>0.30562499999999998</v>
      </c>
      <c r="S1993">
        <v>6.5331640000000002</v>
      </c>
      <c r="T1993">
        <v>6.6512099999999998</v>
      </c>
      <c r="U1993">
        <v>8.5720650000000003</v>
      </c>
      <c r="V1993">
        <v>9.0522779999999994</v>
      </c>
    </row>
    <row r="1994" spans="1:22" x14ac:dyDescent="0.45">
      <c r="A1994">
        <v>1993</v>
      </c>
      <c r="B1994">
        <v>6.9544090000000001</v>
      </c>
      <c r="C1994">
        <v>9.1227789999999995</v>
      </c>
      <c r="D1994">
        <v>7.1218019999999997</v>
      </c>
      <c r="E1994">
        <v>6.4606940000000002</v>
      </c>
      <c r="F1994">
        <v>6.4551660000000002</v>
      </c>
      <c r="G1994">
        <v>6.1350319999999998</v>
      </c>
      <c r="H1994">
        <v>6.1232119999999997</v>
      </c>
      <c r="I1994">
        <v>6.5276040000000002</v>
      </c>
      <c r="J1994">
        <v>-1.674229</v>
      </c>
      <c r="K1994">
        <v>6.9319959999999998</v>
      </c>
      <c r="L1994">
        <v>6.5276040000000002</v>
      </c>
      <c r="M1994">
        <v>6.5768760000000004</v>
      </c>
      <c r="N1994">
        <v>-0.20399</v>
      </c>
      <c r="O1994">
        <v>6.6261469999999996</v>
      </c>
      <c r="P1994">
        <v>6.5538819999999998</v>
      </c>
      <c r="Q1994">
        <v>6.5385499999999999</v>
      </c>
      <c r="R1994">
        <v>6.3478000000000007E-2</v>
      </c>
      <c r="S1994">
        <v>6.5232169999999998</v>
      </c>
      <c r="T1994">
        <v>6.5467269999999997</v>
      </c>
      <c r="U1994">
        <v>8.1774570000000004</v>
      </c>
      <c r="V1994">
        <v>8.5851389999999999</v>
      </c>
    </row>
    <row r="1995" spans="1:22" x14ac:dyDescent="0.45">
      <c r="A1995">
        <v>1994</v>
      </c>
      <c r="B1995">
        <v>6.7990170000000001</v>
      </c>
      <c r="C1995">
        <v>8.6898260000000001</v>
      </c>
      <c r="D1995">
        <v>6.9292939999999996</v>
      </c>
      <c r="E1995">
        <v>6.269215</v>
      </c>
      <c r="F1995">
        <v>6.2637879999999999</v>
      </c>
      <c r="G1995">
        <v>5.9270889999999996</v>
      </c>
      <c r="H1995">
        <v>5.9221180000000002</v>
      </c>
      <c r="I1995">
        <v>6.3973789999999999</v>
      </c>
      <c r="J1995">
        <v>-1.953263</v>
      </c>
      <c r="K1995">
        <v>6.8726399999999996</v>
      </c>
      <c r="L1995">
        <v>6.3973789999999999</v>
      </c>
      <c r="M1995">
        <v>6.4984310000000001</v>
      </c>
      <c r="N1995">
        <v>-0.41531200000000001</v>
      </c>
      <c r="O1995">
        <v>6.5994840000000003</v>
      </c>
      <c r="P1995">
        <v>6.4512739999999997</v>
      </c>
      <c r="Q1995">
        <v>6.4776939999999996</v>
      </c>
      <c r="R1995">
        <v>-0.108582</v>
      </c>
      <c r="S1995">
        <v>6.5041130000000003</v>
      </c>
      <c r="T1995">
        <v>6.463603</v>
      </c>
      <c r="U1995">
        <v>7.8052590000000004</v>
      </c>
      <c r="V1995">
        <v>8.1406729999999996</v>
      </c>
    </row>
    <row r="1996" spans="1:22" x14ac:dyDescent="0.45">
      <c r="A1996">
        <v>1995</v>
      </c>
      <c r="B1996">
        <v>6.63103</v>
      </c>
      <c r="C1996">
        <v>8.2431110000000007</v>
      </c>
      <c r="D1996">
        <v>6.7093239999999996</v>
      </c>
      <c r="E1996">
        <v>5.9808409999999999</v>
      </c>
      <c r="F1996">
        <v>5.9755140000000004</v>
      </c>
      <c r="G1996">
        <v>5.6413320000000002</v>
      </c>
      <c r="H1996">
        <v>5.6365780000000001</v>
      </c>
      <c r="I1996">
        <v>6.2378289999999996</v>
      </c>
      <c r="J1996">
        <v>-2.5789249999999999</v>
      </c>
      <c r="K1996">
        <v>6.8390810000000002</v>
      </c>
      <c r="L1996">
        <v>6.2378289999999996</v>
      </c>
      <c r="M1996">
        <v>6.4109759999999998</v>
      </c>
      <c r="N1996">
        <v>-0.74267000000000005</v>
      </c>
      <c r="O1996">
        <v>6.5841219999999998</v>
      </c>
      <c r="P1996">
        <v>6.3301740000000004</v>
      </c>
      <c r="Q1996">
        <v>6.4117810000000004</v>
      </c>
      <c r="R1996">
        <v>-0.35003200000000001</v>
      </c>
      <c r="S1996">
        <v>6.4933880000000004</v>
      </c>
      <c r="T1996">
        <v>6.3682569999999998</v>
      </c>
      <c r="U1996">
        <v>7.4193499999999997</v>
      </c>
      <c r="V1996">
        <v>7.6821229999999998</v>
      </c>
    </row>
    <row r="1997" spans="1:22" x14ac:dyDescent="0.45">
      <c r="A1997">
        <v>1996</v>
      </c>
      <c r="B1997">
        <v>6.5309970000000002</v>
      </c>
      <c r="C1997">
        <v>8.0070669999999993</v>
      </c>
      <c r="D1997">
        <v>6.5979869999999998</v>
      </c>
      <c r="E1997">
        <v>5.8850350000000002</v>
      </c>
      <c r="F1997">
        <v>5.8798110000000001</v>
      </c>
      <c r="G1997">
        <v>5.5375230000000002</v>
      </c>
      <c r="H1997">
        <v>5.5261230000000001</v>
      </c>
      <c r="I1997">
        <v>6.143573</v>
      </c>
      <c r="J1997">
        <v>-2.640056</v>
      </c>
      <c r="K1997">
        <v>6.7610239999999999</v>
      </c>
      <c r="L1997">
        <v>6.143573</v>
      </c>
      <c r="M1997">
        <v>6.3471070000000003</v>
      </c>
      <c r="N1997">
        <v>-0.87025600000000003</v>
      </c>
      <c r="O1997">
        <v>6.5506399999999996</v>
      </c>
      <c r="P1997">
        <v>6.2521240000000002</v>
      </c>
      <c r="Q1997">
        <v>6.3609770000000001</v>
      </c>
      <c r="R1997">
        <v>-0.46542499999999998</v>
      </c>
      <c r="S1997">
        <v>6.46983</v>
      </c>
      <c r="T1997">
        <v>6.3029219999999997</v>
      </c>
      <c r="U1997">
        <v>7.2152219999999998</v>
      </c>
      <c r="V1997">
        <v>7.4432970000000003</v>
      </c>
    </row>
    <row r="1998" spans="1:22" x14ac:dyDescent="0.45">
      <c r="A1998">
        <v>1997</v>
      </c>
      <c r="B1998">
        <v>6.3774259999999998</v>
      </c>
      <c r="C1998">
        <v>7.6251920000000002</v>
      </c>
      <c r="D1998">
        <v>6.4111339999999997</v>
      </c>
      <c r="E1998">
        <v>5.6400949999999996</v>
      </c>
      <c r="F1998">
        <v>5.6334629999999999</v>
      </c>
      <c r="G1998">
        <v>5.3127930000000001</v>
      </c>
      <c r="H1998">
        <v>5.2545219999999997</v>
      </c>
      <c r="I1998">
        <v>5.9869760000000003</v>
      </c>
      <c r="J1998">
        <v>-3.342047</v>
      </c>
      <c r="K1998">
        <v>6.71943</v>
      </c>
      <c r="L1998">
        <v>5.9869760000000003</v>
      </c>
      <c r="M1998">
        <v>6.2591539999999997</v>
      </c>
      <c r="N1998">
        <v>-1.2418940000000001</v>
      </c>
      <c r="O1998">
        <v>6.5313319999999999</v>
      </c>
      <c r="P1998">
        <v>6.1321380000000003</v>
      </c>
      <c r="Q1998">
        <v>6.2943860000000003</v>
      </c>
      <c r="R1998">
        <v>-0.74030899999999999</v>
      </c>
      <c r="S1998">
        <v>6.4566350000000003</v>
      </c>
      <c r="T1998">
        <v>6.2078540000000002</v>
      </c>
      <c r="U1998">
        <v>6.8861420000000004</v>
      </c>
      <c r="V1998">
        <v>7.055714</v>
      </c>
    </row>
    <row r="1999" spans="1:22" x14ac:dyDescent="0.45">
      <c r="A1999">
        <v>1998</v>
      </c>
      <c r="B1999">
        <v>6.4554090000000004</v>
      </c>
      <c r="C1999">
        <v>7.9450029999999998</v>
      </c>
      <c r="D1999">
        <v>6.5499099999999997</v>
      </c>
      <c r="E1999">
        <v>6.0684110000000002</v>
      </c>
      <c r="F1999">
        <v>6.061687</v>
      </c>
      <c r="G1999">
        <v>5.7197690000000003</v>
      </c>
      <c r="H1999">
        <v>5.5036379999999996</v>
      </c>
      <c r="I1999">
        <v>6.0433709999999996</v>
      </c>
      <c r="J1999">
        <v>-2.2496619999999998</v>
      </c>
      <c r="K1999">
        <v>6.5831039999999996</v>
      </c>
      <c r="L1999">
        <v>6.0433709999999996</v>
      </c>
      <c r="M1999">
        <v>6.2570769999999998</v>
      </c>
      <c r="N1999">
        <v>-0.89074900000000001</v>
      </c>
      <c r="O1999">
        <v>6.4707840000000001</v>
      </c>
      <c r="P1999">
        <v>6.1573479999999998</v>
      </c>
      <c r="Q1999">
        <v>6.2851660000000003</v>
      </c>
      <c r="R1999">
        <v>-0.53276000000000001</v>
      </c>
      <c r="S1999">
        <v>6.4129839999999998</v>
      </c>
      <c r="T1999">
        <v>6.216996</v>
      </c>
      <c r="U1999">
        <v>7.1706459999999996</v>
      </c>
      <c r="V1999">
        <v>7.4090590000000001</v>
      </c>
    </row>
    <row r="2000" spans="1:22" x14ac:dyDescent="0.45">
      <c r="A2000">
        <v>1999</v>
      </c>
      <c r="B2000">
        <v>6.8594759999999999</v>
      </c>
      <c r="C2000">
        <v>9.4365089999999991</v>
      </c>
      <c r="D2000">
        <v>7.1945410000000001</v>
      </c>
      <c r="E2000">
        <v>6.8675069999999998</v>
      </c>
      <c r="F2000">
        <v>6.8586410000000004</v>
      </c>
      <c r="G2000">
        <v>6.5401639999999999</v>
      </c>
      <c r="H2000">
        <v>6.3173269999999997</v>
      </c>
      <c r="I2000">
        <v>6.3112500000000002</v>
      </c>
      <c r="J2000">
        <v>2.6249000000000001E-2</v>
      </c>
      <c r="K2000">
        <v>6.3051719999999998</v>
      </c>
      <c r="L2000">
        <v>6.3112500000000002</v>
      </c>
      <c r="M2000">
        <v>6.3350660000000003</v>
      </c>
      <c r="N2000">
        <v>-0.102864</v>
      </c>
      <c r="O2000">
        <v>6.3588820000000004</v>
      </c>
      <c r="P2000">
        <v>6.3239520000000002</v>
      </c>
      <c r="Q2000">
        <v>6.3302300000000002</v>
      </c>
      <c r="R2000">
        <v>-2.7118E-2</v>
      </c>
      <c r="S2000">
        <v>6.3365090000000004</v>
      </c>
      <c r="T2000">
        <v>6.3268820000000003</v>
      </c>
      <c r="U2000">
        <v>8.4572579999999995</v>
      </c>
      <c r="V2000">
        <v>8.9898520000000008</v>
      </c>
    </row>
    <row r="2001" spans="1:22" x14ac:dyDescent="0.45">
      <c r="A2001">
        <v>2000</v>
      </c>
      <c r="B2001">
        <v>6.9928860000000004</v>
      </c>
      <c r="C2001">
        <v>9.8026850000000003</v>
      </c>
      <c r="D2001">
        <v>7.4916169999999997</v>
      </c>
      <c r="E2001">
        <v>7.3294439999999996</v>
      </c>
      <c r="F2001">
        <v>7.3180990000000001</v>
      </c>
      <c r="G2001">
        <v>7.0146990000000002</v>
      </c>
      <c r="H2001">
        <v>6.7991760000000001</v>
      </c>
      <c r="I2001">
        <v>6.5201219999999998</v>
      </c>
      <c r="J2001">
        <v>1.200205</v>
      </c>
      <c r="K2001">
        <v>6.2410690000000004</v>
      </c>
      <c r="L2001">
        <v>6.5201219999999998</v>
      </c>
      <c r="M2001">
        <v>6.4145320000000003</v>
      </c>
      <c r="N2001">
        <v>0.45414100000000002</v>
      </c>
      <c r="O2001">
        <v>6.308942</v>
      </c>
      <c r="P2001">
        <v>6.4638080000000002</v>
      </c>
      <c r="Q2001">
        <v>6.3806890000000003</v>
      </c>
      <c r="R2001">
        <v>0.357491</v>
      </c>
      <c r="S2001">
        <v>6.2975709999999996</v>
      </c>
      <c r="T2001">
        <v>6.4250189999999998</v>
      </c>
      <c r="U2001">
        <v>8.6964880000000004</v>
      </c>
      <c r="V2001">
        <v>9.2643550000000001</v>
      </c>
    </row>
    <row r="2002" spans="1:22" x14ac:dyDescent="0.45">
      <c r="A2002">
        <v>2001</v>
      </c>
      <c r="B2002">
        <v>7.2723009999999997</v>
      </c>
      <c r="C2002">
        <v>10.527081000000001</v>
      </c>
      <c r="D2002">
        <v>8.0030560000000008</v>
      </c>
      <c r="E2002">
        <v>7.9791119999999998</v>
      </c>
      <c r="F2002">
        <v>7.9655389999999997</v>
      </c>
      <c r="G2002">
        <v>7.7323539999999999</v>
      </c>
      <c r="H2002">
        <v>7.561032</v>
      </c>
      <c r="I2002">
        <v>6.8605049999999999</v>
      </c>
      <c r="J2002">
        <v>3.336055</v>
      </c>
      <c r="K2002">
        <v>6.1599769999999996</v>
      </c>
      <c r="L2002">
        <v>6.8605049999999999</v>
      </c>
      <c r="M2002">
        <v>6.5588340000000001</v>
      </c>
      <c r="N2002">
        <v>1.4366190000000001</v>
      </c>
      <c r="O2002">
        <v>6.2571630000000003</v>
      </c>
      <c r="P2002">
        <v>6.6996130000000003</v>
      </c>
      <c r="Q2002">
        <v>6.4789380000000003</v>
      </c>
      <c r="R2002">
        <v>1.050899</v>
      </c>
      <c r="S2002">
        <v>6.2582630000000004</v>
      </c>
      <c r="T2002">
        <v>6.5966319999999996</v>
      </c>
      <c r="U2002">
        <v>9.2993070000000007</v>
      </c>
      <c r="V2002">
        <v>9.9749759999999998</v>
      </c>
    </row>
    <row r="2003" spans="1:22" x14ac:dyDescent="0.45">
      <c r="A2003">
        <v>2002</v>
      </c>
      <c r="B2003">
        <v>7.420096</v>
      </c>
      <c r="C2003">
        <v>10.748785</v>
      </c>
      <c r="D2003">
        <v>8.2406229999999994</v>
      </c>
      <c r="E2003">
        <v>8.2774070000000002</v>
      </c>
      <c r="F2003">
        <v>8.2655309999999993</v>
      </c>
      <c r="G2003">
        <v>8.0826370000000001</v>
      </c>
      <c r="H2003">
        <v>7.9364759999999999</v>
      </c>
      <c r="I2003">
        <v>7.0963839999999996</v>
      </c>
      <c r="J2003">
        <v>4.257193</v>
      </c>
      <c r="K2003">
        <v>6.2562920000000002</v>
      </c>
      <c r="L2003">
        <v>7.0963839999999996</v>
      </c>
      <c r="M2003">
        <v>6.6858079999999998</v>
      </c>
      <c r="N2003">
        <v>2.080603</v>
      </c>
      <c r="O2003">
        <v>6.2752330000000001</v>
      </c>
      <c r="P2003">
        <v>6.8774100000000002</v>
      </c>
      <c r="Q2003">
        <v>6.571504</v>
      </c>
      <c r="R2003">
        <v>1.5501879999999999</v>
      </c>
      <c r="S2003">
        <v>6.2655989999999999</v>
      </c>
      <c r="T2003">
        <v>6.7346539999999999</v>
      </c>
      <c r="U2003">
        <v>9.4764219999999995</v>
      </c>
      <c r="V2003">
        <v>10.161864</v>
      </c>
    </row>
    <row r="2004" spans="1:22" x14ac:dyDescent="0.45">
      <c r="A2004">
        <v>2003</v>
      </c>
      <c r="B2004">
        <v>7.5316939999999999</v>
      </c>
      <c r="C2004">
        <v>10.936897</v>
      </c>
      <c r="D2004">
        <v>8.4560650000000006</v>
      </c>
      <c r="E2004">
        <v>8.4810429999999997</v>
      </c>
      <c r="F2004">
        <v>8.4667359999999992</v>
      </c>
      <c r="G2004">
        <v>8.3071529999999996</v>
      </c>
      <c r="H2004">
        <v>8.1854870000000002</v>
      </c>
      <c r="I2004">
        <v>7.2468050000000002</v>
      </c>
      <c r="J2004">
        <v>4.6093120000000001</v>
      </c>
      <c r="K2004">
        <v>6.3081230000000001</v>
      </c>
      <c r="L2004">
        <v>7.2468050000000002</v>
      </c>
      <c r="M2004">
        <v>6.7693250000000003</v>
      </c>
      <c r="N2004">
        <v>2.3446189999999998</v>
      </c>
      <c r="O2004">
        <v>6.2918459999999996</v>
      </c>
      <c r="P2004">
        <v>6.9921490000000004</v>
      </c>
      <c r="Q2004">
        <v>6.6333469999999997</v>
      </c>
      <c r="R2004">
        <v>1.7618640000000001</v>
      </c>
      <c r="S2004">
        <v>6.2745449999999998</v>
      </c>
      <c r="T2004">
        <v>6.8247080000000002</v>
      </c>
      <c r="U2004">
        <v>9.6526499999999995</v>
      </c>
      <c r="V2004">
        <v>10.359636</v>
      </c>
    </row>
    <row r="2005" spans="1:22" x14ac:dyDescent="0.45">
      <c r="A2005">
        <v>2004</v>
      </c>
      <c r="B2005">
        <v>7.610652</v>
      </c>
      <c r="C2005">
        <v>11.071374</v>
      </c>
      <c r="D2005">
        <v>8.5994030000000006</v>
      </c>
      <c r="E2005">
        <v>8.6173029999999997</v>
      </c>
      <c r="F2005">
        <v>8.6041899999999991</v>
      </c>
      <c r="G2005">
        <v>8.4585570000000008</v>
      </c>
      <c r="H2005">
        <v>8.3498149999999995</v>
      </c>
      <c r="I2005">
        <v>7.3506169999999997</v>
      </c>
      <c r="J2005">
        <v>4.7870499999999998</v>
      </c>
      <c r="K2005">
        <v>6.3514189999999999</v>
      </c>
      <c r="L2005">
        <v>7.3506169999999997</v>
      </c>
      <c r="M2005">
        <v>6.829116</v>
      </c>
      <c r="N2005">
        <v>2.4984579999999998</v>
      </c>
      <c r="O2005">
        <v>6.3076140000000001</v>
      </c>
      <c r="P2005">
        <v>7.0724830000000001</v>
      </c>
      <c r="Q2005">
        <v>6.6781750000000004</v>
      </c>
      <c r="R2005">
        <v>1.889089</v>
      </c>
      <c r="S2005">
        <v>6.2838659999999997</v>
      </c>
      <c r="T2005">
        <v>6.8884730000000003</v>
      </c>
      <c r="U2005">
        <v>9.7771910000000002</v>
      </c>
      <c r="V2005">
        <v>10.499371</v>
      </c>
    </row>
    <row r="2006" spans="1:22" x14ac:dyDescent="0.45">
      <c r="A2006">
        <v>2005</v>
      </c>
      <c r="B2006">
        <v>7.6598240000000004</v>
      </c>
      <c r="C2006">
        <v>11.151895</v>
      </c>
      <c r="D2006">
        <v>8.6779539999999997</v>
      </c>
      <c r="E2006">
        <v>8.6793399999999998</v>
      </c>
      <c r="F2006">
        <v>8.6666950000000007</v>
      </c>
      <c r="G2006">
        <v>8.5205129999999993</v>
      </c>
      <c r="H2006">
        <v>8.4226840000000003</v>
      </c>
      <c r="I2006">
        <v>7.4121160000000001</v>
      </c>
      <c r="J2006">
        <v>4.7870299999999997</v>
      </c>
      <c r="K2006">
        <v>6.4015469999999999</v>
      </c>
      <c r="L2006">
        <v>7.4121160000000001</v>
      </c>
      <c r="M2006">
        <v>6.8696630000000001</v>
      </c>
      <c r="N2006">
        <v>2.5695779999999999</v>
      </c>
      <c r="O2006">
        <v>6.3272110000000001</v>
      </c>
      <c r="P2006">
        <v>7.122808</v>
      </c>
      <c r="Q2006">
        <v>6.709568</v>
      </c>
      <c r="R2006">
        <v>1.957503</v>
      </c>
      <c r="S2006">
        <v>6.2963279999999999</v>
      </c>
      <c r="T2006">
        <v>6.9299619999999997</v>
      </c>
      <c r="U2006">
        <v>9.8494080000000004</v>
      </c>
      <c r="V2006">
        <v>10.579269</v>
      </c>
    </row>
    <row r="2007" spans="1:22" x14ac:dyDescent="0.45">
      <c r="A2007">
        <v>2006</v>
      </c>
      <c r="B2007">
        <v>7.7141080000000004</v>
      </c>
      <c r="C2007">
        <v>11.246288</v>
      </c>
      <c r="D2007">
        <v>8.7615770000000008</v>
      </c>
      <c r="E2007">
        <v>8.7554119999999998</v>
      </c>
      <c r="F2007">
        <v>8.7449139999999996</v>
      </c>
      <c r="G2007">
        <v>8.6078250000000001</v>
      </c>
      <c r="H2007">
        <v>8.5224600000000006</v>
      </c>
      <c r="I2007">
        <v>7.4783520000000001</v>
      </c>
      <c r="J2007">
        <v>4.9642780000000002</v>
      </c>
      <c r="K2007">
        <v>6.4342439999999996</v>
      </c>
      <c r="L2007">
        <v>7.4783520000000001</v>
      </c>
      <c r="M2007">
        <v>6.9101549999999996</v>
      </c>
      <c r="N2007">
        <v>2.70153</v>
      </c>
      <c r="O2007">
        <v>6.341958</v>
      </c>
      <c r="P2007">
        <v>7.1753140000000002</v>
      </c>
      <c r="Q2007">
        <v>6.7407440000000003</v>
      </c>
      <c r="R2007">
        <v>2.0661909999999999</v>
      </c>
      <c r="S2007">
        <v>6.3061740000000004</v>
      </c>
      <c r="T2007">
        <v>6.9725149999999996</v>
      </c>
      <c r="U2007">
        <v>9.9388900000000007</v>
      </c>
      <c r="V2007">
        <v>10.680483000000001</v>
      </c>
    </row>
    <row r="2008" spans="1:22" x14ac:dyDescent="0.45">
      <c r="A2008">
        <v>2007</v>
      </c>
      <c r="B2008">
        <v>7.5609739999999999</v>
      </c>
      <c r="C2008">
        <v>10.922719000000001</v>
      </c>
      <c r="D2008">
        <v>8.4757719999999992</v>
      </c>
      <c r="E2008">
        <v>8.464226</v>
      </c>
      <c r="F2008">
        <v>8.4532509999999998</v>
      </c>
      <c r="G2008">
        <v>8.3033680000000007</v>
      </c>
      <c r="H2008">
        <v>8.1883060000000008</v>
      </c>
      <c r="I2008">
        <v>7.3286530000000001</v>
      </c>
      <c r="J2008">
        <v>3.4580479999999998</v>
      </c>
      <c r="K2008">
        <v>6.4690000000000003</v>
      </c>
      <c r="L2008">
        <v>7.3286530000000001</v>
      </c>
      <c r="M2008">
        <v>6.8394510000000004</v>
      </c>
      <c r="N2008">
        <v>1.96787</v>
      </c>
      <c r="O2008">
        <v>6.3502489999999998</v>
      </c>
      <c r="P2008">
        <v>7.0677450000000004</v>
      </c>
      <c r="Q2008">
        <v>6.6885909999999997</v>
      </c>
      <c r="R2008">
        <v>1.525191</v>
      </c>
      <c r="S2008">
        <v>6.3094359999999998</v>
      </c>
      <c r="T2008">
        <v>6.8908060000000004</v>
      </c>
      <c r="U2008">
        <v>9.5714760000000005</v>
      </c>
      <c r="V2008">
        <v>10.241644000000001</v>
      </c>
    </row>
    <row r="2009" spans="1:22" x14ac:dyDescent="0.45">
      <c r="A2009">
        <v>2008</v>
      </c>
      <c r="B2009">
        <v>7.5697660000000004</v>
      </c>
      <c r="C2009">
        <v>10.968958000000001</v>
      </c>
      <c r="D2009">
        <v>8.4968520000000005</v>
      </c>
      <c r="E2009">
        <v>8.4747509999999995</v>
      </c>
      <c r="F2009">
        <v>8.4634830000000001</v>
      </c>
      <c r="G2009">
        <v>8.3290330000000008</v>
      </c>
      <c r="H2009">
        <v>8.1986489999999996</v>
      </c>
      <c r="I2009">
        <v>7.3232670000000004</v>
      </c>
      <c r="J2009">
        <v>3.6242869999999998</v>
      </c>
      <c r="K2009">
        <v>6.4478859999999996</v>
      </c>
      <c r="L2009">
        <v>7.3232670000000004</v>
      </c>
      <c r="M2009">
        <v>6.8343939999999996</v>
      </c>
      <c r="N2009">
        <v>2.0240529999999999</v>
      </c>
      <c r="O2009">
        <v>6.3455199999999996</v>
      </c>
      <c r="P2009">
        <v>7.0625349999999996</v>
      </c>
      <c r="Q2009">
        <v>6.6844200000000003</v>
      </c>
      <c r="R2009">
        <v>1.565485</v>
      </c>
      <c r="S2009">
        <v>6.306305</v>
      </c>
      <c r="T2009">
        <v>6.8860809999999999</v>
      </c>
      <c r="U2009">
        <v>9.6208220000000004</v>
      </c>
      <c r="V2009">
        <v>10.304508</v>
      </c>
    </row>
    <row r="2010" spans="1:22" x14ac:dyDescent="0.45">
      <c r="A2010">
        <v>2009</v>
      </c>
      <c r="B2010">
        <v>7.6076930000000003</v>
      </c>
      <c r="C2010">
        <v>11.116262000000001</v>
      </c>
      <c r="D2010">
        <v>8.5539210000000008</v>
      </c>
      <c r="E2010">
        <v>8.5008579999999991</v>
      </c>
      <c r="F2010">
        <v>8.4938319999999994</v>
      </c>
      <c r="G2010">
        <v>8.3674389999999992</v>
      </c>
      <c r="H2010">
        <v>8.1900200000000005</v>
      </c>
      <c r="I2010">
        <v>7.309812</v>
      </c>
      <c r="J2010">
        <v>3.5373619999999999</v>
      </c>
      <c r="K2010">
        <v>6.4296040000000003</v>
      </c>
      <c r="L2010">
        <v>7.309812</v>
      </c>
      <c r="M2010">
        <v>6.8234380000000003</v>
      </c>
      <c r="N2010">
        <v>1.9546319999999999</v>
      </c>
      <c r="O2010">
        <v>6.3370629999999997</v>
      </c>
      <c r="P2010">
        <v>7.0504119999999997</v>
      </c>
      <c r="Q2010">
        <v>6.6751189999999996</v>
      </c>
      <c r="R2010">
        <v>1.508222</v>
      </c>
      <c r="S2010">
        <v>6.2998260000000004</v>
      </c>
      <c r="T2010">
        <v>6.8752750000000002</v>
      </c>
      <c r="U2010">
        <v>9.8049440000000008</v>
      </c>
      <c r="V2010">
        <v>10.537361000000001</v>
      </c>
    </row>
    <row r="2011" spans="1:22" x14ac:dyDescent="0.45">
      <c r="A2011">
        <v>2010</v>
      </c>
      <c r="B2011">
        <v>7.6278829999999997</v>
      </c>
      <c r="C2011">
        <v>11.314477999999999</v>
      </c>
      <c r="D2011">
        <v>8.4472389999999997</v>
      </c>
      <c r="E2011">
        <v>8.1910340000000001</v>
      </c>
      <c r="F2011">
        <v>8.1836610000000007</v>
      </c>
      <c r="G2011">
        <v>8.0514250000000001</v>
      </c>
      <c r="H2011">
        <v>7.833183</v>
      </c>
      <c r="I2011">
        <v>7.1775549999999999</v>
      </c>
      <c r="J2011">
        <v>2.5130330000000001</v>
      </c>
      <c r="K2011">
        <v>6.5219269999999998</v>
      </c>
      <c r="L2011">
        <v>7.1775549999999999</v>
      </c>
      <c r="M2011">
        <v>6.7702970000000002</v>
      </c>
      <c r="N2011">
        <v>1.561029</v>
      </c>
      <c r="O2011">
        <v>6.3630380000000004</v>
      </c>
      <c r="P2011">
        <v>6.9603510000000002</v>
      </c>
      <c r="Q2011">
        <v>6.6376220000000004</v>
      </c>
      <c r="R2011">
        <v>1.237025</v>
      </c>
      <c r="S2011">
        <v>6.3148929999999996</v>
      </c>
      <c r="T2011">
        <v>6.8097440000000002</v>
      </c>
      <c r="U2011">
        <v>10.082300999999999</v>
      </c>
      <c r="V2011">
        <v>10.90044</v>
      </c>
    </row>
    <row r="2012" spans="1:22" x14ac:dyDescent="0.45">
      <c r="A2012">
        <v>2011</v>
      </c>
      <c r="B2012">
        <v>7.521382</v>
      </c>
      <c r="C2012">
        <v>11.112482999999999</v>
      </c>
      <c r="D2012">
        <v>8.1290750000000003</v>
      </c>
      <c r="E2012">
        <v>7.6818059999999999</v>
      </c>
      <c r="F2012">
        <v>7.6750509999999998</v>
      </c>
      <c r="G2012">
        <v>7.5279780000000001</v>
      </c>
      <c r="H2012">
        <v>7.3374449999999998</v>
      </c>
      <c r="I2012">
        <v>7.0004759999999999</v>
      </c>
      <c r="J2012">
        <v>1.407354</v>
      </c>
      <c r="K2012">
        <v>6.6635059999999999</v>
      </c>
      <c r="L2012">
        <v>7.0004759999999999</v>
      </c>
      <c r="M2012">
        <v>6.7104369999999998</v>
      </c>
      <c r="N2012">
        <v>1.211349</v>
      </c>
      <c r="O2012">
        <v>6.4203979999999996</v>
      </c>
      <c r="P2012">
        <v>6.8457879999999998</v>
      </c>
      <c r="Q2012">
        <v>6.5997450000000004</v>
      </c>
      <c r="R2012">
        <v>1.0276019999999999</v>
      </c>
      <c r="S2012">
        <v>6.353701</v>
      </c>
      <c r="T2012">
        <v>6.7309679999999998</v>
      </c>
      <c r="U2012">
        <v>9.8926250000000007</v>
      </c>
      <c r="V2012">
        <v>10.68304</v>
      </c>
    </row>
    <row r="2013" spans="1:22" x14ac:dyDescent="0.45">
      <c r="A2013">
        <v>2012</v>
      </c>
      <c r="B2013">
        <v>7.0466899999999999</v>
      </c>
      <c r="C2013">
        <v>9.7160270000000004</v>
      </c>
      <c r="D2013">
        <v>7.2685709999999997</v>
      </c>
      <c r="E2013">
        <v>6.6295979999999997</v>
      </c>
      <c r="F2013">
        <v>6.6218669999999999</v>
      </c>
      <c r="G2013">
        <v>6.4134479999999998</v>
      </c>
      <c r="H2013">
        <v>6.2111679999999998</v>
      </c>
      <c r="I2013">
        <v>6.5892359999999996</v>
      </c>
      <c r="J2013">
        <v>-1.353326</v>
      </c>
      <c r="K2013">
        <v>6.9673040000000004</v>
      </c>
      <c r="L2013">
        <v>6.5892359999999996</v>
      </c>
      <c r="M2013">
        <v>6.5522159999999996</v>
      </c>
      <c r="N2013">
        <v>0.13251599999999999</v>
      </c>
      <c r="O2013">
        <v>6.5151960000000004</v>
      </c>
      <c r="P2013">
        <v>6.5694920000000003</v>
      </c>
      <c r="Q2013">
        <v>6.4910379999999996</v>
      </c>
      <c r="R2013">
        <v>0.28083200000000003</v>
      </c>
      <c r="S2013">
        <v>6.4125839999999998</v>
      </c>
      <c r="T2013">
        <v>6.5328799999999996</v>
      </c>
      <c r="U2013">
        <v>8.5881220000000003</v>
      </c>
      <c r="V2013">
        <v>9.1019319999999997</v>
      </c>
    </row>
    <row r="2014" spans="1:22" x14ac:dyDescent="0.45">
      <c r="A2014">
        <v>2013</v>
      </c>
      <c r="B2014">
        <v>6.8035519999999998</v>
      </c>
      <c r="C2014">
        <v>9.0261600000000008</v>
      </c>
      <c r="D2014">
        <v>6.9237029999999997</v>
      </c>
      <c r="E2014">
        <v>6.1793979999999999</v>
      </c>
      <c r="F2014">
        <v>6.1711780000000003</v>
      </c>
      <c r="G2014">
        <v>5.9438219999999999</v>
      </c>
      <c r="H2014">
        <v>5.7968279999999996</v>
      </c>
      <c r="I2014">
        <v>6.3408689999999996</v>
      </c>
      <c r="J2014">
        <v>-2.1808689999999999</v>
      </c>
      <c r="K2014">
        <v>6.8849099999999996</v>
      </c>
      <c r="L2014">
        <v>6.3408689999999996</v>
      </c>
      <c r="M2014">
        <v>6.4335889999999996</v>
      </c>
      <c r="N2014">
        <v>-0.37168299999999999</v>
      </c>
      <c r="O2014">
        <v>6.5263099999999996</v>
      </c>
      <c r="P2014">
        <v>6.39032</v>
      </c>
      <c r="Q2014">
        <v>6.40862</v>
      </c>
      <c r="R2014">
        <v>-7.3357000000000006E-2</v>
      </c>
      <c r="S2014">
        <v>6.4269189999999998</v>
      </c>
      <c r="T2014">
        <v>6.39886</v>
      </c>
      <c r="U2014">
        <v>8.0176309999999997</v>
      </c>
      <c r="V2014">
        <v>8.4223239999999997</v>
      </c>
    </row>
    <row r="2015" spans="1:22" x14ac:dyDescent="0.45">
      <c r="A2015">
        <v>2014</v>
      </c>
      <c r="B2015">
        <v>6.5305859999999996</v>
      </c>
      <c r="C2015">
        <v>8.1663899999999998</v>
      </c>
      <c r="D2015">
        <v>6.5853590000000004</v>
      </c>
      <c r="E2015">
        <v>5.8166679999999999</v>
      </c>
      <c r="F2015">
        <v>5.8111269999999999</v>
      </c>
      <c r="G2015">
        <v>5.5370559999999998</v>
      </c>
      <c r="H2015">
        <v>5.413646</v>
      </c>
      <c r="I2015">
        <v>6.1241279999999998</v>
      </c>
      <c r="J2015">
        <v>-2.9483299999999999</v>
      </c>
      <c r="K2015">
        <v>6.8346099999999996</v>
      </c>
      <c r="L2015">
        <v>6.1241279999999998</v>
      </c>
      <c r="M2015">
        <v>6.3231970000000004</v>
      </c>
      <c r="N2015">
        <v>-0.82608999999999999</v>
      </c>
      <c r="O2015">
        <v>6.5222670000000003</v>
      </c>
      <c r="P2015">
        <v>6.2302980000000003</v>
      </c>
      <c r="Q2015">
        <v>6.3292799999999998</v>
      </c>
      <c r="R2015">
        <v>-0.410748</v>
      </c>
      <c r="S2015">
        <v>6.428261</v>
      </c>
      <c r="T2015">
        <v>6.2764899999999999</v>
      </c>
      <c r="U2015">
        <v>7.2928769999999998</v>
      </c>
      <c r="V2015">
        <v>7.5469730000000004</v>
      </c>
    </row>
    <row r="2016" spans="1:22" x14ac:dyDescent="0.45">
      <c r="A2016">
        <v>2015</v>
      </c>
      <c r="B2016">
        <v>6.2914979999999998</v>
      </c>
      <c r="C2016">
        <v>7.4686009999999996</v>
      </c>
      <c r="D2016">
        <v>6.3077829999999997</v>
      </c>
      <c r="E2016">
        <v>5.4574280000000002</v>
      </c>
      <c r="F2016">
        <v>5.4525350000000001</v>
      </c>
      <c r="G2016">
        <v>5.1498210000000002</v>
      </c>
      <c r="H2016">
        <v>5.087078</v>
      </c>
      <c r="I2016">
        <v>5.9129399999999999</v>
      </c>
      <c r="J2016">
        <v>-3.7444549999999999</v>
      </c>
      <c r="K2016">
        <v>6.7388029999999999</v>
      </c>
      <c r="L2016">
        <v>5.9129399999999999</v>
      </c>
      <c r="M2016">
        <v>6.2065089999999996</v>
      </c>
      <c r="N2016">
        <v>-1.3310390000000001</v>
      </c>
      <c r="O2016">
        <v>6.5000780000000002</v>
      </c>
      <c r="P2016">
        <v>6.0695110000000003</v>
      </c>
      <c r="Q2016">
        <v>6.2437649999999998</v>
      </c>
      <c r="R2016">
        <v>-0.79007000000000005</v>
      </c>
      <c r="S2016">
        <v>6.4180200000000003</v>
      </c>
      <c r="T2016">
        <v>6.1508289999999999</v>
      </c>
      <c r="U2016">
        <v>6.7135040000000004</v>
      </c>
      <c r="V2016">
        <v>6.8541730000000003</v>
      </c>
    </row>
    <row r="2017" spans="1:22" x14ac:dyDescent="0.45">
      <c r="A2017">
        <v>2016</v>
      </c>
      <c r="B2017">
        <v>6.060962</v>
      </c>
      <c r="C2017">
        <v>6.7096499999999999</v>
      </c>
      <c r="D2017">
        <v>6.0625629999999999</v>
      </c>
      <c r="E2017">
        <v>5.2217070000000003</v>
      </c>
      <c r="F2017">
        <v>5.2174129999999996</v>
      </c>
      <c r="G2017">
        <v>4.8795770000000003</v>
      </c>
      <c r="H2017">
        <v>4.8612909999999996</v>
      </c>
      <c r="I2017">
        <v>5.7500530000000003</v>
      </c>
      <c r="J2017">
        <v>-4.1904849999999998</v>
      </c>
      <c r="K2017">
        <v>6.6388150000000001</v>
      </c>
      <c r="L2017">
        <v>5.7500530000000003</v>
      </c>
      <c r="M2017">
        <v>6.1068499999999997</v>
      </c>
      <c r="N2017">
        <v>-1.6822839999999999</v>
      </c>
      <c r="O2017">
        <v>6.4636459999999998</v>
      </c>
      <c r="P2017">
        <v>5.9403449999999998</v>
      </c>
      <c r="Q2017">
        <v>6.1679430000000002</v>
      </c>
      <c r="R2017">
        <v>-1.073116</v>
      </c>
      <c r="S2017">
        <v>6.3955399999999996</v>
      </c>
      <c r="T2017">
        <v>6.046557</v>
      </c>
      <c r="U2017">
        <v>6.1041780000000001</v>
      </c>
      <c r="V2017">
        <v>6.1185840000000002</v>
      </c>
    </row>
    <row r="2018" spans="1:22" x14ac:dyDescent="0.45">
      <c r="A2018">
        <v>2017</v>
      </c>
      <c r="B2018">
        <v>5.8452960000000003</v>
      </c>
      <c r="C2018">
        <v>6.1054019999999998</v>
      </c>
      <c r="D2018">
        <v>5.8418289999999997</v>
      </c>
      <c r="E2018">
        <v>4.9513879999999997</v>
      </c>
      <c r="F2018">
        <v>4.947597</v>
      </c>
      <c r="G2018">
        <v>4.6091709999999999</v>
      </c>
      <c r="H2018">
        <v>4.5997750000000002</v>
      </c>
      <c r="I2018">
        <v>5.5607300000000004</v>
      </c>
      <c r="J2018">
        <v>-4.9536280000000001</v>
      </c>
      <c r="K2018">
        <v>6.5216859999999999</v>
      </c>
      <c r="L2018">
        <v>5.5607300000000004</v>
      </c>
      <c r="M2018">
        <v>5.9887649999999999</v>
      </c>
      <c r="N2018">
        <v>-2.2064750000000002</v>
      </c>
      <c r="O2018">
        <v>6.4167990000000001</v>
      </c>
      <c r="P2018">
        <v>5.789015</v>
      </c>
      <c r="Q2018">
        <v>6.077223</v>
      </c>
      <c r="R2018">
        <v>-1.485681</v>
      </c>
      <c r="S2018">
        <v>6.3654299999999999</v>
      </c>
      <c r="T2018">
        <v>5.9235119999999997</v>
      </c>
      <c r="U2018">
        <v>5.6106480000000003</v>
      </c>
      <c r="V2018">
        <v>5.532432</v>
      </c>
    </row>
    <row r="2019" spans="1:22" x14ac:dyDescent="0.45">
      <c r="A2019">
        <v>2018</v>
      </c>
      <c r="B2019">
        <v>5.6753669999999996</v>
      </c>
      <c r="C2019">
        <v>5.6050950000000004</v>
      </c>
      <c r="D2019">
        <v>5.6673479999999996</v>
      </c>
      <c r="E2019">
        <v>4.8041929999999997</v>
      </c>
      <c r="F2019">
        <v>4.8003689999999999</v>
      </c>
      <c r="G2019">
        <v>4.4436369999999998</v>
      </c>
      <c r="H2019">
        <v>4.4397869999999999</v>
      </c>
      <c r="I2019">
        <v>5.4303419999999996</v>
      </c>
      <c r="J2019">
        <v>-5.2040069999999998</v>
      </c>
      <c r="K2019">
        <v>6.4208970000000001</v>
      </c>
      <c r="L2019">
        <v>5.4303419999999996</v>
      </c>
      <c r="M2019">
        <v>5.8989209999999996</v>
      </c>
      <c r="N2019">
        <v>-2.4617439999999999</v>
      </c>
      <c r="O2019">
        <v>6.3675009999999999</v>
      </c>
      <c r="P2019">
        <v>5.6802510000000002</v>
      </c>
      <c r="Q2019">
        <v>6.005509</v>
      </c>
      <c r="R2019">
        <v>-1.7087829999999999</v>
      </c>
      <c r="S2019">
        <v>6.3307659999999997</v>
      </c>
      <c r="T2019">
        <v>5.8320379999999998</v>
      </c>
      <c r="U2019">
        <v>5.2053560000000001</v>
      </c>
      <c r="V2019">
        <v>5.0486849999999999</v>
      </c>
    </row>
    <row r="2020" spans="1:22" x14ac:dyDescent="0.45">
      <c r="A2020">
        <v>2019</v>
      </c>
      <c r="B2020">
        <v>5.4825020000000002</v>
      </c>
      <c r="C2020">
        <v>5.1041179999999997</v>
      </c>
      <c r="D2020">
        <v>5.4836580000000001</v>
      </c>
      <c r="E2020">
        <v>4.5780640000000004</v>
      </c>
      <c r="F2020">
        <v>4.5746380000000002</v>
      </c>
      <c r="G2020">
        <v>4.222823</v>
      </c>
      <c r="H2020">
        <v>4.2192780000000001</v>
      </c>
      <c r="I2020">
        <v>5.2577740000000004</v>
      </c>
      <c r="J2020">
        <v>-5.9173049999999998</v>
      </c>
      <c r="K2020">
        <v>6.2962699999999998</v>
      </c>
      <c r="L2020">
        <v>5.2577740000000004</v>
      </c>
      <c r="M2020">
        <v>5.7817080000000001</v>
      </c>
      <c r="N2020">
        <v>-2.9853519999999998</v>
      </c>
      <c r="O2020">
        <v>6.3056419999999997</v>
      </c>
      <c r="P2020">
        <v>5.5372050000000002</v>
      </c>
      <c r="Q2020">
        <v>5.9120249999999999</v>
      </c>
      <c r="R2020">
        <v>-2.1357020000000002</v>
      </c>
      <c r="S2020">
        <v>6.2868440000000003</v>
      </c>
      <c r="T2020">
        <v>5.7121209999999998</v>
      </c>
      <c r="U2020">
        <v>4.7936439999999996</v>
      </c>
      <c r="V2020">
        <v>4.564025</v>
      </c>
    </row>
    <row r="2021" spans="1:22" x14ac:dyDescent="0.45">
      <c r="A2021">
        <v>2020</v>
      </c>
      <c r="B2021">
        <v>5.3702839999999998</v>
      </c>
      <c r="C2021">
        <v>4.84999</v>
      </c>
      <c r="D2021">
        <v>5.3663210000000001</v>
      </c>
      <c r="E2021">
        <v>4.4955639999999999</v>
      </c>
      <c r="F2021">
        <v>4.4921329999999999</v>
      </c>
      <c r="G2021">
        <v>4.1304280000000002</v>
      </c>
      <c r="H2021">
        <v>4.1221759999999996</v>
      </c>
      <c r="I2021">
        <v>5.1524510000000001</v>
      </c>
      <c r="J2021">
        <v>-6.0272180000000004</v>
      </c>
      <c r="K2021">
        <v>6.1827259999999997</v>
      </c>
      <c r="L2021">
        <v>5.1524510000000001</v>
      </c>
      <c r="M2021">
        <v>5.6976509999999996</v>
      </c>
      <c r="N2021">
        <v>-3.1894770000000001</v>
      </c>
      <c r="O2021">
        <v>6.2428509999999999</v>
      </c>
      <c r="P2021">
        <v>5.443225</v>
      </c>
      <c r="Q2021">
        <v>5.8416949999999996</v>
      </c>
      <c r="R2021">
        <v>-2.3310970000000002</v>
      </c>
      <c r="S2021">
        <v>6.2401660000000003</v>
      </c>
      <c r="T2021">
        <v>5.6291779999999996</v>
      </c>
      <c r="U2021">
        <v>4.593604</v>
      </c>
      <c r="V2021">
        <v>4.3347110000000004</v>
      </c>
    </row>
    <row r="2022" spans="1:22" x14ac:dyDescent="0.45">
      <c r="A2022">
        <v>2021</v>
      </c>
      <c r="B2022">
        <v>5.1940030000000004</v>
      </c>
      <c r="C2022">
        <v>4.4451729999999996</v>
      </c>
      <c r="D2022">
        <v>5.2017519999999999</v>
      </c>
      <c r="E2022">
        <v>4.3033739999999998</v>
      </c>
      <c r="F2022">
        <v>4.2991549999999998</v>
      </c>
      <c r="G2022">
        <v>3.9622440000000001</v>
      </c>
      <c r="H2022">
        <v>3.9210829999999999</v>
      </c>
      <c r="I2022">
        <v>4.9827009999999996</v>
      </c>
      <c r="J2022">
        <v>-6.7921560000000003</v>
      </c>
      <c r="K2022">
        <v>6.0443199999999999</v>
      </c>
      <c r="L2022">
        <v>4.9827009999999996</v>
      </c>
      <c r="M2022">
        <v>5.5730599999999999</v>
      </c>
      <c r="N2022">
        <v>-3.7770739999999998</v>
      </c>
      <c r="O2022">
        <v>6.1634190000000002</v>
      </c>
      <c r="P2022">
        <v>5.2975589999999997</v>
      </c>
      <c r="Q2022">
        <v>5.7389260000000002</v>
      </c>
      <c r="R2022">
        <v>-2.8238319999999999</v>
      </c>
      <c r="S2022">
        <v>6.1802929999999998</v>
      </c>
      <c r="T2022">
        <v>5.5035299999999996</v>
      </c>
      <c r="U2022">
        <v>4.2654230000000002</v>
      </c>
      <c r="V2022">
        <v>3.9558960000000001</v>
      </c>
    </row>
    <row r="2023" spans="1:22" x14ac:dyDescent="0.45">
      <c r="A2023">
        <v>2022</v>
      </c>
      <c r="B2023">
        <v>5.2357240000000003</v>
      </c>
      <c r="C2023">
        <v>4.8801629999999996</v>
      </c>
      <c r="D2023">
        <v>5.2252689999999999</v>
      </c>
      <c r="E2023">
        <v>4.4206110000000001</v>
      </c>
      <c r="F2023">
        <v>4.4177119999999999</v>
      </c>
      <c r="G2023">
        <v>4.1105400000000003</v>
      </c>
      <c r="H2023">
        <v>3.9830760000000001</v>
      </c>
      <c r="I2023">
        <v>4.9228110000000003</v>
      </c>
      <c r="J2023">
        <v>-6.5679280000000002</v>
      </c>
      <c r="K2023">
        <v>5.8625449999999999</v>
      </c>
      <c r="L2023">
        <v>4.9228110000000003</v>
      </c>
      <c r="M2023">
        <v>5.4890460000000001</v>
      </c>
      <c r="N2023">
        <v>-3.9574910000000001</v>
      </c>
      <c r="O2023">
        <v>6.0552809999999999</v>
      </c>
      <c r="P2023">
        <v>5.2248029999999996</v>
      </c>
      <c r="Q2023">
        <v>5.660952</v>
      </c>
      <c r="R2023">
        <v>-3.048308</v>
      </c>
      <c r="S2023">
        <v>6.0971019999999996</v>
      </c>
      <c r="T2023">
        <v>5.4283390000000002</v>
      </c>
      <c r="U2023">
        <v>4.657877</v>
      </c>
      <c r="V2023">
        <v>4.4652620000000001</v>
      </c>
    </row>
    <row r="2024" spans="1:22" x14ac:dyDescent="0.45">
      <c r="A2024">
        <v>2023</v>
      </c>
      <c r="B2024">
        <v>5.3519180000000004</v>
      </c>
      <c r="C2024">
        <v>5.4343459999999997</v>
      </c>
      <c r="D2024">
        <v>5.3441299999999998</v>
      </c>
      <c r="E2024">
        <v>4.5685799999999999</v>
      </c>
      <c r="F2024">
        <v>4.5657430000000003</v>
      </c>
      <c r="G2024">
        <v>4.2654370000000004</v>
      </c>
      <c r="H2024">
        <v>4.127237</v>
      </c>
      <c r="I2024">
        <v>4.9668369999999999</v>
      </c>
      <c r="J2024">
        <v>-5.759226</v>
      </c>
      <c r="K2024">
        <v>5.806438</v>
      </c>
      <c r="L2024">
        <v>4.9668369999999999</v>
      </c>
      <c r="M2024">
        <v>5.486739</v>
      </c>
      <c r="N2024">
        <v>-3.5662590000000001</v>
      </c>
      <c r="O2024">
        <v>6.0066410000000001</v>
      </c>
      <c r="P2024">
        <v>5.2441180000000003</v>
      </c>
      <c r="Q2024">
        <v>5.6498689999999998</v>
      </c>
      <c r="R2024">
        <v>-2.7832370000000002</v>
      </c>
      <c r="S2024">
        <v>6.0556190000000001</v>
      </c>
      <c r="T2024">
        <v>5.4334689999999997</v>
      </c>
      <c r="U2024">
        <v>5.1072660000000001</v>
      </c>
      <c r="V2024">
        <v>5.0257149999999999</v>
      </c>
    </row>
    <row r="2025" spans="1:22" x14ac:dyDescent="0.45">
      <c r="A2025">
        <v>2024</v>
      </c>
      <c r="B2025">
        <v>5.5991499999999998</v>
      </c>
      <c r="C2025">
        <v>6.344754</v>
      </c>
      <c r="D2025">
        <v>5.6133430000000004</v>
      </c>
      <c r="E2025">
        <v>4.9793279999999998</v>
      </c>
      <c r="F2025">
        <v>4.9760470000000003</v>
      </c>
      <c r="G2025">
        <v>4.6615390000000003</v>
      </c>
      <c r="H2025">
        <v>4.5131649999999999</v>
      </c>
      <c r="I2025">
        <v>5.1670990000000003</v>
      </c>
      <c r="J2025">
        <v>-4.023085</v>
      </c>
      <c r="K2025">
        <v>5.8210329999999999</v>
      </c>
      <c r="L2025">
        <v>5.1670990000000003</v>
      </c>
      <c r="M2025">
        <v>5.5862910000000001</v>
      </c>
      <c r="N2025">
        <v>-2.5789170000000001</v>
      </c>
      <c r="O2025">
        <v>6.0054819999999998</v>
      </c>
      <c r="P2025">
        <v>5.3906679999999998</v>
      </c>
      <c r="Q2025">
        <v>5.7210460000000003</v>
      </c>
      <c r="R2025">
        <v>-2.0325289999999998</v>
      </c>
      <c r="S2025">
        <v>6.0514250000000001</v>
      </c>
      <c r="T2025">
        <v>5.5448449999999996</v>
      </c>
      <c r="U2025">
        <v>5.7620649999999998</v>
      </c>
      <c r="V2025">
        <v>5.81637</v>
      </c>
    </row>
    <row r="2026" spans="1:22" x14ac:dyDescent="0.45">
      <c r="A2026">
        <v>2025</v>
      </c>
      <c r="B2026">
        <v>5.7919749999999999</v>
      </c>
      <c r="C2026">
        <v>6.986186</v>
      </c>
      <c r="D2026">
        <v>5.8503360000000004</v>
      </c>
      <c r="E2026">
        <v>5.2868779999999997</v>
      </c>
      <c r="F2026">
        <v>5.2835549999999998</v>
      </c>
      <c r="G2026">
        <v>4.9907849999999998</v>
      </c>
      <c r="H2026">
        <v>4.8546899999999997</v>
      </c>
      <c r="I2026">
        <v>5.3489310000000003</v>
      </c>
      <c r="J2026">
        <v>-2.9115530000000001</v>
      </c>
      <c r="K2026">
        <v>5.8431730000000002</v>
      </c>
      <c r="L2026">
        <v>5.3489310000000003</v>
      </c>
      <c r="M2026">
        <v>5.6796259999999998</v>
      </c>
      <c r="N2026">
        <v>-1.948107</v>
      </c>
      <c r="O2026">
        <v>6.0103210000000002</v>
      </c>
      <c r="P2026">
        <v>5.5253019999999999</v>
      </c>
      <c r="Q2026">
        <v>5.7889340000000002</v>
      </c>
      <c r="R2026">
        <v>-1.5530409999999999</v>
      </c>
      <c r="S2026">
        <v>6.0525650000000004</v>
      </c>
      <c r="T2026">
        <v>5.6483299999999996</v>
      </c>
      <c r="U2026">
        <v>6.2229109999999999</v>
      </c>
      <c r="V2026">
        <v>6.3665560000000001</v>
      </c>
    </row>
    <row r="2027" spans="1:22" x14ac:dyDescent="0.45">
      <c r="A2027">
        <v>2026</v>
      </c>
      <c r="B2027">
        <v>5.9081570000000001</v>
      </c>
      <c r="C2027">
        <v>7.2743000000000002</v>
      </c>
      <c r="D2027">
        <v>6.0001129999999998</v>
      </c>
      <c r="E2027">
        <v>5.5469020000000002</v>
      </c>
      <c r="F2027">
        <v>5.5431410000000003</v>
      </c>
      <c r="G2027">
        <v>5.2626549999999996</v>
      </c>
      <c r="H2027">
        <v>5.1273340000000003</v>
      </c>
      <c r="I2027">
        <v>5.5116800000000001</v>
      </c>
      <c r="J2027">
        <v>-2.0667040000000001</v>
      </c>
      <c r="K2027">
        <v>5.896026</v>
      </c>
      <c r="L2027">
        <v>5.5116800000000001</v>
      </c>
      <c r="M2027">
        <v>5.7728570000000001</v>
      </c>
      <c r="N2027">
        <v>-1.404399</v>
      </c>
      <c r="O2027">
        <v>6.034033</v>
      </c>
      <c r="P2027">
        <v>5.6509739999999997</v>
      </c>
      <c r="Q2027">
        <v>5.8597409999999996</v>
      </c>
      <c r="R2027">
        <v>-1.1225780000000001</v>
      </c>
      <c r="S2027">
        <v>6.0685070000000003</v>
      </c>
      <c r="T2027">
        <v>5.748399</v>
      </c>
      <c r="U2027">
        <v>6.3874320000000004</v>
      </c>
      <c r="V2027">
        <v>6.5471909999999998</v>
      </c>
    </row>
    <row r="2028" spans="1:22" x14ac:dyDescent="0.45">
      <c r="A2028">
        <v>2027</v>
      </c>
      <c r="B2028">
        <v>6.0487419999999998</v>
      </c>
      <c r="C2028">
        <v>7.6673080000000002</v>
      </c>
      <c r="D2028">
        <v>6.1853939999999996</v>
      </c>
      <c r="E2028">
        <v>5.731681</v>
      </c>
      <c r="F2028">
        <v>5.726801</v>
      </c>
      <c r="G2028">
        <v>5.4704680000000003</v>
      </c>
      <c r="H2028">
        <v>5.3544020000000003</v>
      </c>
      <c r="I2028">
        <v>5.6460509999999999</v>
      </c>
      <c r="J2028">
        <v>-1.474853</v>
      </c>
      <c r="K2028">
        <v>5.9377000000000004</v>
      </c>
      <c r="L2028">
        <v>5.6460509999999999</v>
      </c>
      <c r="M2028">
        <v>5.8502619999999999</v>
      </c>
      <c r="N2028">
        <v>-1.0326839999999999</v>
      </c>
      <c r="O2028">
        <v>6.0544729999999998</v>
      </c>
      <c r="P2028">
        <v>5.7549640000000002</v>
      </c>
      <c r="Q2028">
        <v>5.9188789999999996</v>
      </c>
      <c r="R2028">
        <v>-0.82891000000000004</v>
      </c>
      <c r="S2028">
        <v>6.0827939999999998</v>
      </c>
      <c r="T2028">
        <v>5.8314579999999996</v>
      </c>
      <c r="U2028">
        <v>6.7005970000000001</v>
      </c>
      <c r="V2028">
        <v>6.9178819999999996</v>
      </c>
    </row>
    <row r="2029" spans="1:22" x14ac:dyDescent="0.45">
      <c r="A2029">
        <v>2028</v>
      </c>
      <c r="B2029">
        <v>6.1823740000000003</v>
      </c>
      <c r="C2029">
        <v>8.0407480000000007</v>
      </c>
      <c r="D2029">
        <v>6.3714769999999996</v>
      </c>
      <c r="E2029">
        <v>5.9534370000000001</v>
      </c>
      <c r="F2029">
        <v>5.9480120000000003</v>
      </c>
      <c r="G2029">
        <v>5.7085189999999999</v>
      </c>
      <c r="H2029">
        <v>5.5993690000000003</v>
      </c>
      <c r="I2029">
        <v>5.7799259999999997</v>
      </c>
      <c r="J2029">
        <v>-0.847194</v>
      </c>
      <c r="K2029">
        <v>5.9604840000000001</v>
      </c>
      <c r="L2029">
        <v>5.7799259999999997</v>
      </c>
      <c r="M2029">
        <v>5.9240069999999996</v>
      </c>
      <c r="N2029">
        <v>-0.67604299999999995</v>
      </c>
      <c r="O2029">
        <v>6.0680889999999996</v>
      </c>
      <c r="P2029">
        <v>5.85677</v>
      </c>
      <c r="Q2029">
        <v>5.9747579999999996</v>
      </c>
      <c r="R2029">
        <v>-0.55361099999999996</v>
      </c>
      <c r="S2029">
        <v>6.092746</v>
      </c>
      <c r="T2029">
        <v>5.9118310000000003</v>
      </c>
      <c r="U2029">
        <v>6.9940049999999996</v>
      </c>
      <c r="V2029">
        <v>7.2645479999999996</v>
      </c>
    </row>
    <row r="2030" spans="1:22" x14ac:dyDescent="0.45">
      <c r="A2030">
        <v>2029</v>
      </c>
      <c r="B2030">
        <v>6.2766999999999999</v>
      </c>
      <c r="C2030">
        <v>8.3048409999999997</v>
      </c>
      <c r="D2030">
        <v>6.4973590000000003</v>
      </c>
      <c r="E2030">
        <v>6.0742979999999998</v>
      </c>
      <c r="F2030">
        <v>6.0670140000000004</v>
      </c>
      <c r="G2030">
        <v>5.8485649999999998</v>
      </c>
      <c r="H2030">
        <v>5.7478009999999999</v>
      </c>
      <c r="I2030">
        <v>5.8716999999999997</v>
      </c>
      <c r="J2030">
        <v>-0.56043799999999999</v>
      </c>
      <c r="K2030">
        <v>5.9955990000000003</v>
      </c>
      <c r="L2030">
        <v>5.8716999999999997</v>
      </c>
      <c r="M2030">
        <v>5.9776160000000003</v>
      </c>
      <c r="N2030">
        <v>-0.47909299999999999</v>
      </c>
      <c r="O2030">
        <v>6.0835309999999998</v>
      </c>
      <c r="P2030">
        <v>5.9281879999999996</v>
      </c>
      <c r="Q2030">
        <v>6.015784</v>
      </c>
      <c r="R2030">
        <v>-0.39622800000000002</v>
      </c>
      <c r="S2030">
        <v>6.1033799999999996</v>
      </c>
      <c r="T2030">
        <v>5.9690659999999998</v>
      </c>
      <c r="U2030">
        <v>7.1996029999999998</v>
      </c>
      <c r="V2030">
        <v>7.5072369999999999</v>
      </c>
    </row>
    <row r="2031" spans="1:22" x14ac:dyDescent="0.45">
      <c r="A2031">
        <v>2030</v>
      </c>
      <c r="B2031">
        <v>6.4118719999999998</v>
      </c>
      <c r="C2031">
        <v>8.6562219999999996</v>
      </c>
      <c r="D2031">
        <v>6.7247399999999997</v>
      </c>
      <c r="E2031">
        <v>6.4107599999999998</v>
      </c>
      <c r="F2031">
        <v>6.404668</v>
      </c>
      <c r="G2031">
        <v>6.1996079999999996</v>
      </c>
      <c r="H2031">
        <v>6.1022410000000002</v>
      </c>
      <c r="I2031">
        <v>6.0266710000000003</v>
      </c>
      <c r="J2031">
        <v>0.31034200000000001</v>
      </c>
      <c r="K2031">
        <v>5.9511010000000004</v>
      </c>
      <c r="L2031">
        <v>6.0266710000000003</v>
      </c>
      <c r="M2031">
        <v>6.0499989999999997</v>
      </c>
      <c r="N2031">
        <v>-9.5798999999999995E-2</v>
      </c>
      <c r="O2031">
        <v>6.0733259999999998</v>
      </c>
      <c r="P2031">
        <v>6.0391130000000004</v>
      </c>
      <c r="Q2031">
        <v>6.068378</v>
      </c>
      <c r="R2031">
        <v>-0.120186</v>
      </c>
      <c r="S2031">
        <v>6.0976439999999998</v>
      </c>
      <c r="T2031">
        <v>6.0527699999999998</v>
      </c>
      <c r="U2031">
        <v>7.4891769999999998</v>
      </c>
      <c r="V2031">
        <v>7.8482789999999998</v>
      </c>
    </row>
    <row r="2032" spans="1:22" x14ac:dyDescent="0.45">
      <c r="A2032">
        <v>2031</v>
      </c>
      <c r="B2032">
        <v>6.5167760000000001</v>
      </c>
      <c r="C2032">
        <v>8.9258380000000006</v>
      </c>
      <c r="D2032">
        <v>6.8933220000000004</v>
      </c>
      <c r="E2032">
        <v>6.5981059999999996</v>
      </c>
      <c r="F2032">
        <v>6.5929950000000002</v>
      </c>
      <c r="G2032">
        <v>6.4167730000000001</v>
      </c>
      <c r="H2032">
        <v>6.3025960000000003</v>
      </c>
      <c r="I2032">
        <v>6.1348719999999997</v>
      </c>
      <c r="J2032">
        <v>0.67185499999999998</v>
      </c>
      <c r="K2032">
        <v>5.9671469999999998</v>
      </c>
      <c r="L2032">
        <v>6.1348719999999997</v>
      </c>
      <c r="M2032">
        <v>6.1059669999999997</v>
      </c>
      <c r="N2032">
        <v>0.115783</v>
      </c>
      <c r="O2032">
        <v>6.0770629999999999</v>
      </c>
      <c r="P2032">
        <v>6.1194559999999996</v>
      </c>
      <c r="Q2032">
        <v>6.1095759999999997</v>
      </c>
      <c r="R2032">
        <v>3.9577000000000001E-2</v>
      </c>
      <c r="S2032">
        <v>6.0996959999999998</v>
      </c>
      <c r="T2032">
        <v>6.1148449999999999</v>
      </c>
      <c r="U2032">
        <v>7.7225679999999999</v>
      </c>
      <c r="V2032">
        <v>8.1244990000000001</v>
      </c>
    </row>
    <row r="2033" spans="1:22" x14ac:dyDescent="0.45">
      <c r="A2033">
        <v>2032</v>
      </c>
      <c r="B2033">
        <v>6.5902479999999999</v>
      </c>
      <c r="C2033">
        <v>9.1008239999999994</v>
      </c>
      <c r="D2033">
        <v>7.0112449999999997</v>
      </c>
      <c r="E2033">
        <v>6.7277440000000004</v>
      </c>
      <c r="F2033">
        <v>6.722728</v>
      </c>
      <c r="G2033">
        <v>6.5709840000000002</v>
      </c>
      <c r="H2033">
        <v>6.4352840000000002</v>
      </c>
      <c r="I2033">
        <v>6.213819</v>
      </c>
      <c r="J2033">
        <v>0.87121700000000002</v>
      </c>
      <c r="K2033">
        <v>5.9923549999999999</v>
      </c>
      <c r="L2033">
        <v>6.213819</v>
      </c>
      <c r="M2033">
        <v>6.1495090000000001</v>
      </c>
      <c r="N2033">
        <v>0.25298999999999999</v>
      </c>
      <c r="O2033">
        <v>6.0851980000000001</v>
      </c>
      <c r="P2033">
        <v>6.1795200000000001</v>
      </c>
      <c r="Q2033">
        <v>6.1420729999999999</v>
      </c>
      <c r="R2033">
        <v>0.147312</v>
      </c>
      <c r="S2033">
        <v>6.1046259999999997</v>
      </c>
      <c r="T2033">
        <v>6.162045</v>
      </c>
      <c r="U2033">
        <v>7.8748579999999997</v>
      </c>
      <c r="V2033">
        <v>8.3030609999999996</v>
      </c>
    </row>
    <row r="2034" spans="1:22" x14ac:dyDescent="0.45">
      <c r="A2034">
        <v>2033</v>
      </c>
      <c r="B2034">
        <v>6.3703149999999997</v>
      </c>
      <c r="C2034">
        <v>8.1232919999999993</v>
      </c>
      <c r="D2034">
        <v>6.5932180000000002</v>
      </c>
      <c r="E2034">
        <v>6.273428</v>
      </c>
      <c r="F2034">
        <v>6.2680569999999998</v>
      </c>
      <c r="G2034">
        <v>6.131831</v>
      </c>
      <c r="H2034">
        <v>5.9458489999999999</v>
      </c>
      <c r="I2034">
        <v>6.0823270000000003</v>
      </c>
      <c r="J2034">
        <v>-0.51594899999999999</v>
      </c>
      <c r="K2034">
        <v>6.2188049999999997</v>
      </c>
      <c r="L2034">
        <v>6.0823270000000003</v>
      </c>
      <c r="M2034">
        <v>6.1212160000000004</v>
      </c>
      <c r="N2034">
        <v>-0.14701900000000001</v>
      </c>
      <c r="O2034">
        <v>6.1601049999999997</v>
      </c>
      <c r="P2034">
        <v>6.1030680000000004</v>
      </c>
      <c r="Q2034">
        <v>6.127802</v>
      </c>
      <c r="R2034">
        <v>-9.3505000000000005E-2</v>
      </c>
      <c r="S2034">
        <v>6.1525359999999996</v>
      </c>
      <c r="T2034">
        <v>6.1146099999999999</v>
      </c>
      <c r="U2034">
        <v>7.1374300000000002</v>
      </c>
      <c r="V2034">
        <v>7.393135</v>
      </c>
    </row>
    <row r="2035" spans="1:22" x14ac:dyDescent="0.45">
      <c r="A2035">
        <v>2034</v>
      </c>
      <c r="B2035">
        <v>6.3486960000000003</v>
      </c>
      <c r="C2035">
        <v>7.962574</v>
      </c>
      <c r="D2035">
        <v>6.5314819999999996</v>
      </c>
      <c r="E2035">
        <v>6.1160069999999997</v>
      </c>
      <c r="F2035">
        <v>6.1101520000000002</v>
      </c>
      <c r="G2035">
        <v>5.9624620000000004</v>
      </c>
      <c r="H2035">
        <v>5.7169410000000003</v>
      </c>
      <c r="I2035">
        <v>6.0031929999999996</v>
      </c>
      <c r="J2035">
        <v>-0.96243900000000004</v>
      </c>
      <c r="K2035">
        <v>6.2894439999999996</v>
      </c>
      <c r="L2035">
        <v>6.0031929999999996</v>
      </c>
      <c r="M2035">
        <v>6.0987460000000002</v>
      </c>
      <c r="N2035">
        <v>-0.321272</v>
      </c>
      <c r="O2035">
        <v>6.1943000000000001</v>
      </c>
      <c r="P2035">
        <v>6.0541549999999997</v>
      </c>
      <c r="Q2035">
        <v>6.1151</v>
      </c>
      <c r="R2035">
        <v>-0.20491200000000001</v>
      </c>
      <c r="S2035">
        <v>6.1760460000000004</v>
      </c>
      <c r="T2035">
        <v>6.0825959999999997</v>
      </c>
      <c r="U2035">
        <v>7.1469969999999998</v>
      </c>
      <c r="V2035">
        <v>7.4130969999999996</v>
      </c>
    </row>
    <row r="2036" spans="1:22" x14ac:dyDescent="0.45">
      <c r="A2036">
        <v>2035</v>
      </c>
      <c r="B2036">
        <v>6.1403160000000003</v>
      </c>
      <c r="C2036">
        <v>7.2766419999999998</v>
      </c>
      <c r="D2036">
        <v>6.2073850000000004</v>
      </c>
      <c r="E2036">
        <v>5.6025900000000002</v>
      </c>
      <c r="F2036">
        <v>5.5971209999999996</v>
      </c>
      <c r="G2036">
        <v>5.4293230000000001</v>
      </c>
      <c r="H2036">
        <v>5.2169999999999996</v>
      </c>
      <c r="I2036">
        <v>5.818365</v>
      </c>
      <c r="J2036">
        <v>-2.2235260000000001</v>
      </c>
      <c r="K2036">
        <v>6.4197300000000004</v>
      </c>
      <c r="L2036">
        <v>5.818365</v>
      </c>
      <c r="M2036">
        <v>6.033887</v>
      </c>
      <c r="N2036">
        <v>-0.79688400000000004</v>
      </c>
      <c r="O2036">
        <v>6.2494079999999999</v>
      </c>
      <c r="P2036">
        <v>5.9333099999999996</v>
      </c>
      <c r="Q2036">
        <v>6.0734969999999997</v>
      </c>
      <c r="R2036">
        <v>-0.51833600000000002</v>
      </c>
      <c r="S2036">
        <v>6.2136829999999996</v>
      </c>
      <c r="T2036">
        <v>5.9987300000000001</v>
      </c>
      <c r="U2036">
        <v>6.5650719999999998</v>
      </c>
      <c r="V2036">
        <v>6.7066569999999999</v>
      </c>
    </row>
    <row r="2037" spans="1:22" x14ac:dyDescent="0.45">
      <c r="A2037">
        <v>2036</v>
      </c>
      <c r="B2037">
        <v>5.7288649999999999</v>
      </c>
      <c r="C2037">
        <v>5.7278760000000002</v>
      </c>
      <c r="D2037">
        <v>5.678585</v>
      </c>
      <c r="E2037">
        <v>4.9889580000000002</v>
      </c>
      <c r="F2037">
        <v>4.9839820000000001</v>
      </c>
      <c r="G2037">
        <v>4.7918779999999996</v>
      </c>
      <c r="H2037">
        <v>4.6098340000000002</v>
      </c>
      <c r="I2037">
        <v>5.5634819999999996</v>
      </c>
      <c r="J2037">
        <v>-3.75142</v>
      </c>
      <c r="K2037">
        <v>6.5171289999999997</v>
      </c>
      <c r="L2037">
        <v>5.5634819999999996</v>
      </c>
      <c r="M2037">
        <v>5.9317830000000002</v>
      </c>
      <c r="N2037">
        <v>-1.4488080000000001</v>
      </c>
      <c r="O2037">
        <v>6.300084</v>
      </c>
      <c r="P2037">
        <v>5.7599090000000004</v>
      </c>
      <c r="Q2037">
        <v>6.0049830000000002</v>
      </c>
      <c r="R2037">
        <v>-0.964063</v>
      </c>
      <c r="S2037">
        <v>6.2500580000000001</v>
      </c>
      <c r="T2037">
        <v>5.8742770000000002</v>
      </c>
      <c r="U2037">
        <v>5.2926279999999997</v>
      </c>
      <c r="V2037">
        <v>5.1472150000000001</v>
      </c>
    </row>
    <row r="2038" spans="1:22" x14ac:dyDescent="0.45">
      <c r="A2038">
        <v>2037</v>
      </c>
      <c r="B2038">
        <v>5.6372920000000004</v>
      </c>
      <c r="C2038">
        <v>5.6076889999999997</v>
      </c>
      <c r="D2038">
        <v>5.6006559999999999</v>
      </c>
      <c r="E2038">
        <v>4.827528</v>
      </c>
      <c r="F2038">
        <v>4.8211909999999998</v>
      </c>
      <c r="G2038">
        <v>4.616689</v>
      </c>
      <c r="H2038">
        <v>4.482818</v>
      </c>
      <c r="I2038">
        <v>5.4245400000000004</v>
      </c>
      <c r="J2038">
        <v>-4.1068009999999999</v>
      </c>
      <c r="K2038">
        <v>6.366263</v>
      </c>
      <c r="L2038">
        <v>5.4245400000000004</v>
      </c>
      <c r="M2038">
        <v>5.8465210000000001</v>
      </c>
      <c r="N2038">
        <v>-1.840236</v>
      </c>
      <c r="O2038">
        <v>6.2685019999999998</v>
      </c>
      <c r="P2038">
        <v>5.649597</v>
      </c>
      <c r="Q2038">
        <v>5.9420130000000002</v>
      </c>
      <c r="R2038">
        <v>-1.2752129999999999</v>
      </c>
      <c r="S2038">
        <v>6.2344299999999997</v>
      </c>
      <c r="T2038">
        <v>5.7860579999999997</v>
      </c>
      <c r="U2038">
        <v>5.1909939999999999</v>
      </c>
      <c r="V2038">
        <v>5.0422279999999997</v>
      </c>
    </row>
    <row r="2039" spans="1:22" x14ac:dyDescent="0.45">
      <c r="A2039">
        <v>2038</v>
      </c>
      <c r="B2039">
        <v>5.4415630000000004</v>
      </c>
      <c r="C2039">
        <v>4.9698560000000001</v>
      </c>
      <c r="D2039">
        <v>5.384277</v>
      </c>
      <c r="E2039">
        <v>4.6209800000000003</v>
      </c>
      <c r="F2039">
        <v>4.6167400000000001</v>
      </c>
      <c r="G2039">
        <v>4.3734190000000002</v>
      </c>
      <c r="H2039">
        <v>4.2640370000000001</v>
      </c>
      <c r="I2039">
        <v>5.2770599999999996</v>
      </c>
      <c r="J2039">
        <v>-4.7036290000000003</v>
      </c>
      <c r="K2039">
        <v>6.2900830000000001</v>
      </c>
      <c r="L2039">
        <v>5.2770599999999996</v>
      </c>
      <c r="M2039">
        <v>5.7593529999999999</v>
      </c>
      <c r="N2039">
        <v>-2.239363</v>
      </c>
      <c r="O2039">
        <v>6.2416460000000002</v>
      </c>
      <c r="P2039">
        <v>5.5342830000000003</v>
      </c>
      <c r="Q2039">
        <v>5.876296</v>
      </c>
      <c r="R2039">
        <v>-1.5880190000000001</v>
      </c>
      <c r="S2039">
        <v>6.2183080000000004</v>
      </c>
      <c r="T2039">
        <v>5.6938890000000004</v>
      </c>
      <c r="U2039">
        <v>4.6845840000000001</v>
      </c>
      <c r="V2039">
        <v>4.432258</v>
      </c>
    </row>
    <row r="2040" spans="1:22" x14ac:dyDescent="0.45">
      <c r="A2040">
        <v>2039</v>
      </c>
      <c r="B2040">
        <v>5.2831000000000001</v>
      </c>
      <c r="C2040">
        <v>4.57247</v>
      </c>
      <c r="D2040">
        <v>5.2320880000000001</v>
      </c>
      <c r="E2040">
        <v>4.4160409999999999</v>
      </c>
      <c r="F2040">
        <v>4.4121940000000004</v>
      </c>
      <c r="G2040">
        <v>4.1446050000000003</v>
      </c>
      <c r="H2040">
        <v>4.0902820000000002</v>
      </c>
      <c r="I2040">
        <v>5.1218170000000001</v>
      </c>
      <c r="J2040">
        <v>-5.3622009999999998</v>
      </c>
      <c r="K2040">
        <v>6.1533530000000001</v>
      </c>
      <c r="L2040">
        <v>5.1218170000000001</v>
      </c>
      <c r="M2040">
        <v>5.6536749999999998</v>
      </c>
      <c r="N2040">
        <v>-2.7647400000000002</v>
      </c>
      <c r="O2040">
        <v>6.1855320000000003</v>
      </c>
      <c r="P2040">
        <v>5.405475</v>
      </c>
      <c r="Q2040">
        <v>5.7932730000000001</v>
      </c>
      <c r="R2040">
        <v>-2.0158809999999998</v>
      </c>
      <c r="S2040">
        <v>6.1810710000000002</v>
      </c>
      <c r="T2040">
        <v>5.5864469999999997</v>
      </c>
      <c r="U2040">
        <v>4.3730580000000003</v>
      </c>
      <c r="V2040">
        <v>4.0697109999999999</v>
      </c>
    </row>
    <row r="2041" spans="1:22" x14ac:dyDescent="0.45">
      <c r="A2041">
        <v>2040</v>
      </c>
      <c r="B2041">
        <v>5.2064599999999999</v>
      </c>
      <c r="C2041">
        <v>4.391057</v>
      </c>
      <c r="D2041">
        <v>5.1450659999999999</v>
      </c>
      <c r="E2041">
        <v>4.3610850000000001</v>
      </c>
      <c r="F2041">
        <v>4.3568110000000004</v>
      </c>
      <c r="G2041">
        <v>4.0503049999999998</v>
      </c>
      <c r="H2041">
        <v>4.0337579999999997</v>
      </c>
      <c r="I2041">
        <v>5.056057</v>
      </c>
      <c r="J2041">
        <v>-5.2934590000000004</v>
      </c>
      <c r="K2041">
        <v>6.0783569999999996</v>
      </c>
      <c r="L2041">
        <v>5.056057</v>
      </c>
      <c r="M2041">
        <v>5.6004519999999998</v>
      </c>
      <c r="N2041">
        <v>-2.8188719999999998</v>
      </c>
      <c r="O2041">
        <v>6.1448470000000004</v>
      </c>
      <c r="P2041">
        <v>5.3464010000000002</v>
      </c>
      <c r="Q2041">
        <v>5.748958</v>
      </c>
      <c r="R2041">
        <v>-2.0844369999999999</v>
      </c>
      <c r="S2041">
        <v>6.1515149999999998</v>
      </c>
      <c r="T2041">
        <v>5.5342609999999999</v>
      </c>
      <c r="U2041">
        <v>4.2230549999999996</v>
      </c>
      <c r="V2041">
        <v>3.8952529999999999</v>
      </c>
    </row>
    <row r="2042" spans="1:22" x14ac:dyDescent="0.45">
      <c r="A2042">
        <v>2041</v>
      </c>
      <c r="B2042">
        <v>5.0841409999999998</v>
      </c>
      <c r="C2042">
        <v>4.1268370000000001</v>
      </c>
      <c r="D2042">
        <v>5.035514</v>
      </c>
      <c r="E2042">
        <v>4.211862</v>
      </c>
      <c r="F2042">
        <v>4.2079120000000003</v>
      </c>
      <c r="G2042">
        <v>3.8994949999999999</v>
      </c>
      <c r="H2042">
        <v>3.8910040000000001</v>
      </c>
      <c r="I2042">
        <v>4.9299480000000004</v>
      </c>
      <c r="J2042">
        <v>-5.8954800000000001</v>
      </c>
      <c r="K2042">
        <v>5.9688920000000003</v>
      </c>
      <c r="L2042">
        <v>4.9299480000000004</v>
      </c>
      <c r="M2042">
        <v>5.5083200000000003</v>
      </c>
      <c r="N2042">
        <v>-3.2819630000000002</v>
      </c>
      <c r="O2042">
        <v>6.0866910000000001</v>
      </c>
      <c r="P2042">
        <v>5.2384130000000004</v>
      </c>
      <c r="Q2042">
        <v>5.6736170000000001</v>
      </c>
      <c r="R2042">
        <v>-2.4695589999999998</v>
      </c>
      <c r="S2042">
        <v>6.1088199999999997</v>
      </c>
      <c r="T2042">
        <v>5.4415079999999998</v>
      </c>
      <c r="U2042">
        <v>4.012041</v>
      </c>
      <c r="V2042">
        <v>3.6546750000000001</v>
      </c>
    </row>
    <row r="2043" spans="1:22" x14ac:dyDescent="0.45">
      <c r="A2043">
        <v>2042</v>
      </c>
      <c r="B2043">
        <v>4.9857740000000002</v>
      </c>
      <c r="C2043">
        <v>3.8954870000000001</v>
      </c>
      <c r="D2043">
        <v>4.9259919999999999</v>
      </c>
      <c r="E2043">
        <v>4.1337900000000003</v>
      </c>
      <c r="F2043">
        <v>4.1299840000000003</v>
      </c>
      <c r="G2043">
        <v>3.8049439999999999</v>
      </c>
      <c r="H2043">
        <v>3.801526</v>
      </c>
      <c r="I2043">
        <v>4.839486</v>
      </c>
      <c r="J2043">
        <v>-6.1163759999999998</v>
      </c>
      <c r="K2043">
        <v>5.8774459999999999</v>
      </c>
      <c r="L2043">
        <v>4.839486</v>
      </c>
      <c r="M2043">
        <v>5.4359729999999997</v>
      </c>
      <c r="N2043">
        <v>-3.51491</v>
      </c>
      <c r="O2043">
        <v>6.0324590000000002</v>
      </c>
      <c r="P2043">
        <v>5.1576129999999996</v>
      </c>
      <c r="Q2043">
        <v>5.612495</v>
      </c>
      <c r="R2043">
        <v>-2.6804790000000001</v>
      </c>
      <c r="S2043">
        <v>6.0673769999999996</v>
      </c>
      <c r="T2043">
        <v>5.369891</v>
      </c>
      <c r="U2043">
        <v>3.8334250000000001</v>
      </c>
      <c r="V2043">
        <v>3.4493079999999998</v>
      </c>
    </row>
    <row r="2044" spans="1:22" x14ac:dyDescent="0.45">
      <c r="A2044">
        <v>2043</v>
      </c>
      <c r="B2044">
        <v>4.8601749999999999</v>
      </c>
      <c r="C2044">
        <v>3.6554920000000002</v>
      </c>
      <c r="D2044">
        <v>4.8130050000000004</v>
      </c>
      <c r="E2044">
        <v>3.9861360000000001</v>
      </c>
      <c r="F2044">
        <v>3.9827050000000002</v>
      </c>
      <c r="G2044">
        <v>3.665502</v>
      </c>
      <c r="H2044">
        <v>3.6623779999999999</v>
      </c>
      <c r="I2044">
        <v>4.707592</v>
      </c>
      <c r="J2044">
        <v>-6.7301570000000002</v>
      </c>
      <c r="K2044">
        <v>5.7528069999999998</v>
      </c>
      <c r="L2044">
        <v>4.707592</v>
      </c>
      <c r="M2044">
        <v>5.3324170000000004</v>
      </c>
      <c r="N2044">
        <v>-4.0232599999999996</v>
      </c>
      <c r="O2044">
        <v>5.9572419999999999</v>
      </c>
      <c r="P2044">
        <v>5.040832</v>
      </c>
      <c r="Q2044">
        <v>5.524991</v>
      </c>
      <c r="R2044">
        <v>-3.1175079999999999</v>
      </c>
      <c r="S2044">
        <v>6.00915</v>
      </c>
      <c r="T2044">
        <v>5.2667729999999997</v>
      </c>
      <c r="U2044">
        <v>3.6403819999999998</v>
      </c>
      <c r="V2044">
        <v>3.2337850000000001</v>
      </c>
    </row>
    <row r="2045" spans="1:22" x14ac:dyDescent="0.45">
      <c r="A2045">
        <v>2044</v>
      </c>
      <c r="B2045">
        <v>4.9516299999999998</v>
      </c>
      <c r="C2045">
        <v>4.1607770000000004</v>
      </c>
      <c r="D2045">
        <v>4.9346360000000002</v>
      </c>
      <c r="E2045">
        <v>4.0959570000000003</v>
      </c>
      <c r="F2045">
        <v>4.0922749999999999</v>
      </c>
      <c r="G2045">
        <v>3.7468840000000001</v>
      </c>
      <c r="H2045">
        <v>3.7389969999999999</v>
      </c>
      <c r="I2045">
        <v>4.7290190000000001</v>
      </c>
      <c r="J2045">
        <v>-6.0401290000000003</v>
      </c>
      <c r="K2045">
        <v>5.7190409999999998</v>
      </c>
      <c r="L2045">
        <v>4.7290190000000001</v>
      </c>
      <c r="M2045">
        <v>5.3292789999999997</v>
      </c>
      <c r="N2045">
        <v>-3.662188</v>
      </c>
      <c r="O2045">
        <v>5.9295390000000001</v>
      </c>
      <c r="P2045">
        <v>5.0491570000000001</v>
      </c>
      <c r="Q2045">
        <v>5.517423</v>
      </c>
      <c r="R2045">
        <v>-2.856887</v>
      </c>
      <c r="S2045">
        <v>5.9856879999999997</v>
      </c>
      <c r="T2045">
        <v>5.2676809999999996</v>
      </c>
      <c r="U2045">
        <v>4.0034780000000003</v>
      </c>
      <c r="V2045">
        <v>3.687427</v>
      </c>
    </row>
    <row r="2046" spans="1:22" x14ac:dyDescent="0.45">
      <c r="A2046">
        <v>2045</v>
      </c>
      <c r="B2046">
        <v>4.9768699999999999</v>
      </c>
      <c r="C2046">
        <v>4.4708909999999999</v>
      </c>
      <c r="D2046">
        <v>4.9827719999999998</v>
      </c>
      <c r="E2046">
        <v>4.095593</v>
      </c>
      <c r="F2046">
        <v>4.0909899999999997</v>
      </c>
      <c r="G2046">
        <v>3.756939</v>
      </c>
      <c r="H2046">
        <v>3.7159740000000001</v>
      </c>
      <c r="I2046">
        <v>4.6848450000000001</v>
      </c>
      <c r="J2046">
        <v>-6.2137659999999997</v>
      </c>
      <c r="K2046">
        <v>5.6537170000000003</v>
      </c>
      <c r="L2046">
        <v>4.6848450000000001</v>
      </c>
      <c r="M2046">
        <v>5.2847660000000003</v>
      </c>
      <c r="N2046">
        <v>-3.8475380000000001</v>
      </c>
      <c r="O2046">
        <v>5.8846869999999996</v>
      </c>
      <c r="P2046">
        <v>5.0048029999999999</v>
      </c>
      <c r="Q2046">
        <v>5.4770000000000003</v>
      </c>
      <c r="R2046">
        <v>-3.0283899999999999</v>
      </c>
      <c r="S2046">
        <v>5.9491969999999998</v>
      </c>
      <c r="T2046">
        <v>5.2251620000000001</v>
      </c>
      <c r="U2046">
        <v>4.2319969999999998</v>
      </c>
      <c r="V2046">
        <v>3.9837050000000001</v>
      </c>
    </row>
    <row r="2047" spans="1:22" x14ac:dyDescent="0.45">
      <c r="A2047">
        <v>2046</v>
      </c>
      <c r="B2047">
        <v>5.8668699999999996</v>
      </c>
      <c r="C2047">
        <v>7.7636250000000002</v>
      </c>
      <c r="D2047">
        <v>5.976102</v>
      </c>
      <c r="E2047">
        <v>5.4021970000000001</v>
      </c>
      <c r="F2047">
        <v>5.3976749999999996</v>
      </c>
      <c r="G2047">
        <v>5.0503330000000002</v>
      </c>
      <c r="H2047">
        <v>4.9053979999999999</v>
      </c>
      <c r="I2047">
        <v>5.2058289999999996</v>
      </c>
      <c r="J2047">
        <v>-1.856034</v>
      </c>
      <c r="K2047">
        <v>5.5062600000000002</v>
      </c>
      <c r="L2047">
        <v>5.2058289999999996</v>
      </c>
      <c r="M2047">
        <v>5.5085030000000001</v>
      </c>
      <c r="N2047">
        <v>-1.869891</v>
      </c>
      <c r="O2047">
        <v>5.8111769999999998</v>
      </c>
      <c r="P2047">
        <v>5.3672550000000001</v>
      </c>
      <c r="Q2047">
        <v>5.6308990000000003</v>
      </c>
      <c r="R2047">
        <v>-1.628765</v>
      </c>
      <c r="S2047">
        <v>5.8945420000000004</v>
      </c>
      <c r="T2047">
        <v>5.4902889999999998</v>
      </c>
      <c r="U2047">
        <v>6.9966150000000003</v>
      </c>
      <c r="V2047">
        <v>7.3731970000000002</v>
      </c>
    </row>
    <row r="2048" spans="1:22" x14ac:dyDescent="0.45">
      <c r="A2048">
        <v>2047</v>
      </c>
      <c r="B2048">
        <v>6.4181819999999998</v>
      </c>
      <c r="C2048">
        <v>9.4636490000000002</v>
      </c>
      <c r="D2048">
        <v>6.8068350000000004</v>
      </c>
      <c r="E2048">
        <v>6.4297339999999998</v>
      </c>
      <c r="F2048">
        <v>6.4202329999999996</v>
      </c>
      <c r="G2048">
        <v>6.1098819999999998</v>
      </c>
      <c r="H2048">
        <v>5.9541959999999996</v>
      </c>
      <c r="I2048">
        <v>5.7450640000000002</v>
      </c>
      <c r="J2048">
        <v>1.286921</v>
      </c>
      <c r="K2048">
        <v>5.5359319999999999</v>
      </c>
      <c r="L2048">
        <v>5.7450640000000002</v>
      </c>
      <c r="M2048">
        <v>5.7759989999999997</v>
      </c>
      <c r="N2048">
        <v>-0.19036500000000001</v>
      </c>
      <c r="O2048">
        <v>5.8069350000000002</v>
      </c>
      <c r="P2048">
        <v>5.7615629999999998</v>
      </c>
      <c r="Q2048">
        <v>5.8240610000000004</v>
      </c>
      <c r="R2048">
        <v>-0.38459100000000002</v>
      </c>
      <c r="S2048">
        <v>5.8865590000000001</v>
      </c>
      <c r="T2048">
        <v>5.7907289999999998</v>
      </c>
      <c r="U2048">
        <v>8.3005410000000008</v>
      </c>
      <c r="V2048">
        <v>8.927994</v>
      </c>
    </row>
    <row r="2049" spans="1:22" x14ac:dyDescent="0.45">
      <c r="A2049">
        <v>2048</v>
      </c>
      <c r="B2049">
        <v>6.7026029999999999</v>
      </c>
      <c r="C2049">
        <v>9.8906550000000006</v>
      </c>
      <c r="D2049">
        <v>7.3052739999999998</v>
      </c>
      <c r="E2049">
        <v>7.2349920000000001</v>
      </c>
      <c r="F2049">
        <v>7.2172900000000002</v>
      </c>
      <c r="G2049">
        <v>6.924226</v>
      </c>
      <c r="H2049">
        <v>6.7620500000000003</v>
      </c>
      <c r="I2049">
        <v>6.1903050000000004</v>
      </c>
      <c r="J2049">
        <v>3.2596250000000002</v>
      </c>
      <c r="K2049">
        <v>5.6185600000000004</v>
      </c>
      <c r="L2049">
        <v>6.1903050000000004</v>
      </c>
      <c r="M2049">
        <v>6.0164540000000004</v>
      </c>
      <c r="N2049">
        <v>0.99115399999999998</v>
      </c>
      <c r="O2049">
        <v>5.8426039999999997</v>
      </c>
      <c r="P2049">
        <v>6.0975840000000003</v>
      </c>
      <c r="Q2049">
        <v>6.0041140000000004</v>
      </c>
      <c r="R2049">
        <v>0.532891</v>
      </c>
      <c r="S2049">
        <v>5.9106439999999996</v>
      </c>
      <c r="T2049">
        <v>6.0539649999999998</v>
      </c>
      <c r="U2049">
        <v>8.6485179999999993</v>
      </c>
      <c r="V2049">
        <v>9.2971570000000003</v>
      </c>
    </row>
    <row r="2050" spans="1:22" x14ac:dyDescent="0.45">
      <c r="A2050">
        <v>2049</v>
      </c>
      <c r="B2050">
        <v>6.9258850000000001</v>
      </c>
      <c r="C2050">
        <v>10.202121999999999</v>
      </c>
      <c r="D2050">
        <v>7.6536410000000004</v>
      </c>
      <c r="E2050">
        <v>7.6797380000000004</v>
      </c>
      <c r="F2050">
        <v>7.660698</v>
      </c>
      <c r="G2050">
        <v>7.4116720000000003</v>
      </c>
      <c r="H2050">
        <v>7.2699280000000002</v>
      </c>
      <c r="I2050">
        <v>6.5184179999999996</v>
      </c>
      <c r="J2050">
        <v>4.3086950000000002</v>
      </c>
      <c r="K2050">
        <v>5.7669079999999999</v>
      </c>
      <c r="L2050">
        <v>6.5184179999999996</v>
      </c>
      <c r="M2050">
        <v>6.2122260000000002</v>
      </c>
      <c r="N2050">
        <v>1.7555160000000001</v>
      </c>
      <c r="O2050">
        <v>5.906034</v>
      </c>
      <c r="P2050">
        <v>6.3551159999999998</v>
      </c>
      <c r="Q2050">
        <v>6.1545639999999997</v>
      </c>
      <c r="R2050">
        <v>1.1498390000000001</v>
      </c>
      <c r="S2050">
        <v>5.9540119999999996</v>
      </c>
      <c r="T2050">
        <v>6.2615249999999998</v>
      </c>
      <c r="U2050">
        <v>8.9189659999999993</v>
      </c>
      <c r="V2050">
        <v>9.5833259999999996</v>
      </c>
    </row>
    <row r="2051" spans="1:22" x14ac:dyDescent="0.45">
      <c r="A2051">
        <v>2050</v>
      </c>
      <c r="B2051">
        <v>7.1026749999999996</v>
      </c>
      <c r="C2051">
        <v>10.402808</v>
      </c>
      <c r="D2051">
        <v>7.8770069999999999</v>
      </c>
      <c r="E2051">
        <v>7.9915570000000002</v>
      </c>
      <c r="F2051">
        <v>7.9728979999999998</v>
      </c>
      <c r="G2051">
        <v>7.7735279999999998</v>
      </c>
      <c r="H2051">
        <v>7.6510759999999998</v>
      </c>
      <c r="I2051">
        <v>6.7928730000000002</v>
      </c>
      <c r="J2051">
        <v>5.171233</v>
      </c>
      <c r="K2051">
        <v>5.9346699999999997</v>
      </c>
      <c r="L2051">
        <v>6.7928730000000002</v>
      </c>
      <c r="M2051">
        <v>6.3890659999999997</v>
      </c>
      <c r="N2051">
        <v>2.4332020000000001</v>
      </c>
      <c r="O2051">
        <v>5.9852590000000001</v>
      </c>
      <c r="P2051">
        <v>6.5775090000000001</v>
      </c>
      <c r="Q2051">
        <v>6.2937370000000001</v>
      </c>
      <c r="R2051">
        <v>1.709911</v>
      </c>
      <c r="S2051">
        <v>6.0099650000000002</v>
      </c>
      <c r="T2051">
        <v>6.4450820000000002</v>
      </c>
      <c r="U2051">
        <v>9.0754529999999995</v>
      </c>
      <c r="V2051">
        <v>9.7330459999999999</v>
      </c>
    </row>
    <row r="2052" spans="1:22" x14ac:dyDescent="0.45">
      <c r="A2052">
        <v>2051</v>
      </c>
      <c r="B2052">
        <v>7.2946819999999999</v>
      </c>
      <c r="C2052">
        <v>10.667723000000001</v>
      </c>
      <c r="D2052">
        <v>8.121969</v>
      </c>
      <c r="E2052">
        <v>8.2935770000000009</v>
      </c>
      <c r="F2052">
        <v>8.2722840000000009</v>
      </c>
      <c r="G2052">
        <v>8.1051900000000003</v>
      </c>
      <c r="H2052">
        <v>8.0100060000000006</v>
      </c>
      <c r="I2052">
        <v>7.0465770000000001</v>
      </c>
      <c r="J2052">
        <v>6.0278400000000003</v>
      </c>
      <c r="K2052">
        <v>6.0831480000000004</v>
      </c>
      <c r="L2052">
        <v>7.0465770000000001</v>
      </c>
      <c r="M2052">
        <v>6.555739</v>
      </c>
      <c r="N2052">
        <v>3.0710000000000002</v>
      </c>
      <c r="O2052">
        <v>6.064902</v>
      </c>
      <c r="P2052">
        <v>6.7847970000000002</v>
      </c>
      <c r="Q2052">
        <v>6.4267849999999997</v>
      </c>
      <c r="R2052">
        <v>2.2399550000000001</v>
      </c>
      <c r="S2052">
        <v>6.0687730000000002</v>
      </c>
      <c r="T2052">
        <v>6.6177250000000001</v>
      </c>
      <c r="U2052">
        <v>9.3255540000000003</v>
      </c>
      <c r="V2052">
        <v>10.002511</v>
      </c>
    </row>
    <row r="2053" spans="1:22" x14ac:dyDescent="0.45">
      <c r="A2053">
        <v>2052</v>
      </c>
      <c r="B2053">
        <v>7.5175809999999998</v>
      </c>
      <c r="C2053">
        <v>11.067325</v>
      </c>
      <c r="D2053">
        <v>8.4394050000000007</v>
      </c>
      <c r="E2053">
        <v>8.6277869999999997</v>
      </c>
      <c r="F2053">
        <v>8.6021889999999992</v>
      </c>
      <c r="G2053">
        <v>8.4498339999999992</v>
      </c>
      <c r="H2053">
        <v>8.3666339999999995</v>
      </c>
      <c r="I2053">
        <v>7.2794220000000003</v>
      </c>
      <c r="J2053">
        <v>6.793647</v>
      </c>
      <c r="K2053">
        <v>6.1922090000000001</v>
      </c>
      <c r="L2053">
        <v>7.2794220000000003</v>
      </c>
      <c r="M2053">
        <v>6.7047379999999999</v>
      </c>
      <c r="N2053">
        <v>3.5910160000000002</v>
      </c>
      <c r="O2053">
        <v>6.1300549999999996</v>
      </c>
      <c r="P2053">
        <v>6.9729239999999999</v>
      </c>
      <c r="Q2053">
        <v>6.5458660000000002</v>
      </c>
      <c r="R2053">
        <v>2.6685509999999999</v>
      </c>
      <c r="S2053">
        <v>6.1188079999999996</v>
      </c>
      <c r="T2053">
        <v>6.7736299999999998</v>
      </c>
      <c r="U2053">
        <v>9.7494329999999998</v>
      </c>
      <c r="V2053">
        <v>10.493384000000001</v>
      </c>
    </row>
    <row r="2054" spans="1:22" x14ac:dyDescent="0.45">
      <c r="A2054">
        <v>2053</v>
      </c>
      <c r="B2054">
        <v>7.7018789999999999</v>
      </c>
      <c r="C2054">
        <v>11.254823</v>
      </c>
      <c r="D2054">
        <v>8.6224410000000002</v>
      </c>
      <c r="E2054">
        <v>8.9235279999999992</v>
      </c>
      <c r="F2054">
        <v>8.9009389999999993</v>
      </c>
      <c r="G2054">
        <v>8.7944119999999995</v>
      </c>
      <c r="H2054">
        <v>8.7258739999999992</v>
      </c>
      <c r="I2054">
        <v>7.5518890000000001</v>
      </c>
      <c r="J2054">
        <v>7.9336539999999998</v>
      </c>
      <c r="K2054">
        <v>6.3779050000000002</v>
      </c>
      <c r="L2054">
        <v>7.5518890000000001</v>
      </c>
      <c r="M2054">
        <v>6.892487</v>
      </c>
      <c r="N2054">
        <v>4.4561679999999999</v>
      </c>
      <c r="O2054">
        <v>6.2330839999999998</v>
      </c>
      <c r="P2054">
        <v>7.2002079999999999</v>
      </c>
      <c r="Q2054">
        <v>6.6985279999999996</v>
      </c>
      <c r="R2054">
        <v>3.3902960000000002</v>
      </c>
      <c r="S2054">
        <v>6.1968480000000001</v>
      </c>
      <c r="T2054">
        <v>6.9660909999999996</v>
      </c>
      <c r="U2054">
        <v>9.909243</v>
      </c>
      <c r="V2054">
        <v>10.645030999999999</v>
      </c>
    </row>
    <row r="2055" spans="1:22" x14ac:dyDescent="0.45">
      <c r="A2055">
        <v>2054</v>
      </c>
      <c r="B2055">
        <v>7.9566889999999999</v>
      </c>
      <c r="C2055">
        <v>11.613951</v>
      </c>
      <c r="D2055">
        <v>8.9610350000000007</v>
      </c>
      <c r="E2055">
        <v>9.2963430000000002</v>
      </c>
      <c r="F2055">
        <v>9.2821250000000006</v>
      </c>
      <c r="G2055">
        <v>9.2142470000000003</v>
      </c>
      <c r="H2055">
        <v>9.156955</v>
      </c>
      <c r="I2055">
        <v>7.8553509999999998</v>
      </c>
      <c r="J2055">
        <v>9.2328829999999993</v>
      </c>
      <c r="K2055">
        <v>6.5537479999999997</v>
      </c>
      <c r="L2055">
        <v>7.8553509999999998</v>
      </c>
      <c r="M2055">
        <v>7.0981249999999996</v>
      </c>
      <c r="N2055">
        <v>5.3713569999999997</v>
      </c>
      <c r="O2055">
        <v>6.3409000000000004</v>
      </c>
      <c r="P2055">
        <v>7.4514969999999998</v>
      </c>
      <c r="Q2055">
        <v>6.8663540000000003</v>
      </c>
      <c r="R2055">
        <v>4.1506959999999999</v>
      </c>
      <c r="S2055">
        <v>6.2812109999999999</v>
      </c>
      <c r="T2055">
        <v>7.1784309999999998</v>
      </c>
      <c r="U2055">
        <v>10.291463</v>
      </c>
      <c r="V2055">
        <v>11.069720999999999</v>
      </c>
    </row>
    <row r="2056" spans="1:22" x14ac:dyDescent="0.45">
      <c r="A2056">
        <v>2055</v>
      </c>
      <c r="B2056">
        <v>8.2170780000000008</v>
      </c>
      <c r="C2056">
        <v>11.957789999999999</v>
      </c>
      <c r="D2056">
        <v>9.2777849999999997</v>
      </c>
      <c r="E2056">
        <v>9.637238</v>
      </c>
      <c r="F2056">
        <v>9.6244180000000004</v>
      </c>
      <c r="G2056">
        <v>9.5834360000000007</v>
      </c>
      <c r="H2056">
        <v>9.5221680000000006</v>
      </c>
      <c r="I2056">
        <v>8.1537059999999997</v>
      </c>
      <c r="J2056">
        <v>10.389714</v>
      </c>
      <c r="K2056">
        <v>6.7852439999999996</v>
      </c>
      <c r="L2056">
        <v>8.1537059999999997</v>
      </c>
      <c r="M2056">
        <v>7.3192459999999997</v>
      </c>
      <c r="N2056">
        <v>6.3354350000000004</v>
      </c>
      <c r="O2056">
        <v>6.4847859999999997</v>
      </c>
      <c r="P2056">
        <v>7.7086610000000002</v>
      </c>
      <c r="Q2056">
        <v>7.0518340000000004</v>
      </c>
      <c r="R2056">
        <v>4.986796</v>
      </c>
      <c r="S2056">
        <v>6.3950079999999998</v>
      </c>
      <c r="T2056">
        <v>7.4021420000000004</v>
      </c>
      <c r="U2056">
        <v>10.661886000000001</v>
      </c>
      <c r="V2056">
        <v>11.476823</v>
      </c>
    </row>
    <row r="2057" spans="1:22" x14ac:dyDescent="0.45">
      <c r="A2057">
        <v>2056</v>
      </c>
      <c r="B2057">
        <v>8.4582700000000006</v>
      </c>
      <c r="C2057">
        <v>12.296234999999999</v>
      </c>
      <c r="D2057">
        <v>9.5444890000000004</v>
      </c>
      <c r="E2057">
        <v>9.9646740000000005</v>
      </c>
      <c r="F2057">
        <v>9.9484899999999996</v>
      </c>
      <c r="G2057">
        <v>9.9203829999999993</v>
      </c>
      <c r="H2057">
        <v>9.8508130000000005</v>
      </c>
      <c r="I2057">
        <v>8.4143509999999999</v>
      </c>
      <c r="J2057">
        <v>11.220169</v>
      </c>
      <c r="K2057">
        <v>6.9778900000000004</v>
      </c>
      <c r="L2057">
        <v>8.4143509999999999</v>
      </c>
      <c r="M2057">
        <v>7.5147529999999998</v>
      </c>
      <c r="N2057">
        <v>7.0267419999999996</v>
      </c>
      <c r="O2057">
        <v>6.6151549999999997</v>
      </c>
      <c r="P2057">
        <v>7.9345660000000002</v>
      </c>
      <c r="Q2057">
        <v>7.2178930000000001</v>
      </c>
      <c r="R2057">
        <v>5.5979169999999998</v>
      </c>
      <c r="S2057">
        <v>6.5012189999999999</v>
      </c>
      <c r="T2057">
        <v>7.6001180000000002</v>
      </c>
      <c r="U2057">
        <v>11.032724999999999</v>
      </c>
      <c r="V2057">
        <v>11.890877</v>
      </c>
    </row>
    <row r="2058" spans="1:22" x14ac:dyDescent="0.45">
      <c r="A2058">
        <v>2057</v>
      </c>
      <c r="B2058">
        <v>8.6780159999999995</v>
      </c>
      <c r="C2058">
        <v>12.695353000000001</v>
      </c>
      <c r="D2058">
        <v>9.9191000000000003</v>
      </c>
      <c r="E2058">
        <v>10.241175999999999</v>
      </c>
      <c r="F2058">
        <v>10.230755</v>
      </c>
      <c r="G2058">
        <v>10.201124</v>
      </c>
      <c r="H2058">
        <v>10.107362999999999</v>
      </c>
      <c r="I2058">
        <v>8.6014320000000009</v>
      </c>
      <c r="J2058">
        <v>11.542554000000001</v>
      </c>
      <c r="K2058">
        <v>7.0955019999999998</v>
      </c>
      <c r="L2058">
        <v>8.6014320000000009</v>
      </c>
      <c r="M2058">
        <v>7.6511370000000003</v>
      </c>
      <c r="N2058">
        <v>7.2837610000000002</v>
      </c>
      <c r="O2058">
        <v>6.7008409999999996</v>
      </c>
      <c r="P2058">
        <v>8.0946079999999991</v>
      </c>
      <c r="Q2058">
        <v>7.3338089999999996</v>
      </c>
      <c r="R2058">
        <v>5.8313189999999997</v>
      </c>
      <c r="S2058">
        <v>6.57301</v>
      </c>
      <c r="T2058">
        <v>7.7395680000000002</v>
      </c>
      <c r="U2058">
        <v>11.493357</v>
      </c>
      <c r="V2058">
        <v>12.431804</v>
      </c>
    </row>
    <row r="2059" spans="1:22" x14ac:dyDescent="0.45">
      <c r="A2059">
        <v>2058</v>
      </c>
      <c r="B2059">
        <v>8.1284749999999999</v>
      </c>
      <c r="C2059">
        <v>11.988234</v>
      </c>
      <c r="D2059">
        <v>9.3459690000000002</v>
      </c>
      <c r="E2059">
        <v>9.3566369999999992</v>
      </c>
      <c r="F2059">
        <v>9.3410060000000001</v>
      </c>
      <c r="G2059">
        <v>9.2720490000000009</v>
      </c>
      <c r="H2059">
        <v>9.0724750000000007</v>
      </c>
      <c r="I2059">
        <v>7.8921049999999999</v>
      </c>
      <c r="J2059">
        <v>4.9711879999999997</v>
      </c>
      <c r="K2059">
        <v>6.711735</v>
      </c>
      <c r="L2059">
        <v>7.8921049999999999</v>
      </c>
      <c r="M2059">
        <v>7.1897169999999999</v>
      </c>
      <c r="N2059">
        <v>2.9581409999999999</v>
      </c>
      <c r="O2059">
        <v>6.4873289999999999</v>
      </c>
      <c r="P2059">
        <v>7.5174979999999998</v>
      </c>
      <c r="Q2059">
        <v>6.9630570000000001</v>
      </c>
      <c r="R2059">
        <v>2.3350559999999998</v>
      </c>
      <c r="S2059">
        <v>6.4086160000000003</v>
      </c>
      <c r="T2059">
        <v>7.2587590000000004</v>
      </c>
      <c r="U2059">
        <v>10.737621000000001</v>
      </c>
      <c r="V2059">
        <v>11.607336999999999</v>
      </c>
    </row>
    <row r="2060" spans="1:22" x14ac:dyDescent="0.45">
      <c r="A2060">
        <v>2059</v>
      </c>
      <c r="B2060">
        <v>7.9762690000000003</v>
      </c>
      <c r="C2060">
        <v>11.813992000000001</v>
      </c>
      <c r="D2060">
        <v>9.1403099999999995</v>
      </c>
      <c r="E2060">
        <v>9.1199110000000001</v>
      </c>
      <c r="F2060">
        <v>9.1078480000000006</v>
      </c>
      <c r="G2060">
        <v>9.0089349999999992</v>
      </c>
      <c r="H2060">
        <v>8.8145450000000007</v>
      </c>
      <c r="I2060">
        <v>7.6919899999999997</v>
      </c>
      <c r="J2060">
        <v>4.6240959999999998</v>
      </c>
      <c r="K2060">
        <v>6.5694340000000002</v>
      </c>
      <c r="L2060">
        <v>7.6919899999999997</v>
      </c>
      <c r="M2060">
        <v>7.0501040000000001</v>
      </c>
      <c r="N2060">
        <v>2.6440929999999998</v>
      </c>
      <c r="O2060">
        <v>6.4082189999999999</v>
      </c>
      <c r="P2060">
        <v>7.3496509999999997</v>
      </c>
      <c r="Q2060">
        <v>6.8490209999999996</v>
      </c>
      <c r="R2060">
        <v>2.0622250000000002</v>
      </c>
      <c r="S2060">
        <v>6.3483900000000002</v>
      </c>
      <c r="T2060">
        <v>7.1160230000000002</v>
      </c>
      <c r="U2060">
        <v>10.557007</v>
      </c>
      <c r="V2060">
        <v>11.417253000000001</v>
      </c>
    </row>
    <row r="2061" spans="1:22" x14ac:dyDescent="0.45">
      <c r="A2061">
        <v>2060</v>
      </c>
      <c r="B2061">
        <v>7.5568</v>
      </c>
      <c r="C2061">
        <v>10.992475000000001</v>
      </c>
      <c r="D2061">
        <v>8.3483090000000004</v>
      </c>
      <c r="E2061">
        <v>8.258032</v>
      </c>
      <c r="F2061">
        <v>8.2394010000000009</v>
      </c>
      <c r="G2061">
        <v>8.066198</v>
      </c>
      <c r="H2061">
        <v>7.8158099999999999</v>
      </c>
      <c r="I2061">
        <v>7.237984</v>
      </c>
      <c r="J2061">
        <v>1.6836120000000001</v>
      </c>
      <c r="K2061">
        <v>6.6601569999999999</v>
      </c>
      <c r="L2061">
        <v>7.237984</v>
      </c>
      <c r="M2061">
        <v>6.8156679999999996</v>
      </c>
      <c r="N2061">
        <v>1.2305010000000001</v>
      </c>
      <c r="O2061">
        <v>6.3933520000000001</v>
      </c>
      <c r="P2061">
        <v>7.0127490000000003</v>
      </c>
      <c r="Q2061">
        <v>6.6696530000000003</v>
      </c>
      <c r="R2061">
        <v>0.99967799999999996</v>
      </c>
      <c r="S2061">
        <v>6.3265570000000002</v>
      </c>
      <c r="T2061">
        <v>6.8526369999999996</v>
      </c>
      <c r="U2061">
        <v>9.6692870000000006</v>
      </c>
      <c r="V2061">
        <v>10.37345</v>
      </c>
    </row>
    <row r="2062" spans="1:22" x14ac:dyDescent="0.45">
      <c r="A2062">
        <v>2061</v>
      </c>
      <c r="B2062">
        <v>7.4752010000000002</v>
      </c>
      <c r="C2062">
        <v>10.939221999999999</v>
      </c>
      <c r="D2062">
        <v>8.2581579999999999</v>
      </c>
      <c r="E2062">
        <v>8.1323930000000004</v>
      </c>
      <c r="F2062">
        <v>8.1213549999999994</v>
      </c>
      <c r="G2062">
        <v>7.918723</v>
      </c>
      <c r="H2062">
        <v>7.7085049999999997</v>
      </c>
      <c r="I2062">
        <v>7.0897969999999999</v>
      </c>
      <c r="J2062">
        <v>1.750882</v>
      </c>
      <c r="K2062">
        <v>6.4710900000000002</v>
      </c>
      <c r="L2062">
        <v>7.0897969999999999</v>
      </c>
      <c r="M2062">
        <v>6.7113719999999999</v>
      </c>
      <c r="N2062">
        <v>1.0709059999999999</v>
      </c>
      <c r="O2062">
        <v>6.3329469999999999</v>
      </c>
      <c r="P2062">
        <v>6.8879700000000001</v>
      </c>
      <c r="Q2062">
        <v>6.5862959999999999</v>
      </c>
      <c r="R2062">
        <v>0.85370900000000005</v>
      </c>
      <c r="S2062">
        <v>6.2846219999999997</v>
      </c>
      <c r="T2062">
        <v>6.7471889999999997</v>
      </c>
      <c r="U2062">
        <v>9.6592359999999999</v>
      </c>
      <c r="V2062">
        <v>10.387248</v>
      </c>
    </row>
    <row r="2063" spans="1:22" x14ac:dyDescent="0.45">
      <c r="A2063">
        <v>2062</v>
      </c>
      <c r="B2063">
        <v>7.2223569999999997</v>
      </c>
      <c r="C2063">
        <v>10.344775</v>
      </c>
      <c r="D2063">
        <v>7.630738</v>
      </c>
      <c r="E2063">
        <v>7.162407</v>
      </c>
      <c r="F2063">
        <v>7.1550000000000002</v>
      </c>
      <c r="G2063">
        <v>6.9269319999999999</v>
      </c>
      <c r="H2063">
        <v>6.7571580000000004</v>
      </c>
      <c r="I2063">
        <v>6.7778840000000002</v>
      </c>
      <c r="J2063">
        <v>-6.2919000000000003E-2</v>
      </c>
      <c r="K2063">
        <v>6.7986089999999999</v>
      </c>
      <c r="L2063">
        <v>6.7778840000000002</v>
      </c>
      <c r="M2063">
        <v>6.5951370000000002</v>
      </c>
      <c r="N2063">
        <v>0.55479299999999998</v>
      </c>
      <c r="O2063">
        <v>6.4123900000000003</v>
      </c>
      <c r="P2063">
        <v>6.6804189999999997</v>
      </c>
      <c r="Q2063">
        <v>6.5054920000000003</v>
      </c>
      <c r="R2063">
        <v>0.531053</v>
      </c>
      <c r="S2063">
        <v>6.330565</v>
      </c>
      <c r="T2063">
        <v>6.5987859999999996</v>
      </c>
      <c r="U2063">
        <v>9.0930669999999996</v>
      </c>
      <c r="V2063">
        <v>9.7166379999999997</v>
      </c>
    </row>
    <row r="2064" spans="1:22" x14ac:dyDescent="0.45">
      <c r="A2064">
        <v>2063</v>
      </c>
      <c r="B2064">
        <v>7.0354400000000004</v>
      </c>
      <c r="C2064">
        <v>9.8951320000000003</v>
      </c>
      <c r="D2064">
        <v>7.3075400000000004</v>
      </c>
      <c r="E2064">
        <v>6.7166680000000003</v>
      </c>
      <c r="F2064">
        <v>6.7092590000000003</v>
      </c>
      <c r="G2064">
        <v>6.4394010000000002</v>
      </c>
      <c r="H2064">
        <v>6.3470389999999997</v>
      </c>
      <c r="I2064">
        <v>6.5731900000000003</v>
      </c>
      <c r="J2064">
        <v>-0.70066799999999996</v>
      </c>
      <c r="K2064">
        <v>6.7993410000000001</v>
      </c>
      <c r="L2064">
        <v>6.5731900000000003</v>
      </c>
      <c r="M2064">
        <v>6.501093</v>
      </c>
      <c r="N2064">
        <v>0.22337399999999999</v>
      </c>
      <c r="O2064">
        <v>6.4289949999999996</v>
      </c>
      <c r="P2064">
        <v>6.5347379999999999</v>
      </c>
      <c r="Q2064">
        <v>6.4385120000000002</v>
      </c>
      <c r="R2064">
        <v>0.29813099999999998</v>
      </c>
      <c r="S2064">
        <v>6.3422850000000004</v>
      </c>
      <c r="T2064">
        <v>6.4898319999999998</v>
      </c>
      <c r="U2064">
        <v>8.6722640000000002</v>
      </c>
      <c r="V2064">
        <v>9.2178719999999998</v>
      </c>
    </row>
    <row r="2065" spans="1:22" x14ac:dyDescent="0.45">
      <c r="A2065">
        <v>2064</v>
      </c>
      <c r="B2065">
        <v>6.8747160000000003</v>
      </c>
      <c r="C2065">
        <v>9.4493650000000002</v>
      </c>
      <c r="D2065">
        <v>7.0803469999999997</v>
      </c>
      <c r="E2065">
        <v>6.458253</v>
      </c>
      <c r="F2065">
        <v>6.4508619999999999</v>
      </c>
      <c r="G2065">
        <v>6.1306789999999998</v>
      </c>
      <c r="H2065">
        <v>6.1023240000000003</v>
      </c>
      <c r="I2065">
        <v>6.4319980000000001</v>
      </c>
      <c r="J2065">
        <v>-1.0083759999999999</v>
      </c>
      <c r="K2065">
        <v>6.7616719999999999</v>
      </c>
      <c r="L2065">
        <v>6.4319980000000001</v>
      </c>
      <c r="M2065">
        <v>6.4281819999999996</v>
      </c>
      <c r="N2065">
        <v>1.1672E-2</v>
      </c>
      <c r="O2065">
        <v>6.424366</v>
      </c>
      <c r="P2065">
        <v>6.4299629999999999</v>
      </c>
      <c r="Q2065">
        <v>6.3850749999999996</v>
      </c>
      <c r="R2065">
        <v>0.137297</v>
      </c>
      <c r="S2065">
        <v>6.3401880000000004</v>
      </c>
      <c r="T2065">
        <v>6.4090150000000001</v>
      </c>
      <c r="U2065">
        <v>8.2718190000000007</v>
      </c>
      <c r="V2065">
        <v>8.73752</v>
      </c>
    </row>
    <row r="2066" spans="1:22" x14ac:dyDescent="0.45">
      <c r="A2066">
        <v>2065</v>
      </c>
      <c r="B2066">
        <v>6.6921270000000002</v>
      </c>
      <c r="C2066">
        <v>8.9158980000000003</v>
      </c>
      <c r="D2066">
        <v>6.8085009999999997</v>
      </c>
      <c r="E2066">
        <v>6.09781</v>
      </c>
      <c r="F2066">
        <v>6.090929</v>
      </c>
      <c r="G2066">
        <v>5.7536170000000002</v>
      </c>
      <c r="H2066">
        <v>5.7387319999999997</v>
      </c>
      <c r="I2066">
        <v>6.2609069999999996</v>
      </c>
      <c r="J2066">
        <v>-1.708553</v>
      </c>
      <c r="K2066">
        <v>6.7830810000000001</v>
      </c>
      <c r="L2066">
        <v>6.2609069999999996</v>
      </c>
      <c r="M2066">
        <v>6.3500560000000004</v>
      </c>
      <c r="N2066">
        <v>-0.29169499999999998</v>
      </c>
      <c r="O2066">
        <v>6.4392050000000003</v>
      </c>
      <c r="P2066">
        <v>6.3084530000000001</v>
      </c>
      <c r="Q2066">
        <v>6.3299459999999996</v>
      </c>
      <c r="R2066">
        <v>-7.0327000000000001E-2</v>
      </c>
      <c r="S2066">
        <v>6.3514400000000002</v>
      </c>
      <c r="T2066">
        <v>6.3184829999999996</v>
      </c>
      <c r="U2066">
        <v>7.813059</v>
      </c>
      <c r="V2066">
        <v>8.1867029999999996</v>
      </c>
    </row>
    <row r="2067" spans="1:22" x14ac:dyDescent="0.45">
      <c r="A2067">
        <v>2066</v>
      </c>
      <c r="B2067">
        <v>6.5245740000000003</v>
      </c>
      <c r="C2067">
        <v>8.3865820000000006</v>
      </c>
      <c r="D2067">
        <v>6.6002539999999996</v>
      </c>
      <c r="E2067">
        <v>5.8867830000000003</v>
      </c>
      <c r="F2067">
        <v>5.8799349999999997</v>
      </c>
      <c r="G2067">
        <v>5.5150940000000004</v>
      </c>
      <c r="H2067">
        <v>5.5089499999999996</v>
      </c>
      <c r="I2067">
        <v>6.130782</v>
      </c>
      <c r="J2067">
        <v>-2.0592250000000001</v>
      </c>
      <c r="K2067">
        <v>6.7526140000000003</v>
      </c>
      <c r="L2067">
        <v>6.130782</v>
      </c>
      <c r="M2067">
        <v>6.2831999999999999</v>
      </c>
      <c r="N2067">
        <v>-0.50473800000000002</v>
      </c>
      <c r="O2067">
        <v>6.4356179999999998</v>
      </c>
      <c r="P2067">
        <v>6.212072</v>
      </c>
      <c r="Q2067">
        <v>6.281326</v>
      </c>
      <c r="R2067">
        <v>-0.22933899999999999</v>
      </c>
      <c r="S2067">
        <v>6.350581</v>
      </c>
      <c r="T2067">
        <v>6.2443900000000001</v>
      </c>
      <c r="U2067">
        <v>7.3651260000000001</v>
      </c>
      <c r="V2067">
        <v>7.6453100000000003</v>
      </c>
    </row>
    <row r="2068" spans="1:22" x14ac:dyDescent="0.45">
      <c r="A2068">
        <v>2067</v>
      </c>
      <c r="B2068">
        <v>6.3471169999999999</v>
      </c>
      <c r="C2068">
        <v>7.8375510000000004</v>
      </c>
      <c r="D2068">
        <v>6.3809459999999998</v>
      </c>
      <c r="E2068">
        <v>5.6001510000000003</v>
      </c>
      <c r="F2068">
        <v>5.593826</v>
      </c>
      <c r="G2068">
        <v>5.2330819999999996</v>
      </c>
      <c r="H2068">
        <v>5.2273189999999996</v>
      </c>
      <c r="I2068">
        <v>5.9808370000000002</v>
      </c>
      <c r="J2068">
        <v>-2.655443</v>
      </c>
      <c r="K2068">
        <v>6.7343539999999997</v>
      </c>
      <c r="L2068">
        <v>5.9808370000000002</v>
      </c>
      <c r="M2068">
        <v>6.208793</v>
      </c>
      <c r="N2068">
        <v>-0.80333100000000002</v>
      </c>
      <c r="O2068">
        <v>6.4367479999999997</v>
      </c>
      <c r="P2068">
        <v>6.1024130000000003</v>
      </c>
      <c r="Q2068">
        <v>6.2278969999999996</v>
      </c>
      <c r="R2068">
        <v>-0.44221100000000002</v>
      </c>
      <c r="S2068">
        <v>6.3533799999999996</v>
      </c>
      <c r="T2068">
        <v>6.1609720000000001</v>
      </c>
      <c r="U2068">
        <v>6.9055520000000001</v>
      </c>
      <c r="V2068">
        <v>7.0916969999999999</v>
      </c>
    </row>
    <row r="2069" spans="1:22" x14ac:dyDescent="0.45">
      <c r="A2069">
        <v>2068</v>
      </c>
      <c r="B2069">
        <v>6.6002049999999999</v>
      </c>
      <c r="C2069">
        <v>8.9526769999999996</v>
      </c>
      <c r="D2069">
        <v>6.729012</v>
      </c>
      <c r="E2069">
        <v>6.0279730000000002</v>
      </c>
      <c r="F2069">
        <v>6.0219120000000004</v>
      </c>
      <c r="G2069">
        <v>5.6819689999999996</v>
      </c>
      <c r="H2069">
        <v>5.6689949999999998</v>
      </c>
      <c r="I2069">
        <v>6.0551149999999998</v>
      </c>
      <c r="J2069">
        <v>-1.448439</v>
      </c>
      <c r="K2069">
        <v>6.4412349999999998</v>
      </c>
      <c r="L2069">
        <v>6.0551149999999998</v>
      </c>
      <c r="M2069">
        <v>6.2022459999999997</v>
      </c>
      <c r="N2069">
        <v>-0.55192799999999997</v>
      </c>
      <c r="O2069">
        <v>6.3493769999999996</v>
      </c>
      <c r="P2069">
        <v>6.1335850000000001</v>
      </c>
      <c r="Q2069">
        <v>6.2167659999999998</v>
      </c>
      <c r="R2069">
        <v>-0.31203500000000001</v>
      </c>
      <c r="S2069">
        <v>6.2999470000000004</v>
      </c>
      <c r="T2069">
        <v>6.1724030000000001</v>
      </c>
      <c r="U2069">
        <v>7.8836120000000003</v>
      </c>
      <c r="V2069">
        <v>8.3114150000000002</v>
      </c>
    </row>
    <row r="2070" spans="1:22" x14ac:dyDescent="0.45">
      <c r="A2070">
        <v>2069</v>
      </c>
      <c r="B2070">
        <v>6.6633380000000004</v>
      </c>
      <c r="C2070">
        <v>9.2354719999999997</v>
      </c>
      <c r="D2070">
        <v>6.8210540000000002</v>
      </c>
      <c r="E2070">
        <v>6.1180240000000001</v>
      </c>
      <c r="F2070">
        <v>6.1108840000000004</v>
      </c>
      <c r="G2070">
        <v>5.8109799999999998</v>
      </c>
      <c r="H2070">
        <v>5.7474030000000003</v>
      </c>
      <c r="I2070">
        <v>6.0611920000000001</v>
      </c>
      <c r="J2070">
        <v>-1.312289</v>
      </c>
      <c r="K2070">
        <v>6.374981</v>
      </c>
      <c r="L2070">
        <v>6.0611920000000001</v>
      </c>
      <c r="M2070">
        <v>6.1871409999999996</v>
      </c>
      <c r="N2070">
        <v>-0.52672799999999997</v>
      </c>
      <c r="O2070">
        <v>6.3130899999999999</v>
      </c>
      <c r="P2070">
        <v>6.1283649999999996</v>
      </c>
      <c r="Q2070">
        <v>6.2020960000000001</v>
      </c>
      <c r="R2070">
        <v>-0.30834899999999998</v>
      </c>
      <c r="S2070">
        <v>6.2758269999999996</v>
      </c>
      <c r="T2070">
        <v>6.1627729999999996</v>
      </c>
      <c r="U2070">
        <v>8.1650320000000001</v>
      </c>
      <c r="V2070">
        <v>8.665597</v>
      </c>
    </row>
    <row r="2071" spans="1:22" x14ac:dyDescent="0.45">
      <c r="A2071">
        <v>2070</v>
      </c>
      <c r="B2071">
        <v>7.1904370000000002</v>
      </c>
      <c r="C2071">
        <v>10.774704</v>
      </c>
      <c r="D2071">
        <v>7.8130309999999996</v>
      </c>
      <c r="E2071">
        <v>7.479508</v>
      </c>
      <c r="F2071">
        <v>7.4739269999999998</v>
      </c>
      <c r="G2071">
        <v>7.2338810000000002</v>
      </c>
      <c r="H2071">
        <v>7.0549730000000004</v>
      </c>
      <c r="I2071">
        <v>6.5425120000000003</v>
      </c>
      <c r="J2071">
        <v>2.5960779999999999</v>
      </c>
      <c r="K2071">
        <v>6.0300500000000001</v>
      </c>
      <c r="L2071">
        <v>6.5425120000000003</v>
      </c>
      <c r="M2071">
        <v>6.3570950000000002</v>
      </c>
      <c r="N2071">
        <v>0.93930000000000002</v>
      </c>
      <c r="O2071">
        <v>6.1716790000000001</v>
      </c>
      <c r="P2071">
        <v>6.4436229999999997</v>
      </c>
      <c r="Q2071">
        <v>6.3123310000000004</v>
      </c>
      <c r="R2071">
        <v>0.66511299999999995</v>
      </c>
      <c r="S2071">
        <v>6.181038</v>
      </c>
      <c r="T2071">
        <v>6.3823530000000002</v>
      </c>
      <c r="U2071">
        <v>9.6146890000000003</v>
      </c>
      <c r="V2071">
        <v>10.422772999999999</v>
      </c>
    </row>
    <row r="2072" spans="1:22" x14ac:dyDescent="0.45">
      <c r="A2072">
        <v>2071</v>
      </c>
      <c r="B2072">
        <v>7.3690379999999998</v>
      </c>
      <c r="C2072">
        <v>10.991393</v>
      </c>
      <c r="D2072">
        <v>8.1588390000000004</v>
      </c>
      <c r="E2072">
        <v>7.9411480000000001</v>
      </c>
      <c r="F2072">
        <v>7.9312589999999998</v>
      </c>
      <c r="G2072">
        <v>7.7296480000000001</v>
      </c>
      <c r="H2072">
        <v>7.5676259999999997</v>
      </c>
      <c r="I2072">
        <v>6.872954</v>
      </c>
      <c r="J2072">
        <v>4.1421460000000003</v>
      </c>
      <c r="K2072">
        <v>6.1782820000000003</v>
      </c>
      <c r="L2072">
        <v>6.872954</v>
      </c>
      <c r="M2072">
        <v>6.5354729999999996</v>
      </c>
      <c r="N2072">
        <v>2.0123099999999998</v>
      </c>
      <c r="O2072">
        <v>6.1979920000000002</v>
      </c>
      <c r="P2072">
        <v>6.6929639999999999</v>
      </c>
      <c r="Q2072">
        <v>6.4430440000000004</v>
      </c>
      <c r="R2072">
        <v>1.490205</v>
      </c>
      <c r="S2072">
        <v>6.1931250000000002</v>
      </c>
      <c r="T2072">
        <v>6.5763350000000003</v>
      </c>
      <c r="U2072">
        <v>9.747147</v>
      </c>
      <c r="V2072">
        <v>10.539849999999999</v>
      </c>
    </row>
    <row r="2073" spans="1:22" x14ac:dyDescent="0.45">
      <c r="A2073">
        <v>2072</v>
      </c>
      <c r="B2073">
        <v>7.5321410000000002</v>
      </c>
      <c r="C2073">
        <v>11.140165</v>
      </c>
      <c r="D2073">
        <v>8.4130690000000001</v>
      </c>
      <c r="E2073">
        <v>8.4558049999999998</v>
      </c>
      <c r="F2073">
        <v>8.4390040000000006</v>
      </c>
      <c r="G2073">
        <v>8.2341599999999993</v>
      </c>
      <c r="H2073">
        <v>8.0801409999999994</v>
      </c>
      <c r="I2073">
        <v>7.173311</v>
      </c>
      <c r="J2073">
        <v>5.4788779999999999</v>
      </c>
      <c r="K2073">
        <v>6.2664799999999996</v>
      </c>
      <c r="L2073">
        <v>7.173311</v>
      </c>
      <c r="M2073">
        <v>6.702591</v>
      </c>
      <c r="N2073">
        <v>2.8439909999999999</v>
      </c>
      <c r="O2073">
        <v>6.2318699999999998</v>
      </c>
      <c r="P2073">
        <v>6.9222599999999996</v>
      </c>
      <c r="Q2073">
        <v>6.5686369999999998</v>
      </c>
      <c r="R2073">
        <v>2.1365120000000002</v>
      </c>
      <c r="S2073">
        <v>6.2150150000000002</v>
      </c>
      <c r="T2073">
        <v>6.7572359999999998</v>
      </c>
      <c r="U2073">
        <v>9.8568560000000005</v>
      </c>
      <c r="V2073">
        <v>10.631760999999999</v>
      </c>
    </row>
    <row r="2074" spans="1:22" x14ac:dyDescent="0.45">
      <c r="A2074">
        <v>2073</v>
      </c>
      <c r="B2074">
        <v>7.640549</v>
      </c>
      <c r="C2074">
        <v>11.234489</v>
      </c>
      <c r="D2074">
        <v>8.5613589999999995</v>
      </c>
      <c r="E2074">
        <v>8.6302339999999997</v>
      </c>
      <c r="F2074">
        <v>8.6125450000000008</v>
      </c>
      <c r="G2074">
        <v>8.4124440000000007</v>
      </c>
      <c r="H2074">
        <v>8.2807180000000002</v>
      </c>
      <c r="I2074">
        <v>7.345567</v>
      </c>
      <c r="J2074">
        <v>5.7959050000000003</v>
      </c>
      <c r="K2074">
        <v>6.4104159999999997</v>
      </c>
      <c r="L2074">
        <v>7.345567</v>
      </c>
      <c r="M2074">
        <v>6.8217309999999998</v>
      </c>
      <c r="N2074">
        <v>3.2466490000000001</v>
      </c>
      <c r="O2074">
        <v>6.2978940000000003</v>
      </c>
      <c r="P2074">
        <v>7.0661880000000004</v>
      </c>
      <c r="Q2074">
        <v>6.6638840000000004</v>
      </c>
      <c r="R2074">
        <v>2.4934099999999999</v>
      </c>
      <c r="S2074">
        <v>6.2615800000000004</v>
      </c>
      <c r="T2074">
        <v>6.8784460000000003</v>
      </c>
      <c r="U2074">
        <v>9.9268579999999993</v>
      </c>
      <c r="V2074">
        <v>10.688962</v>
      </c>
    </row>
    <row r="2075" spans="1:22" x14ac:dyDescent="0.45">
      <c r="A2075">
        <v>2074</v>
      </c>
      <c r="B2075">
        <v>7.7170639999999997</v>
      </c>
      <c r="C2075">
        <v>11.270616</v>
      </c>
      <c r="D2075">
        <v>8.660895</v>
      </c>
      <c r="E2075">
        <v>8.7374489999999998</v>
      </c>
      <c r="F2075">
        <v>8.719913</v>
      </c>
      <c r="G2075">
        <v>8.5421820000000004</v>
      </c>
      <c r="H2075">
        <v>8.4270750000000003</v>
      </c>
      <c r="I2075">
        <v>7.4792500000000004</v>
      </c>
      <c r="J2075">
        <v>6.0954920000000001</v>
      </c>
      <c r="K2075">
        <v>6.5314249999999996</v>
      </c>
      <c r="L2075">
        <v>7.4792500000000004</v>
      </c>
      <c r="M2075">
        <v>6.9221310000000003</v>
      </c>
      <c r="N2075">
        <v>3.5828470000000001</v>
      </c>
      <c r="O2075">
        <v>6.3650130000000003</v>
      </c>
      <c r="P2075">
        <v>7.1821200000000003</v>
      </c>
      <c r="Q2075">
        <v>6.7470730000000003</v>
      </c>
      <c r="R2075">
        <v>2.7977970000000001</v>
      </c>
      <c r="S2075">
        <v>6.3120269999999996</v>
      </c>
      <c r="T2075">
        <v>6.9790979999999996</v>
      </c>
      <c r="U2075">
        <v>9.9309609999999999</v>
      </c>
      <c r="V2075">
        <v>10.668926000000001</v>
      </c>
    </row>
    <row r="2076" spans="1:22" x14ac:dyDescent="0.45">
      <c r="A2076">
        <v>2075</v>
      </c>
      <c r="B2076">
        <v>7.8212789999999996</v>
      </c>
      <c r="C2076">
        <v>11.384971</v>
      </c>
      <c r="D2076">
        <v>8.7812800000000006</v>
      </c>
      <c r="E2076">
        <v>8.8868589999999994</v>
      </c>
      <c r="F2076">
        <v>8.8667739999999995</v>
      </c>
      <c r="G2076">
        <v>8.6996439999999993</v>
      </c>
      <c r="H2076">
        <v>8.6098590000000002</v>
      </c>
      <c r="I2076">
        <v>7.6200700000000001</v>
      </c>
      <c r="J2076">
        <v>6.5798459999999999</v>
      </c>
      <c r="K2076">
        <v>6.6302810000000001</v>
      </c>
      <c r="L2076">
        <v>7.6200700000000001</v>
      </c>
      <c r="M2076">
        <v>7.0232429999999999</v>
      </c>
      <c r="N2076">
        <v>3.9675410000000002</v>
      </c>
      <c r="O2076">
        <v>6.4264169999999998</v>
      </c>
      <c r="P2076">
        <v>7.3017620000000001</v>
      </c>
      <c r="Q2076">
        <v>6.8309920000000002</v>
      </c>
      <c r="R2076">
        <v>3.129553</v>
      </c>
      <c r="S2076">
        <v>6.3602220000000003</v>
      </c>
      <c r="T2076">
        <v>7.0820699999999999</v>
      </c>
      <c r="U2076">
        <v>10.038907999999999</v>
      </c>
      <c r="V2076">
        <v>10.778117999999999</v>
      </c>
    </row>
    <row r="2077" spans="1:22" x14ac:dyDescent="0.45">
      <c r="A2077">
        <v>2076</v>
      </c>
      <c r="B2077">
        <v>7.9884380000000004</v>
      </c>
      <c r="C2077">
        <v>11.673928999999999</v>
      </c>
      <c r="D2077">
        <v>9.0104699999999998</v>
      </c>
      <c r="E2077">
        <v>9.1427350000000001</v>
      </c>
      <c r="F2077">
        <v>9.1189289999999996</v>
      </c>
      <c r="G2077">
        <v>8.9563170000000003</v>
      </c>
      <c r="H2077">
        <v>8.8789510000000007</v>
      </c>
      <c r="I2077">
        <v>7.7911169999999998</v>
      </c>
      <c r="J2077">
        <v>7.3226680000000002</v>
      </c>
      <c r="K2077">
        <v>6.7032819999999997</v>
      </c>
      <c r="L2077">
        <v>7.7911169999999998</v>
      </c>
      <c r="M2077">
        <v>7.1332089999999999</v>
      </c>
      <c r="N2077">
        <v>4.4286500000000002</v>
      </c>
      <c r="O2077">
        <v>6.4753020000000001</v>
      </c>
      <c r="P2077">
        <v>7.4402330000000001</v>
      </c>
      <c r="Q2077">
        <v>6.9199890000000002</v>
      </c>
      <c r="R2077">
        <v>3.5019809999999998</v>
      </c>
      <c r="S2077">
        <v>6.3997450000000002</v>
      </c>
      <c r="T2077">
        <v>7.1974520000000002</v>
      </c>
      <c r="U2077">
        <v>10.361395999999999</v>
      </c>
      <c r="V2077">
        <v>11.152381999999999</v>
      </c>
    </row>
    <row r="2078" spans="1:22" x14ac:dyDescent="0.45">
      <c r="A2078">
        <v>2077</v>
      </c>
      <c r="B2078">
        <v>8.0508769999999998</v>
      </c>
      <c r="C2078">
        <v>11.676124</v>
      </c>
      <c r="D2078">
        <v>9.0570360000000001</v>
      </c>
      <c r="E2078">
        <v>9.1935009999999995</v>
      </c>
      <c r="F2078">
        <v>9.1718130000000002</v>
      </c>
      <c r="G2078">
        <v>9.0200929999999993</v>
      </c>
      <c r="H2078">
        <v>8.9543090000000003</v>
      </c>
      <c r="I2078">
        <v>7.8950649999999998</v>
      </c>
      <c r="J2078">
        <v>7.4591479999999999</v>
      </c>
      <c r="K2078">
        <v>6.8358220000000003</v>
      </c>
      <c r="L2078">
        <v>7.8950649999999998</v>
      </c>
      <c r="M2078">
        <v>7.225041</v>
      </c>
      <c r="N2078">
        <v>4.7182779999999998</v>
      </c>
      <c r="O2078">
        <v>6.5550179999999996</v>
      </c>
      <c r="P2078">
        <v>7.5377190000000001</v>
      </c>
      <c r="Q2078">
        <v>7.0001930000000003</v>
      </c>
      <c r="R2078">
        <v>3.785237</v>
      </c>
      <c r="S2078">
        <v>6.4626669999999997</v>
      </c>
      <c r="T2078">
        <v>7.2868740000000001</v>
      </c>
      <c r="U2078">
        <v>10.342886</v>
      </c>
      <c r="V2078">
        <v>11.10689</v>
      </c>
    </row>
    <row r="2079" spans="1:22" x14ac:dyDescent="0.45">
      <c r="A2079">
        <v>2078</v>
      </c>
      <c r="B2079">
        <v>8.1777700000000006</v>
      </c>
      <c r="C2079">
        <v>11.859505</v>
      </c>
      <c r="D2079">
        <v>9.2490790000000001</v>
      </c>
      <c r="E2079">
        <v>9.3714849999999998</v>
      </c>
      <c r="F2079">
        <v>9.3573660000000007</v>
      </c>
      <c r="G2079">
        <v>9.2196560000000005</v>
      </c>
      <c r="H2079">
        <v>9.1627869999999998</v>
      </c>
      <c r="I2079">
        <v>8.0370950000000008</v>
      </c>
      <c r="J2079">
        <v>8.0359359999999995</v>
      </c>
      <c r="K2079">
        <v>6.911403</v>
      </c>
      <c r="L2079">
        <v>8.0370950000000008</v>
      </c>
      <c r="M2079">
        <v>7.3236239999999997</v>
      </c>
      <c r="N2079">
        <v>5.0932240000000002</v>
      </c>
      <c r="O2079">
        <v>6.6101539999999996</v>
      </c>
      <c r="P2079">
        <v>7.6565770000000004</v>
      </c>
      <c r="Q2079">
        <v>7.0825769999999997</v>
      </c>
      <c r="R2079">
        <v>4.0975929999999998</v>
      </c>
      <c r="S2079">
        <v>6.5085769999999998</v>
      </c>
      <c r="T2079">
        <v>7.3887109999999998</v>
      </c>
      <c r="U2079">
        <v>10.54495</v>
      </c>
      <c r="V2079">
        <v>11.334009</v>
      </c>
    </row>
    <row r="2080" spans="1:22" x14ac:dyDescent="0.45">
      <c r="A2080">
        <v>2079</v>
      </c>
      <c r="B2080">
        <v>8.3036820000000002</v>
      </c>
      <c r="C2080">
        <v>12.036576</v>
      </c>
      <c r="D2080">
        <v>9.4100870000000008</v>
      </c>
      <c r="E2080">
        <v>9.5413440000000005</v>
      </c>
      <c r="F2080">
        <v>9.5280509999999996</v>
      </c>
      <c r="G2080">
        <v>9.4032970000000002</v>
      </c>
      <c r="H2080">
        <v>9.3397989999999993</v>
      </c>
      <c r="I2080">
        <v>8.1747010000000007</v>
      </c>
      <c r="J2080">
        <v>8.5177420000000001</v>
      </c>
      <c r="K2080">
        <v>7.0096020000000001</v>
      </c>
      <c r="L2080">
        <v>8.1747010000000007</v>
      </c>
      <c r="M2080">
        <v>7.4251909999999999</v>
      </c>
      <c r="N2080">
        <v>5.4794780000000003</v>
      </c>
      <c r="O2080">
        <v>6.675681</v>
      </c>
      <c r="P2080">
        <v>7.7749620000000004</v>
      </c>
      <c r="Q2080">
        <v>7.1686310000000004</v>
      </c>
      <c r="R2080">
        <v>4.4327350000000001</v>
      </c>
      <c r="S2080">
        <v>6.5622999999999996</v>
      </c>
      <c r="T2080">
        <v>7.4920080000000002</v>
      </c>
      <c r="U2080">
        <v>10.738705</v>
      </c>
      <c r="V2080">
        <v>11.550380000000001</v>
      </c>
    </row>
    <row r="2081" spans="1:22" x14ac:dyDescent="0.45">
      <c r="A2081">
        <v>2080</v>
      </c>
      <c r="B2081">
        <v>8.4374830000000003</v>
      </c>
      <c r="C2081">
        <v>12.258259000000001</v>
      </c>
      <c r="D2081">
        <v>9.5771090000000001</v>
      </c>
      <c r="E2081">
        <v>9.7354620000000001</v>
      </c>
      <c r="F2081">
        <v>9.7182600000000008</v>
      </c>
      <c r="G2081">
        <v>9.5987639999999992</v>
      </c>
      <c r="H2081">
        <v>9.5248589999999993</v>
      </c>
      <c r="I2081">
        <v>8.3051910000000007</v>
      </c>
      <c r="J2081">
        <v>8.9429189999999998</v>
      </c>
      <c r="K2081">
        <v>7.0855230000000002</v>
      </c>
      <c r="L2081">
        <v>8.3051910000000007</v>
      </c>
      <c r="M2081">
        <v>7.5171890000000001</v>
      </c>
      <c r="N2081">
        <v>5.7778340000000004</v>
      </c>
      <c r="O2081">
        <v>6.7291869999999996</v>
      </c>
      <c r="P2081">
        <v>7.8849229999999997</v>
      </c>
      <c r="Q2081">
        <v>7.2459160000000002</v>
      </c>
      <c r="R2081">
        <v>4.6853670000000003</v>
      </c>
      <c r="S2081">
        <v>6.6069079999999998</v>
      </c>
      <c r="T2081">
        <v>7.5867199999999997</v>
      </c>
      <c r="U2081">
        <v>10.989773</v>
      </c>
      <c r="V2081">
        <v>11.840536999999999</v>
      </c>
    </row>
    <row r="2082" spans="1:22" x14ac:dyDescent="0.45">
      <c r="A2082">
        <v>2081</v>
      </c>
      <c r="B2082">
        <v>8.6146539999999998</v>
      </c>
      <c r="C2082">
        <v>12.610635</v>
      </c>
      <c r="D2082">
        <v>9.8557039999999994</v>
      </c>
      <c r="E2082">
        <v>10.01595</v>
      </c>
      <c r="F2082">
        <v>10.004816</v>
      </c>
      <c r="G2082">
        <v>9.8964750000000006</v>
      </c>
      <c r="H2082">
        <v>9.7963889999999996</v>
      </c>
      <c r="I2082">
        <v>8.4600600000000004</v>
      </c>
      <c r="J2082">
        <v>9.5694940000000006</v>
      </c>
      <c r="K2082">
        <v>7.1237320000000004</v>
      </c>
      <c r="L2082">
        <v>8.4600600000000004</v>
      </c>
      <c r="M2082">
        <v>7.6093099999999998</v>
      </c>
      <c r="N2082">
        <v>6.0922510000000001</v>
      </c>
      <c r="O2082">
        <v>6.7585600000000001</v>
      </c>
      <c r="P2082">
        <v>8.0063270000000006</v>
      </c>
      <c r="Q2082">
        <v>7.3192269999999997</v>
      </c>
      <c r="R2082">
        <v>4.9203450000000002</v>
      </c>
      <c r="S2082">
        <v>6.6321269999999997</v>
      </c>
      <c r="T2082">
        <v>7.6856799999999996</v>
      </c>
      <c r="U2082">
        <v>11.401574999999999</v>
      </c>
      <c r="V2082">
        <v>12.330548</v>
      </c>
    </row>
    <row r="2083" spans="1:22" x14ac:dyDescent="0.45">
      <c r="A2083">
        <v>2082</v>
      </c>
      <c r="B2083">
        <v>8.15733</v>
      </c>
      <c r="C2083">
        <v>11.970124</v>
      </c>
      <c r="D2083">
        <v>9.234159</v>
      </c>
      <c r="E2083">
        <v>9.2025889999999997</v>
      </c>
      <c r="F2083">
        <v>9.187894</v>
      </c>
      <c r="G2083">
        <v>9.0158679999999993</v>
      </c>
      <c r="H2083">
        <v>8.8282550000000004</v>
      </c>
      <c r="I2083">
        <v>7.8722070000000004</v>
      </c>
      <c r="J2083">
        <v>4.272545</v>
      </c>
      <c r="K2083">
        <v>6.9161590000000004</v>
      </c>
      <c r="L2083">
        <v>7.8722070000000004</v>
      </c>
      <c r="M2083">
        <v>7.2450299999999999</v>
      </c>
      <c r="N2083">
        <v>2.8028330000000001</v>
      </c>
      <c r="O2083">
        <v>6.6178530000000002</v>
      </c>
      <c r="P2083">
        <v>7.5377130000000001</v>
      </c>
      <c r="Q2083">
        <v>7.0273110000000001</v>
      </c>
      <c r="R2083">
        <v>2.2809680000000001</v>
      </c>
      <c r="S2083">
        <v>6.5169100000000002</v>
      </c>
      <c r="T2083">
        <v>7.299525</v>
      </c>
      <c r="U2083">
        <v>10.730745000000001</v>
      </c>
      <c r="V2083">
        <v>11.588549</v>
      </c>
    </row>
    <row r="2084" spans="1:22" x14ac:dyDescent="0.45">
      <c r="A2084">
        <v>2083</v>
      </c>
      <c r="B2084">
        <v>8.0128509999999995</v>
      </c>
      <c r="C2084">
        <v>11.766226</v>
      </c>
      <c r="D2084">
        <v>9.0113730000000007</v>
      </c>
      <c r="E2084">
        <v>8.9296880000000005</v>
      </c>
      <c r="F2084">
        <v>8.918647</v>
      </c>
      <c r="G2084">
        <v>8.7322019999999991</v>
      </c>
      <c r="H2084">
        <v>8.5544410000000006</v>
      </c>
      <c r="I2084">
        <v>7.684768</v>
      </c>
      <c r="J2084">
        <v>3.907362</v>
      </c>
      <c r="K2084">
        <v>6.8150950000000003</v>
      </c>
      <c r="L2084">
        <v>7.684768</v>
      </c>
      <c r="M2084">
        <v>7.1229829999999996</v>
      </c>
      <c r="N2084">
        <v>2.5240499999999999</v>
      </c>
      <c r="O2084">
        <v>6.5611980000000001</v>
      </c>
      <c r="P2084">
        <v>7.3851500000000003</v>
      </c>
      <c r="Q2084">
        <v>6.9288280000000002</v>
      </c>
      <c r="R2084">
        <v>2.0502099999999999</v>
      </c>
      <c r="S2084">
        <v>6.4725070000000002</v>
      </c>
      <c r="T2084">
        <v>7.1722000000000001</v>
      </c>
      <c r="U2084">
        <v>10.534806</v>
      </c>
      <c r="V2084">
        <v>11.375458</v>
      </c>
    </row>
    <row r="2085" spans="1:22" x14ac:dyDescent="0.45">
      <c r="A2085">
        <v>2084</v>
      </c>
      <c r="B2085">
        <v>7.6233370000000003</v>
      </c>
      <c r="C2085">
        <v>10.907532</v>
      </c>
      <c r="D2085">
        <v>8.2838779999999996</v>
      </c>
      <c r="E2085">
        <v>8.0954239999999995</v>
      </c>
      <c r="F2085">
        <v>8.0804869999999998</v>
      </c>
      <c r="G2085">
        <v>7.8365879999999999</v>
      </c>
      <c r="H2085">
        <v>7.6359539999999999</v>
      </c>
      <c r="I2085">
        <v>7.2734199999999998</v>
      </c>
      <c r="J2085">
        <v>1.3151200000000001</v>
      </c>
      <c r="K2085">
        <v>6.9108859999999996</v>
      </c>
      <c r="L2085">
        <v>7.2734199999999998</v>
      </c>
      <c r="M2085">
        <v>6.9151189999999998</v>
      </c>
      <c r="N2085">
        <v>1.2997650000000001</v>
      </c>
      <c r="O2085">
        <v>6.556819</v>
      </c>
      <c r="P2085">
        <v>7.0823270000000003</v>
      </c>
      <c r="Q2085">
        <v>6.7701909999999996</v>
      </c>
      <c r="R2085">
        <v>1.1322970000000001</v>
      </c>
      <c r="S2085">
        <v>6.4580549999999999</v>
      </c>
      <c r="T2085">
        <v>6.9366630000000002</v>
      </c>
      <c r="U2085">
        <v>9.6833570000000009</v>
      </c>
      <c r="V2085">
        <v>10.370031000000001</v>
      </c>
    </row>
    <row r="2086" spans="1:22" x14ac:dyDescent="0.45">
      <c r="A2086">
        <v>2085</v>
      </c>
      <c r="B2086">
        <v>7.5278090000000004</v>
      </c>
      <c r="C2086">
        <v>10.776702</v>
      </c>
      <c r="D2086">
        <v>8.170973</v>
      </c>
      <c r="E2086">
        <v>7.9545729999999999</v>
      </c>
      <c r="F2086">
        <v>7.945767</v>
      </c>
      <c r="G2086">
        <v>7.6839339999999998</v>
      </c>
      <c r="H2086">
        <v>7.5163260000000003</v>
      </c>
      <c r="I2086">
        <v>7.1301990000000002</v>
      </c>
      <c r="J2086">
        <v>1.3671930000000001</v>
      </c>
      <c r="K2086">
        <v>6.7440720000000001</v>
      </c>
      <c r="L2086">
        <v>7.1301990000000002</v>
      </c>
      <c r="M2086">
        <v>6.8138290000000001</v>
      </c>
      <c r="N2086">
        <v>1.1201970000000001</v>
      </c>
      <c r="O2086">
        <v>6.4974600000000002</v>
      </c>
      <c r="P2086">
        <v>6.961468</v>
      </c>
      <c r="Q2086">
        <v>6.6886609999999997</v>
      </c>
      <c r="R2086">
        <v>0.96595200000000003</v>
      </c>
      <c r="S2086">
        <v>6.4158540000000004</v>
      </c>
      <c r="T2086">
        <v>6.8341580000000004</v>
      </c>
      <c r="U2086">
        <v>9.6087620000000005</v>
      </c>
      <c r="V2086">
        <v>10.302412</v>
      </c>
    </row>
    <row r="2087" spans="1:22" x14ac:dyDescent="0.45">
      <c r="A2087">
        <v>2086</v>
      </c>
      <c r="B2087">
        <v>7.2503409999999997</v>
      </c>
      <c r="C2087">
        <v>10.074062</v>
      </c>
      <c r="D2087">
        <v>7.5895060000000001</v>
      </c>
      <c r="E2087">
        <v>7.0827629999999999</v>
      </c>
      <c r="F2087">
        <v>7.0769349999999998</v>
      </c>
      <c r="G2087">
        <v>6.8088860000000002</v>
      </c>
      <c r="H2087">
        <v>6.6753920000000004</v>
      </c>
      <c r="I2087">
        <v>6.8078750000000001</v>
      </c>
      <c r="J2087">
        <v>-0.51059600000000005</v>
      </c>
      <c r="K2087">
        <v>6.9403579999999998</v>
      </c>
      <c r="L2087">
        <v>6.8078750000000001</v>
      </c>
      <c r="M2087">
        <v>6.6816240000000002</v>
      </c>
      <c r="N2087">
        <v>0.48657600000000001</v>
      </c>
      <c r="O2087">
        <v>6.5553739999999996</v>
      </c>
      <c r="P2087">
        <v>6.7405410000000003</v>
      </c>
      <c r="Q2087">
        <v>6.5959300000000001</v>
      </c>
      <c r="R2087">
        <v>0.55733999999999995</v>
      </c>
      <c r="S2087">
        <v>6.4513189999999998</v>
      </c>
      <c r="T2087">
        <v>6.6730559999999999</v>
      </c>
      <c r="U2087">
        <v>8.9821980000000003</v>
      </c>
      <c r="V2087">
        <v>9.5594830000000002</v>
      </c>
    </row>
    <row r="2088" spans="1:22" x14ac:dyDescent="0.45">
      <c r="A2088">
        <v>2087</v>
      </c>
      <c r="B2088">
        <v>7.0587569999999999</v>
      </c>
      <c r="C2088">
        <v>9.6141100000000002</v>
      </c>
      <c r="D2088">
        <v>7.2967009999999997</v>
      </c>
      <c r="E2088">
        <v>6.6925739999999996</v>
      </c>
      <c r="F2088">
        <v>6.6867770000000002</v>
      </c>
      <c r="G2088">
        <v>6.3949730000000002</v>
      </c>
      <c r="H2088">
        <v>6.3227149999999996</v>
      </c>
      <c r="I2088">
        <v>6.60175</v>
      </c>
      <c r="J2088">
        <v>-1.103577</v>
      </c>
      <c r="K2088">
        <v>6.8807840000000002</v>
      </c>
      <c r="L2088">
        <v>6.60175</v>
      </c>
      <c r="M2088">
        <v>6.5744910000000001</v>
      </c>
      <c r="N2088">
        <v>0.107806</v>
      </c>
      <c r="O2088">
        <v>6.5472330000000003</v>
      </c>
      <c r="P2088">
        <v>6.5872120000000001</v>
      </c>
      <c r="Q2088">
        <v>6.5173779999999999</v>
      </c>
      <c r="R2088">
        <v>0.27618999999999999</v>
      </c>
      <c r="S2088">
        <v>6.4475449999999999</v>
      </c>
      <c r="T2088">
        <v>6.5546230000000003</v>
      </c>
      <c r="U2088">
        <v>8.5711580000000005</v>
      </c>
      <c r="V2088">
        <v>9.0752919999999992</v>
      </c>
    </row>
    <row r="2089" spans="1:22" x14ac:dyDescent="0.45">
      <c r="A2089">
        <v>2088</v>
      </c>
      <c r="B2089">
        <v>6.903797</v>
      </c>
      <c r="C2089">
        <v>9.2049730000000007</v>
      </c>
      <c r="D2089">
        <v>7.0964470000000004</v>
      </c>
      <c r="E2089">
        <v>6.4793060000000002</v>
      </c>
      <c r="F2089">
        <v>6.4734930000000004</v>
      </c>
      <c r="G2089">
        <v>6.144145</v>
      </c>
      <c r="H2089">
        <v>6.1217949999999997</v>
      </c>
      <c r="I2089">
        <v>6.4652430000000001</v>
      </c>
      <c r="J2089">
        <v>-1.3315509999999999</v>
      </c>
      <c r="K2089">
        <v>6.8086919999999997</v>
      </c>
      <c r="L2089">
        <v>6.4652430000000001</v>
      </c>
      <c r="M2089">
        <v>6.4932429999999997</v>
      </c>
      <c r="N2089">
        <v>-0.108554</v>
      </c>
      <c r="O2089">
        <v>6.5212430000000001</v>
      </c>
      <c r="P2089">
        <v>6.4801770000000003</v>
      </c>
      <c r="Q2089">
        <v>6.455152</v>
      </c>
      <c r="R2089">
        <v>9.7020999999999996E-2</v>
      </c>
      <c r="S2089">
        <v>6.4301269999999997</v>
      </c>
      <c r="T2089">
        <v>6.4684980000000003</v>
      </c>
      <c r="U2089">
        <v>8.2096909999999994</v>
      </c>
      <c r="V2089">
        <v>8.64499</v>
      </c>
    </row>
    <row r="2090" spans="1:22" x14ac:dyDescent="0.45">
      <c r="A2090">
        <v>2089</v>
      </c>
      <c r="B2090">
        <v>6.737965</v>
      </c>
      <c r="C2090">
        <v>8.7689570000000003</v>
      </c>
      <c r="D2090">
        <v>6.8644689999999997</v>
      </c>
      <c r="E2090">
        <v>6.1774849999999999</v>
      </c>
      <c r="F2090">
        <v>6.1718450000000002</v>
      </c>
      <c r="G2090">
        <v>5.8364200000000004</v>
      </c>
      <c r="H2090">
        <v>5.8242520000000004</v>
      </c>
      <c r="I2090">
        <v>6.3049359999999997</v>
      </c>
      <c r="J2090">
        <v>-1.9231549999999999</v>
      </c>
      <c r="K2090">
        <v>6.7856209999999999</v>
      </c>
      <c r="L2090">
        <v>6.3049359999999997</v>
      </c>
      <c r="M2090">
        <v>6.4083300000000003</v>
      </c>
      <c r="N2090">
        <v>-0.41366399999999998</v>
      </c>
      <c r="O2090">
        <v>6.5117229999999999</v>
      </c>
      <c r="P2090">
        <v>6.3600789999999998</v>
      </c>
      <c r="Q2090">
        <v>6.391947</v>
      </c>
      <c r="R2090">
        <v>-0.127498</v>
      </c>
      <c r="S2090">
        <v>6.4238150000000003</v>
      </c>
      <c r="T2090">
        <v>6.3749510000000003</v>
      </c>
      <c r="U2090">
        <v>7.827007</v>
      </c>
      <c r="V2090">
        <v>8.1900209999999998</v>
      </c>
    </row>
    <row r="2091" spans="1:22" x14ac:dyDescent="0.45">
      <c r="A2091">
        <v>2090</v>
      </c>
      <c r="B2091">
        <v>6.5968780000000002</v>
      </c>
      <c r="C2091">
        <v>8.3582979999999996</v>
      </c>
      <c r="D2091">
        <v>6.6955559999999998</v>
      </c>
      <c r="E2091">
        <v>6.0195270000000001</v>
      </c>
      <c r="F2091">
        <v>6.0137280000000004</v>
      </c>
      <c r="G2091">
        <v>5.6612929999999997</v>
      </c>
      <c r="H2091">
        <v>5.6560879999999996</v>
      </c>
      <c r="I2091">
        <v>6.1957079999999998</v>
      </c>
      <c r="J2091">
        <v>-2.1097990000000002</v>
      </c>
      <c r="K2091">
        <v>6.735328</v>
      </c>
      <c r="L2091">
        <v>6.1957079999999998</v>
      </c>
      <c r="M2091">
        <v>6.3425830000000003</v>
      </c>
      <c r="N2091">
        <v>-0.57424799999999998</v>
      </c>
      <c r="O2091">
        <v>6.4894569999999998</v>
      </c>
      <c r="P2091">
        <v>6.2740410000000004</v>
      </c>
      <c r="Q2091">
        <v>6.3410229999999999</v>
      </c>
      <c r="R2091">
        <v>-0.26188299999999998</v>
      </c>
      <c r="S2091">
        <v>6.408004</v>
      </c>
      <c r="T2091">
        <v>6.3052989999999998</v>
      </c>
      <c r="U2091">
        <v>7.4716149999999999</v>
      </c>
      <c r="V2091">
        <v>7.7631940000000004</v>
      </c>
    </row>
    <row r="2092" spans="1:22" x14ac:dyDescent="0.45">
      <c r="A2092">
        <v>2091</v>
      </c>
      <c r="B2092">
        <v>6.4465110000000001</v>
      </c>
      <c r="C2092">
        <v>7.9436869999999997</v>
      </c>
      <c r="D2092">
        <v>6.5042</v>
      </c>
      <c r="E2092">
        <v>5.7668229999999996</v>
      </c>
      <c r="F2092">
        <v>5.761304</v>
      </c>
      <c r="G2092">
        <v>5.413513</v>
      </c>
      <c r="H2092">
        <v>5.4084839999999996</v>
      </c>
      <c r="I2092">
        <v>6.0596899999999998</v>
      </c>
      <c r="J2092">
        <v>-2.6310850000000001</v>
      </c>
      <c r="K2092">
        <v>6.7108970000000001</v>
      </c>
      <c r="L2092">
        <v>6.0596899999999998</v>
      </c>
      <c r="M2092">
        <v>6.2689339999999998</v>
      </c>
      <c r="N2092">
        <v>-0.84540999999999999</v>
      </c>
      <c r="O2092">
        <v>6.4781769999999996</v>
      </c>
      <c r="P2092">
        <v>6.1712870000000004</v>
      </c>
      <c r="Q2092">
        <v>6.2857209999999997</v>
      </c>
      <c r="R2092">
        <v>-0.46235100000000001</v>
      </c>
      <c r="S2092">
        <v>6.4001549999999998</v>
      </c>
      <c r="T2092">
        <v>6.2246889999999997</v>
      </c>
      <c r="U2092">
        <v>7.1119750000000002</v>
      </c>
      <c r="V2092">
        <v>7.3337960000000004</v>
      </c>
    </row>
    <row r="2093" spans="1:22" x14ac:dyDescent="0.45">
      <c r="A2093">
        <v>2092</v>
      </c>
      <c r="B2093">
        <v>6.6849480000000003</v>
      </c>
      <c r="C2093">
        <v>8.9783270000000002</v>
      </c>
      <c r="D2093">
        <v>6.8486719999999996</v>
      </c>
      <c r="E2093">
        <v>6.1852229999999997</v>
      </c>
      <c r="F2093">
        <v>6.1799540000000004</v>
      </c>
      <c r="G2093">
        <v>5.8511410000000001</v>
      </c>
      <c r="H2093">
        <v>5.8398620000000001</v>
      </c>
      <c r="I2093">
        <v>6.1490780000000003</v>
      </c>
      <c r="J2093">
        <v>-1.334603</v>
      </c>
      <c r="K2093">
        <v>6.4582940000000004</v>
      </c>
      <c r="L2093">
        <v>6.1490780000000003</v>
      </c>
      <c r="M2093">
        <v>6.2696740000000002</v>
      </c>
      <c r="N2093">
        <v>-0.52050399999999997</v>
      </c>
      <c r="O2093">
        <v>6.3902700000000001</v>
      </c>
      <c r="P2093">
        <v>6.2133960000000004</v>
      </c>
      <c r="Q2093">
        <v>6.2783709999999999</v>
      </c>
      <c r="R2093">
        <v>-0.28043800000000002</v>
      </c>
      <c r="S2093">
        <v>6.3433460000000004</v>
      </c>
      <c r="T2093">
        <v>6.2437170000000002</v>
      </c>
      <c r="U2093">
        <v>8.0086410000000008</v>
      </c>
      <c r="V2093">
        <v>8.4498719999999992</v>
      </c>
    </row>
    <row r="2094" spans="1:22" x14ac:dyDescent="0.45">
      <c r="A2094">
        <v>2093</v>
      </c>
      <c r="B2094">
        <v>6.727684</v>
      </c>
      <c r="C2094">
        <v>9.1988450000000004</v>
      </c>
      <c r="D2094">
        <v>6.9086020000000001</v>
      </c>
      <c r="E2094">
        <v>6.2309599999999996</v>
      </c>
      <c r="F2094">
        <v>6.2245900000000001</v>
      </c>
      <c r="G2094">
        <v>5.929627</v>
      </c>
      <c r="H2094">
        <v>5.8729300000000002</v>
      </c>
      <c r="I2094">
        <v>6.1481329999999996</v>
      </c>
      <c r="J2094">
        <v>-1.2901039999999999</v>
      </c>
      <c r="K2094">
        <v>6.4233370000000001</v>
      </c>
      <c r="L2094">
        <v>6.1481329999999996</v>
      </c>
      <c r="M2094">
        <v>6.2545700000000002</v>
      </c>
      <c r="N2094">
        <v>-0.49895499999999998</v>
      </c>
      <c r="O2094">
        <v>6.3610059999999997</v>
      </c>
      <c r="P2094">
        <v>6.2048990000000002</v>
      </c>
      <c r="Q2094">
        <v>6.2633739999999998</v>
      </c>
      <c r="R2094">
        <v>-0.274119</v>
      </c>
      <c r="S2094">
        <v>6.3218490000000003</v>
      </c>
      <c r="T2094">
        <v>6.2321879999999998</v>
      </c>
      <c r="U2094">
        <v>8.2141749999999991</v>
      </c>
      <c r="V2094">
        <v>8.7096719999999994</v>
      </c>
    </row>
    <row r="2095" spans="1:22" x14ac:dyDescent="0.45">
      <c r="A2095">
        <v>2094</v>
      </c>
      <c r="B2095">
        <v>7.2638470000000002</v>
      </c>
      <c r="C2095">
        <v>10.797936999999999</v>
      </c>
      <c r="D2095">
        <v>7.8846800000000004</v>
      </c>
      <c r="E2095">
        <v>7.5463050000000003</v>
      </c>
      <c r="F2095">
        <v>7.5410919999999999</v>
      </c>
      <c r="G2095">
        <v>7.298832</v>
      </c>
      <c r="H2095">
        <v>7.1317640000000004</v>
      </c>
      <c r="I2095">
        <v>6.6364979999999996</v>
      </c>
      <c r="J2095">
        <v>2.6847439999999998</v>
      </c>
      <c r="K2095">
        <v>6.1412319999999996</v>
      </c>
      <c r="L2095">
        <v>6.6364979999999996</v>
      </c>
      <c r="M2095">
        <v>6.4377630000000003</v>
      </c>
      <c r="N2095">
        <v>1.0773090000000001</v>
      </c>
      <c r="O2095">
        <v>6.2390270000000001</v>
      </c>
      <c r="P2095">
        <v>6.5305059999999999</v>
      </c>
      <c r="Q2095">
        <v>6.3843269999999999</v>
      </c>
      <c r="R2095">
        <v>0.79240900000000003</v>
      </c>
      <c r="S2095">
        <v>6.2381479999999998</v>
      </c>
      <c r="T2095">
        <v>6.4622890000000002</v>
      </c>
      <c r="U2095">
        <v>9.6685219999999994</v>
      </c>
      <c r="V2095">
        <v>10.470081</v>
      </c>
    </row>
    <row r="2096" spans="1:22" x14ac:dyDescent="0.45">
      <c r="A2096">
        <v>2095</v>
      </c>
      <c r="B2096">
        <v>7.4682149999999998</v>
      </c>
      <c r="C2096">
        <v>11.084452000000001</v>
      </c>
      <c r="D2096">
        <v>8.2717849999999995</v>
      </c>
      <c r="E2096">
        <v>8.0588169999999995</v>
      </c>
      <c r="F2096">
        <v>8.0493799999999993</v>
      </c>
      <c r="G2096">
        <v>7.8461689999999997</v>
      </c>
      <c r="H2096">
        <v>7.691522</v>
      </c>
      <c r="I2096">
        <v>6.9886470000000003</v>
      </c>
      <c r="J2096">
        <v>4.3889550000000002</v>
      </c>
      <c r="K2096">
        <v>6.2857719999999997</v>
      </c>
      <c r="L2096">
        <v>6.9886470000000003</v>
      </c>
      <c r="M2096">
        <v>6.6304639999999999</v>
      </c>
      <c r="N2096">
        <v>2.2365970000000002</v>
      </c>
      <c r="O2096">
        <v>6.2722819999999997</v>
      </c>
      <c r="P2096">
        <v>6.7976159999999997</v>
      </c>
      <c r="Q2096">
        <v>6.5268420000000003</v>
      </c>
      <c r="R2096">
        <v>1.69079</v>
      </c>
      <c r="S2096">
        <v>6.2560690000000001</v>
      </c>
      <c r="T2096">
        <v>6.6712550000000004</v>
      </c>
      <c r="U2096">
        <v>9.8590940000000007</v>
      </c>
      <c r="V2096">
        <v>10.656053999999999</v>
      </c>
    </row>
    <row r="2097" spans="1:22" x14ac:dyDescent="0.45">
      <c r="A2097">
        <v>2096</v>
      </c>
      <c r="B2097">
        <v>7.6372239999999998</v>
      </c>
      <c r="C2097">
        <v>11.249886999999999</v>
      </c>
      <c r="D2097">
        <v>8.5306149999999992</v>
      </c>
      <c r="E2097">
        <v>8.5630950000000006</v>
      </c>
      <c r="F2097">
        <v>8.5469439999999999</v>
      </c>
      <c r="G2097">
        <v>8.3412430000000004</v>
      </c>
      <c r="H2097">
        <v>8.1932259999999992</v>
      </c>
      <c r="I2097">
        <v>7.289873</v>
      </c>
      <c r="J2097">
        <v>5.6762139999999999</v>
      </c>
      <c r="K2097">
        <v>6.3865210000000001</v>
      </c>
      <c r="L2097">
        <v>7.289873</v>
      </c>
      <c r="M2097">
        <v>6.8021789999999998</v>
      </c>
      <c r="N2097">
        <v>3.0644239999999998</v>
      </c>
      <c r="O2097">
        <v>6.3144850000000003</v>
      </c>
      <c r="P2097">
        <v>7.0297700000000001</v>
      </c>
      <c r="Q2097">
        <v>6.6570739999999997</v>
      </c>
      <c r="R2097">
        <v>2.3418350000000001</v>
      </c>
      <c r="S2097">
        <v>6.2843780000000002</v>
      </c>
      <c r="T2097">
        <v>6.8558450000000004</v>
      </c>
      <c r="U2097">
        <v>9.9813620000000007</v>
      </c>
      <c r="V2097">
        <v>10.762741</v>
      </c>
    </row>
    <row r="2098" spans="1:22" x14ac:dyDescent="0.45">
      <c r="A2098">
        <v>2097</v>
      </c>
      <c r="B2098">
        <v>7.7629440000000001</v>
      </c>
      <c r="C2098">
        <v>11.385116</v>
      </c>
      <c r="D2098">
        <v>8.7173010000000009</v>
      </c>
      <c r="E2098">
        <v>8.7902640000000005</v>
      </c>
      <c r="F2098">
        <v>8.7730460000000008</v>
      </c>
      <c r="G2098">
        <v>8.5779160000000001</v>
      </c>
      <c r="H2098">
        <v>8.4496839999999995</v>
      </c>
      <c r="I2098">
        <v>7.484216</v>
      </c>
      <c r="J2098">
        <v>6.1457030000000001</v>
      </c>
      <c r="K2098">
        <v>6.5187480000000004</v>
      </c>
      <c r="L2098">
        <v>7.484216</v>
      </c>
      <c r="M2098">
        <v>6.9311160000000003</v>
      </c>
      <c r="N2098">
        <v>3.5207730000000002</v>
      </c>
      <c r="O2098">
        <v>6.3780150000000004</v>
      </c>
      <c r="P2098">
        <v>7.1892290000000001</v>
      </c>
      <c r="Q2098">
        <v>6.759544</v>
      </c>
      <c r="R2098">
        <v>2.735169</v>
      </c>
      <c r="S2098">
        <v>6.3298589999999999</v>
      </c>
      <c r="T2098">
        <v>6.9887090000000001</v>
      </c>
      <c r="U2098">
        <v>10.085648000000001</v>
      </c>
      <c r="V2098">
        <v>10.859882000000001</v>
      </c>
    </row>
    <row r="2099" spans="1:22" x14ac:dyDescent="0.45">
      <c r="A2099">
        <v>2098</v>
      </c>
      <c r="B2099">
        <v>7.850371</v>
      </c>
      <c r="C2099">
        <v>11.437810000000001</v>
      </c>
      <c r="D2099">
        <v>8.8324649999999991</v>
      </c>
      <c r="E2099">
        <v>8.9039629999999992</v>
      </c>
      <c r="F2099">
        <v>8.8869070000000008</v>
      </c>
      <c r="G2099">
        <v>8.7207299999999996</v>
      </c>
      <c r="H2099">
        <v>8.6087520000000008</v>
      </c>
      <c r="I2099">
        <v>7.6294370000000002</v>
      </c>
      <c r="J2099">
        <v>6.4731730000000001</v>
      </c>
      <c r="K2099">
        <v>6.6501219999999996</v>
      </c>
      <c r="L2099">
        <v>7.6294370000000002</v>
      </c>
      <c r="M2099">
        <v>7.0402329999999997</v>
      </c>
      <c r="N2099">
        <v>3.8945789999999998</v>
      </c>
      <c r="O2099">
        <v>6.4510290000000001</v>
      </c>
      <c r="P2099">
        <v>7.3151950000000001</v>
      </c>
      <c r="Q2099">
        <v>6.8501019999999997</v>
      </c>
      <c r="R2099">
        <v>3.074217</v>
      </c>
      <c r="S2099">
        <v>6.3850090000000002</v>
      </c>
      <c r="T2099">
        <v>7.0981509999999997</v>
      </c>
      <c r="U2099">
        <v>10.107028</v>
      </c>
      <c r="V2099">
        <v>10.859247999999999</v>
      </c>
    </row>
    <row r="2100" spans="1:22" x14ac:dyDescent="0.45">
      <c r="A2100">
        <v>2099</v>
      </c>
      <c r="B2100">
        <v>7.9877729999999998</v>
      </c>
      <c r="C2100">
        <v>11.594635999999999</v>
      </c>
      <c r="D2100">
        <v>9.0099459999999993</v>
      </c>
      <c r="E2100">
        <v>9.1225660000000008</v>
      </c>
      <c r="F2100">
        <v>9.1030049999999996</v>
      </c>
      <c r="G2100">
        <v>8.9794300000000007</v>
      </c>
      <c r="H2100">
        <v>8.8919720000000009</v>
      </c>
      <c r="I2100">
        <v>7.8208960000000003</v>
      </c>
      <c r="J2100">
        <v>7.3128659999999996</v>
      </c>
      <c r="K2100">
        <v>6.7498189999999996</v>
      </c>
      <c r="L2100">
        <v>7.8208960000000003</v>
      </c>
      <c r="M2100">
        <v>7.1677629999999999</v>
      </c>
      <c r="N2100">
        <v>4.4593210000000001</v>
      </c>
      <c r="O2100">
        <v>6.5146300000000004</v>
      </c>
      <c r="P2100">
        <v>7.4725580000000003</v>
      </c>
      <c r="Q2100">
        <v>6.9539900000000001</v>
      </c>
      <c r="R2100">
        <v>3.5405700000000002</v>
      </c>
      <c r="S2100">
        <v>6.4354209999999998</v>
      </c>
      <c r="T2100">
        <v>7.2305599999999997</v>
      </c>
      <c r="U2100">
        <v>10.259411</v>
      </c>
      <c r="V2100">
        <v>11.016622999999999</v>
      </c>
    </row>
    <row r="2101" spans="1:22" x14ac:dyDescent="0.45">
      <c r="A2101">
        <v>2100</v>
      </c>
      <c r="B2101">
        <v>8.3017970000000005</v>
      </c>
      <c r="C2101">
        <v>12.057896</v>
      </c>
      <c r="D2101">
        <v>9.3613959999999992</v>
      </c>
      <c r="E2101">
        <v>9.6349250000000008</v>
      </c>
      <c r="F2101">
        <v>9.6135169999999999</v>
      </c>
      <c r="G2101">
        <v>9.5206309999999998</v>
      </c>
      <c r="H2101">
        <v>9.4510470000000009</v>
      </c>
      <c r="I2101">
        <v>8.1883529999999993</v>
      </c>
      <c r="J2101">
        <v>9.4690309999999993</v>
      </c>
      <c r="K2101">
        <v>6.9256599999999997</v>
      </c>
      <c r="L2101">
        <v>8.1883529999999993</v>
      </c>
      <c r="M2101">
        <v>7.4064189999999996</v>
      </c>
      <c r="N2101">
        <v>5.8637860000000002</v>
      </c>
      <c r="O2101">
        <v>6.6244839999999998</v>
      </c>
      <c r="P2101">
        <v>7.7713219999999996</v>
      </c>
      <c r="Q2101">
        <v>7.1471749999999998</v>
      </c>
      <c r="R2101">
        <v>4.6805180000000002</v>
      </c>
      <c r="S2101">
        <v>6.5230290000000002</v>
      </c>
      <c r="T2101">
        <v>7.4800529999999998</v>
      </c>
      <c r="U2101">
        <v>10.767029000000001</v>
      </c>
      <c r="V2101">
        <v>11.588773</v>
      </c>
    </row>
    <row r="2102" spans="1:22" x14ac:dyDescent="0.45">
      <c r="A2102">
        <v>2101</v>
      </c>
      <c r="B2102">
        <v>8.4787780000000001</v>
      </c>
      <c r="C2102">
        <v>12.190258999999999</v>
      </c>
      <c r="D2102">
        <v>9.5074660000000009</v>
      </c>
      <c r="E2102">
        <v>9.8406330000000004</v>
      </c>
      <c r="F2102">
        <v>9.8216889999999992</v>
      </c>
      <c r="G2102">
        <v>9.7467819999999996</v>
      </c>
      <c r="H2102">
        <v>9.6892960000000006</v>
      </c>
      <c r="I2102">
        <v>8.4299020000000002</v>
      </c>
      <c r="J2102">
        <v>10.177332</v>
      </c>
      <c r="K2102">
        <v>7.1705079999999999</v>
      </c>
      <c r="L2102">
        <v>8.4299020000000002</v>
      </c>
      <c r="M2102">
        <v>7.6051099999999998</v>
      </c>
      <c r="N2102">
        <v>6.6652519999999997</v>
      </c>
      <c r="O2102">
        <v>6.7803190000000004</v>
      </c>
      <c r="P2102">
        <v>7.9900130000000003</v>
      </c>
      <c r="Q2102">
        <v>7.319178</v>
      </c>
      <c r="R2102">
        <v>5.4211099999999997</v>
      </c>
      <c r="S2102">
        <v>6.6483420000000004</v>
      </c>
      <c r="T2102">
        <v>7.6769559999999997</v>
      </c>
      <c r="U2102">
        <v>10.884243</v>
      </c>
      <c r="V2102">
        <v>11.686064</v>
      </c>
    </row>
    <row r="2103" spans="1:22" x14ac:dyDescent="0.45">
      <c r="A2103">
        <v>2102</v>
      </c>
      <c r="B2103">
        <v>8.7009279999999993</v>
      </c>
      <c r="C2103">
        <v>12.473659</v>
      </c>
      <c r="D2103">
        <v>9.7881239999999998</v>
      </c>
      <c r="E2103">
        <v>10.125291000000001</v>
      </c>
      <c r="F2103">
        <v>10.113261</v>
      </c>
      <c r="G2103">
        <v>10.053053</v>
      </c>
      <c r="H2103">
        <v>10.004594000000001</v>
      </c>
      <c r="I2103">
        <v>8.6810860000000005</v>
      </c>
      <c r="J2103">
        <v>11.125192999999999</v>
      </c>
      <c r="K2103">
        <v>7.3575780000000002</v>
      </c>
      <c r="L2103">
        <v>8.6810860000000005</v>
      </c>
      <c r="M2103">
        <v>7.7978009999999998</v>
      </c>
      <c r="N2103">
        <v>7.4247519999999998</v>
      </c>
      <c r="O2103">
        <v>6.9145159999999999</v>
      </c>
      <c r="P2103">
        <v>8.2100010000000001</v>
      </c>
      <c r="Q2103">
        <v>7.4852550000000004</v>
      </c>
      <c r="R2103">
        <v>6.0920949999999996</v>
      </c>
      <c r="S2103">
        <v>6.76051</v>
      </c>
      <c r="T2103">
        <v>7.8717860000000002</v>
      </c>
      <c r="U2103">
        <v>11.188352</v>
      </c>
      <c r="V2103">
        <v>12.017493999999999</v>
      </c>
    </row>
    <row r="2104" spans="1:22" x14ac:dyDescent="0.45">
      <c r="A2104">
        <v>2103</v>
      </c>
      <c r="B2104">
        <v>8.9352199999999993</v>
      </c>
      <c r="C2104">
        <v>12.765309999999999</v>
      </c>
      <c r="D2104">
        <v>10.058767</v>
      </c>
      <c r="E2104">
        <v>10.419279</v>
      </c>
      <c r="F2104">
        <v>10.408255</v>
      </c>
      <c r="G2104">
        <v>10.367558000000001</v>
      </c>
      <c r="H2104">
        <v>10.314887000000001</v>
      </c>
      <c r="I2104">
        <v>8.9426640000000006</v>
      </c>
      <c r="J2104">
        <v>12.142768</v>
      </c>
      <c r="K2104">
        <v>7.5704399999999996</v>
      </c>
      <c r="L2104">
        <v>8.9426640000000006</v>
      </c>
      <c r="M2104">
        <v>8.0054020000000001</v>
      </c>
      <c r="N2104">
        <v>8.2938010000000002</v>
      </c>
      <c r="O2104">
        <v>7.0681409999999998</v>
      </c>
      <c r="P2104">
        <v>8.4427909999999997</v>
      </c>
      <c r="Q2104">
        <v>7.6664240000000001</v>
      </c>
      <c r="R2104">
        <v>6.8700510000000001</v>
      </c>
      <c r="S2104">
        <v>6.8900569999999997</v>
      </c>
      <c r="T2104">
        <v>8.0804860000000005</v>
      </c>
      <c r="U2104">
        <v>11.499419</v>
      </c>
      <c r="V2104">
        <v>12.354153</v>
      </c>
    </row>
    <row r="2105" spans="1:22" x14ac:dyDescent="0.45">
      <c r="A2105">
        <v>2104</v>
      </c>
      <c r="B2105">
        <v>9.1447489999999991</v>
      </c>
      <c r="C2105">
        <v>13.053077</v>
      </c>
      <c r="D2105">
        <v>10.297943</v>
      </c>
      <c r="E2105">
        <v>10.691613</v>
      </c>
      <c r="F2105">
        <v>10.677517999999999</v>
      </c>
      <c r="G2105">
        <v>10.648092999999999</v>
      </c>
      <c r="H2105">
        <v>10.587509000000001</v>
      </c>
      <c r="I2105">
        <v>9.1622280000000007</v>
      </c>
      <c r="J2105">
        <v>12.804931</v>
      </c>
      <c r="K2105">
        <v>7.7369469999999998</v>
      </c>
      <c r="L2105">
        <v>9.1622280000000007</v>
      </c>
      <c r="M2105">
        <v>8.1779899999999994</v>
      </c>
      <c r="N2105">
        <v>8.8425419999999999</v>
      </c>
      <c r="O2105">
        <v>7.1937509999999998</v>
      </c>
      <c r="P2105">
        <v>8.6373010000000008</v>
      </c>
      <c r="Q2105">
        <v>7.8175869999999996</v>
      </c>
      <c r="R2105">
        <v>7.3644280000000002</v>
      </c>
      <c r="S2105">
        <v>6.9978730000000002</v>
      </c>
      <c r="T2105">
        <v>8.2547680000000003</v>
      </c>
      <c r="U2105">
        <v>11.814692000000001</v>
      </c>
      <c r="V2105">
        <v>12.704673</v>
      </c>
    </row>
    <row r="2106" spans="1:22" x14ac:dyDescent="0.45">
      <c r="A2106">
        <v>2105</v>
      </c>
      <c r="B2106">
        <v>9.3569589999999998</v>
      </c>
      <c r="C2106">
        <v>13.415031000000001</v>
      </c>
      <c r="D2106">
        <v>10.623813</v>
      </c>
      <c r="E2106">
        <v>10.970076000000001</v>
      </c>
      <c r="F2106">
        <v>10.961069</v>
      </c>
      <c r="G2106">
        <v>10.935150999999999</v>
      </c>
      <c r="H2106">
        <v>10.854158999999999</v>
      </c>
      <c r="I2106">
        <v>9.3543869999999991</v>
      </c>
      <c r="J2106">
        <v>13.328917000000001</v>
      </c>
      <c r="K2106">
        <v>7.854616</v>
      </c>
      <c r="L2106">
        <v>9.3543869999999991</v>
      </c>
      <c r="M2106">
        <v>8.3190010000000001</v>
      </c>
      <c r="N2106">
        <v>9.2017889999999998</v>
      </c>
      <c r="O2106">
        <v>7.283614</v>
      </c>
      <c r="P2106">
        <v>8.8021809999999991</v>
      </c>
      <c r="Q2106">
        <v>7.9389419999999999</v>
      </c>
      <c r="R2106">
        <v>7.6718650000000004</v>
      </c>
      <c r="S2106">
        <v>7.0757019999999997</v>
      </c>
      <c r="T2106">
        <v>8.3993359999999999</v>
      </c>
      <c r="U2106">
        <v>12.229829000000001</v>
      </c>
      <c r="V2106">
        <v>13.187452</v>
      </c>
    </row>
    <row r="2107" spans="1:22" x14ac:dyDescent="0.45">
      <c r="A2107">
        <v>2106</v>
      </c>
      <c r="B2107">
        <v>8.8586399999999994</v>
      </c>
      <c r="C2107">
        <v>12.834077000000001</v>
      </c>
      <c r="D2107">
        <v>10.139677000000001</v>
      </c>
      <c r="E2107">
        <v>10.284394000000001</v>
      </c>
      <c r="F2107">
        <v>10.272665</v>
      </c>
      <c r="G2107">
        <v>10.231865000000001</v>
      </c>
      <c r="H2107">
        <v>10.082018</v>
      </c>
      <c r="I2107">
        <v>8.7394029999999994</v>
      </c>
      <c r="J2107">
        <v>7.5527160000000002</v>
      </c>
      <c r="K2107">
        <v>7.3967879999999999</v>
      </c>
      <c r="L2107">
        <v>8.7394029999999994</v>
      </c>
      <c r="M2107">
        <v>7.8633230000000003</v>
      </c>
      <c r="N2107">
        <v>4.9282789999999999</v>
      </c>
      <c r="O2107">
        <v>6.9872430000000003</v>
      </c>
      <c r="P2107">
        <v>8.2721599999999995</v>
      </c>
      <c r="Q2107">
        <v>7.552969</v>
      </c>
      <c r="R2107">
        <v>4.0457239999999999</v>
      </c>
      <c r="S2107">
        <v>6.8337770000000004</v>
      </c>
      <c r="T2107">
        <v>7.9365379999999996</v>
      </c>
      <c r="U2107">
        <v>11.624946</v>
      </c>
      <c r="V2107">
        <v>12.547048999999999</v>
      </c>
    </row>
    <row r="2108" spans="1:22" x14ac:dyDescent="0.45">
      <c r="A2108">
        <v>2107</v>
      </c>
      <c r="B2108">
        <v>8.549296</v>
      </c>
      <c r="C2108">
        <v>12.457262999999999</v>
      </c>
      <c r="D2108">
        <v>9.8164119999999997</v>
      </c>
      <c r="E2108">
        <v>9.8126320000000007</v>
      </c>
      <c r="F2108">
        <v>9.8019390000000008</v>
      </c>
      <c r="G2108">
        <v>9.7268830000000008</v>
      </c>
      <c r="H2108">
        <v>9.5546290000000003</v>
      </c>
      <c r="I2108">
        <v>8.357113</v>
      </c>
      <c r="J2108">
        <v>5.5762369999999999</v>
      </c>
      <c r="K2108">
        <v>7.1595979999999999</v>
      </c>
      <c r="L2108">
        <v>8.357113</v>
      </c>
      <c r="M2108">
        <v>7.5916709999999998</v>
      </c>
      <c r="N2108">
        <v>3.5642860000000001</v>
      </c>
      <c r="O2108">
        <v>6.8262289999999997</v>
      </c>
      <c r="P2108">
        <v>7.9488779999999997</v>
      </c>
      <c r="Q2108">
        <v>7.3248889999999998</v>
      </c>
      <c r="R2108">
        <v>2.905608</v>
      </c>
      <c r="S2108">
        <v>6.7008999999999999</v>
      </c>
      <c r="T2108">
        <v>7.6576829999999996</v>
      </c>
      <c r="U2108">
        <v>11.224137000000001</v>
      </c>
      <c r="V2108">
        <v>12.11575</v>
      </c>
    </row>
    <row r="2109" spans="1:22" x14ac:dyDescent="0.45">
      <c r="A2109">
        <v>2108</v>
      </c>
      <c r="B2109">
        <v>8.1189820000000008</v>
      </c>
      <c r="C2109">
        <v>11.761412999999999</v>
      </c>
      <c r="D2109">
        <v>9.0914219999999997</v>
      </c>
      <c r="E2109">
        <v>9.0328569999999999</v>
      </c>
      <c r="F2109">
        <v>9.0168289999999995</v>
      </c>
      <c r="G2109">
        <v>8.8755609999999994</v>
      </c>
      <c r="H2109">
        <v>8.6602200000000007</v>
      </c>
      <c r="I2109">
        <v>7.8615159999999999</v>
      </c>
      <c r="J2109">
        <v>2.7121710000000001</v>
      </c>
      <c r="K2109">
        <v>7.0628120000000001</v>
      </c>
      <c r="L2109">
        <v>7.8615159999999999</v>
      </c>
      <c r="M2109">
        <v>7.2899570000000002</v>
      </c>
      <c r="N2109">
        <v>1.940852</v>
      </c>
      <c r="O2109">
        <v>6.7183979999999996</v>
      </c>
      <c r="P2109">
        <v>7.5566849999999999</v>
      </c>
      <c r="Q2109">
        <v>7.080711</v>
      </c>
      <c r="R2109">
        <v>1.616271</v>
      </c>
      <c r="S2109">
        <v>6.6047370000000001</v>
      </c>
      <c r="T2109">
        <v>7.3345640000000003</v>
      </c>
      <c r="U2109">
        <v>10.472238000000001</v>
      </c>
      <c r="V2109">
        <v>11.256657000000001</v>
      </c>
    </row>
    <row r="2110" spans="1:22" x14ac:dyDescent="0.45">
      <c r="A2110">
        <v>2109</v>
      </c>
      <c r="B2110">
        <v>7.9794070000000001</v>
      </c>
      <c r="C2110">
        <v>11.623643</v>
      </c>
      <c r="D2110">
        <v>8.9206389999999995</v>
      </c>
      <c r="E2110">
        <v>8.8327489999999997</v>
      </c>
      <c r="F2110">
        <v>8.8230579999999996</v>
      </c>
      <c r="G2110">
        <v>8.6435479999999991</v>
      </c>
      <c r="H2110">
        <v>8.4590709999999998</v>
      </c>
      <c r="I2110">
        <v>7.6602699999999997</v>
      </c>
      <c r="J2110">
        <v>2.5808070000000001</v>
      </c>
      <c r="K2110">
        <v>6.8614689999999996</v>
      </c>
      <c r="L2110">
        <v>7.6602699999999997</v>
      </c>
      <c r="M2110">
        <v>7.1401859999999999</v>
      </c>
      <c r="N2110">
        <v>1.680315</v>
      </c>
      <c r="O2110">
        <v>6.620101</v>
      </c>
      <c r="P2110">
        <v>7.382892</v>
      </c>
      <c r="Q2110">
        <v>6.9555040000000004</v>
      </c>
      <c r="R2110">
        <v>1.3808260000000001</v>
      </c>
      <c r="S2110">
        <v>6.5281159999999998</v>
      </c>
      <c r="T2110">
        <v>7.1834439999999997</v>
      </c>
      <c r="U2110">
        <v>10.367298</v>
      </c>
      <c r="V2110">
        <v>11.163261</v>
      </c>
    </row>
    <row r="2111" spans="1:22" x14ac:dyDescent="0.45">
      <c r="A2111">
        <v>2110</v>
      </c>
      <c r="B2111">
        <v>7.7254860000000001</v>
      </c>
      <c r="C2111">
        <v>11.135171</v>
      </c>
      <c r="D2111">
        <v>8.2995269999999994</v>
      </c>
      <c r="E2111">
        <v>7.9021860000000004</v>
      </c>
      <c r="F2111">
        <v>7.8955289999999998</v>
      </c>
      <c r="G2111">
        <v>7.6845999999999997</v>
      </c>
      <c r="H2111">
        <v>7.532324</v>
      </c>
      <c r="I2111">
        <v>7.3152480000000004</v>
      </c>
      <c r="J2111">
        <v>0.73636599999999997</v>
      </c>
      <c r="K2111">
        <v>7.0981730000000001</v>
      </c>
      <c r="L2111">
        <v>7.3152480000000004</v>
      </c>
      <c r="M2111">
        <v>6.9898559999999996</v>
      </c>
      <c r="N2111">
        <v>1.1037999999999999</v>
      </c>
      <c r="O2111">
        <v>6.6644629999999996</v>
      </c>
      <c r="P2111">
        <v>7.1417060000000001</v>
      </c>
      <c r="Q2111">
        <v>6.8443649999999998</v>
      </c>
      <c r="R2111">
        <v>1.00864</v>
      </c>
      <c r="S2111">
        <v>6.5470249999999997</v>
      </c>
      <c r="T2111">
        <v>7.0029469999999998</v>
      </c>
      <c r="U2111">
        <v>9.8931020000000007</v>
      </c>
      <c r="V2111">
        <v>10.615641</v>
      </c>
    </row>
    <row r="2112" spans="1:22" x14ac:dyDescent="0.45">
      <c r="A2112">
        <v>2111</v>
      </c>
      <c r="B2112">
        <v>7.5273099999999999</v>
      </c>
      <c r="C2112">
        <v>10.715268999999999</v>
      </c>
      <c r="D2112">
        <v>7.9448290000000004</v>
      </c>
      <c r="E2112">
        <v>7.4223689999999998</v>
      </c>
      <c r="F2112">
        <v>7.4158030000000004</v>
      </c>
      <c r="G2112">
        <v>7.1623609999999998</v>
      </c>
      <c r="H2112">
        <v>7.0804840000000002</v>
      </c>
      <c r="I2112">
        <v>7.0781590000000003</v>
      </c>
      <c r="J2112">
        <v>8.1449999999999995E-3</v>
      </c>
      <c r="K2112">
        <v>7.0758330000000003</v>
      </c>
      <c r="L2112">
        <v>7.0781590000000003</v>
      </c>
      <c r="M2112">
        <v>6.8699450000000004</v>
      </c>
      <c r="N2112">
        <v>0.72926299999999999</v>
      </c>
      <c r="O2112">
        <v>6.6617319999999998</v>
      </c>
      <c r="P2112">
        <v>6.9671120000000002</v>
      </c>
      <c r="Q2112">
        <v>6.7549460000000003</v>
      </c>
      <c r="R2112">
        <v>0.74310500000000002</v>
      </c>
      <c r="S2112">
        <v>6.5427799999999996</v>
      </c>
      <c r="T2112">
        <v>6.8681010000000002</v>
      </c>
      <c r="U2112">
        <v>9.5049379999999992</v>
      </c>
      <c r="V2112">
        <v>10.164148000000001</v>
      </c>
    </row>
    <row r="2113" spans="1:22" x14ac:dyDescent="0.45">
      <c r="A2113">
        <v>2112</v>
      </c>
      <c r="B2113">
        <v>7.3717370000000004</v>
      </c>
      <c r="C2113">
        <v>10.352997999999999</v>
      </c>
      <c r="D2113">
        <v>7.724532</v>
      </c>
      <c r="E2113">
        <v>7.177054</v>
      </c>
      <c r="F2113">
        <v>7.1705500000000004</v>
      </c>
      <c r="G2113">
        <v>6.8727910000000003</v>
      </c>
      <c r="H2113">
        <v>6.847575</v>
      </c>
      <c r="I2113">
        <v>6.9229820000000002</v>
      </c>
      <c r="J2113">
        <v>-0.259988</v>
      </c>
      <c r="K2113">
        <v>6.9983890000000004</v>
      </c>
      <c r="L2113">
        <v>6.9229820000000002</v>
      </c>
      <c r="M2113">
        <v>6.7782270000000002</v>
      </c>
      <c r="N2113">
        <v>0.49908400000000003</v>
      </c>
      <c r="O2113">
        <v>6.6334730000000004</v>
      </c>
      <c r="P2113">
        <v>6.8457790000000003</v>
      </c>
      <c r="Q2113">
        <v>6.6839209999999998</v>
      </c>
      <c r="R2113">
        <v>0.55805499999999997</v>
      </c>
      <c r="S2113">
        <v>6.5220630000000002</v>
      </c>
      <c r="T2113">
        <v>6.7702450000000001</v>
      </c>
      <c r="U2113">
        <v>9.1762130000000006</v>
      </c>
      <c r="V2113">
        <v>9.777704</v>
      </c>
    </row>
    <row r="2114" spans="1:22" x14ac:dyDescent="0.45">
      <c r="A2114">
        <v>2113</v>
      </c>
      <c r="B2114">
        <v>7.2137330000000004</v>
      </c>
      <c r="C2114">
        <v>9.9564950000000003</v>
      </c>
      <c r="D2114">
        <v>7.4817729999999996</v>
      </c>
      <c r="E2114">
        <v>6.875705</v>
      </c>
      <c r="F2114">
        <v>6.8692320000000002</v>
      </c>
      <c r="G2114">
        <v>6.5571630000000001</v>
      </c>
      <c r="H2114">
        <v>6.5433320000000004</v>
      </c>
      <c r="I2114">
        <v>6.7628300000000001</v>
      </c>
      <c r="J2114">
        <v>-0.77535799999999999</v>
      </c>
      <c r="K2114">
        <v>6.9823279999999999</v>
      </c>
      <c r="L2114">
        <v>6.7628300000000001</v>
      </c>
      <c r="M2114">
        <v>6.6932970000000003</v>
      </c>
      <c r="N2114">
        <v>0.24562200000000001</v>
      </c>
      <c r="O2114">
        <v>6.6237630000000003</v>
      </c>
      <c r="P2114">
        <v>6.725746</v>
      </c>
      <c r="Q2114">
        <v>6.6198639999999997</v>
      </c>
      <c r="R2114">
        <v>0.37401699999999999</v>
      </c>
      <c r="S2114">
        <v>6.5139829999999996</v>
      </c>
      <c r="T2114">
        <v>6.6763339999999998</v>
      </c>
      <c r="U2114">
        <v>8.8259299999999996</v>
      </c>
      <c r="V2114">
        <v>9.3633290000000002</v>
      </c>
    </row>
    <row r="2115" spans="1:22" x14ac:dyDescent="0.45">
      <c r="A2115">
        <v>2114</v>
      </c>
      <c r="B2115">
        <v>7.0631979999999999</v>
      </c>
      <c r="C2115">
        <v>9.5425810000000002</v>
      </c>
      <c r="D2115">
        <v>7.2776249999999996</v>
      </c>
      <c r="E2115">
        <v>6.6673999999999998</v>
      </c>
      <c r="F2115">
        <v>6.66092</v>
      </c>
      <c r="G2115">
        <v>6.3223209999999996</v>
      </c>
      <c r="H2115">
        <v>6.3164959999999999</v>
      </c>
      <c r="I2115">
        <v>6.6321060000000003</v>
      </c>
      <c r="J2115">
        <v>-1.1065529999999999</v>
      </c>
      <c r="K2115">
        <v>6.9477159999999998</v>
      </c>
      <c r="L2115">
        <v>6.6321060000000003</v>
      </c>
      <c r="M2115">
        <v>6.6195380000000004</v>
      </c>
      <c r="N2115">
        <v>4.4066000000000001E-2</v>
      </c>
      <c r="O2115">
        <v>6.6069690000000003</v>
      </c>
      <c r="P2115">
        <v>6.6254030000000004</v>
      </c>
      <c r="Q2115">
        <v>6.5632390000000003</v>
      </c>
      <c r="R2115">
        <v>0.21795100000000001</v>
      </c>
      <c r="S2115">
        <v>6.5010750000000002</v>
      </c>
      <c r="T2115">
        <v>6.596393</v>
      </c>
      <c r="U2115">
        <v>8.4636110000000002</v>
      </c>
      <c r="V2115">
        <v>8.930415</v>
      </c>
    </row>
    <row r="2116" spans="1:22" x14ac:dyDescent="0.45">
      <c r="A2116">
        <v>2115</v>
      </c>
      <c r="B2116">
        <v>6.9115609999999998</v>
      </c>
      <c r="C2116">
        <v>9.1472669999999994</v>
      </c>
      <c r="D2116">
        <v>7.056108</v>
      </c>
      <c r="E2116">
        <v>6.3776539999999997</v>
      </c>
      <c r="F2116">
        <v>6.3714740000000001</v>
      </c>
      <c r="G2116">
        <v>6.0280560000000003</v>
      </c>
      <c r="H2116">
        <v>6.0224330000000004</v>
      </c>
      <c r="I2116">
        <v>6.4828720000000004</v>
      </c>
      <c r="J2116">
        <v>-1.6693089999999999</v>
      </c>
      <c r="K2116">
        <v>6.9433109999999996</v>
      </c>
      <c r="L2116">
        <v>6.4828720000000004</v>
      </c>
      <c r="M2116">
        <v>6.5429680000000001</v>
      </c>
      <c r="N2116">
        <v>-0.21787500000000001</v>
      </c>
      <c r="O2116">
        <v>6.6030629999999997</v>
      </c>
      <c r="P2116">
        <v>6.5149229999999996</v>
      </c>
      <c r="Q2116">
        <v>6.5062499999999996</v>
      </c>
      <c r="R2116">
        <v>3.1446000000000002E-2</v>
      </c>
      <c r="S2116">
        <v>6.4975759999999996</v>
      </c>
      <c r="T2116">
        <v>6.5108750000000004</v>
      </c>
      <c r="U2116">
        <v>8.1136180000000007</v>
      </c>
      <c r="V2116">
        <v>8.5143039999999992</v>
      </c>
    </row>
    <row r="2117" spans="1:22" x14ac:dyDescent="0.45">
      <c r="A2117">
        <v>2116</v>
      </c>
      <c r="B2117">
        <v>7.0841849999999997</v>
      </c>
      <c r="C2117">
        <v>9.8929679999999998</v>
      </c>
      <c r="D2117">
        <v>7.348166</v>
      </c>
      <c r="E2117">
        <v>6.7414199999999997</v>
      </c>
      <c r="F2117">
        <v>6.7357570000000004</v>
      </c>
      <c r="G2117">
        <v>6.409548</v>
      </c>
      <c r="H2117">
        <v>6.3974149999999996</v>
      </c>
      <c r="I2117">
        <v>6.540089</v>
      </c>
      <c r="J2117">
        <v>-0.57381700000000002</v>
      </c>
      <c r="K2117">
        <v>6.6827639999999997</v>
      </c>
      <c r="L2117">
        <v>6.540089</v>
      </c>
      <c r="M2117">
        <v>6.5317210000000001</v>
      </c>
      <c r="N2117">
        <v>3.3654000000000003E-2</v>
      </c>
      <c r="O2117">
        <v>6.5233540000000003</v>
      </c>
      <c r="P2117">
        <v>6.5356259999999997</v>
      </c>
      <c r="Q2117">
        <v>6.491943</v>
      </c>
      <c r="R2117">
        <v>0.17568900000000001</v>
      </c>
      <c r="S2117">
        <v>6.4482600000000003</v>
      </c>
      <c r="T2117">
        <v>6.5152409999999996</v>
      </c>
      <c r="U2117">
        <v>8.7910160000000008</v>
      </c>
      <c r="V2117">
        <v>9.3599599999999992</v>
      </c>
    </row>
    <row r="2118" spans="1:22" x14ac:dyDescent="0.45">
      <c r="A2118">
        <v>2117</v>
      </c>
      <c r="B2118">
        <v>7.0847600000000002</v>
      </c>
      <c r="C2118">
        <v>9.9634269999999994</v>
      </c>
      <c r="D2118">
        <v>7.3413250000000003</v>
      </c>
      <c r="E2118">
        <v>6.7045430000000001</v>
      </c>
      <c r="F2118">
        <v>6.6978749999999998</v>
      </c>
      <c r="G2118">
        <v>6.401732</v>
      </c>
      <c r="H2118">
        <v>6.3424649999999998</v>
      </c>
      <c r="I2118">
        <v>6.5023720000000003</v>
      </c>
      <c r="J2118">
        <v>-0.71836</v>
      </c>
      <c r="K2118">
        <v>6.6622789999999998</v>
      </c>
      <c r="L2118">
        <v>6.5023720000000003</v>
      </c>
      <c r="M2118">
        <v>6.5035970000000001</v>
      </c>
      <c r="N2118">
        <v>-5.5030000000000001E-3</v>
      </c>
      <c r="O2118">
        <v>6.5048219999999999</v>
      </c>
      <c r="P2118">
        <v>6.5030250000000001</v>
      </c>
      <c r="Q2118">
        <v>6.469417</v>
      </c>
      <c r="R2118">
        <v>0.15098200000000001</v>
      </c>
      <c r="S2118">
        <v>6.4358079999999998</v>
      </c>
      <c r="T2118">
        <v>6.4873409999999998</v>
      </c>
      <c r="U2118">
        <v>8.8770150000000001</v>
      </c>
      <c r="V2118">
        <v>9.4744340000000005</v>
      </c>
    </row>
    <row r="2119" spans="1:22" x14ac:dyDescent="0.45">
      <c r="A2119">
        <v>2118</v>
      </c>
      <c r="B2119">
        <v>7.5593890000000004</v>
      </c>
      <c r="C2119">
        <v>11.249719000000001</v>
      </c>
      <c r="D2119">
        <v>8.2744350000000004</v>
      </c>
      <c r="E2119">
        <v>7.9785050000000002</v>
      </c>
      <c r="F2119">
        <v>7.9733679999999998</v>
      </c>
      <c r="G2119">
        <v>7.7359999999999998</v>
      </c>
      <c r="H2119">
        <v>7.5713900000000001</v>
      </c>
      <c r="I2119">
        <v>6.977125</v>
      </c>
      <c r="J2119">
        <v>3.2739690000000001</v>
      </c>
      <c r="K2119">
        <v>6.3828589999999998</v>
      </c>
      <c r="L2119">
        <v>6.977125</v>
      </c>
      <c r="M2119">
        <v>6.6852530000000003</v>
      </c>
      <c r="N2119">
        <v>1.607998</v>
      </c>
      <c r="O2119">
        <v>6.3933819999999999</v>
      </c>
      <c r="P2119">
        <v>6.8214600000000001</v>
      </c>
      <c r="Q2119">
        <v>6.5921349999999999</v>
      </c>
      <c r="R2119">
        <v>1.263412</v>
      </c>
      <c r="S2119">
        <v>6.3628109999999998</v>
      </c>
      <c r="T2119">
        <v>6.714442</v>
      </c>
      <c r="U2119">
        <v>10.094229</v>
      </c>
      <c r="V2119">
        <v>10.939176</v>
      </c>
    </row>
    <row r="2120" spans="1:22" x14ac:dyDescent="0.45">
      <c r="A2120">
        <v>2119</v>
      </c>
      <c r="B2120">
        <v>7.7496140000000002</v>
      </c>
      <c r="C2120">
        <v>11.464458</v>
      </c>
      <c r="D2120">
        <v>8.6570490000000007</v>
      </c>
      <c r="E2120">
        <v>8.5004139999999992</v>
      </c>
      <c r="F2120">
        <v>8.4909049999999997</v>
      </c>
      <c r="G2120">
        <v>8.3008740000000003</v>
      </c>
      <c r="H2120">
        <v>8.1449320000000007</v>
      </c>
      <c r="I2120">
        <v>7.3290899999999999</v>
      </c>
      <c r="J2120">
        <v>5.0592220000000001</v>
      </c>
      <c r="K2120">
        <v>6.5132490000000001</v>
      </c>
      <c r="L2120">
        <v>7.3290899999999999</v>
      </c>
      <c r="M2120">
        <v>6.878241</v>
      </c>
      <c r="N2120">
        <v>2.79582</v>
      </c>
      <c r="O2120">
        <v>6.4273920000000002</v>
      </c>
      <c r="P2120">
        <v>7.0886380000000004</v>
      </c>
      <c r="Q2120">
        <v>6.7361680000000002</v>
      </c>
      <c r="R2120">
        <v>2.1857479999999998</v>
      </c>
      <c r="S2120">
        <v>6.3836969999999997</v>
      </c>
      <c r="T2120">
        <v>6.9241520000000003</v>
      </c>
      <c r="U2120">
        <v>10.226001</v>
      </c>
      <c r="V2120">
        <v>11.051463</v>
      </c>
    </row>
    <row r="2121" spans="1:22" x14ac:dyDescent="0.45">
      <c r="A2121">
        <v>2120</v>
      </c>
      <c r="B2121">
        <v>7.9457829999999996</v>
      </c>
      <c r="C2121">
        <v>11.653032</v>
      </c>
      <c r="D2121">
        <v>8.9419350000000009</v>
      </c>
      <c r="E2121">
        <v>9.0386290000000002</v>
      </c>
      <c r="F2121">
        <v>9.0227850000000007</v>
      </c>
      <c r="G2121">
        <v>8.8591619999999995</v>
      </c>
      <c r="H2121">
        <v>8.7139450000000007</v>
      </c>
      <c r="I2121">
        <v>7.6695630000000001</v>
      </c>
      <c r="J2121">
        <v>6.7005319999999999</v>
      </c>
      <c r="K2121">
        <v>6.6251819999999997</v>
      </c>
      <c r="L2121">
        <v>7.6695630000000001</v>
      </c>
      <c r="M2121">
        <v>7.0733069999999998</v>
      </c>
      <c r="N2121">
        <v>3.825456</v>
      </c>
      <c r="O2121">
        <v>6.4770500000000002</v>
      </c>
      <c r="P2121">
        <v>7.3515600000000001</v>
      </c>
      <c r="Q2121">
        <v>6.8851079999999998</v>
      </c>
      <c r="R2121">
        <v>2.9926560000000002</v>
      </c>
      <c r="S2121">
        <v>6.4186560000000004</v>
      </c>
      <c r="T2121">
        <v>7.1338819999999998</v>
      </c>
      <c r="U2121">
        <v>10.381484</v>
      </c>
      <c r="V2121">
        <v>11.193384999999999</v>
      </c>
    </row>
    <row r="2122" spans="1:22" x14ac:dyDescent="0.45">
      <c r="A2122">
        <v>2121</v>
      </c>
      <c r="B2122">
        <v>8.1446159999999992</v>
      </c>
      <c r="C2122">
        <v>11.853788</v>
      </c>
      <c r="D2122">
        <v>9.1582299999999996</v>
      </c>
      <c r="E2122">
        <v>9.3681629999999991</v>
      </c>
      <c r="F2122">
        <v>9.3522280000000002</v>
      </c>
      <c r="G2122">
        <v>9.2280870000000004</v>
      </c>
      <c r="H2122">
        <v>9.1093960000000003</v>
      </c>
      <c r="I2122">
        <v>7.9640919999999999</v>
      </c>
      <c r="J2122">
        <v>7.8956220000000004</v>
      </c>
      <c r="K2122">
        <v>6.8187879999999996</v>
      </c>
      <c r="L2122">
        <v>7.9640919999999999</v>
      </c>
      <c r="M2122">
        <v>7.2707790000000001</v>
      </c>
      <c r="N2122">
        <v>4.7796370000000001</v>
      </c>
      <c r="O2122">
        <v>6.5774660000000003</v>
      </c>
      <c r="P2122">
        <v>7.5943250000000004</v>
      </c>
      <c r="Q2122">
        <v>7.0439489999999996</v>
      </c>
      <c r="R2122">
        <v>3.7942390000000001</v>
      </c>
      <c r="S2122">
        <v>6.4935739999999997</v>
      </c>
      <c r="T2122">
        <v>7.3374829999999998</v>
      </c>
      <c r="U2122">
        <v>10.566015</v>
      </c>
      <c r="V2122">
        <v>11.373148</v>
      </c>
    </row>
    <row r="2123" spans="1:22" x14ac:dyDescent="0.45">
      <c r="A2123">
        <v>2122</v>
      </c>
      <c r="B2123">
        <v>8.3220569999999991</v>
      </c>
      <c r="C2123">
        <v>12.006363</v>
      </c>
      <c r="D2123">
        <v>9.3496129999999997</v>
      </c>
      <c r="E2123">
        <v>9.6034699999999997</v>
      </c>
      <c r="F2123">
        <v>9.5882649999999998</v>
      </c>
      <c r="G2123">
        <v>9.5067900000000005</v>
      </c>
      <c r="H2123">
        <v>9.4069749999999992</v>
      </c>
      <c r="I2123">
        <v>8.2187789999999996</v>
      </c>
      <c r="J2123">
        <v>8.8386840000000007</v>
      </c>
      <c r="K2123">
        <v>7.030583</v>
      </c>
      <c r="L2123">
        <v>8.2187789999999996</v>
      </c>
      <c r="M2123">
        <v>7.4620230000000003</v>
      </c>
      <c r="N2123">
        <v>5.6293119999999996</v>
      </c>
      <c r="O2123">
        <v>6.7052680000000002</v>
      </c>
      <c r="P2123">
        <v>7.8151760000000001</v>
      </c>
      <c r="Q2123">
        <v>7.2044839999999999</v>
      </c>
      <c r="R2123">
        <v>4.5427840000000002</v>
      </c>
      <c r="S2123">
        <v>6.5937910000000004</v>
      </c>
      <c r="T2123">
        <v>7.5301859999999996</v>
      </c>
      <c r="U2123">
        <v>10.697668999999999</v>
      </c>
      <c r="V2123">
        <v>11.48954</v>
      </c>
    </row>
    <row r="2124" spans="1:22" x14ac:dyDescent="0.45">
      <c r="A2124">
        <v>2123</v>
      </c>
      <c r="B2124">
        <v>8.5652609999999996</v>
      </c>
      <c r="C2124">
        <v>12.274995000000001</v>
      </c>
      <c r="D2124">
        <v>9.5928839999999997</v>
      </c>
      <c r="E2124">
        <v>9.9495520000000006</v>
      </c>
      <c r="F2124">
        <v>9.9329090000000004</v>
      </c>
      <c r="G2124">
        <v>9.8843569999999996</v>
      </c>
      <c r="H2124">
        <v>9.8099240000000005</v>
      </c>
      <c r="I2124">
        <v>8.53111</v>
      </c>
      <c r="J2124">
        <v>10.297447</v>
      </c>
      <c r="K2124">
        <v>7.2522970000000004</v>
      </c>
      <c r="L2124">
        <v>8.53111</v>
      </c>
      <c r="M2124">
        <v>7.6922610000000002</v>
      </c>
      <c r="N2124">
        <v>6.7547030000000001</v>
      </c>
      <c r="O2124">
        <v>6.8534119999999996</v>
      </c>
      <c r="P2124">
        <v>8.0837240000000001</v>
      </c>
      <c r="Q2124">
        <v>7.3991110000000004</v>
      </c>
      <c r="R2124">
        <v>5.51274</v>
      </c>
      <c r="S2124">
        <v>6.7144979999999999</v>
      </c>
      <c r="T2124">
        <v>7.7642379999999998</v>
      </c>
      <c r="U2124">
        <v>10.968330999999999</v>
      </c>
      <c r="V2124">
        <v>11.769354999999999</v>
      </c>
    </row>
    <row r="2125" spans="1:22" x14ac:dyDescent="0.45">
      <c r="A2125">
        <v>2124</v>
      </c>
      <c r="B2125">
        <v>8.8126619999999996</v>
      </c>
      <c r="C2125">
        <v>12.627599999999999</v>
      </c>
      <c r="D2125">
        <v>9.9286770000000004</v>
      </c>
      <c r="E2125">
        <v>10.278743</v>
      </c>
      <c r="F2125">
        <v>10.259214999999999</v>
      </c>
      <c r="G2125">
        <v>10.230459</v>
      </c>
      <c r="H2125">
        <v>10.166933</v>
      </c>
      <c r="I2125">
        <v>8.7989519999999999</v>
      </c>
      <c r="J2125">
        <v>11.266139000000001</v>
      </c>
      <c r="K2125">
        <v>7.4309719999999997</v>
      </c>
      <c r="L2125">
        <v>8.7989519999999999</v>
      </c>
      <c r="M2125">
        <v>7.8887460000000003</v>
      </c>
      <c r="N2125">
        <v>7.4960940000000003</v>
      </c>
      <c r="O2125">
        <v>6.9785399999999997</v>
      </c>
      <c r="P2125">
        <v>8.3135089999999998</v>
      </c>
      <c r="Q2125">
        <v>7.5660210000000001</v>
      </c>
      <c r="R2125">
        <v>6.156015</v>
      </c>
      <c r="S2125">
        <v>6.8185320000000003</v>
      </c>
      <c r="T2125">
        <v>7.9646809999999997</v>
      </c>
      <c r="U2125">
        <v>11.356605</v>
      </c>
      <c r="V2125">
        <v>12.204586000000001</v>
      </c>
    </row>
    <row r="2126" spans="1:22" x14ac:dyDescent="0.45">
      <c r="A2126">
        <v>2125</v>
      </c>
      <c r="B2126">
        <v>8.9944900000000008</v>
      </c>
      <c r="C2126">
        <v>12.766886</v>
      </c>
      <c r="D2126">
        <v>10.074876</v>
      </c>
      <c r="E2126">
        <v>10.473753</v>
      </c>
      <c r="F2126">
        <v>10.456429</v>
      </c>
      <c r="G2126">
        <v>10.442712</v>
      </c>
      <c r="H2126">
        <v>10.390122</v>
      </c>
      <c r="I2126">
        <v>9.0328130000000009</v>
      </c>
      <c r="J2126">
        <v>12.020137999999999</v>
      </c>
      <c r="K2126">
        <v>7.675503</v>
      </c>
      <c r="L2126">
        <v>9.0328130000000009</v>
      </c>
      <c r="M2126">
        <v>8.0924010000000006</v>
      </c>
      <c r="N2126">
        <v>8.3281550000000006</v>
      </c>
      <c r="O2126">
        <v>7.1519890000000004</v>
      </c>
      <c r="P2126">
        <v>8.5312599999999996</v>
      </c>
      <c r="Q2126">
        <v>7.7476649999999996</v>
      </c>
      <c r="R2126">
        <v>6.9393989999999999</v>
      </c>
      <c r="S2126">
        <v>6.9640709999999997</v>
      </c>
      <c r="T2126">
        <v>8.1655820000000006</v>
      </c>
      <c r="U2126">
        <v>11.481214</v>
      </c>
      <c r="V2126">
        <v>12.310122</v>
      </c>
    </row>
    <row r="2127" spans="1:22" x14ac:dyDescent="0.45">
      <c r="A2127">
        <v>2126</v>
      </c>
      <c r="B2127">
        <v>9.2111549999999998</v>
      </c>
      <c r="C2127">
        <v>13.035601</v>
      </c>
      <c r="D2127">
        <v>10.344471</v>
      </c>
      <c r="E2127">
        <v>10.73231</v>
      </c>
      <c r="F2127">
        <v>10.721265000000001</v>
      </c>
      <c r="G2127">
        <v>10.717301000000001</v>
      </c>
      <c r="H2127">
        <v>10.672821000000001</v>
      </c>
      <c r="I2127">
        <v>9.2700960000000006</v>
      </c>
      <c r="J2127">
        <v>12.875876999999999</v>
      </c>
      <c r="K2127">
        <v>7.8673710000000003</v>
      </c>
      <c r="L2127">
        <v>9.2700960000000006</v>
      </c>
      <c r="M2127">
        <v>8.2847629999999999</v>
      </c>
      <c r="N2127">
        <v>9.0445550000000008</v>
      </c>
      <c r="O2127">
        <v>7.2994300000000001</v>
      </c>
      <c r="P2127">
        <v>8.7445850000000007</v>
      </c>
      <c r="Q2127">
        <v>7.9179519999999997</v>
      </c>
      <c r="R2127">
        <v>7.5878170000000003</v>
      </c>
      <c r="S2127">
        <v>7.0913199999999996</v>
      </c>
      <c r="T2127">
        <v>8.3588229999999992</v>
      </c>
      <c r="U2127">
        <v>11.768148</v>
      </c>
      <c r="V2127">
        <v>12.620480000000001</v>
      </c>
    </row>
    <row r="2128" spans="1:22" x14ac:dyDescent="0.45">
      <c r="A2128">
        <v>2127</v>
      </c>
      <c r="B2128">
        <v>9.435746</v>
      </c>
      <c r="C2128">
        <v>13.306317999999999</v>
      </c>
      <c r="D2128">
        <v>10.583487999999999</v>
      </c>
      <c r="E2128">
        <v>10.998119000000001</v>
      </c>
      <c r="F2128">
        <v>10.987977000000001</v>
      </c>
      <c r="G2128">
        <v>10.991042</v>
      </c>
      <c r="H2128">
        <v>10.942577</v>
      </c>
      <c r="I2128">
        <v>9.5127170000000003</v>
      </c>
      <c r="J2128">
        <v>13.779230999999999</v>
      </c>
      <c r="K2128">
        <v>8.0828559999999996</v>
      </c>
      <c r="L2128">
        <v>9.5127170000000003</v>
      </c>
      <c r="M2128">
        <v>8.4888969999999997</v>
      </c>
      <c r="N2128">
        <v>9.8663109999999996</v>
      </c>
      <c r="O2128">
        <v>7.465077</v>
      </c>
      <c r="P2128">
        <v>8.9666789999999992</v>
      </c>
      <c r="Q2128">
        <v>8.1008680000000002</v>
      </c>
      <c r="R2128">
        <v>8.3436170000000001</v>
      </c>
      <c r="S2128">
        <v>7.2350570000000003</v>
      </c>
      <c r="T2128">
        <v>8.5626339999999992</v>
      </c>
      <c r="U2128">
        <v>12.055083</v>
      </c>
      <c r="V2128">
        <v>12.928196</v>
      </c>
    </row>
    <row r="2129" spans="1:22" x14ac:dyDescent="0.45">
      <c r="A2129">
        <v>2128</v>
      </c>
      <c r="B2129">
        <v>9.6319169999999996</v>
      </c>
      <c r="C2129">
        <v>13.569914000000001</v>
      </c>
      <c r="D2129">
        <v>10.793303</v>
      </c>
      <c r="E2129">
        <v>11.244236000000001</v>
      </c>
      <c r="F2129">
        <v>11.231225999999999</v>
      </c>
      <c r="G2129">
        <v>11.240093</v>
      </c>
      <c r="H2129">
        <v>11.184167</v>
      </c>
      <c r="I2129">
        <v>9.7137320000000003</v>
      </c>
      <c r="J2129">
        <v>14.337479</v>
      </c>
      <c r="K2129">
        <v>8.2432970000000001</v>
      </c>
      <c r="L2129">
        <v>9.7137320000000003</v>
      </c>
      <c r="M2129">
        <v>8.6534209999999998</v>
      </c>
      <c r="N2129">
        <v>10.338562</v>
      </c>
      <c r="O2129">
        <v>7.5931100000000002</v>
      </c>
      <c r="P2129">
        <v>9.1482329999999994</v>
      </c>
      <c r="Q2129">
        <v>8.2480709999999995</v>
      </c>
      <c r="R2129">
        <v>8.7770309999999991</v>
      </c>
      <c r="S2129">
        <v>7.3479089999999996</v>
      </c>
      <c r="T2129">
        <v>8.7281569999999995</v>
      </c>
      <c r="U2129">
        <v>12.343197</v>
      </c>
      <c r="V2129">
        <v>13.246957</v>
      </c>
    </row>
    <row r="2130" spans="1:22" x14ac:dyDescent="0.45">
      <c r="A2130">
        <v>2129</v>
      </c>
      <c r="B2130">
        <v>9.8425379999999993</v>
      </c>
      <c r="C2130">
        <v>13.918094</v>
      </c>
      <c r="D2130">
        <v>11.103246</v>
      </c>
      <c r="E2130">
        <v>11.51749</v>
      </c>
      <c r="F2130">
        <v>11.509221</v>
      </c>
      <c r="G2130">
        <v>11.517561000000001</v>
      </c>
      <c r="H2130">
        <v>11.443199999999999</v>
      </c>
      <c r="I2130">
        <v>9.9054529999999996</v>
      </c>
      <c r="J2130">
        <v>14.911806</v>
      </c>
      <c r="K2130">
        <v>8.3677069999999993</v>
      </c>
      <c r="L2130">
        <v>9.9054529999999996</v>
      </c>
      <c r="M2130">
        <v>8.7984170000000006</v>
      </c>
      <c r="N2130">
        <v>10.735125999999999</v>
      </c>
      <c r="O2130">
        <v>7.6913809999999998</v>
      </c>
      <c r="P2130">
        <v>9.3150340000000007</v>
      </c>
      <c r="Q2130">
        <v>8.3748349999999991</v>
      </c>
      <c r="R2130">
        <v>9.1172830000000005</v>
      </c>
      <c r="S2130">
        <v>7.4346350000000001</v>
      </c>
      <c r="T2130">
        <v>8.8762740000000004</v>
      </c>
      <c r="U2130">
        <v>12.74133</v>
      </c>
      <c r="V2130">
        <v>13.707594</v>
      </c>
    </row>
    <row r="2131" spans="1:22" x14ac:dyDescent="0.45">
      <c r="A2131">
        <v>2130</v>
      </c>
      <c r="B2131">
        <v>9.3161780000000007</v>
      </c>
      <c r="C2131">
        <v>13.325797</v>
      </c>
      <c r="D2131">
        <v>10.619683999999999</v>
      </c>
      <c r="E2131">
        <v>10.840059</v>
      </c>
      <c r="F2131">
        <v>10.829587999999999</v>
      </c>
      <c r="G2131">
        <v>10.842019000000001</v>
      </c>
      <c r="H2131">
        <v>10.708079</v>
      </c>
      <c r="I2131">
        <v>9.2753549999999994</v>
      </c>
      <c r="J2131">
        <v>9.0348260000000007</v>
      </c>
      <c r="K2131">
        <v>7.842632</v>
      </c>
      <c r="L2131">
        <v>9.2753549999999994</v>
      </c>
      <c r="M2131">
        <v>8.3029050000000009</v>
      </c>
      <c r="N2131">
        <v>6.1323179999999997</v>
      </c>
      <c r="O2131">
        <v>7.3304549999999997</v>
      </c>
      <c r="P2131">
        <v>8.7567149999999998</v>
      </c>
      <c r="Q2131">
        <v>7.9448949999999998</v>
      </c>
      <c r="R2131">
        <v>5.1193790000000003</v>
      </c>
      <c r="S2131">
        <v>7.1330749999999998</v>
      </c>
      <c r="T2131">
        <v>8.3778659999999991</v>
      </c>
      <c r="U2131">
        <v>12.131114999999999</v>
      </c>
      <c r="V2131">
        <v>13.069426999999999</v>
      </c>
    </row>
    <row r="2132" spans="1:22" x14ac:dyDescent="0.45">
      <c r="A2132">
        <v>2131</v>
      </c>
      <c r="B2132">
        <v>9.0235470000000007</v>
      </c>
      <c r="C2132">
        <v>13.003257</v>
      </c>
      <c r="D2132">
        <v>10.422788000000001</v>
      </c>
      <c r="E2132">
        <v>10.444850000000001</v>
      </c>
      <c r="F2132">
        <v>10.435544999999999</v>
      </c>
      <c r="G2132">
        <v>10.441350999999999</v>
      </c>
      <c r="H2132">
        <v>10.291599</v>
      </c>
      <c r="I2132">
        <v>8.9239979999999992</v>
      </c>
      <c r="J2132">
        <v>7.3442480000000003</v>
      </c>
      <c r="K2132">
        <v>7.5563960000000003</v>
      </c>
      <c r="L2132">
        <v>8.9239979999999992</v>
      </c>
      <c r="M2132">
        <v>8.0268870000000003</v>
      </c>
      <c r="N2132">
        <v>4.8176329999999998</v>
      </c>
      <c r="O2132">
        <v>7.1297759999999997</v>
      </c>
      <c r="P2132">
        <v>8.4455390000000001</v>
      </c>
      <c r="Q2132">
        <v>7.7051119999999997</v>
      </c>
      <c r="R2132">
        <v>3.9762119999999999</v>
      </c>
      <c r="S2132">
        <v>6.9646860000000004</v>
      </c>
      <c r="T2132">
        <v>8.1000060000000005</v>
      </c>
      <c r="U2132">
        <v>11.794169</v>
      </c>
      <c r="V2132">
        <v>12.71771</v>
      </c>
    </row>
    <row r="2133" spans="1:22" x14ac:dyDescent="0.45">
      <c r="A2133">
        <v>2132</v>
      </c>
      <c r="B2133">
        <v>8.5904319999999998</v>
      </c>
      <c r="C2133">
        <v>12.406739999999999</v>
      </c>
      <c r="D2133">
        <v>9.8467269999999996</v>
      </c>
      <c r="E2133">
        <v>9.8467269999999996</v>
      </c>
      <c r="F2133">
        <v>9.8320830000000008</v>
      </c>
      <c r="G2133">
        <v>9.8289679999999997</v>
      </c>
      <c r="H2133">
        <v>9.6321860000000008</v>
      </c>
      <c r="I2133">
        <v>8.4351839999999996</v>
      </c>
      <c r="J2133">
        <v>4.4657710000000002</v>
      </c>
      <c r="K2133">
        <v>7.238181</v>
      </c>
      <c r="L2133">
        <v>8.4351839999999996</v>
      </c>
      <c r="M2133">
        <v>7.6762730000000001</v>
      </c>
      <c r="N2133">
        <v>2.8313419999999998</v>
      </c>
      <c r="O2133">
        <v>6.9173619999999998</v>
      </c>
      <c r="P2133">
        <v>8.0304310000000001</v>
      </c>
      <c r="Q2133">
        <v>7.4089939999999999</v>
      </c>
      <c r="R2133">
        <v>2.318454</v>
      </c>
      <c r="S2133">
        <v>6.7875579999999998</v>
      </c>
      <c r="T2133">
        <v>7.7404270000000004</v>
      </c>
      <c r="U2133">
        <v>11.140447</v>
      </c>
      <c r="V2133">
        <v>11.990451999999999</v>
      </c>
    </row>
    <row r="2134" spans="1:22" x14ac:dyDescent="0.45">
      <c r="A2134">
        <v>2133</v>
      </c>
      <c r="B2134">
        <v>8.4159690000000005</v>
      </c>
      <c r="C2134">
        <v>12.255048</v>
      </c>
      <c r="D2134">
        <v>9.6820660000000007</v>
      </c>
      <c r="E2134">
        <v>9.6796550000000003</v>
      </c>
      <c r="F2134">
        <v>9.6701510000000006</v>
      </c>
      <c r="G2134">
        <v>9.646471</v>
      </c>
      <c r="H2134">
        <v>9.465287</v>
      </c>
      <c r="I2134">
        <v>8.2133389999999995</v>
      </c>
      <c r="J2134">
        <v>4.136215</v>
      </c>
      <c r="K2134">
        <v>6.9613909999999999</v>
      </c>
      <c r="L2134">
        <v>8.2133389999999995</v>
      </c>
      <c r="M2134">
        <v>7.4885890000000002</v>
      </c>
      <c r="N2134">
        <v>2.3944459999999999</v>
      </c>
      <c r="O2134">
        <v>6.7638389999999999</v>
      </c>
      <c r="P2134">
        <v>7.8268060000000004</v>
      </c>
      <c r="Q2134">
        <v>7.2459059999999997</v>
      </c>
      <c r="R2134">
        <v>1.919189</v>
      </c>
      <c r="S2134">
        <v>6.6650070000000001</v>
      </c>
      <c r="T2134">
        <v>7.5557189999999999</v>
      </c>
      <c r="U2134">
        <v>10.996717</v>
      </c>
      <c r="V2134">
        <v>11.856966</v>
      </c>
    </row>
    <row r="2135" spans="1:22" x14ac:dyDescent="0.45">
      <c r="A2135">
        <v>2134</v>
      </c>
      <c r="B2135">
        <v>8.1769479999999994</v>
      </c>
      <c r="C2135">
        <v>11.884212</v>
      </c>
      <c r="D2135">
        <v>9.2216640000000005</v>
      </c>
      <c r="E2135">
        <v>9.1737300000000008</v>
      </c>
      <c r="F2135">
        <v>9.1657650000000004</v>
      </c>
      <c r="G2135">
        <v>9.1092089999999999</v>
      </c>
      <c r="H2135">
        <v>8.9273109999999996</v>
      </c>
      <c r="I2135">
        <v>7.9338129999999998</v>
      </c>
      <c r="J2135">
        <v>2.8404850000000001</v>
      </c>
      <c r="K2135">
        <v>6.9403160000000002</v>
      </c>
      <c r="L2135">
        <v>7.9338129999999998</v>
      </c>
      <c r="M2135">
        <v>7.3161880000000004</v>
      </c>
      <c r="N2135">
        <v>1.765838</v>
      </c>
      <c r="O2135">
        <v>6.6985619999999999</v>
      </c>
      <c r="P2135">
        <v>7.6044130000000001</v>
      </c>
      <c r="Q2135">
        <v>7.1040270000000003</v>
      </c>
      <c r="R2135">
        <v>1.4306399999999999</v>
      </c>
      <c r="S2135">
        <v>6.6036419999999998</v>
      </c>
      <c r="T2135">
        <v>7.3708999999999998</v>
      </c>
      <c r="U2135">
        <v>10.595093</v>
      </c>
      <c r="V2135">
        <v>11.401142</v>
      </c>
    </row>
    <row r="2136" spans="1:22" x14ac:dyDescent="0.45">
      <c r="A2136">
        <v>2135</v>
      </c>
      <c r="B2136">
        <v>8.0282</v>
      </c>
      <c r="C2136">
        <v>11.645341999999999</v>
      </c>
      <c r="D2136">
        <v>8.9395059999999997</v>
      </c>
      <c r="E2136">
        <v>8.9286539999999999</v>
      </c>
      <c r="F2136">
        <v>8.9201890000000006</v>
      </c>
      <c r="G2136">
        <v>8.8242969999999996</v>
      </c>
      <c r="H2136">
        <v>8.7185079999999999</v>
      </c>
      <c r="I2136">
        <v>7.7751970000000004</v>
      </c>
      <c r="J2136">
        <v>2.5783369999999999</v>
      </c>
      <c r="K2136">
        <v>6.831887</v>
      </c>
      <c r="L2136">
        <v>7.7751970000000004</v>
      </c>
      <c r="M2136">
        <v>7.2053960000000004</v>
      </c>
      <c r="N2136">
        <v>1.557431</v>
      </c>
      <c r="O2136">
        <v>6.6355940000000002</v>
      </c>
      <c r="P2136">
        <v>7.4713029999999998</v>
      </c>
      <c r="Q2136">
        <v>7.0114369999999999</v>
      </c>
      <c r="R2136">
        <v>1.256945</v>
      </c>
      <c r="S2136">
        <v>6.551571</v>
      </c>
      <c r="T2136">
        <v>7.2566990000000002</v>
      </c>
      <c r="U2136">
        <v>10.342703999999999</v>
      </c>
      <c r="V2136">
        <v>11.114205999999999</v>
      </c>
    </row>
    <row r="2137" spans="1:22" x14ac:dyDescent="0.45">
      <c r="A2137">
        <v>2136</v>
      </c>
      <c r="B2137">
        <v>7.8893829999999996</v>
      </c>
      <c r="C2137">
        <v>11.391541</v>
      </c>
      <c r="D2137">
        <v>8.6804749999999995</v>
      </c>
      <c r="E2137">
        <v>8.5456450000000004</v>
      </c>
      <c r="F2137">
        <v>8.5372730000000008</v>
      </c>
      <c r="G2137">
        <v>8.3859879999999993</v>
      </c>
      <c r="H2137">
        <v>8.3534439999999996</v>
      </c>
      <c r="I2137">
        <v>7.6105919999999996</v>
      </c>
      <c r="J2137">
        <v>1.999905</v>
      </c>
      <c r="K2137">
        <v>6.8677400000000004</v>
      </c>
      <c r="L2137">
        <v>7.6105919999999996</v>
      </c>
      <c r="M2137">
        <v>7.1134779999999997</v>
      </c>
      <c r="N2137">
        <v>1.33833</v>
      </c>
      <c r="O2137">
        <v>6.6163639999999999</v>
      </c>
      <c r="P2137">
        <v>7.3454649999999999</v>
      </c>
      <c r="Q2137">
        <v>6.9374919999999998</v>
      </c>
      <c r="R2137">
        <v>1.0983430000000001</v>
      </c>
      <c r="S2137">
        <v>6.5295189999999996</v>
      </c>
      <c r="T2137">
        <v>7.1550770000000004</v>
      </c>
      <c r="U2137">
        <v>10.0923</v>
      </c>
      <c r="V2137">
        <v>10.826605000000001</v>
      </c>
    </row>
    <row r="2138" spans="1:22" x14ac:dyDescent="0.45">
      <c r="A2138">
        <v>2137</v>
      </c>
      <c r="B2138">
        <v>7.7460620000000002</v>
      </c>
      <c r="C2138">
        <v>11.108046999999999</v>
      </c>
      <c r="D2138">
        <v>8.4202180000000002</v>
      </c>
      <c r="E2138">
        <v>8.1082470000000004</v>
      </c>
      <c r="F2138">
        <v>8.0996919999999992</v>
      </c>
      <c r="G2138">
        <v>7.9112590000000003</v>
      </c>
      <c r="H2138">
        <v>7.8930069999999999</v>
      </c>
      <c r="I2138">
        <v>7.4283609999999998</v>
      </c>
      <c r="J2138">
        <v>1.2524059999999999</v>
      </c>
      <c r="K2138">
        <v>6.9637159999999998</v>
      </c>
      <c r="L2138">
        <v>7.4283609999999998</v>
      </c>
      <c r="M2138">
        <v>7.0265300000000002</v>
      </c>
      <c r="N2138">
        <v>1.0830949999999999</v>
      </c>
      <c r="O2138">
        <v>6.6246989999999997</v>
      </c>
      <c r="P2138">
        <v>7.2140510000000004</v>
      </c>
      <c r="Q2138">
        <v>6.8706639999999997</v>
      </c>
      <c r="R2138">
        <v>0.92556700000000003</v>
      </c>
      <c r="S2138">
        <v>6.5272759999999996</v>
      </c>
      <c r="T2138">
        <v>7.0538040000000004</v>
      </c>
      <c r="U2138">
        <v>9.8228369999999998</v>
      </c>
      <c r="V2138">
        <v>10.515095000000001</v>
      </c>
    </row>
    <row r="2139" spans="1:22" x14ac:dyDescent="0.45">
      <c r="A2139">
        <v>2138</v>
      </c>
      <c r="B2139">
        <v>7.6132369999999998</v>
      </c>
      <c r="C2139">
        <v>10.828353</v>
      </c>
      <c r="D2139">
        <v>8.1923809999999992</v>
      </c>
      <c r="E2139">
        <v>7.8000470000000002</v>
      </c>
      <c r="F2139">
        <v>7.79162</v>
      </c>
      <c r="G2139">
        <v>7.5661569999999996</v>
      </c>
      <c r="H2139">
        <v>7.5584429999999996</v>
      </c>
      <c r="I2139">
        <v>7.2742209999999998</v>
      </c>
      <c r="J2139">
        <v>0.75760799999999995</v>
      </c>
      <c r="K2139">
        <v>6.99</v>
      </c>
      <c r="L2139">
        <v>7.2742209999999998</v>
      </c>
      <c r="M2139">
        <v>6.9488300000000001</v>
      </c>
      <c r="N2139">
        <v>0.86734900000000004</v>
      </c>
      <c r="O2139">
        <v>6.6234380000000002</v>
      </c>
      <c r="P2139">
        <v>7.1006790000000004</v>
      </c>
      <c r="Q2139">
        <v>6.8109830000000002</v>
      </c>
      <c r="R2139">
        <v>0.7722</v>
      </c>
      <c r="S2139">
        <v>6.5212870000000001</v>
      </c>
      <c r="T2139">
        <v>6.9654879999999997</v>
      </c>
      <c r="U2139">
        <v>9.5564839999999993</v>
      </c>
      <c r="V2139">
        <v>10.204233</v>
      </c>
    </row>
    <row r="2140" spans="1:22" x14ac:dyDescent="0.45">
      <c r="A2140">
        <v>2139</v>
      </c>
      <c r="B2140">
        <v>7.4773379999999996</v>
      </c>
      <c r="C2140">
        <v>10.539298</v>
      </c>
      <c r="D2140">
        <v>7.9098819999999996</v>
      </c>
      <c r="E2140">
        <v>7.3976620000000004</v>
      </c>
      <c r="F2140">
        <v>7.3894019999999996</v>
      </c>
      <c r="G2140">
        <v>7.1467039999999997</v>
      </c>
      <c r="H2140">
        <v>7.1393170000000001</v>
      </c>
      <c r="I2140">
        <v>7.1052289999999996</v>
      </c>
      <c r="J2140">
        <v>9.4652E-2</v>
      </c>
      <c r="K2140">
        <v>7.071142</v>
      </c>
      <c r="L2140">
        <v>7.1052289999999996</v>
      </c>
      <c r="M2140">
        <v>6.8739249999999998</v>
      </c>
      <c r="N2140">
        <v>0.64226799999999995</v>
      </c>
      <c r="O2140">
        <v>6.6426210000000001</v>
      </c>
      <c r="P2140">
        <v>6.9818670000000003</v>
      </c>
      <c r="Q2140">
        <v>6.7559370000000003</v>
      </c>
      <c r="R2140">
        <v>0.62734699999999999</v>
      </c>
      <c r="S2140">
        <v>6.5300070000000003</v>
      </c>
      <c r="T2140">
        <v>6.8764329999999996</v>
      </c>
      <c r="U2140">
        <v>9.2800519999999995</v>
      </c>
      <c r="V2140">
        <v>9.8809570000000004</v>
      </c>
    </row>
    <row r="2141" spans="1:22" x14ac:dyDescent="0.45">
      <c r="A2141">
        <v>2140</v>
      </c>
      <c r="B2141">
        <v>7.5892160000000004</v>
      </c>
      <c r="C2141">
        <v>10.952756000000001</v>
      </c>
      <c r="D2141">
        <v>8.1921649999999993</v>
      </c>
      <c r="E2141">
        <v>7.7729949999999999</v>
      </c>
      <c r="F2141">
        <v>7.765835</v>
      </c>
      <c r="G2141">
        <v>7.5452120000000003</v>
      </c>
      <c r="H2141">
        <v>7.5298249999999998</v>
      </c>
      <c r="I2141">
        <v>7.1555929999999996</v>
      </c>
      <c r="J2141">
        <v>1.1936990000000001</v>
      </c>
      <c r="K2141">
        <v>6.7813610000000004</v>
      </c>
      <c r="L2141">
        <v>7.1555929999999996</v>
      </c>
      <c r="M2141">
        <v>6.8653490000000001</v>
      </c>
      <c r="N2141">
        <v>0.92579999999999996</v>
      </c>
      <c r="O2141">
        <v>6.5751049999999998</v>
      </c>
      <c r="P2141">
        <v>7.0007960000000002</v>
      </c>
      <c r="Q2141">
        <v>6.745425</v>
      </c>
      <c r="R2141">
        <v>0.81456600000000001</v>
      </c>
      <c r="S2141">
        <v>6.4900529999999996</v>
      </c>
      <c r="T2141">
        <v>6.8816230000000003</v>
      </c>
      <c r="U2141">
        <v>9.7119949999999999</v>
      </c>
      <c r="V2141">
        <v>10.419587999999999</v>
      </c>
    </row>
    <row r="2142" spans="1:22" x14ac:dyDescent="0.45">
      <c r="A2142">
        <v>2141</v>
      </c>
      <c r="B2142">
        <v>7.5947690000000003</v>
      </c>
      <c r="C2142">
        <v>11.016953000000001</v>
      </c>
      <c r="D2142">
        <v>8.1665589999999995</v>
      </c>
      <c r="E2142">
        <v>7.7029810000000003</v>
      </c>
      <c r="F2142">
        <v>7.6946060000000003</v>
      </c>
      <c r="G2142">
        <v>7.4981619999999998</v>
      </c>
      <c r="H2142">
        <v>7.4238499999999998</v>
      </c>
      <c r="I2142">
        <v>7.1199909999999997</v>
      </c>
      <c r="J2142">
        <v>1.094454</v>
      </c>
      <c r="K2142">
        <v>6.8161310000000004</v>
      </c>
      <c r="L2142">
        <v>7.1199909999999997</v>
      </c>
      <c r="M2142">
        <v>6.8484780000000001</v>
      </c>
      <c r="N2142">
        <v>0.97794700000000001</v>
      </c>
      <c r="O2142">
        <v>6.5769650000000004</v>
      </c>
      <c r="P2142">
        <v>6.9751839999999996</v>
      </c>
      <c r="Q2142">
        <v>6.7330389999999998</v>
      </c>
      <c r="R2142">
        <v>0.87216800000000005</v>
      </c>
      <c r="S2142">
        <v>6.4908939999999999</v>
      </c>
      <c r="T2142">
        <v>6.8621829999999999</v>
      </c>
      <c r="U2142">
        <v>9.7925269999999998</v>
      </c>
      <c r="V2142">
        <v>10.525112999999999</v>
      </c>
    </row>
    <row r="2143" spans="1:22" x14ac:dyDescent="0.45">
      <c r="A2143">
        <v>2142</v>
      </c>
      <c r="B2143">
        <v>7.9725580000000003</v>
      </c>
      <c r="C2143">
        <v>11.866066</v>
      </c>
      <c r="D2143">
        <v>8.9782410000000006</v>
      </c>
      <c r="E2143">
        <v>8.8106439999999999</v>
      </c>
      <c r="F2143">
        <v>8.8048909999999996</v>
      </c>
      <c r="G2143">
        <v>8.6612340000000003</v>
      </c>
      <c r="H2143">
        <v>8.4765940000000004</v>
      </c>
      <c r="I2143">
        <v>7.5369000000000002</v>
      </c>
      <c r="J2143">
        <v>4.6338749999999997</v>
      </c>
      <c r="K2143">
        <v>6.5972059999999999</v>
      </c>
      <c r="L2143">
        <v>7.5369000000000002</v>
      </c>
      <c r="M2143">
        <v>7.024578</v>
      </c>
      <c r="N2143">
        <v>2.5263939999999998</v>
      </c>
      <c r="O2143">
        <v>6.5122549999999997</v>
      </c>
      <c r="P2143">
        <v>7.2636609999999999</v>
      </c>
      <c r="Q2143">
        <v>6.8591889999999998</v>
      </c>
      <c r="R2143">
        <v>1.9945550000000001</v>
      </c>
      <c r="S2143">
        <v>6.4547179999999997</v>
      </c>
      <c r="T2143">
        <v>7.0749079999999998</v>
      </c>
      <c r="U2143">
        <v>10.665508000000001</v>
      </c>
      <c r="V2143">
        <v>11.563158</v>
      </c>
    </row>
    <row r="2144" spans="1:22" x14ac:dyDescent="0.45">
      <c r="A2144">
        <v>2143</v>
      </c>
      <c r="B2144">
        <v>8.1504010000000005</v>
      </c>
      <c r="C2144">
        <v>12.000883999999999</v>
      </c>
      <c r="D2144">
        <v>9.2690110000000008</v>
      </c>
      <c r="E2144">
        <v>9.1870999999999992</v>
      </c>
      <c r="F2144">
        <v>9.1772519999999993</v>
      </c>
      <c r="G2144">
        <v>9.0685559999999992</v>
      </c>
      <c r="H2144">
        <v>8.907038</v>
      </c>
      <c r="I2144">
        <v>7.8567850000000004</v>
      </c>
      <c r="J2144">
        <v>6.3072179999999998</v>
      </c>
      <c r="K2144">
        <v>6.8065319999999998</v>
      </c>
      <c r="L2144">
        <v>7.8567850000000004</v>
      </c>
      <c r="M2144">
        <v>7.2256859999999996</v>
      </c>
      <c r="N2144">
        <v>3.790019</v>
      </c>
      <c r="O2144">
        <v>6.5945869999999998</v>
      </c>
      <c r="P2144">
        <v>7.5201989999999999</v>
      </c>
      <c r="Q2144">
        <v>7.01729</v>
      </c>
      <c r="R2144">
        <v>3.0201829999999998</v>
      </c>
      <c r="S2144">
        <v>6.5143820000000003</v>
      </c>
      <c r="T2144">
        <v>7.2855080000000001</v>
      </c>
      <c r="U2144">
        <v>10.745077</v>
      </c>
      <c r="V2144">
        <v>11.609970000000001</v>
      </c>
    </row>
    <row r="2145" spans="1:22" x14ac:dyDescent="0.45">
      <c r="A2145">
        <v>2144</v>
      </c>
      <c r="B2145">
        <v>8.3410039999999999</v>
      </c>
      <c r="C2145">
        <v>12.151472</v>
      </c>
      <c r="D2145">
        <v>9.4750879999999995</v>
      </c>
      <c r="E2145">
        <v>9.6013300000000008</v>
      </c>
      <c r="F2145">
        <v>9.5858559999999997</v>
      </c>
      <c r="G2145">
        <v>9.4965259999999994</v>
      </c>
      <c r="H2145">
        <v>9.3545020000000001</v>
      </c>
      <c r="I2145">
        <v>8.1656060000000004</v>
      </c>
      <c r="J2145">
        <v>7.8168920000000002</v>
      </c>
      <c r="K2145">
        <v>6.9767109999999999</v>
      </c>
      <c r="L2145">
        <v>8.1656060000000004</v>
      </c>
      <c r="M2145">
        <v>7.4271060000000002</v>
      </c>
      <c r="N2145">
        <v>4.8555780000000004</v>
      </c>
      <c r="O2145">
        <v>6.6886060000000001</v>
      </c>
      <c r="P2145">
        <v>7.7717400000000003</v>
      </c>
      <c r="Q2145">
        <v>7.1791600000000004</v>
      </c>
      <c r="R2145">
        <v>3.896163</v>
      </c>
      <c r="S2145">
        <v>6.5865799999999997</v>
      </c>
      <c r="T2145">
        <v>7.4952030000000001</v>
      </c>
      <c r="U2145">
        <v>10.878406</v>
      </c>
      <c r="V2145">
        <v>11.724207</v>
      </c>
    </row>
    <row r="2146" spans="1:22" x14ac:dyDescent="0.45">
      <c r="A2146">
        <v>2145</v>
      </c>
      <c r="B2146">
        <v>8.4925639999999998</v>
      </c>
      <c r="C2146">
        <v>12.275501</v>
      </c>
      <c r="D2146">
        <v>9.6417059999999992</v>
      </c>
      <c r="E2146">
        <v>9.7848950000000006</v>
      </c>
      <c r="F2146">
        <v>9.7692130000000006</v>
      </c>
      <c r="G2146">
        <v>9.7019990000000007</v>
      </c>
      <c r="H2146">
        <v>9.5852830000000004</v>
      </c>
      <c r="I2146">
        <v>8.3775019999999998</v>
      </c>
      <c r="J2146">
        <v>8.4787239999999997</v>
      </c>
      <c r="K2146">
        <v>7.1697199999999999</v>
      </c>
      <c r="L2146">
        <v>8.3775019999999998</v>
      </c>
      <c r="M2146">
        <v>7.5905129999999996</v>
      </c>
      <c r="N2146">
        <v>5.5247279999999996</v>
      </c>
      <c r="O2146">
        <v>6.8035240000000003</v>
      </c>
      <c r="P2146">
        <v>7.9577739999999997</v>
      </c>
      <c r="Q2146">
        <v>7.3172779999999999</v>
      </c>
      <c r="R2146">
        <v>4.4963369999999996</v>
      </c>
      <c r="S2146">
        <v>6.6767820000000002</v>
      </c>
      <c r="T2146">
        <v>7.6588760000000002</v>
      </c>
      <c r="U2146">
        <v>10.993629</v>
      </c>
      <c r="V2146">
        <v>11.827317000000001</v>
      </c>
    </row>
    <row r="2147" spans="1:22" x14ac:dyDescent="0.45">
      <c r="A2147">
        <v>2146</v>
      </c>
      <c r="B2147">
        <v>8.6247670000000003</v>
      </c>
      <c r="C2147">
        <v>12.359775000000001</v>
      </c>
      <c r="D2147">
        <v>9.7728549999999998</v>
      </c>
      <c r="E2147">
        <v>9.9294930000000008</v>
      </c>
      <c r="F2147">
        <v>9.9144880000000004</v>
      </c>
      <c r="G2147">
        <v>9.8710900000000006</v>
      </c>
      <c r="H2147">
        <v>9.7725609999999996</v>
      </c>
      <c r="I2147">
        <v>8.5632669999999997</v>
      </c>
      <c r="J2147">
        <v>9.1199209999999997</v>
      </c>
      <c r="K2147">
        <v>7.3539729999999999</v>
      </c>
      <c r="L2147">
        <v>8.5632669999999997</v>
      </c>
      <c r="M2147">
        <v>7.7455449999999999</v>
      </c>
      <c r="N2147">
        <v>6.1668659999999997</v>
      </c>
      <c r="O2147">
        <v>6.9278240000000002</v>
      </c>
      <c r="P2147">
        <v>8.1271489999999993</v>
      </c>
      <c r="Q2147">
        <v>7.4527349999999997</v>
      </c>
      <c r="R2147">
        <v>5.0861090000000004</v>
      </c>
      <c r="S2147">
        <v>6.778321</v>
      </c>
      <c r="T2147">
        <v>7.8124219999999998</v>
      </c>
      <c r="U2147">
        <v>11.061802</v>
      </c>
      <c r="V2147">
        <v>11.874148</v>
      </c>
    </row>
    <row r="2148" spans="1:22" x14ac:dyDescent="0.45">
      <c r="A2148">
        <v>2147</v>
      </c>
      <c r="B2148">
        <v>8.8336790000000001</v>
      </c>
      <c r="C2148">
        <v>12.578633999999999</v>
      </c>
      <c r="D2148">
        <v>9.9603350000000006</v>
      </c>
      <c r="E2148">
        <v>10.218004000000001</v>
      </c>
      <c r="F2148">
        <v>10.201599</v>
      </c>
      <c r="G2148">
        <v>10.177092999999999</v>
      </c>
      <c r="H2148">
        <v>10.103726</v>
      </c>
      <c r="I2148">
        <v>8.8264689999999995</v>
      </c>
      <c r="J2148">
        <v>10.438086</v>
      </c>
      <c r="K2148">
        <v>7.5492119999999998</v>
      </c>
      <c r="L2148">
        <v>8.8264689999999995</v>
      </c>
      <c r="M2148">
        <v>7.9477840000000004</v>
      </c>
      <c r="N2148">
        <v>7.1808509999999997</v>
      </c>
      <c r="O2148">
        <v>7.0690980000000003</v>
      </c>
      <c r="P2148">
        <v>8.357837</v>
      </c>
      <c r="Q2148">
        <v>7.627453</v>
      </c>
      <c r="R2148">
        <v>5.9688929999999996</v>
      </c>
      <c r="S2148">
        <v>6.8970690000000001</v>
      </c>
      <c r="T2148">
        <v>8.0169910000000009</v>
      </c>
      <c r="U2148">
        <v>11.283742999999999</v>
      </c>
      <c r="V2148">
        <v>12.100431</v>
      </c>
    </row>
    <row r="2149" spans="1:22" x14ac:dyDescent="0.45">
      <c r="A2149">
        <v>2148</v>
      </c>
      <c r="B2149">
        <v>9.0751109999999997</v>
      </c>
      <c r="C2149">
        <v>12.915797</v>
      </c>
      <c r="D2149">
        <v>10.254103000000001</v>
      </c>
      <c r="E2149">
        <v>10.548926</v>
      </c>
      <c r="F2149">
        <v>10.529911999999999</v>
      </c>
      <c r="G2149">
        <v>10.520448</v>
      </c>
      <c r="H2149">
        <v>10.458564000000001</v>
      </c>
      <c r="I2149">
        <v>9.0893770000000007</v>
      </c>
      <c r="J2149">
        <v>11.579067</v>
      </c>
      <c r="K2149">
        <v>7.7201899999999997</v>
      </c>
      <c r="L2149">
        <v>9.0893770000000007</v>
      </c>
      <c r="M2149">
        <v>8.1422089999999994</v>
      </c>
      <c r="N2149">
        <v>8.0100990000000003</v>
      </c>
      <c r="O2149">
        <v>7.1950409999999998</v>
      </c>
      <c r="P2149">
        <v>8.5842209999999994</v>
      </c>
      <c r="Q2149">
        <v>7.7942080000000002</v>
      </c>
      <c r="R2149">
        <v>6.6810549999999997</v>
      </c>
      <c r="S2149">
        <v>7.0041950000000002</v>
      </c>
      <c r="T2149">
        <v>8.2155480000000001</v>
      </c>
      <c r="U2149">
        <v>11.653798</v>
      </c>
      <c r="V2149">
        <v>12.51336</v>
      </c>
    </row>
    <row r="2150" spans="1:22" x14ac:dyDescent="0.45">
      <c r="A2150">
        <v>2149</v>
      </c>
      <c r="B2150">
        <v>9.2540499999999994</v>
      </c>
      <c r="C2150">
        <v>13.052103000000001</v>
      </c>
      <c r="D2150">
        <v>10.385327999999999</v>
      </c>
      <c r="E2150">
        <v>10.739798</v>
      </c>
      <c r="F2150">
        <v>10.722944999999999</v>
      </c>
      <c r="G2150">
        <v>10.725977</v>
      </c>
      <c r="H2150">
        <v>10.674815000000001</v>
      </c>
      <c r="I2150">
        <v>9.3160810000000005</v>
      </c>
      <c r="J2150">
        <v>12.372299999999999</v>
      </c>
      <c r="K2150">
        <v>7.9573470000000004</v>
      </c>
      <c r="L2150">
        <v>9.3160810000000005</v>
      </c>
      <c r="M2150">
        <v>8.3430149999999994</v>
      </c>
      <c r="N2150">
        <v>8.8605060000000009</v>
      </c>
      <c r="O2150">
        <v>7.3699479999999999</v>
      </c>
      <c r="P2150">
        <v>8.7971120000000003</v>
      </c>
      <c r="Q2150">
        <v>7.9753100000000003</v>
      </c>
      <c r="R2150">
        <v>7.4831260000000004</v>
      </c>
      <c r="S2150">
        <v>7.1535089999999997</v>
      </c>
      <c r="T2150">
        <v>8.4136050000000004</v>
      </c>
      <c r="U2150">
        <v>11.775385999999999</v>
      </c>
      <c r="V2150">
        <v>12.615831999999999</v>
      </c>
    </row>
    <row r="2151" spans="1:22" x14ac:dyDescent="0.45">
      <c r="A2151">
        <v>2150</v>
      </c>
      <c r="B2151">
        <v>9.5006129999999995</v>
      </c>
      <c r="C2151">
        <v>13.348184</v>
      </c>
      <c r="D2151">
        <v>10.648501</v>
      </c>
      <c r="E2151">
        <v>11.044325000000001</v>
      </c>
      <c r="F2151">
        <v>11.033761999999999</v>
      </c>
      <c r="G2151">
        <v>11.048147999999999</v>
      </c>
      <c r="H2151">
        <v>11.005628</v>
      </c>
      <c r="I2151">
        <v>9.5907230000000006</v>
      </c>
      <c r="J2151">
        <v>13.59332</v>
      </c>
      <c r="K2151">
        <v>8.1758179999999996</v>
      </c>
      <c r="L2151">
        <v>9.5907230000000006</v>
      </c>
      <c r="M2151">
        <v>8.565944</v>
      </c>
      <c r="N2151">
        <v>9.8452850000000005</v>
      </c>
      <c r="O2151">
        <v>7.5411659999999996</v>
      </c>
      <c r="P2151">
        <v>9.0441739999999999</v>
      </c>
      <c r="Q2151">
        <v>8.1735299999999995</v>
      </c>
      <c r="R2151">
        <v>8.3644820000000006</v>
      </c>
      <c r="S2151">
        <v>7.3028849999999998</v>
      </c>
      <c r="T2151">
        <v>8.6378740000000001</v>
      </c>
      <c r="U2151">
        <v>12.08883</v>
      </c>
      <c r="V2151">
        <v>12.951568999999999</v>
      </c>
    </row>
    <row r="2152" spans="1:22" x14ac:dyDescent="0.45">
      <c r="A2152">
        <v>2151</v>
      </c>
      <c r="B2152">
        <v>9.7428190000000008</v>
      </c>
      <c r="C2152">
        <v>13.631043999999999</v>
      </c>
      <c r="D2152">
        <v>10.881741</v>
      </c>
      <c r="E2152">
        <v>11.331067000000001</v>
      </c>
      <c r="F2152">
        <v>11.321406</v>
      </c>
      <c r="G2152">
        <v>11.341512</v>
      </c>
      <c r="H2152">
        <v>11.295368</v>
      </c>
      <c r="I2152">
        <v>9.8532469999999996</v>
      </c>
      <c r="J2152">
        <v>14.605273</v>
      </c>
      <c r="K2152">
        <v>8.4111270000000005</v>
      </c>
      <c r="L2152">
        <v>9.8532469999999996</v>
      </c>
      <c r="M2152">
        <v>8.7901950000000006</v>
      </c>
      <c r="N2152">
        <v>10.766208000000001</v>
      </c>
      <c r="O2152">
        <v>7.7271429999999999</v>
      </c>
      <c r="P2152">
        <v>9.2862860000000005</v>
      </c>
      <c r="Q2152">
        <v>8.3762950000000007</v>
      </c>
      <c r="R2152">
        <v>9.2160620000000009</v>
      </c>
      <c r="S2152">
        <v>7.4663040000000001</v>
      </c>
      <c r="T2152">
        <v>8.8616240000000008</v>
      </c>
      <c r="U2152">
        <v>12.386405999999999</v>
      </c>
      <c r="V2152">
        <v>13.267601000000001</v>
      </c>
    </row>
    <row r="2153" spans="1:22" x14ac:dyDescent="0.45">
      <c r="A2153">
        <v>2152</v>
      </c>
      <c r="B2153">
        <v>9.9463360000000005</v>
      </c>
      <c r="C2153">
        <v>13.897875000000001</v>
      </c>
      <c r="D2153">
        <v>11.088395</v>
      </c>
      <c r="E2153">
        <v>11.580218</v>
      </c>
      <c r="F2153">
        <v>11.567857</v>
      </c>
      <c r="G2153">
        <v>11.590377</v>
      </c>
      <c r="H2153">
        <v>11.537241</v>
      </c>
      <c r="I2153">
        <v>10.060134</v>
      </c>
      <c r="J2153">
        <v>15.167871999999999</v>
      </c>
      <c r="K2153">
        <v>8.5830280000000005</v>
      </c>
      <c r="L2153">
        <v>10.060134</v>
      </c>
      <c r="M2153">
        <v>8.9641800000000007</v>
      </c>
      <c r="N2153">
        <v>11.253956000000001</v>
      </c>
      <c r="O2153">
        <v>7.8682259999999999</v>
      </c>
      <c r="P2153">
        <v>9.4756250000000009</v>
      </c>
      <c r="Q2153">
        <v>8.5339519999999993</v>
      </c>
      <c r="R2153">
        <v>9.6697050000000004</v>
      </c>
      <c r="S2153">
        <v>7.5922780000000003</v>
      </c>
      <c r="T2153">
        <v>9.0361779999999996</v>
      </c>
      <c r="U2153">
        <v>12.676811000000001</v>
      </c>
      <c r="V2153">
        <v>13.586969</v>
      </c>
    </row>
    <row r="2154" spans="1:22" x14ac:dyDescent="0.45">
      <c r="A2154">
        <v>2153</v>
      </c>
      <c r="B2154">
        <v>10.131790000000001</v>
      </c>
      <c r="C2154">
        <v>14.212596</v>
      </c>
      <c r="D2154">
        <v>11.377215</v>
      </c>
      <c r="E2154">
        <v>11.814399999999999</v>
      </c>
      <c r="F2154">
        <v>11.806457999999999</v>
      </c>
      <c r="G2154">
        <v>11.825294</v>
      </c>
      <c r="H2154">
        <v>11.753867</v>
      </c>
      <c r="I2154">
        <v>10.221018000000001</v>
      </c>
      <c r="J2154">
        <v>15.480387</v>
      </c>
      <c r="K2154">
        <v>8.6881690000000003</v>
      </c>
      <c r="L2154">
        <v>10.221018000000001</v>
      </c>
      <c r="M2154">
        <v>9.0879799999999999</v>
      </c>
      <c r="N2154">
        <v>11.442658</v>
      </c>
      <c r="O2154">
        <v>7.954942</v>
      </c>
      <c r="P2154">
        <v>9.6167309999999997</v>
      </c>
      <c r="Q2154">
        <v>8.6435340000000007</v>
      </c>
      <c r="R2154">
        <v>9.8284090000000006</v>
      </c>
      <c r="S2154">
        <v>7.670337</v>
      </c>
      <c r="T2154">
        <v>9.1625720000000008</v>
      </c>
      <c r="U2154">
        <v>13.039441999999999</v>
      </c>
      <c r="V2154">
        <v>14.008659</v>
      </c>
    </row>
    <row r="2155" spans="1:22" x14ac:dyDescent="0.45">
      <c r="A2155">
        <v>2154</v>
      </c>
      <c r="B2155">
        <v>9.5541389999999993</v>
      </c>
      <c r="C2155">
        <v>13.570003</v>
      </c>
      <c r="D2155">
        <v>10.862216</v>
      </c>
      <c r="E2155">
        <v>11.074401999999999</v>
      </c>
      <c r="F2155">
        <v>11.06428</v>
      </c>
      <c r="G2155">
        <v>11.090320999999999</v>
      </c>
      <c r="H2155">
        <v>10.960214000000001</v>
      </c>
      <c r="I2155">
        <v>9.5361089999999997</v>
      </c>
      <c r="J2155">
        <v>9.2459340000000001</v>
      </c>
      <c r="K2155">
        <v>8.1120040000000007</v>
      </c>
      <c r="L2155">
        <v>9.5361089999999997</v>
      </c>
      <c r="M2155">
        <v>8.5402740000000001</v>
      </c>
      <c r="N2155">
        <v>6.4654119999999997</v>
      </c>
      <c r="O2155">
        <v>7.5444389999999997</v>
      </c>
      <c r="P2155">
        <v>9.0049969999999995</v>
      </c>
      <c r="Q2155">
        <v>8.1637760000000004</v>
      </c>
      <c r="R2155">
        <v>5.4615869999999997</v>
      </c>
      <c r="S2155">
        <v>7.3225550000000004</v>
      </c>
      <c r="T2155">
        <v>8.6124270000000003</v>
      </c>
      <c r="U2155">
        <v>12.379273</v>
      </c>
      <c r="V2155">
        <v>13.320985</v>
      </c>
    </row>
    <row r="2156" spans="1:22" x14ac:dyDescent="0.45">
      <c r="A2156">
        <v>2155</v>
      </c>
      <c r="B2156">
        <v>9.2873339999999995</v>
      </c>
      <c r="C2156">
        <v>13.288978999999999</v>
      </c>
      <c r="D2156">
        <v>10.693277999999999</v>
      </c>
      <c r="E2156">
        <v>10.732343999999999</v>
      </c>
      <c r="F2156">
        <v>10.723642</v>
      </c>
      <c r="G2156">
        <v>10.745324999999999</v>
      </c>
      <c r="H2156">
        <v>10.605995</v>
      </c>
      <c r="I2156">
        <v>9.2206440000000001</v>
      </c>
      <c r="J2156">
        <v>7.9991320000000004</v>
      </c>
      <c r="K2156">
        <v>7.8352940000000002</v>
      </c>
      <c r="L2156">
        <v>9.2206440000000001</v>
      </c>
      <c r="M2156">
        <v>8.2815290000000008</v>
      </c>
      <c r="N2156">
        <v>5.4225310000000002</v>
      </c>
      <c r="O2156">
        <v>7.3424139999999998</v>
      </c>
      <c r="P2156">
        <v>8.7197829999999996</v>
      </c>
      <c r="Q2156">
        <v>7.9351649999999996</v>
      </c>
      <c r="R2156">
        <v>4.5304500000000001</v>
      </c>
      <c r="S2156">
        <v>7.1505470000000004</v>
      </c>
      <c r="T2156">
        <v>8.3536280000000005</v>
      </c>
      <c r="U2156">
        <v>12.088452999999999</v>
      </c>
      <c r="V2156">
        <v>13.022159</v>
      </c>
    </row>
    <row r="2157" spans="1:22" x14ac:dyDescent="0.45">
      <c r="A2157">
        <v>2156</v>
      </c>
      <c r="B2157">
        <v>8.8389690000000005</v>
      </c>
      <c r="C2157">
        <v>12.691857000000001</v>
      </c>
      <c r="D2157">
        <v>10.12491</v>
      </c>
      <c r="E2157">
        <v>10.136124000000001</v>
      </c>
      <c r="F2157">
        <v>10.122455</v>
      </c>
      <c r="G2157">
        <v>10.145182</v>
      </c>
      <c r="H2157">
        <v>9.9618500000000001</v>
      </c>
      <c r="I2157">
        <v>8.7180859999999996</v>
      </c>
      <c r="J2157">
        <v>4.9830860000000001</v>
      </c>
      <c r="K2157">
        <v>7.4743219999999999</v>
      </c>
      <c r="L2157">
        <v>8.7180859999999996</v>
      </c>
      <c r="M2157">
        <v>7.9071179999999996</v>
      </c>
      <c r="N2157">
        <v>3.2491050000000001</v>
      </c>
      <c r="O2157">
        <v>7.0961509999999999</v>
      </c>
      <c r="P2157">
        <v>8.2855699999999999</v>
      </c>
      <c r="Q2157">
        <v>7.6145040000000002</v>
      </c>
      <c r="R2157">
        <v>2.6885949999999998</v>
      </c>
      <c r="S2157">
        <v>6.9434389999999997</v>
      </c>
      <c r="T2157">
        <v>7.9724060000000003</v>
      </c>
      <c r="U2157">
        <v>11.43866</v>
      </c>
      <c r="V2157">
        <v>12.305223</v>
      </c>
    </row>
    <row r="2158" spans="1:22" x14ac:dyDescent="0.45">
      <c r="A2158">
        <v>2157</v>
      </c>
      <c r="B2158">
        <v>8.6620629999999998</v>
      </c>
      <c r="C2158">
        <v>12.547012</v>
      </c>
      <c r="D2158">
        <v>9.9893830000000001</v>
      </c>
      <c r="E2158">
        <v>9.9893830000000001</v>
      </c>
      <c r="F2158">
        <v>9.9805799999999998</v>
      </c>
      <c r="G2158">
        <v>9.9952939999999995</v>
      </c>
      <c r="H2158">
        <v>9.8273209999999995</v>
      </c>
      <c r="I2158">
        <v>8.5008370000000006</v>
      </c>
      <c r="J2158">
        <v>4.7303369999999996</v>
      </c>
      <c r="K2158">
        <v>7.1743540000000001</v>
      </c>
      <c r="L2158">
        <v>8.5008370000000006</v>
      </c>
      <c r="M2158">
        <v>7.711379</v>
      </c>
      <c r="N2158">
        <v>2.8152659999999998</v>
      </c>
      <c r="O2158">
        <v>6.9219200000000001</v>
      </c>
      <c r="P2158">
        <v>8.0797930000000004</v>
      </c>
      <c r="Q2158">
        <v>7.441173</v>
      </c>
      <c r="R2158">
        <v>2.2773650000000001</v>
      </c>
      <c r="S2158">
        <v>6.8025529999999996</v>
      </c>
      <c r="T2158">
        <v>7.7817699999999999</v>
      </c>
      <c r="U2158">
        <v>11.302941000000001</v>
      </c>
      <c r="V2158">
        <v>12.183233</v>
      </c>
    </row>
    <row r="2159" spans="1:22" x14ac:dyDescent="0.45">
      <c r="A2159">
        <v>2158</v>
      </c>
      <c r="B2159">
        <v>8.4197140000000008</v>
      </c>
      <c r="C2159">
        <v>12.199487</v>
      </c>
      <c r="D2159">
        <v>9.6013149999999996</v>
      </c>
      <c r="E2159">
        <v>9.6247589999999992</v>
      </c>
      <c r="F2159">
        <v>9.6169849999999997</v>
      </c>
      <c r="G2159">
        <v>9.6074319999999993</v>
      </c>
      <c r="H2159">
        <v>9.4305330000000005</v>
      </c>
      <c r="I2159">
        <v>8.2324389999999994</v>
      </c>
      <c r="J2159">
        <v>3.5275470000000002</v>
      </c>
      <c r="K2159">
        <v>7.0343460000000002</v>
      </c>
      <c r="L2159">
        <v>8.2324389999999994</v>
      </c>
      <c r="M2159">
        <v>7.5218819999999997</v>
      </c>
      <c r="N2159">
        <v>2.0920939999999999</v>
      </c>
      <c r="O2159">
        <v>6.8113250000000001</v>
      </c>
      <c r="P2159">
        <v>7.8534759999999997</v>
      </c>
      <c r="Q2159">
        <v>7.2805960000000001</v>
      </c>
      <c r="R2159">
        <v>1.686731</v>
      </c>
      <c r="S2159">
        <v>6.7077159999999996</v>
      </c>
      <c r="T2159">
        <v>7.5861320000000001</v>
      </c>
      <c r="U2159">
        <v>10.92046</v>
      </c>
      <c r="V2159">
        <v>11.754042999999999</v>
      </c>
    </row>
    <row r="2160" spans="1:22" x14ac:dyDescent="0.45">
      <c r="A2160">
        <v>2159</v>
      </c>
      <c r="B2160">
        <v>8.2407059999999994</v>
      </c>
      <c r="C2160">
        <v>11.930769</v>
      </c>
      <c r="D2160">
        <v>9.3072700000000008</v>
      </c>
      <c r="E2160">
        <v>9.2789610000000007</v>
      </c>
      <c r="F2160">
        <v>9.2703989999999994</v>
      </c>
      <c r="G2160">
        <v>9.2170299999999994</v>
      </c>
      <c r="H2160">
        <v>9.1098099999999995</v>
      </c>
      <c r="I2160">
        <v>8.0309559999999998</v>
      </c>
      <c r="J2160">
        <v>2.9124099999999999</v>
      </c>
      <c r="K2160">
        <v>6.9521009999999999</v>
      </c>
      <c r="L2160">
        <v>8.0309559999999998</v>
      </c>
      <c r="M2160">
        <v>7.3853999999999997</v>
      </c>
      <c r="N2160">
        <v>1.7427029999999999</v>
      </c>
      <c r="O2160">
        <v>6.7398439999999997</v>
      </c>
      <c r="P2160">
        <v>7.6866589999999997</v>
      </c>
      <c r="Q2160">
        <v>7.1660069999999996</v>
      </c>
      <c r="R2160">
        <v>1.405521</v>
      </c>
      <c r="S2160">
        <v>6.6453540000000002</v>
      </c>
      <c r="T2160">
        <v>7.4436879999999999</v>
      </c>
      <c r="U2160">
        <v>10.631760999999999</v>
      </c>
      <c r="V2160">
        <v>11.42878</v>
      </c>
    </row>
    <row r="2161" spans="1:22" x14ac:dyDescent="0.45">
      <c r="A2161">
        <v>2160</v>
      </c>
      <c r="B2161">
        <v>8.0631319999999995</v>
      </c>
      <c r="C2161">
        <v>11.618633000000001</v>
      </c>
      <c r="D2161">
        <v>8.8970579999999995</v>
      </c>
      <c r="E2161">
        <v>8.8365299999999998</v>
      </c>
      <c r="F2161">
        <v>8.8277459999999994</v>
      </c>
      <c r="G2161">
        <v>8.7067010000000007</v>
      </c>
      <c r="H2161">
        <v>8.6726639999999993</v>
      </c>
      <c r="I2161">
        <v>7.8317319999999997</v>
      </c>
      <c r="J2161">
        <v>2.1662360000000001</v>
      </c>
      <c r="K2161">
        <v>6.9908010000000003</v>
      </c>
      <c r="L2161">
        <v>7.8317319999999997</v>
      </c>
      <c r="M2161">
        <v>7.2721299999999998</v>
      </c>
      <c r="N2161">
        <v>1.4415340000000001</v>
      </c>
      <c r="O2161">
        <v>6.7125269999999997</v>
      </c>
      <c r="P2161">
        <v>7.5332780000000001</v>
      </c>
      <c r="Q2161">
        <v>7.0740259999999999</v>
      </c>
      <c r="R2161">
        <v>1.1830290000000001</v>
      </c>
      <c r="S2161">
        <v>6.6147749999999998</v>
      </c>
      <c r="T2161">
        <v>7.3189599999999997</v>
      </c>
      <c r="U2161">
        <v>10.295647000000001</v>
      </c>
      <c r="V2161">
        <v>11.039818</v>
      </c>
    </row>
    <row r="2162" spans="1:22" x14ac:dyDescent="0.45">
      <c r="A2162">
        <v>2161</v>
      </c>
      <c r="B2162">
        <v>7.9303889999999999</v>
      </c>
      <c r="C2162">
        <v>11.409331</v>
      </c>
      <c r="D2162">
        <v>8.6072749999999996</v>
      </c>
      <c r="E2162">
        <v>8.2794699999999999</v>
      </c>
      <c r="F2162">
        <v>8.2711950000000005</v>
      </c>
      <c r="G2162">
        <v>8.1063410000000005</v>
      </c>
      <c r="H2162">
        <v>8.0886399999999998</v>
      </c>
      <c r="I2162">
        <v>7.6199130000000004</v>
      </c>
      <c r="J2162">
        <v>1.3029869999999999</v>
      </c>
      <c r="K2162">
        <v>7.151186</v>
      </c>
      <c r="L2162">
        <v>7.6199130000000004</v>
      </c>
      <c r="M2162">
        <v>7.1793139999999998</v>
      </c>
      <c r="N2162">
        <v>1.2247939999999999</v>
      </c>
      <c r="O2162">
        <v>6.738715</v>
      </c>
      <c r="P2162">
        <v>7.3849270000000002</v>
      </c>
      <c r="Q2162">
        <v>7.0039540000000002</v>
      </c>
      <c r="R2162">
        <v>1.059045</v>
      </c>
      <c r="S2162">
        <v>6.6229810000000002</v>
      </c>
      <c r="T2162">
        <v>7.2071399999999999</v>
      </c>
      <c r="U2162">
        <v>10.100137999999999</v>
      </c>
      <c r="V2162">
        <v>10.823388</v>
      </c>
    </row>
    <row r="2163" spans="1:22" x14ac:dyDescent="0.45">
      <c r="A2163">
        <v>2162</v>
      </c>
      <c r="B2163">
        <v>7.7697479999999999</v>
      </c>
      <c r="C2163">
        <v>11.086136</v>
      </c>
      <c r="D2163">
        <v>8.3040610000000008</v>
      </c>
      <c r="E2163">
        <v>7.8132700000000002</v>
      </c>
      <c r="F2163">
        <v>7.8053600000000003</v>
      </c>
      <c r="G2163">
        <v>7.5919749999999997</v>
      </c>
      <c r="H2163">
        <v>7.5847300000000004</v>
      </c>
      <c r="I2163">
        <v>7.4112229999999997</v>
      </c>
      <c r="J2163">
        <v>0.49214999999999998</v>
      </c>
      <c r="K2163">
        <v>7.237717</v>
      </c>
      <c r="L2163">
        <v>7.4112229999999997</v>
      </c>
      <c r="M2163">
        <v>7.0849640000000003</v>
      </c>
      <c r="N2163">
        <v>0.92543299999999995</v>
      </c>
      <c r="O2163">
        <v>6.7587039999999998</v>
      </c>
      <c r="P2163">
        <v>7.2372180000000004</v>
      </c>
      <c r="Q2163">
        <v>6.93377</v>
      </c>
      <c r="R2163">
        <v>0.86072899999999997</v>
      </c>
      <c r="S2163">
        <v>6.6303219999999996</v>
      </c>
      <c r="T2163">
        <v>7.0956089999999996</v>
      </c>
      <c r="U2163">
        <v>9.7921669999999992</v>
      </c>
      <c r="V2163">
        <v>10.466305999999999</v>
      </c>
    </row>
    <row r="2164" spans="1:22" x14ac:dyDescent="0.45">
      <c r="A2164">
        <v>2163</v>
      </c>
      <c r="B2164">
        <v>7.5986479999999998</v>
      </c>
      <c r="C2164">
        <v>10.710642999999999</v>
      </c>
      <c r="D2164">
        <v>7.9552930000000002</v>
      </c>
      <c r="E2164">
        <v>7.3303529999999997</v>
      </c>
      <c r="F2164">
        <v>7.3228439999999999</v>
      </c>
      <c r="G2164">
        <v>7.0770609999999996</v>
      </c>
      <c r="H2164">
        <v>7.0703469999999999</v>
      </c>
      <c r="I2164">
        <v>7.193918</v>
      </c>
      <c r="J2164">
        <v>-0.37712099999999998</v>
      </c>
      <c r="K2164">
        <v>7.3174900000000003</v>
      </c>
      <c r="L2164">
        <v>7.193918</v>
      </c>
      <c r="M2164">
        <v>6.9914889999999996</v>
      </c>
      <c r="N2164">
        <v>0.61778200000000005</v>
      </c>
      <c r="O2164">
        <v>6.7890600000000001</v>
      </c>
      <c r="P2164">
        <v>7.0859560000000004</v>
      </c>
      <c r="Q2164">
        <v>6.8669320000000003</v>
      </c>
      <c r="R2164">
        <v>0.66842599999999996</v>
      </c>
      <c r="S2164">
        <v>6.6479080000000002</v>
      </c>
      <c r="T2164">
        <v>6.9837449999999999</v>
      </c>
      <c r="U2164">
        <v>9.4433570000000007</v>
      </c>
      <c r="V2164">
        <v>10.058260000000001</v>
      </c>
    </row>
    <row r="2165" spans="1:22" x14ac:dyDescent="0.45">
      <c r="A2165">
        <v>2164</v>
      </c>
      <c r="B2165">
        <v>7.4622950000000001</v>
      </c>
      <c r="C2165">
        <v>10.399876000000001</v>
      </c>
      <c r="D2165">
        <v>7.7401960000000001</v>
      </c>
      <c r="E2165">
        <v>7.0835100000000004</v>
      </c>
      <c r="F2165">
        <v>7.0765940000000001</v>
      </c>
      <c r="G2165">
        <v>6.8013009999999996</v>
      </c>
      <c r="H2165">
        <v>6.7861599999999997</v>
      </c>
      <c r="I2165">
        <v>7.0303630000000004</v>
      </c>
      <c r="J2165">
        <v>-0.78737800000000002</v>
      </c>
      <c r="K2165">
        <v>7.2745660000000001</v>
      </c>
      <c r="L2165">
        <v>7.0303630000000004</v>
      </c>
      <c r="M2165">
        <v>6.9091339999999999</v>
      </c>
      <c r="N2165">
        <v>0.39087699999999997</v>
      </c>
      <c r="O2165">
        <v>6.7879040000000002</v>
      </c>
      <c r="P2165">
        <v>6.9657070000000001</v>
      </c>
      <c r="Q2165">
        <v>6.8067130000000002</v>
      </c>
      <c r="R2165">
        <v>0.51264399999999999</v>
      </c>
      <c r="S2165">
        <v>6.6477180000000002</v>
      </c>
      <c r="T2165">
        <v>6.8915100000000002</v>
      </c>
      <c r="U2165">
        <v>9.1746490000000005</v>
      </c>
      <c r="V2165">
        <v>9.7454339999999995</v>
      </c>
    </row>
    <row r="2166" spans="1:22" x14ac:dyDescent="0.45">
      <c r="A2166">
        <v>2165</v>
      </c>
      <c r="B2166">
        <v>7.279242</v>
      </c>
      <c r="C2166">
        <v>9.9313470000000006</v>
      </c>
      <c r="D2166">
        <v>7.4457019999999998</v>
      </c>
      <c r="E2166">
        <v>6.7123280000000003</v>
      </c>
      <c r="F2166">
        <v>6.7037579999999997</v>
      </c>
      <c r="G2166">
        <v>6.4321729999999997</v>
      </c>
      <c r="H2166">
        <v>6.3573120000000003</v>
      </c>
      <c r="I2166">
        <v>6.8232999999999997</v>
      </c>
      <c r="J2166">
        <v>-1.653783</v>
      </c>
      <c r="K2166">
        <v>7.2892869999999998</v>
      </c>
      <c r="L2166">
        <v>6.8232999999999997</v>
      </c>
      <c r="M2166">
        <v>6.813866</v>
      </c>
      <c r="N2166">
        <v>3.3478000000000001E-2</v>
      </c>
      <c r="O2166">
        <v>6.8044330000000004</v>
      </c>
      <c r="P2166">
        <v>6.8182689999999999</v>
      </c>
      <c r="Q2166">
        <v>6.7394220000000002</v>
      </c>
      <c r="R2166">
        <v>0.27982400000000002</v>
      </c>
      <c r="S2166">
        <v>6.6605759999999998</v>
      </c>
      <c r="T2166">
        <v>6.7814740000000002</v>
      </c>
      <c r="U2166">
        <v>8.7725469999999994</v>
      </c>
      <c r="V2166">
        <v>9.2703159999999993</v>
      </c>
    </row>
    <row r="2167" spans="1:22" x14ac:dyDescent="0.45">
      <c r="A2167">
        <v>2166</v>
      </c>
      <c r="B2167">
        <v>7.3366069999999999</v>
      </c>
      <c r="C2167">
        <v>10.179783</v>
      </c>
      <c r="D2167">
        <v>7.6638609999999998</v>
      </c>
      <c r="E2167">
        <v>7.2715059999999996</v>
      </c>
      <c r="F2167">
        <v>7.2632500000000002</v>
      </c>
      <c r="G2167">
        <v>6.9845790000000001</v>
      </c>
      <c r="H2167">
        <v>6.7197110000000002</v>
      </c>
      <c r="I2167">
        <v>6.8632989999999996</v>
      </c>
      <c r="J2167">
        <v>-0.48826399999999998</v>
      </c>
      <c r="K2167">
        <v>7.006888</v>
      </c>
      <c r="L2167">
        <v>6.8632989999999996</v>
      </c>
      <c r="M2167">
        <v>6.7888210000000004</v>
      </c>
      <c r="N2167">
        <v>0.25325900000000001</v>
      </c>
      <c r="O2167">
        <v>6.7143430000000004</v>
      </c>
      <c r="P2167">
        <v>6.8235780000000004</v>
      </c>
      <c r="Q2167">
        <v>6.7127160000000003</v>
      </c>
      <c r="R2167">
        <v>0.37697799999999998</v>
      </c>
      <c r="S2167">
        <v>6.6018549999999996</v>
      </c>
      <c r="T2167">
        <v>6.7718420000000004</v>
      </c>
      <c r="U2167">
        <v>9.0309010000000001</v>
      </c>
      <c r="V2167">
        <v>9.5956659999999996</v>
      </c>
    </row>
    <row r="2168" spans="1:22" x14ac:dyDescent="0.45">
      <c r="A2168">
        <v>2167</v>
      </c>
      <c r="B2168">
        <v>7.6017429999999999</v>
      </c>
      <c r="C2168">
        <v>11.010567999999999</v>
      </c>
      <c r="D2168">
        <v>8.2676529999999993</v>
      </c>
      <c r="E2168">
        <v>8.0742659999999997</v>
      </c>
      <c r="F2168">
        <v>8.0638330000000007</v>
      </c>
      <c r="G2168">
        <v>7.8330260000000003</v>
      </c>
      <c r="H2168">
        <v>7.5710740000000003</v>
      </c>
      <c r="I2168">
        <v>7.1060119999999998</v>
      </c>
      <c r="J2168">
        <v>1.708259</v>
      </c>
      <c r="K2168">
        <v>6.6409500000000001</v>
      </c>
      <c r="L2168">
        <v>7.1060119999999998</v>
      </c>
      <c r="M2168">
        <v>6.8455979999999998</v>
      </c>
      <c r="N2168">
        <v>0.95654799999999995</v>
      </c>
      <c r="O2168">
        <v>6.5851839999999999</v>
      </c>
      <c r="P2168">
        <v>6.9671250000000002</v>
      </c>
      <c r="Q2168">
        <v>6.7425560000000004</v>
      </c>
      <c r="R2168">
        <v>0.82488399999999995</v>
      </c>
      <c r="S2168">
        <v>6.5179869999999998</v>
      </c>
      <c r="T2168">
        <v>6.8623260000000004</v>
      </c>
      <c r="U2168">
        <v>9.8199950000000005</v>
      </c>
      <c r="V2168">
        <v>10.559412</v>
      </c>
    </row>
    <row r="2169" spans="1:22" x14ac:dyDescent="0.45">
      <c r="A2169">
        <v>2168</v>
      </c>
      <c r="B2169">
        <v>7.6709699999999996</v>
      </c>
      <c r="C2169">
        <v>11.083365000000001</v>
      </c>
      <c r="D2169">
        <v>8.4819999999999993</v>
      </c>
      <c r="E2169">
        <v>8.4632869999999993</v>
      </c>
      <c r="F2169">
        <v>8.4508790000000005</v>
      </c>
      <c r="G2169">
        <v>8.2517910000000008</v>
      </c>
      <c r="H2169">
        <v>8.0164229999999996</v>
      </c>
      <c r="I2169">
        <v>7.2947470000000001</v>
      </c>
      <c r="J2169">
        <v>2.840204</v>
      </c>
      <c r="K2169">
        <v>6.5730719999999998</v>
      </c>
      <c r="L2169">
        <v>7.2947470000000001</v>
      </c>
      <c r="M2169">
        <v>6.9128730000000003</v>
      </c>
      <c r="N2169">
        <v>1.502893</v>
      </c>
      <c r="O2169">
        <v>6.5309980000000003</v>
      </c>
      <c r="P2169">
        <v>7.091081</v>
      </c>
      <c r="Q2169">
        <v>6.7845060000000004</v>
      </c>
      <c r="R2169">
        <v>1.206547</v>
      </c>
      <c r="S2169">
        <v>6.4779309999999999</v>
      </c>
      <c r="T2169">
        <v>6.9480120000000003</v>
      </c>
      <c r="U2169">
        <v>9.8398439999999994</v>
      </c>
      <c r="V2169">
        <v>10.562802</v>
      </c>
    </row>
    <row r="2170" spans="1:22" x14ac:dyDescent="0.45">
      <c r="A2170">
        <v>2169</v>
      </c>
      <c r="B2170">
        <v>7.8534680000000003</v>
      </c>
      <c r="C2170">
        <v>11.396578</v>
      </c>
      <c r="D2170">
        <v>8.787255</v>
      </c>
      <c r="E2170">
        <v>8.8789719999999992</v>
      </c>
      <c r="F2170">
        <v>8.8651959999999992</v>
      </c>
      <c r="G2170">
        <v>8.7184880000000007</v>
      </c>
      <c r="H2170">
        <v>8.5444469999999999</v>
      </c>
      <c r="I2170">
        <v>7.569642</v>
      </c>
      <c r="J2170">
        <v>4.559348</v>
      </c>
      <c r="K2170">
        <v>6.5948380000000002</v>
      </c>
      <c r="L2170">
        <v>7.569642</v>
      </c>
      <c r="M2170">
        <v>7.044886</v>
      </c>
      <c r="N2170">
        <v>2.4543840000000001</v>
      </c>
      <c r="O2170">
        <v>6.52013</v>
      </c>
      <c r="P2170">
        <v>7.2897730000000003</v>
      </c>
      <c r="Q2170">
        <v>6.8791099999999998</v>
      </c>
      <c r="R2170">
        <v>1.9207479999999999</v>
      </c>
      <c r="S2170">
        <v>6.4684470000000003</v>
      </c>
      <c r="T2170">
        <v>7.0981300000000003</v>
      </c>
      <c r="U2170">
        <v>10.119483000000001</v>
      </c>
      <c r="V2170">
        <v>10.874822</v>
      </c>
    </row>
    <row r="2171" spans="1:22" x14ac:dyDescent="0.45">
      <c r="A2171">
        <v>2170</v>
      </c>
      <c r="B2171">
        <v>7.9507149999999998</v>
      </c>
      <c r="C2171">
        <v>11.489776000000001</v>
      </c>
      <c r="D2171">
        <v>8.9370220000000007</v>
      </c>
      <c r="E2171">
        <v>9.0358640000000001</v>
      </c>
      <c r="F2171">
        <v>9.0238980000000009</v>
      </c>
      <c r="G2171">
        <v>8.9098419999999994</v>
      </c>
      <c r="H2171">
        <v>8.7628319999999995</v>
      </c>
      <c r="I2171">
        <v>7.7375249999999998</v>
      </c>
      <c r="J2171">
        <v>5.1493460000000004</v>
      </c>
      <c r="K2171">
        <v>6.7122190000000002</v>
      </c>
      <c r="L2171">
        <v>7.7375249999999998</v>
      </c>
      <c r="M2171">
        <v>7.1473120000000003</v>
      </c>
      <c r="N2171">
        <v>2.9641989999999998</v>
      </c>
      <c r="O2171">
        <v>6.5570979999999999</v>
      </c>
      <c r="P2171">
        <v>7.4227449999999999</v>
      </c>
      <c r="Q2171">
        <v>6.9572190000000003</v>
      </c>
      <c r="R2171">
        <v>2.3379889999999999</v>
      </c>
      <c r="S2171">
        <v>6.4916919999999996</v>
      </c>
      <c r="T2171">
        <v>7.2054989999999997</v>
      </c>
      <c r="U2171">
        <v>10.186363999999999</v>
      </c>
      <c r="V2171">
        <v>10.93158</v>
      </c>
    </row>
    <row r="2172" spans="1:22" x14ac:dyDescent="0.45">
      <c r="A2172">
        <v>2171</v>
      </c>
      <c r="B2172">
        <v>8.0841119999999993</v>
      </c>
      <c r="C2172">
        <v>11.683681999999999</v>
      </c>
      <c r="D2172">
        <v>9.1071069999999992</v>
      </c>
      <c r="E2172">
        <v>9.2762849999999997</v>
      </c>
      <c r="F2172">
        <v>9.2628710000000005</v>
      </c>
      <c r="G2172">
        <v>9.1850170000000002</v>
      </c>
      <c r="H2172">
        <v>9.070729</v>
      </c>
      <c r="I2172">
        <v>7.92014</v>
      </c>
      <c r="J2172">
        <v>5.9970850000000002</v>
      </c>
      <c r="K2172">
        <v>6.769552</v>
      </c>
      <c r="L2172">
        <v>7.92014</v>
      </c>
      <c r="M2172">
        <v>7.2520930000000003</v>
      </c>
      <c r="N2172">
        <v>3.4819879999999999</v>
      </c>
      <c r="O2172">
        <v>6.5840459999999998</v>
      </c>
      <c r="P2172">
        <v>7.5638480000000001</v>
      </c>
      <c r="Q2172">
        <v>7.0372589999999997</v>
      </c>
      <c r="R2172">
        <v>2.7446830000000002</v>
      </c>
      <c r="S2172">
        <v>6.5106700000000002</v>
      </c>
      <c r="T2172">
        <v>7.3181070000000004</v>
      </c>
      <c r="U2172">
        <v>10.382127000000001</v>
      </c>
      <c r="V2172">
        <v>11.148130999999999</v>
      </c>
    </row>
    <row r="2173" spans="1:22" x14ac:dyDescent="0.45">
      <c r="A2173">
        <v>2172</v>
      </c>
      <c r="B2173">
        <v>8.2190259999999995</v>
      </c>
      <c r="C2173">
        <v>11.872961</v>
      </c>
      <c r="D2173">
        <v>9.2420050000000007</v>
      </c>
      <c r="E2173">
        <v>9.5092619999999997</v>
      </c>
      <c r="F2173">
        <v>9.4976929999999999</v>
      </c>
      <c r="G2173">
        <v>9.4485019999999995</v>
      </c>
      <c r="H2173">
        <v>9.3528959999999994</v>
      </c>
      <c r="I2173">
        <v>8.1014579999999992</v>
      </c>
      <c r="J2173">
        <v>6.8035540000000001</v>
      </c>
      <c r="K2173">
        <v>6.8500209999999999</v>
      </c>
      <c r="L2173">
        <v>8.1014579999999992</v>
      </c>
      <c r="M2173">
        <v>7.362387</v>
      </c>
      <c r="N2173">
        <v>4.0180309999999997</v>
      </c>
      <c r="O2173">
        <v>6.6233149999999998</v>
      </c>
      <c r="P2173">
        <v>7.707287</v>
      </c>
      <c r="Q2173">
        <v>7.1232860000000002</v>
      </c>
      <c r="R2173">
        <v>3.1749770000000002</v>
      </c>
      <c r="S2173">
        <v>6.5392840000000003</v>
      </c>
      <c r="T2173">
        <v>7.4347529999999997</v>
      </c>
      <c r="U2173">
        <v>10.571844</v>
      </c>
      <c r="V2173">
        <v>11.356116999999999</v>
      </c>
    </row>
    <row r="2174" spans="1:22" x14ac:dyDescent="0.45">
      <c r="A2174">
        <v>2173</v>
      </c>
      <c r="B2174">
        <v>8.3351600000000001</v>
      </c>
      <c r="C2174">
        <v>12.033811</v>
      </c>
      <c r="D2174">
        <v>9.3724399999999992</v>
      </c>
      <c r="E2174">
        <v>9.6842749999999995</v>
      </c>
      <c r="F2174">
        <v>9.673603</v>
      </c>
      <c r="G2174">
        <v>9.6443899999999996</v>
      </c>
      <c r="H2174">
        <v>9.561795</v>
      </c>
      <c r="I2174">
        <v>8.2507929999999998</v>
      </c>
      <c r="J2174">
        <v>7.3438850000000002</v>
      </c>
      <c r="K2174">
        <v>6.9397919999999997</v>
      </c>
      <c r="L2174">
        <v>8.2507929999999998</v>
      </c>
      <c r="M2174">
        <v>7.4603219999999997</v>
      </c>
      <c r="N2174">
        <v>4.428013</v>
      </c>
      <c r="O2174">
        <v>6.6698510000000004</v>
      </c>
      <c r="P2174">
        <v>7.8292089999999996</v>
      </c>
      <c r="Q2174">
        <v>7.2015349999999998</v>
      </c>
      <c r="R2174">
        <v>3.5160650000000002</v>
      </c>
      <c r="S2174">
        <v>6.573861</v>
      </c>
      <c r="T2174">
        <v>7.5362939999999998</v>
      </c>
      <c r="U2174">
        <v>10.731757</v>
      </c>
      <c r="V2174">
        <v>11.530623</v>
      </c>
    </row>
    <row r="2175" spans="1:22" x14ac:dyDescent="0.45">
      <c r="A2175">
        <v>2174</v>
      </c>
      <c r="B2175">
        <v>8.4310589999999994</v>
      </c>
      <c r="C2175">
        <v>12.165385000000001</v>
      </c>
      <c r="D2175">
        <v>9.5172059999999998</v>
      </c>
      <c r="E2175">
        <v>9.8013119999999994</v>
      </c>
      <c r="F2175">
        <v>9.7926230000000007</v>
      </c>
      <c r="G2175">
        <v>9.7799309999999995</v>
      </c>
      <c r="H2175">
        <v>9.7089750000000006</v>
      </c>
      <c r="I2175">
        <v>8.3661270000000005</v>
      </c>
      <c r="J2175">
        <v>7.6708259999999999</v>
      </c>
      <c r="K2175">
        <v>7.0232789999999996</v>
      </c>
      <c r="L2175">
        <v>8.3661270000000005</v>
      </c>
      <c r="M2175">
        <v>7.5410700000000004</v>
      </c>
      <c r="N2175">
        <v>4.7130200000000002</v>
      </c>
      <c r="O2175">
        <v>6.7160130000000002</v>
      </c>
      <c r="P2175">
        <v>7.9260960000000003</v>
      </c>
      <c r="Q2175">
        <v>7.2674750000000001</v>
      </c>
      <c r="R2175">
        <v>3.7622789999999999</v>
      </c>
      <c r="S2175">
        <v>6.608854</v>
      </c>
      <c r="T2175">
        <v>7.6187399999999998</v>
      </c>
      <c r="U2175">
        <v>10.868017</v>
      </c>
      <c r="V2175">
        <v>11.680337</v>
      </c>
    </row>
    <row r="2176" spans="1:22" x14ac:dyDescent="0.45">
      <c r="A2176">
        <v>2175</v>
      </c>
      <c r="B2176">
        <v>8.3137939999999997</v>
      </c>
      <c r="C2176">
        <v>11.944153999999999</v>
      </c>
      <c r="D2176">
        <v>9.3093920000000008</v>
      </c>
      <c r="E2176">
        <v>9.6165579999999995</v>
      </c>
      <c r="F2176">
        <v>9.6076669999999993</v>
      </c>
      <c r="G2176">
        <v>9.6063510000000001</v>
      </c>
      <c r="H2176">
        <v>9.5134170000000005</v>
      </c>
      <c r="I2176">
        <v>8.2528310000000005</v>
      </c>
      <c r="J2176">
        <v>6.2746529999999998</v>
      </c>
      <c r="K2176">
        <v>6.9922449999999996</v>
      </c>
      <c r="L2176">
        <v>8.2528310000000005</v>
      </c>
      <c r="M2176">
        <v>7.4749990000000004</v>
      </c>
      <c r="N2176">
        <v>3.871712</v>
      </c>
      <c r="O2176">
        <v>6.6971670000000003</v>
      </c>
      <c r="P2176">
        <v>7.837987</v>
      </c>
      <c r="Q2176">
        <v>7.2155129999999996</v>
      </c>
      <c r="R2176">
        <v>3.0984099999999999</v>
      </c>
      <c r="S2176">
        <v>6.593038</v>
      </c>
      <c r="T2176">
        <v>7.5474990000000002</v>
      </c>
      <c r="U2176">
        <v>10.612679</v>
      </c>
      <c r="V2176">
        <v>11.378973999999999</v>
      </c>
    </row>
    <row r="2177" spans="1:22" x14ac:dyDescent="0.45">
      <c r="A2177">
        <v>2176</v>
      </c>
      <c r="B2177">
        <v>8.3537850000000002</v>
      </c>
      <c r="C2177">
        <v>12.015625</v>
      </c>
      <c r="D2177">
        <v>9.372363</v>
      </c>
      <c r="E2177">
        <v>9.6752160000000007</v>
      </c>
      <c r="F2177">
        <v>9.6661920000000006</v>
      </c>
      <c r="G2177">
        <v>9.6758299999999995</v>
      </c>
      <c r="H2177">
        <v>9.5718440000000005</v>
      </c>
      <c r="I2177">
        <v>8.291245</v>
      </c>
      <c r="J2177">
        <v>6.6454659999999999</v>
      </c>
      <c r="K2177">
        <v>7.0106460000000004</v>
      </c>
      <c r="L2177">
        <v>8.291245</v>
      </c>
      <c r="M2177">
        <v>7.499943</v>
      </c>
      <c r="N2177">
        <v>4.1063390000000002</v>
      </c>
      <c r="O2177">
        <v>6.7086410000000001</v>
      </c>
      <c r="P2177">
        <v>7.8692169999999999</v>
      </c>
      <c r="Q2177">
        <v>7.235582</v>
      </c>
      <c r="R2177">
        <v>3.2881490000000002</v>
      </c>
      <c r="S2177">
        <v>6.601947</v>
      </c>
      <c r="T2177">
        <v>7.5735210000000004</v>
      </c>
      <c r="U2177">
        <v>10.694577000000001</v>
      </c>
      <c r="V2177">
        <v>11.474841</v>
      </c>
    </row>
    <row r="2178" spans="1:22" x14ac:dyDescent="0.45">
      <c r="A2178">
        <v>2177</v>
      </c>
      <c r="B2178">
        <v>8.3849549999999997</v>
      </c>
      <c r="C2178">
        <v>12.148281000000001</v>
      </c>
      <c r="D2178">
        <v>9.4926960000000005</v>
      </c>
      <c r="E2178">
        <v>9.7074920000000002</v>
      </c>
      <c r="F2178">
        <v>9.7017609999999994</v>
      </c>
      <c r="G2178">
        <v>9.7211459999999992</v>
      </c>
      <c r="H2178">
        <v>9.5765060000000002</v>
      </c>
      <c r="I2178">
        <v>8.2774370000000008</v>
      </c>
      <c r="J2178">
        <v>6.4013780000000002</v>
      </c>
      <c r="K2178">
        <v>6.9783679999999997</v>
      </c>
      <c r="L2178">
        <v>8.2774370000000008</v>
      </c>
      <c r="M2178">
        <v>7.4848319999999999</v>
      </c>
      <c r="N2178">
        <v>3.905694</v>
      </c>
      <c r="O2178">
        <v>6.6922259999999998</v>
      </c>
      <c r="P2178">
        <v>7.8547140000000004</v>
      </c>
      <c r="Q2178">
        <v>7.2219790000000001</v>
      </c>
      <c r="R2178">
        <v>3.1179049999999999</v>
      </c>
      <c r="S2178">
        <v>6.589245</v>
      </c>
      <c r="T2178">
        <v>7.5594380000000001</v>
      </c>
      <c r="U2178">
        <v>10.861506</v>
      </c>
      <c r="V2178">
        <v>11.687023</v>
      </c>
    </row>
    <row r="2179" spans="1:22" x14ac:dyDescent="0.45">
      <c r="A2179">
        <v>2178</v>
      </c>
      <c r="B2179">
        <v>8.3710640000000005</v>
      </c>
      <c r="C2179">
        <v>12.303023</v>
      </c>
      <c r="D2179">
        <v>9.5344409999999993</v>
      </c>
      <c r="E2179">
        <v>9.6274630000000005</v>
      </c>
      <c r="F2179">
        <v>9.6207229999999999</v>
      </c>
      <c r="G2179">
        <v>9.6400550000000003</v>
      </c>
      <c r="H2179">
        <v>9.4415099999999992</v>
      </c>
      <c r="I2179">
        <v>8.1572469999999999</v>
      </c>
      <c r="J2179">
        <v>5.4160029999999999</v>
      </c>
      <c r="K2179">
        <v>6.8729829999999996</v>
      </c>
      <c r="L2179">
        <v>8.1572469999999999</v>
      </c>
      <c r="M2179">
        <v>7.3964999999999996</v>
      </c>
      <c r="N2179">
        <v>3.2082259999999998</v>
      </c>
      <c r="O2179">
        <v>6.6357530000000002</v>
      </c>
      <c r="P2179">
        <v>7.7515150000000004</v>
      </c>
      <c r="Q2179">
        <v>7.1484249999999996</v>
      </c>
      <c r="R2179">
        <v>2.5433539999999999</v>
      </c>
      <c r="S2179">
        <v>6.5453349999999997</v>
      </c>
      <c r="T2179">
        <v>7.4700730000000002</v>
      </c>
      <c r="U2179">
        <v>11.074037000000001</v>
      </c>
      <c r="V2179">
        <v>11.975028</v>
      </c>
    </row>
    <row r="2180" spans="1:22" x14ac:dyDescent="0.45">
      <c r="A2180">
        <v>2179</v>
      </c>
      <c r="B2180">
        <v>8.1696880000000007</v>
      </c>
      <c r="C2180">
        <v>12.014771</v>
      </c>
      <c r="D2180">
        <v>9.2219569999999997</v>
      </c>
      <c r="E2180">
        <v>9.0579450000000001</v>
      </c>
      <c r="F2180">
        <v>9.0501360000000002</v>
      </c>
      <c r="G2180">
        <v>9.0395839999999996</v>
      </c>
      <c r="H2180">
        <v>8.8194169999999996</v>
      </c>
      <c r="I2180">
        <v>7.8749479999999998</v>
      </c>
      <c r="J2180">
        <v>3.4160279999999998</v>
      </c>
      <c r="K2180">
        <v>6.9304800000000002</v>
      </c>
      <c r="L2180">
        <v>7.8749479999999998</v>
      </c>
      <c r="M2180">
        <v>7.2519340000000003</v>
      </c>
      <c r="N2180">
        <v>2.253368</v>
      </c>
      <c r="O2180">
        <v>6.6289189999999998</v>
      </c>
      <c r="P2180">
        <v>7.5426739999999999</v>
      </c>
      <c r="Q2180">
        <v>7.0374999999999996</v>
      </c>
      <c r="R2180">
        <v>1.8271520000000001</v>
      </c>
      <c r="S2180">
        <v>6.5323260000000003</v>
      </c>
      <c r="T2180">
        <v>7.3069259999999998</v>
      </c>
      <c r="U2180">
        <v>10.757974000000001</v>
      </c>
      <c r="V2180">
        <v>11.620737</v>
      </c>
    </row>
    <row r="2181" spans="1:22" x14ac:dyDescent="0.45">
      <c r="A2181">
        <v>2180</v>
      </c>
      <c r="B2181">
        <v>7.8138329999999998</v>
      </c>
      <c r="C2181">
        <v>11.334630000000001</v>
      </c>
      <c r="D2181">
        <v>8.4762609999999992</v>
      </c>
      <c r="E2181">
        <v>8.1306080000000005</v>
      </c>
      <c r="F2181">
        <v>8.1205770000000008</v>
      </c>
      <c r="G2181">
        <v>8.0550800000000002</v>
      </c>
      <c r="H2181">
        <v>7.7925719999999998</v>
      </c>
      <c r="I2181">
        <v>7.4667250000000003</v>
      </c>
      <c r="J2181">
        <v>0.900362</v>
      </c>
      <c r="K2181">
        <v>7.1408779999999998</v>
      </c>
      <c r="L2181">
        <v>7.4667250000000003</v>
      </c>
      <c r="M2181">
        <v>7.0602450000000001</v>
      </c>
      <c r="N2181">
        <v>1.1231629999999999</v>
      </c>
      <c r="O2181">
        <v>6.6537649999999999</v>
      </c>
      <c r="P2181">
        <v>7.2499359999999999</v>
      </c>
      <c r="Q2181">
        <v>6.8930249999999997</v>
      </c>
      <c r="R2181">
        <v>0.98619599999999996</v>
      </c>
      <c r="S2181">
        <v>6.5361140000000004</v>
      </c>
      <c r="T2181">
        <v>7.0833769999999996</v>
      </c>
      <c r="U2181">
        <v>10.005198</v>
      </c>
      <c r="V2181">
        <v>10.735652999999999</v>
      </c>
    </row>
    <row r="2182" spans="1:22" x14ac:dyDescent="0.45">
      <c r="A2182">
        <v>2181</v>
      </c>
      <c r="B2182">
        <v>7.639303</v>
      </c>
      <c r="C2182">
        <v>10.985863999999999</v>
      </c>
      <c r="D2182">
        <v>8.1383270000000003</v>
      </c>
      <c r="E2182">
        <v>7.6506809999999996</v>
      </c>
      <c r="F2182">
        <v>7.639297</v>
      </c>
      <c r="G2182">
        <v>7.533766</v>
      </c>
      <c r="H2182">
        <v>7.3312749999999998</v>
      </c>
      <c r="I2182">
        <v>7.2383829999999998</v>
      </c>
      <c r="J2182">
        <v>0.270762</v>
      </c>
      <c r="K2182">
        <v>7.145492</v>
      </c>
      <c r="L2182">
        <v>7.2383829999999998</v>
      </c>
      <c r="M2182">
        <v>6.9516410000000004</v>
      </c>
      <c r="N2182">
        <v>0.83580200000000004</v>
      </c>
      <c r="O2182">
        <v>6.6648990000000001</v>
      </c>
      <c r="P2182">
        <v>7.0854540000000004</v>
      </c>
      <c r="Q2182">
        <v>6.8134829999999997</v>
      </c>
      <c r="R2182">
        <v>0.79274900000000004</v>
      </c>
      <c r="S2182">
        <v>6.5415109999999999</v>
      </c>
      <c r="T2182">
        <v>6.9585340000000002</v>
      </c>
      <c r="U2182">
        <v>9.6816089999999999</v>
      </c>
      <c r="V2182">
        <v>10.362378</v>
      </c>
    </row>
    <row r="2183" spans="1:22" x14ac:dyDescent="0.45">
      <c r="A2183">
        <v>2182</v>
      </c>
      <c r="B2183">
        <v>7.4558929999999997</v>
      </c>
      <c r="C2183">
        <v>10.54096</v>
      </c>
      <c r="D2183">
        <v>7.8361140000000002</v>
      </c>
      <c r="E2183">
        <v>7.2966839999999999</v>
      </c>
      <c r="F2183">
        <v>7.288583</v>
      </c>
      <c r="G2183">
        <v>7.1329409999999998</v>
      </c>
      <c r="H2183">
        <v>6.9522170000000001</v>
      </c>
      <c r="I2183">
        <v>7.0525169999999999</v>
      </c>
      <c r="J2183">
        <v>-0.28474699999999997</v>
      </c>
      <c r="K2183">
        <v>7.1528179999999999</v>
      </c>
      <c r="L2183">
        <v>7.0525169999999999</v>
      </c>
      <c r="M2183">
        <v>6.8594020000000002</v>
      </c>
      <c r="N2183">
        <v>0.54824200000000001</v>
      </c>
      <c r="O2183">
        <v>6.6662869999999996</v>
      </c>
      <c r="P2183">
        <v>6.9495230000000001</v>
      </c>
      <c r="Q2183">
        <v>6.7449240000000001</v>
      </c>
      <c r="R2183">
        <v>0.58084100000000005</v>
      </c>
      <c r="S2183">
        <v>6.5403260000000003</v>
      </c>
      <c r="T2183">
        <v>6.8540429999999999</v>
      </c>
      <c r="U2183">
        <v>9.2614429999999999</v>
      </c>
      <c r="V2183">
        <v>9.8632930000000005</v>
      </c>
    </row>
    <row r="2184" spans="1:22" x14ac:dyDescent="0.45">
      <c r="A2184">
        <v>2183</v>
      </c>
      <c r="B2184">
        <v>7.2893270000000001</v>
      </c>
      <c r="C2184">
        <v>10.11017</v>
      </c>
      <c r="D2184">
        <v>7.5535810000000003</v>
      </c>
      <c r="E2184">
        <v>6.8986289999999997</v>
      </c>
      <c r="F2184">
        <v>6.8910489999999998</v>
      </c>
      <c r="G2184">
        <v>6.6846540000000001</v>
      </c>
      <c r="H2184">
        <v>6.588114</v>
      </c>
      <c r="I2184">
        <v>6.8801199999999998</v>
      </c>
      <c r="J2184">
        <v>-0.86196600000000001</v>
      </c>
      <c r="K2184">
        <v>7.1721259999999996</v>
      </c>
      <c r="L2184">
        <v>6.8801199999999998</v>
      </c>
      <c r="M2184">
        <v>6.7788440000000003</v>
      </c>
      <c r="N2184">
        <v>0.298954</v>
      </c>
      <c r="O2184">
        <v>6.6775690000000001</v>
      </c>
      <c r="P2184">
        <v>6.8261070000000004</v>
      </c>
      <c r="Q2184">
        <v>6.686769</v>
      </c>
      <c r="R2184">
        <v>0.41130699999999998</v>
      </c>
      <c r="S2184">
        <v>6.5474319999999997</v>
      </c>
      <c r="T2184">
        <v>6.761082</v>
      </c>
      <c r="U2184">
        <v>8.8740629999999996</v>
      </c>
      <c r="V2184">
        <v>9.4023079999999997</v>
      </c>
    </row>
    <row r="2185" spans="1:22" x14ac:dyDescent="0.45">
      <c r="A2185">
        <v>2184</v>
      </c>
      <c r="B2185">
        <v>7.0862970000000001</v>
      </c>
      <c r="C2185">
        <v>9.4281199999999998</v>
      </c>
      <c r="D2185">
        <v>7.2751349999999997</v>
      </c>
      <c r="E2185">
        <v>6.6039969999999997</v>
      </c>
      <c r="F2185">
        <v>6.5971289999999998</v>
      </c>
      <c r="G2185">
        <v>6.3401860000000001</v>
      </c>
      <c r="H2185">
        <v>6.3108550000000001</v>
      </c>
      <c r="I2185">
        <v>6.7385489999999999</v>
      </c>
      <c r="J2185">
        <v>-1.2598419999999999</v>
      </c>
      <c r="K2185">
        <v>7.1662419999999996</v>
      </c>
      <c r="L2185">
        <v>6.7385489999999999</v>
      </c>
      <c r="M2185">
        <v>6.7084000000000001</v>
      </c>
      <c r="N2185">
        <v>8.8808999999999999E-2</v>
      </c>
      <c r="O2185">
        <v>6.6782500000000002</v>
      </c>
      <c r="P2185">
        <v>6.7224690000000002</v>
      </c>
      <c r="Q2185">
        <v>6.6350119999999997</v>
      </c>
      <c r="R2185">
        <v>0.25761899999999999</v>
      </c>
      <c r="S2185">
        <v>6.547555</v>
      </c>
      <c r="T2185">
        <v>6.6816560000000003</v>
      </c>
      <c r="U2185">
        <v>8.3002199999999995</v>
      </c>
      <c r="V2185">
        <v>8.7048609999999993</v>
      </c>
    </row>
    <row r="2186" spans="1:22" x14ac:dyDescent="0.45">
      <c r="A2186">
        <v>2185</v>
      </c>
      <c r="B2186">
        <v>6.864554</v>
      </c>
      <c r="C2186">
        <v>8.7300129999999996</v>
      </c>
      <c r="D2186">
        <v>6.9513870000000004</v>
      </c>
      <c r="E2186">
        <v>6.1802900000000003</v>
      </c>
      <c r="F2186">
        <v>6.1742410000000003</v>
      </c>
      <c r="G2186">
        <v>5.8870880000000003</v>
      </c>
      <c r="H2186">
        <v>5.872198</v>
      </c>
      <c r="I2186">
        <v>6.5408860000000004</v>
      </c>
      <c r="J2186">
        <v>-2.1791179999999999</v>
      </c>
      <c r="K2186">
        <v>7.2095739999999999</v>
      </c>
      <c r="L2186">
        <v>6.5408860000000004</v>
      </c>
      <c r="M2186">
        <v>6.623081</v>
      </c>
      <c r="N2186">
        <v>-0.26785500000000001</v>
      </c>
      <c r="O2186">
        <v>6.7052750000000003</v>
      </c>
      <c r="P2186">
        <v>6.5847230000000003</v>
      </c>
      <c r="Q2186">
        <v>6.5761719999999997</v>
      </c>
      <c r="R2186">
        <v>2.7865999999999998E-2</v>
      </c>
      <c r="S2186">
        <v>6.5676209999999999</v>
      </c>
      <c r="T2186">
        <v>6.5807330000000004</v>
      </c>
      <c r="U2186">
        <v>7.7160190000000002</v>
      </c>
      <c r="V2186">
        <v>7.999841</v>
      </c>
    </row>
    <row r="2187" spans="1:22" x14ac:dyDescent="0.45">
      <c r="A2187">
        <v>2186</v>
      </c>
      <c r="B2187">
        <v>6.6597970000000002</v>
      </c>
      <c r="C2187">
        <v>8.0522869999999998</v>
      </c>
      <c r="D2187">
        <v>6.7032350000000003</v>
      </c>
      <c r="E2187">
        <v>5.9237260000000003</v>
      </c>
      <c r="F2187">
        <v>5.9177689999999998</v>
      </c>
      <c r="G2187">
        <v>5.6075010000000001</v>
      </c>
      <c r="H2187">
        <v>5.6014730000000004</v>
      </c>
      <c r="I2187">
        <v>6.3856890000000002</v>
      </c>
      <c r="J2187">
        <v>-2.6409509999999998</v>
      </c>
      <c r="K2187">
        <v>7.1699060000000001</v>
      </c>
      <c r="L2187">
        <v>6.3856890000000002</v>
      </c>
      <c r="M2187">
        <v>6.5450030000000003</v>
      </c>
      <c r="N2187">
        <v>-0.53651000000000004</v>
      </c>
      <c r="O2187">
        <v>6.7043169999999996</v>
      </c>
      <c r="P2187">
        <v>6.4706570000000001</v>
      </c>
      <c r="Q2187">
        <v>6.5201250000000002</v>
      </c>
      <c r="R2187">
        <v>-0.16659199999999999</v>
      </c>
      <c r="S2187">
        <v>6.5695940000000004</v>
      </c>
      <c r="T2187">
        <v>6.4937420000000001</v>
      </c>
      <c r="U2187">
        <v>7.1579610000000002</v>
      </c>
      <c r="V2187">
        <v>7.3240150000000002</v>
      </c>
    </row>
    <row r="2188" spans="1:22" x14ac:dyDescent="0.45">
      <c r="A2188">
        <v>2187</v>
      </c>
      <c r="B2188">
        <v>6.453729</v>
      </c>
      <c r="C2188">
        <v>7.4014730000000002</v>
      </c>
      <c r="D2188">
        <v>6.4637529999999996</v>
      </c>
      <c r="E2188">
        <v>5.6243259999999999</v>
      </c>
      <c r="F2188">
        <v>5.6188969999999996</v>
      </c>
      <c r="G2188">
        <v>5.3101849999999997</v>
      </c>
      <c r="H2188">
        <v>5.3045920000000004</v>
      </c>
      <c r="I2188">
        <v>6.2145890000000001</v>
      </c>
      <c r="J2188">
        <v>-3.2972109999999999</v>
      </c>
      <c r="K2188">
        <v>7.1245859999999999</v>
      </c>
      <c r="L2188">
        <v>6.2145890000000001</v>
      </c>
      <c r="M2188">
        <v>6.4582119999999996</v>
      </c>
      <c r="N2188">
        <v>-0.88272399999999995</v>
      </c>
      <c r="O2188">
        <v>6.701835</v>
      </c>
      <c r="P2188">
        <v>6.3445210000000003</v>
      </c>
      <c r="Q2188">
        <v>6.4580849999999996</v>
      </c>
      <c r="R2188">
        <v>-0.41147699999999998</v>
      </c>
      <c r="S2188">
        <v>6.5716479999999997</v>
      </c>
      <c r="T2188">
        <v>6.3975179999999998</v>
      </c>
      <c r="U2188">
        <v>6.6223650000000003</v>
      </c>
      <c r="V2188">
        <v>6.6785769999999998</v>
      </c>
    </row>
    <row r="2189" spans="1:22" x14ac:dyDescent="0.45">
      <c r="A2189">
        <v>2188</v>
      </c>
      <c r="B2189">
        <v>6.3378040000000002</v>
      </c>
      <c r="C2189">
        <v>7.072025</v>
      </c>
      <c r="D2189">
        <v>6.339836</v>
      </c>
      <c r="E2189">
        <v>5.5287699999999997</v>
      </c>
      <c r="F2189">
        <v>5.5234420000000002</v>
      </c>
      <c r="G2189">
        <v>5.2060719999999998</v>
      </c>
      <c r="H2189">
        <v>5.1931989999999999</v>
      </c>
      <c r="I2189">
        <v>6.1063729999999996</v>
      </c>
      <c r="J2189">
        <v>-3.4261159999999999</v>
      </c>
      <c r="K2189">
        <v>7.0195470000000002</v>
      </c>
      <c r="L2189">
        <v>6.1063729999999996</v>
      </c>
      <c r="M2189">
        <v>6.3896790000000001</v>
      </c>
      <c r="N2189">
        <v>-1.0629310000000001</v>
      </c>
      <c r="O2189">
        <v>6.6729859999999999</v>
      </c>
      <c r="P2189">
        <v>6.2574699999999996</v>
      </c>
      <c r="Q2189">
        <v>6.4064629999999996</v>
      </c>
      <c r="R2189">
        <v>-0.55900399999999995</v>
      </c>
      <c r="S2189">
        <v>6.5554560000000004</v>
      </c>
      <c r="T2189">
        <v>6.327</v>
      </c>
      <c r="U2189">
        <v>6.3702180000000004</v>
      </c>
      <c r="V2189">
        <v>6.3810229999999999</v>
      </c>
    </row>
    <row r="2190" spans="1:22" x14ac:dyDescent="0.45">
      <c r="A2190">
        <v>2189</v>
      </c>
      <c r="B2190">
        <v>6.1767649999999996</v>
      </c>
      <c r="C2190">
        <v>6.6363130000000004</v>
      </c>
      <c r="D2190">
        <v>6.171055</v>
      </c>
      <c r="E2190">
        <v>5.3146760000000004</v>
      </c>
      <c r="F2190">
        <v>5.3080550000000004</v>
      </c>
      <c r="G2190">
        <v>5.012219</v>
      </c>
      <c r="H2190">
        <v>4.9480089999999999</v>
      </c>
      <c r="I2190">
        <v>5.9478460000000002</v>
      </c>
      <c r="J2190">
        <v>-4.0961930000000004</v>
      </c>
      <c r="K2190">
        <v>6.9476829999999996</v>
      </c>
      <c r="L2190">
        <v>5.9478460000000002</v>
      </c>
      <c r="M2190">
        <v>6.3003689999999999</v>
      </c>
      <c r="N2190">
        <v>-1.444237</v>
      </c>
      <c r="O2190">
        <v>6.6528919999999996</v>
      </c>
      <c r="P2190">
        <v>6.135859</v>
      </c>
      <c r="Q2190">
        <v>6.3406370000000001</v>
      </c>
      <c r="R2190">
        <v>-0.838947</v>
      </c>
      <c r="S2190">
        <v>6.5454150000000002</v>
      </c>
      <c r="T2190">
        <v>6.2314220000000002</v>
      </c>
      <c r="U2190">
        <v>6.0127959999999998</v>
      </c>
      <c r="V2190">
        <v>5.9581400000000002</v>
      </c>
    </row>
    <row r="2191" spans="1:22" x14ac:dyDescent="0.45">
      <c r="A2191">
        <v>2190</v>
      </c>
      <c r="B2191">
        <v>6.2959290000000001</v>
      </c>
      <c r="C2191">
        <v>7.2714040000000004</v>
      </c>
      <c r="D2191">
        <v>6.3170019999999996</v>
      </c>
      <c r="E2191">
        <v>5.590192</v>
      </c>
      <c r="F2191">
        <v>5.5857250000000001</v>
      </c>
      <c r="G2191">
        <v>5.3333000000000004</v>
      </c>
      <c r="H2191">
        <v>5.136196</v>
      </c>
      <c r="I2191">
        <v>5.9285189999999997</v>
      </c>
      <c r="J2191">
        <v>-3.580082</v>
      </c>
      <c r="K2191">
        <v>6.7208430000000003</v>
      </c>
      <c r="L2191">
        <v>5.9285189999999997</v>
      </c>
      <c r="M2191">
        <v>6.2518450000000003</v>
      </c>
      <c r="N2191">
        <v>-1.460934</v>
      </c>
      <c r="O2191">
        <v>6.5751710000000001</v>
      </c>
      <c r="P2191">
        <v>6.1009599999999997</v>
      </c>
      <c r="Q2191">
        <v>6.2992220000000003</v>
      </c>
      <c r="R2191">
        <v>-0.895841</v>
      </c>
      <c r="S2191">
        <v>6.4974850000000002</v>
      </c>
      <c r="T2191">
        <v>6.1934820000000004</v>
      </c>
      <c r="U2191">
        <v>6.6032700000000002</v>
      </c>
      <c r="V2191">
        <v>6.7057169999999999</v>
      </c>
    </row>
    <row r="2192" spans="1:22" x14ac:dyDescent="0.45">
      <c r="A2192">
        <v>2191</v>
      </c>
      <c r="B2192">
        <v>6.4388610000000002</v>
      </c>
      <c r="C2192">
        <v>7.8093709999999996</v>
      </c>
      <c r="D2192">
        <v>6.5208269999999997</v>
      </c>
      <c r="E2192">
        <v>5.9140899999999998</v>
      </c>
      <c r="F2192">
        <v>5.909567</v>
      </c>
      <c r="G2192">
        <v>5.6828570000000003</v>
      </c>
      <c r="H2192">
        <v>5.4644450000000004</v>
      </c>
      <c r="I2192">
        <v>6.027412</v>
      </c>
      <c r="J2192">
        <v>-2.445592</v>
      </c>
      <c r="K2192">
        <v>6.5903790000000004</v>
      </c>
      <c r="L2192">
        <v>6.027412</v>
      </c>
      <c r="M2192">
        <v>6.2686650000000004</v>
      </c>
      <c r="N2192">
        <v>-1.0480309999999999</v>
      </c>
      <c r="O2192">
        <v>6.5099179999999999</v>
      </c>
      <c r="P2192">
        <v>6.1560800000000002</v>
      </c>
      <c r="Q2192">
        <v>6.3036399999999997</v>
      </c>
      <c r="R2192">
        <v>-0.64101699999999995</v>
      </c>
      <c r="S2192">
        <v>6.4512</v>
      </c>
      <c r="T2192">
        <v>6.2249410000000003</v>
      </c>
      <c r="U2192">
        <v>7.0806209999999998</v>
      </c>
      <c r="V2192">
        <v>7.2945399999999996</v>
      </c>
    </row>
    <row r="2193" spans="1:22" x14ac:dyDescent="0.45">
      <c r="A2193">
        <v>2192</v>
      </c>
      <c r="B2193">
        <v>6.6966320000000001</v>
      </c>
      <c r="C2193">
        <v>8.8282500000000006</v>
      </c>
      <c r="D2193">
        <v>6.9342269999999999</v>
      </c>
      <c r="E2193">
        <v>6.5212729999999999</v>
      </c>
      <c r="F2193">
        <v>6.5162269999999998</v>
      </c>
      <c r="G2193">
        <v>6.3039170000000002</v>
      </c>
      <c r="H2193">
        <v>6.0750330000000003</v>
      </c>
      <c r="I2193">
        <v>6.2501179999999996</v>
      </c>
      <c r="J2193">
        <v>-0.69973799999999997</v>
      </c>
      <c r="K2193">
        <v>6.4252019999999996</v>
      </c>
      <c r="L2193">
        <v>6.2501179999999996</v>
      </c>
      <c r="M2193">
        <v>6.3419619999999997</v>
      </c>
      <c r="N2193">
        <v>-0.367064</v>
      </c>
      <c r="O2193">
        <v>6.4338069999999998</v>
      </c>
      <c r="P2193">
        <v>6.2991010000000003</v>
      </c>
      <c r="Q2193">
        <v>6.3477819999999996</v>
      </c>
      <c r="R2193">
        <v>-0.19455600000000001</v>
      </c>
      <c r="S2193">
        <v>6.3964629999999998</v>
      </c>
      <c r="T2193">
        <v>6.3218189999999996</v>
      </c>
      <c r="U2193">
        <v>7.8210709999999999</v>
      </c>
      <c r="V2193">
        <v>8.1958839999999995</v>
      </c>
    </row>
    <row r="2194" spans="1:22" x14ac:dyDescent="0.45">
      <c r="A2194">
        <v>2193</v>
      </c>
      <c r="B2194">
        <v>6.9052090000000002</v>
      </c>
      <c r="C2194">
        <v>9.4475859999999994</v>
      </c>
      <c r="D2194">
        <v>7.3145150000000001</v>
      </c>
      <c r="E2194">
        <v>7.1359870000000001</v>
      </c>
      <c r="F2194">
        <v>7.1309180000000003</v>
      </c>
      <c r="G2194">
        <v>6.9718410000000004</v>
      </c>
      <c r="H2194">
        <v>6.7659950000000002</v>
      </c>
      <c r="I2194">
        <v>6.5172309999999998</v>
      </c>
      <c r="J2194">
        <v>0.97280699999999998</v>
      </c>
      <c r="K2194">
        <v>6.2684660000000001</v>
      </c>
      <c r="L2194">
        <v>6.5172309999999998</v>
      </c>
      <c r="M2194">
        <v>6.4385950000000003</v>
      </c>
      <c r="N2194">
        <v>0.30751200000000001</v>
      </c>
      <c r="O2194">
        <v>6.3599579999999998</v>
      </c>
      <c r="P2194">
        <v>6.4752919999999996</v>
      </c>
      <c r="Q2194">
        <v>6.4093929999999997</v>
      </c>
      <c r="R2194">
        <v>0.25769999999999998</v>
      </c>
      <c r="S2194">
        <v>6.3434939999999997</v>
      </c>
      <c r="T2194">
        <v>6.4445389999999998</v>
      </c>
      <c r="U2194">
        <v>8.2872199999999996</v>
      </c>
      <c r="V2194">
        <v>8.7478899999999999</v>
      </c>
    </row>
    <row r="2195" spans="1:22" x14ac:dyDescent="0.45">
      <c r="A2195">
        <v>2194</v>
      </c>
      <c r="B2195">
        <v>7.0173870000000003</v>
      </c>
      <c r="C2195">
        <v>9.7396360000000008</v>
      </c>
      <c r="D2195">
        <v>7.55131</v>
      </c>
      <c r="E2195">
        <v>7.4670589999999999</v>
      </c>
      <c r="F2195">
        <v>7.4616249999999997</v>
      </c>
      <c r="G2195">
        <v>7.3558219999999999</v>
      </c>
      <c r="H2195">
        <v>7.1596409999999997</v>
      </c>
      <c r="I2195">
        <v>6.6991829999999997</v>
      </c>
      <c r="J2195">
        <v>1.715676</v>
      </c>
      <c r="K2195">
        <v>6.2387249999999996</v>
      </c>
      <c r="L2195">
        <v>6.6991829999999997</v>
      </c>
      <c r="M2195">
        <v>6.5139490000000002</v>
      </c>
      <c r="N2195">
        <v>0.69018500000000005</v>
      </c>
      <c r="O2195">
        <v>6.3287149999999999</v>
      </c>
      <c r="P2195">
        <v>6.6003920000000003</v>
      </c>
      <c r="Q2195">
        <v>6.4590500000000004</v>
      </c>
      <c r="R2195">
        <v>0.526644</v>
      </c>
      <c r="S2195">
        <v>6.3177070000000004</v>
      </c>
      <c r="T2195">
        <v>6.5344319999999998</v>
      </c>
      <c r="U2195">
        <v>8.4662509999999997</v>
      </c>
      <c r="V2195">
        <v>8.9492060000000002</v>
      </c>
    </row>
    <row r="2196" spans="1:22" x14ac:dyDescent="0.45">
      <c r="A2196">
        <v>2195</v>
      </c>
      <c r="B2196">
        <v>7.1591719999999999</v>
      </c>
      <c r="C2196">
        <v>10.073385</v>
      </c>
      <c r="D2196">
        <v>7.8170549999999999</v>
      </c>
      <c r="E2196">
        <v>7.8168730000000002</v>
      </c>
      <c r="F2196">
        <v>7.8099290000000003</v>
      </c>
      <c r="G2196">
        <v>7.7603569999999999</v>
      </c>
      <c r="H2196">
        <v>7.5963010000000004</v>
      </c>
      <c r="I2196">
        <v>6.8832060000000004</v>
      </c>
      <c r="J2196">
        <v>2.5656370000000002</v>
      </c>
      <c r="K2196">
        <v>6.1701110000000003</v>
      </c>
      <c r="L2196">
        <v>6.8832060000000004</v>
      </c>
      <c r="M2196">
        <v>6.5879919999999998</v>
      </c>
      <c r="N2196">
        <v>1.0621449999999999</v>
      </c>
      <c r="O2196">
        <v>6.2927790000000003</v>
      </c>
      <c r="P2196">
        <v>6.725759</v>
      </c>
      <c r="Q2196">
        <v>6.5080799999999996</v>
      </c>
      <c r="R2196">
        <v>0.78318399999999999</v>
      </c>
      <c r="S2196">
        <v>6.2904010000000001</v>
      </c>
      <c r="T2196">
        <v>6.6241750000000001</v>
      </c>
      <c r="U2196">
        <v>8.7641609999999996</v>
      </c>
      <c r="V2196">
        <v>9.2991580000000003</v>
      </c>
    </row>
    <row r="2197" spans="1:22" x14ac:dyDescent="0.45">
      <c r="A2197">
        <v>2196</v>
      </c>
      <c r="B2197">
        <v>7.2995289999999997</v>
      </c>
      <c r="C2197">
        <v>10.328048000000001</v>
      </c>
      <c r="D2197">
        <v>7.9784620000000004</v>
      </c>
      <c r="E2197">
        <v>8.2506059999999994</v>
      </c>
      <c r="F2197">
        <v>8.2436819999999997</v>
      </c>
      <c r="G2197">
        <v>8.2369380000000003</v>
      </c>
      <c r="H2197">
        <v>8.097448</v>
      </c>
      <c r="I2197">
        <v>7.1021900000000002</v>
      </c>
      <c r="J2197">
        <v>3.6794180000000001</v>
      </c>
      <c r="K2197">
        <v>6.1069319999999996</v>
      </c>
      <c r="L2197">
        <v>7.1021900000000002</v>
      </c>
      <c r="M2197">
        <v>6.679487</v>
      </c>
      <c r="N2197">
        <v>1.562711</v>
      </c>
      <c r="O2197">
        <v>6.2567839999999997</v>
      </c>
      <c r="P2197">
        <v>6.8767480000000001</v>
      </c>
      <c r="Q2197">
        <v>6.5700700000000003</v>
      </c>
      <c r="R2197">
        <v>1.133775</v>
      </c>
      <c r="S2197">
        <v>6.2633910000000004</v>
      </c>
      <c r="T2197">
        <v>6.7336320000000001</v>
      </c>
      <c r="U2197">
        <v>8.9972220000000007</v>
      </c>
      <c r="V2197">
        <v>9.5631199999999996</v>
      </c>
    </row>
    <row r="2198" spans="1:22" x14ac:dyDescent="0.45">
      <c r="A2198">
        <v>2197</v>
      </c>
      <c r="B2198">
        <v>7.4305199999999996</v>
      </c>
      <c r="C2198">
        <v>10.542975</v>
      </c>
      <c r="D2198">
        <v>8.1014979999999994</v>
      </c>
      <c r="E2198">
        <v>8.5701440000000009</v>
      </c>
      <c r="F2198">
        <v>8.5615729999999992</v>
      </c>
      <c r="G2198">
        <v>8.5843439999999998</v>
      </c>
      <c r="H2198">
        <v>8.4657370000000007</v>
      </c>
      <c r="I2198">
        <v>7.2991339999999996</v>
      </c>
      <c r="J2198">
        <v>4.5191150000000002</v>
      </c>
      <c r="K2198">
        <v>6.1325310000000002</v>
      </c>
      <c r="L2198">
        <v>7.2991339999999996</v>
      </c>
      <c r="M2198">
        <v>6.7737790000000002</v>
      </c>
      <c r="N2198">
        <v>2.0350890000000001</v>
      </c>
      <c r="O2198">
        <v>6.2484229999999998</v>
      </c>
      <c r="P2198">
        <v>7.0189440000000003</v>
      </c>
      <c r="Q2198">
        <v>6.6364210000000003</v>
      </c>
      <c r="R2198">
        <v>1.481795</v>
      </c>
      <c r="S2198">
        <v>6.2538980000000004</v>
      </c>
      <c r="T2198">
        <v>6.8404340000000001</v>
      </c>
      <c r="U2198">
        <v>9.2007779999999997</v>
      </c>
      <c r="V2198">
        <v>9.7908650000000002</v>
      </c>
    </row>
    <row r="2199" spans="1:22" x14ac:dyDescent="0.45">
      <c r="A2199">
        <v>2198</v>
      </c>
      <c r="B2199">
        <v>7.5353260000000004</v>
      </c>
      <c r="C2199">
        <v>10.732422</v>
      </c>
      <c r="D2199">
        <v>8.2713059999999992</v>
      </c>
      <c r="E2199">
        <v>8.7293120000000002</v>
      </c>
      <c r="F2199">
        <v>8.7228460000000005</v>
      </c>
      <c r="G2199">
        <v>8.7692270000000008</v>
      </c>
      <c r="H2199">
        <v>8.6665030000000005</v>
      </c>
      <c r="I2199">
        <v>7.430491</v>
      </c>
      <c r="J2199">
        <v>4.8445520000000002</v>
      </c>
      <c r="K2199">
        <v>6.1944780000000002</v>
      </c>
      <c r="L2199">
        <v>7.430491</v>
      </c>
      <c r="M2199">
        <v>6.8450170000000004</v>
      </c>
      <c r="N2199">
        <v>2.2947649999999999</v>
      </c>
      <c r="O2199">
        <v>6.2595429999999999</v>
      </c>
      <c r="P2199">
        <v>7.1182379999999998</v>
      </c>
      <c r="Q2199">
        <v>6.688078</v>
      </c>
      <c r="R2199">
        <v>1.68601</v>
      </c>
      <c r="S2199">
        <v>6.2579190000000002</v>
      </c>
      <c r="T2199">
        <v>6.917497</v>
      </c>
      <c r="U2199">
        <v>9.3888149999999992</v>
      </c>
      <c r="V2199">
        <v>10.006644</v>
      </c>
    </row>
    <row r="2200" spans="1:22" x14ac:dyDescent="0.45">
      <c r="A2200">
        <v>2199</v>
      </c>
      <c r="B2200">
        <v>7.623507</v>
      </c>
      <c r="C2200">
        <v>10.882493999999999</v>
      </c>
      <c r="D2200">
        <v>8.3945589999999992</v>
      </c>
      <c r="E2200">
        <v>8.8414699999999993</v>
      </c>
      <c r="F2200">
        <v>8.8364100000000008</v>
      </c>
      <c r="G2200">
        <v>8.8988010000000006</v>
      </c>
      <c r="H2200">
        <v>8.7852639999999997</v>
      </c>
      <c r="I2200">
        <v>7.5325860000000002</v>
      </c>
      <c r="J2200">
        <v>5.0780200000000004</v>
      </c>
      <c r="K2200">
        <v>6.2799069999999997</v>
      </c>
      <c r="L2200">
        <v>7.5325860000000002</v>
      </c>
      <c r="M2200">
        <v>6.9084770000000004</v>
      </c>
      <c r="N2200">
        <v>2.5299659999999999</v>
      </c>
      <c r="O2200">
        <v>6.2843689999999999</v>
      </c>
      <c r="P2200">
        <v>7.1997280000000003</v>
      </c>
      <c r="Q2200">
        <v>6.7358859999999998</v>
      </c>
      <c r="R2200">
        <v>1.88029</v>
      </c>
      <c r="S2200">
        <v>6.272043</v>
      </c>
      <c r="T2200">
        <v>6.9832679999999998</v>
      </c>
      <c r="U2200">
        <v>9.5442239999999998</v>
      </c>
      <c r="V2200">
        <v>10.184462999999999</v>
      </c>
    </row>
    <row r="2201" spans="1:22" x14ac:dyDescent="0.45">
      <c r="A2201">
        <v>2200</v>
      </c>
      <c r="B2201">
        <v>7.6134810000000002</v>
      </c>
      <c r="C2201">
        <v>10.785104</v>
      </c>
      <c r="D2201">
        <v>8.367858</v>
      </c>
      <c r="E2201">
        <v>8.763871</v>
      </c>
      <c r="F2201">
        <v>8.7588530000000002</v>
      </c>
      <c r="G2201">
        <v>8.8298719999999999</v>
      </c>
      <c r="H2201">
        <v>8.6953449999999997</v>
      </c>
      <c r="I2201">
        <v>7.5353199999999996</v>
      </c>
      <c r="J2201">
        <v>4.6260909999999997</v>
      </c>
      <c r="K2201">
        <v>6.3752950000000004</v>
      </c>
      <c r="L2201">
        <v>7.5353199999999996</v>
      </c>
      <c r="M2201">
        <v>6.9265239999999997</v>
      </c>
      <c r="N2201">
        <v>2.4278339999999998</v>
      </c>
      <c r="O2201">
        <v>6.3177269999999996</v>
      </c>
      <c r="P2201">
        <v>7.210629</v>
      </c>
      <c r="Q2201">
        <v>6.7516429999999996</v>
      </c>
      <c r="R2201">
        <v>1.8303990000000001</v>
      </c>
      <c r="S2201">
        <v>6.2926580000000003</v>
      </c>
      <c r="T2201">
        <v>6.9964360000000001</v>
      </c>
      <c r="U2201">
        <v>9.4646159999999995</v>
      </c>
      <c r="V2201">
        <v>10.081661</v>
      </c>
    </row>
    <row r="2202" spans="1:22" x14ac:dyDescent="0.45">
      <c r="A2202">
        <v>2201</v>
      </c>
      <c r="B2202">
        <v>7.440226</v>
      </c>
      <c r="C2202">
        <v>10.204266000000001</v>
      </c>
      <c r="D2202">
        <v>8.1058219999999999</v>
      </c>
      <c r="E2202">
        <v>8.3508820000000004</v>
      </c>
      <c r="F2202">
        <v>8.3450930000000003</v>
      </c>
      <c r="G2202">
        <v>8.4295109999999998</v>
      </c>
      <c r="H2202">
        <v>8.2284129999999998</v>
      </c>
      <c r="I2202">
        <v>7.361612</v>
      </c>
      <c r="J2202">
        <v>3.0467939999999998</v>
      </c>
      <c r="K2202">
        <v>6.4948119999999996</v>
      </c>
      <c r="L2202">
        <v>7.361612</v>
      </c>
      <c r="M2202">
        <v>6.8593989999999998</v>
      </c>
      <c r="N2202">
        <v>1.7652749999999999</v>
      </c>
      <c r="O2202">
        <v>6.3571850000000003</v>
      </c>
      <c r="P2202">
        <v>7.0937650000000003</v>
      </c>
      <c r="Q2202">
        <v>6.7051639999999999</v>
      </c>
      <c r="R2202">
        <v>1.365928</v>
      </c>
      <c r="S2202">
        <v>6.3165639999999996</v>
      </c>
      <c r="T2202">
        <v>6.9124179999999997</v>
      </c>
      <c r="U2202">
        <v>9.0236499999999999</v>
      </c>
      <c r="V2202">
        <v>9.5514580000000002</v>
      </c>
    </row>
    <row r="2203" spans="1:22" x14ac:dyDescent="0.45">
      <c r="A2203">
        <v>2202</v>
      </c>
      <c r="B2203">
        <v>7.4242850000000002</v>
      </c>
      <c r="C2203">
        <v>10.262596</v>
      </c>
      <c r="D2203">
        <v>8.1372479999999996</v>
      </c>
      <c r="E2203">
        <v>8.3101219999999998</v>
      </c>
      <c r="F2203">
        <v>8.3030980000000003</v>
      </c>
      <c r="G2203">
        <v>8.4020360000000007</v>
      </c>
      <c r="H2203">
        <v>8.1100720000000006</v>
      </c>
      <c r="I2203">
        <v>7.2490779999999999</v>
      </c>
      <c r="J2203">
        <v>2.449478</v>
      </c>
      <c r="K2203">
        <v>6.3880840000000001</v>
      </c>
      <c r="L2203">
        <v>7.2490779999999999</v>
      </c>
      <c r="M2203">
        <v>6.7888989999999998</v>
      </c>
      <c r="N2203">
        <v>1.3091820000000001</v>
      </c>
      <c r="O2203">
        <v>6.3287199999999997</v>
      </c>
      <c r="P2203">
        <v>7.0036490000000002</v>
      </c>
      <c r="Q2203">
        <v>6.6504630000000002</v>
      </c>
      <c r="R2203">
        <v>1.004796</v>
      </c>
      <c r="S2203">
        <v>6.2972760000000001</v>
      </c>
      <c r="T2203">
        <v>6.8388289999999996</v>
      </c>
      <c r="U2203">
        <v>9.1806529999999995</v>
      </c>
      <c r="V2203">
        <v>9.7661090000000002</v>
      </c>
    </row>
    <row r="2204" spans="1:22" x14ac:dyDescent="0.45">
      <c r="A2204">
        <v>2203</v>
      </c>
      <c r="B2204">
        <v>7.2306679999999997</v>
      </c>
      <c r="C2204">
        <v>9.752599</v>
      </c>
      <c r="D2204">
        <v>7.8516370000000002</v>
      </c>
      <c r="E2204">
        <v>7.810371</v>
      </c>
      <c r="F2204">
        <v>7.8020880000000004</v>
      </c>
      <c r="G2204">
        <v>7.8839949999999996</v>
      </c>
      <c r="H2204">
        <v>7.5610369999999998</v>
      </c>
      <c r="I2204">
        <v>7.057118</v>
      </c>
      <c r="J2204">
        <v>1.2329889999999999</v>
      </c>
      <c r="K2204">
        <v>6.5531990000000002</v>
      </c>
      <c r="L2204">
        <v>7.057118</v>
      </c>
      <c r="M2204">
        <v>6.7086819999999996</v>
      </c>
      <c r="N2204">
        <v>0.85255300000000001</v>
      </c>
      <c r="O2204">
        <v>6.3602460000000001</v>
      </c>
      <c r="P2204">
        <v>6.8712859999999996</v>
      </c>
      <c r="Q2204">
        <v>6.5921659999999997</v>
      </c>
      <c r="R2204">
        <v>0.68295099999999997</v>
      </c>
      <c r="S2204">
        <v>6.3130459999999999</v>
      </c>
      <c r="T2204">
        <v>6.7410300000000003</v>
      </c>
      <c r="U2204">
        <v>8.6995819999999995</v>
      </c>
      <c r="V2204">
        <v>9.1892200000000006</v>
      </c>
    </row>
    <row r="2205" spans="1:22" x14ac:dyDescent="0.45">
      <c r="A2205">
        <v>2204</v>
      </c>
      <c r="B2205">
        <v>6.9427479999999999</v>
      </c>
      <c r="C2205">
        <v>8.8669060000000002</v>
      </c>
      <c r="D2205">
        <v>7.289453</v>
      </c>
      <c r="E2205">
        <v>7.154236</v>
      </c>
      <c r="F2205">
        <v>7.1446399999999999</v>
      </c>
      <c r="G2205">
        <v>7.2195150000000003</v>
      </c>
      <c r="H2205">
        <v>6.871105</v>
      </c>
      <c r="I2205">
        <v>6.8423959999999999</v>
      </c>
      <c r="J2205">
        <v>5.9406E-2</v>
      </c>
      <c r="K2205">
        <v>6.8136869999999998</v>
      </c>
      <c r="L2205">
        <v>6.8423959999999999</v>
      </c>
      <c r="M2205">
        <v>6.627599</v>
      </c>
      <c r="N2205">
        <v>0.44446799999999997</v>
      </c>
      <c r="O2205">
        <v>6.4128020000000001</v>
      </c>
      <c r="P2205">
        <v>6.7278380000000002</v>
      </c>
      <c r="Q2205">
        <v>6.5344610000000003</v>
      </c>
      <c r="R2205">
        <v>0.400144</v>
      </c>
      <c r="S2205">
        <v>6.3410849999999996</v>
      </c>
      <c r="T2205">
        <v>6.6375950000000001</v>
      </c>
      <c r="U2205">
        <v>7.858206</v>
      </c>
      <c r="V2205">
        <v>8.1633589999999998</v>
      </c>
    </row>
    <row r="2206" spans="1:22" x14ac:dyDescent="0.45">
      <c r="A2206">
        <v>2205</v>
      </c>
      <c r="B2206">
        <v>6.8033469999999996</v>
      </c>
      <c r="C2206">
        <v>8.4407160000000001</v>
      </c>
      <c r="D2206">
        <v>7.0622160000000003</v>
      </c>
      <c r="E2206">
        <v>6.9107450000000004</v>
      </c>
      <c r="F2206">
        <v>6.8964559999999997</v>
      </c>
      <c r="G2206">
        <v>6.960064</v>
      </c>
      <c r="H2206">
        <v>6.6581289999999997</v>
      </c>
      <c r="I2206">
        <v>6.7337090000000002</v>
      </c>
      <c r="J2206">
        <v>-0.147068</v>
      </c>
      <c r="K2206">
        <v>6.8092889999999997</v>
      </c>
      <c r="L2206">
        <v>6.7337090000000002</v>
      </c>
      <c r="M2206">
        <v>6.5771199999999999</v>
      </c>
      <c r="N2206">
        <v>0.30469800000000002</v>
      </c>
      <c r="O2206">
        <v>6.4205319999999997</v>
      </c>
      <c r="P2206">
        <v>6.6501950000000001</v>
      </c>
      <c r="Q2206">
        <v>6.4975690000000004</v>
      </c>
      <c r="R2206">
        <v>0.296987</v>
      </c>
      <c r="S2206">
        <v>6.3449429999999998</v>
      </c>
      <c r="T2206">
        <v>6.5789689999999998</v>
      </c>
      <c r="U2206">
        <v>7.4764809999999997</v>
      </c>
      <c r="V2206">
        <v>7.7008590000000003</v>
      </c>
    </row>
    <row r="2207" spans="1:22" x14ac:dyDescent="0.45">
      <c r="A2207">
        <v>2206</v>
      </c>
      <c r="B2207">
        <v>6.6149620000000002</v>
      </c>
      <c r="C2207">
        <v>7.8067909999999996</v>
      </c>
      <c r="D2207">
        <v>6.7178490000000002</v>
      </c>
      <c r="E2207">
        <v>6.4518769999999996</v>
      </c>
      <c r="F2207">
        <v>6.441433</v>
      </c>
      <c r="G2207">
        <v>6.4753189999999998</v>
      </c>
      <c r="H2207">
        <v>6.2062489999999997</v>
      </c>
      <c r="I2207">
        <v>6.5990060000000001</v>
      </c>
      <c r="J2207">
        <v>-0.74509300000000001</v>
      </c>
      <c r="K2207">
        <v>6.9917619999999996</v>
      </c>
      <c r="L2207">
        <v>6.5990060000000001</v>
      </c>
      <c r="M2207">
        <v>6.529471</v>
      </c>
      <c r="N2207">
        <v>0.131914</v>
      </c>
      <c r="O2207">
        <v>6.4599359999999999</v>
      </c>
      <c r="P2207">
        <v>6.5619199999999998</v>
      </c>
      <c r="Q2207">
        <v>6.4644399999999997</v>
      </c>
      <c r="R2207">
        <v>0.18492800000000001</v>
      </c>
      <c r="S2207">
        <v>6.3669599999999997</v>
      </c>
      <c r="T2207">
        <v>6.5164299999999997</v>
      </c>
      <c r="U2207">
        <v>6.9105590000000001</v>
      </c>
      <c r="V2207">
        <v>7.0090909999999997</v>
      </c>
    </row>
    <row r="2208" spans="1:22" x14ac:dyDescent="0.45">
      <c r="A2208">
        <v>2207</v>
      </c>
      <c r="B2208">
        <v>6.4916200000000002</v>
      </c>
      <c r="C2208">
        <v>7.3793139999999999</v>
      </c>
      <c r="D2208">
        <v>6.5117789999999998</v>
      </c>
      <c r="E2208">
        <v>6.1891730000000003</v>
      </c>
      <c r="F2208">
        <v>6.1783530000000004</v>
      </c>
      <c r="G2208">
        <v>6.1622310000000002</v>
      </c>
      <c r="H2208">
        <v>6.0098799999999999</v>
      </c>
      <c r="I2208">
        <v>6.511781</v>
      </c>
      <c r="J2208">
        <v>-0.93474800000000002</v>
      </c>
      <c r="K2208">
        <v>7.0136820000000002</v>
      </c>
      <c r="L2208">
        <v>6.511781</v>
      </c>
      <c r="M2208">
        <v>6.4930339999999998</v>
      </c>
      <c r="N2208">
        <v>3.4915000000000002E-2</v>
      </c>
      <c r="O2208">
        <v>6.4742860000000002</v>
      </c>
      <c r="P2208">
        <v>6.5017820000000004</v>
      </c>
      <c r="Q2208">
        <v>6.4386349999999997</v>
      </c>
      <c r="R2208">
        <v>0.117607</v>
      </c>
      <c r="S2208">
        <v>6.3754869999999997</v>
      </c>
      <c r="T2208">
        <v>6.4723139999999999</v>
      </c>
      <c r="U2208">
        <v>6.5495380000000001</v>
      </c>
      <c r="V2208">
        <v>6.5688440000000003</v>
      </c>
    </row>
    <row r="2209" spans="1:22" x14ac:dyDescent="0.45">
      <c r="A2209">
        <v>2208</v>
      </c>
      <c r="B2209">
        <v>6.4124850000000002</v>
      </c>
      <c r="C2209">
        <v>7.1787429999999999</v>
      </c>
      <c r="D2209">
        <v>6.3946560000000003</v>
      </c>
      <c r="E2209">
        <v>5.932175</v>
      </c>
      <c r="F2209">
        <v>5.9205639999999997</v>
      </c>
      <c r="G2209">
        <v>5.8523329999999998</v>
      </c>
      <c r="H2209">
        <v>5.8072290000000004</v>
      </c>
      <c r="I2209">
        <v>6.429494</v>
      </c>
      <c r="J2209">
        <v>-1.187125</v>
      </c>
      <c r="K2209">
        <v>7.0517589999999997</v>
      </c>
      <c r="L2209">
        <v>6.429494</v>
      </c>
      <c r="M2209">
        <v>6.4604749999999997</v>
      </c>
      <c r="N2209">
        <v>-5.9104999999999998E-2</v>
      </c>
      <c r="O2209">
        <v>6.4914569999999996</v>
      </c>
      <c r="P2209">
        <v>6.4460170000000003</v>
      </c>
      <c r="Q2209">
        <v>6.4161159999999997</v>
      </c>
      <c r="R2209">
        <v>5.7044999999999998E-2</v>
      </c>
      <c r="S2209">
        <v>6.3862139999999998</v>
      </c>
      <c r="T2209">
        <v>6.4320630000000003</v>
      </c>
      <c r="U2209">
        <v>6.3537520000000001</v>
      </c>
      <c r="V2209">
        <v>6.334174</v>
      </c>
    </row>
    <row r="2210" spans="1:22" x14ac:dyDescent="0.45">
      <c r="A2210">
        <v>2209</v>
      </c>
      <c r="B2210">
        <v>6.3266280000000004</v>
      </c>
      <c r="C2210">
        <v>6.9050820000000002</v>
      </c>
      <c r="D2210">
        <v>6.2709349999999997</v>
      </c>
      <c r="E2210">
        <v>5.7771800000000004</v>
      </c>
      <c r="F2210">
        <v>5.7657400000000001</v>
      </c>
      <c r="G2210">
        <v>5.6460030000000003</v>
      </c>
      <c r="H2210">
        <v>5.621569</v>
      </c>
      <c r="I2210">
        <v>6.3500680000000003</v>
      </c>
      <c r="J2210">
        <v>-1.4431259999999999</v>
      </c>
      <c r="K2210">
        <v>7.0785679999999997</v>
      </c>
      <c r="L2210">
        <v>6.3500680000000003</v>
      </c>
      <c r="M2210">
        <v>6.4291989999999997</v>
      </c>
      <c r="N2210">
        <v>-0.15675500000000001</v>
      </c>
      <c r="O2210">
        <v>6.5083310000000001</v>
      </c>
      <c r="P2210">
        <v>6.3922720000000002</v>
      </c>
      <c r="Q2210">
        <v>6.3948369999999999</v>
      </c>
      <c r="R2210">
        <v>-5.0829999999999998E-3</v>
      </c>
      <c r="S2210">
        <v>6.3974029999999997</v>
      </c>
      <c r="T2210">
        <v>6.3934689999999996</v>
      </c>
      <c r="U2210">
        <v>6.1261039999999998</v>
      </c>
      <c r="V2210">
        <v>6.0592629999999996</v>
      </c>
    </row>
    <row r="2211" spans="1:22" x14ac:dyDescent="0.45">
      <c r="A2211">
        <v>2210</v>
      </c>
      <c r="B2211">
        <v>6.2267070000000002</v>
      </c>
      <c r="C2211">
        <v>6.6183339999999999</v>
      </c>
      <c r="D2211">
        <v>6.159484</v>
      </c>
      <c r="E2211">
        <v>5.5073619999999996</v>
      </c>
      <c r="F2211">
        <v>5.4977070000000001</v>
      </c>
      <c r="G2211">
        <v>5.3443849999999999</v>
      </c>
      <c r="H2211">
        <v>5.3355259999999998</v>
      </c>
      <c r="I2211">
        <v>6.229031</v>
      </c>
      <c r="J2211">
        <v>-2.0427369999999998</v>
      </c>
      <c r="K2211">
        <v>7.1225360000000002</v>
      </c>
      <c r="L2211">
        <v>6.229031</v>
      </c>
      <c r="M2211">
        <v>6.385624</v>
      </c>
      <c r="N2211">
        <v>-0.35800300000000002</v>
      </c>
      <c r="O2211">
        <v>6.5422159999999998</v>
      </c>
      <c r="P2211">
        <v>6.3125470000000004</v>
      </c>
      <c r="Q2211">
        <v>6.3670429999999998</v>
      </c>
      <c r="R2211">
        <v>-0.12458900000000001</v>
      </c>
      <c r="S2211">
        <v>6.4215390000000001</v>
      </c>
      <c r="T2211">
        <v>6.3379779999999997</v>
      </c>
      <c r="U2211">
        <v>5.8928919999999998</v>
      </c>
      <c r="V2211">
        <v>5.7816200000000002</v>
      </c>
    </row>
    <row r="2212" spans="1:22" x14ac:dyDescent="0.45">
      <c r="A2212">
        <v>2211</v>
      </c>
      <c r="B2212">
        <v>6.1440840000000003</v>
      </c>
      <c r="C2212">
        <v>6.3384679999999998</v>
      </c>
      <c r="D2212">
        <v>6.0493249999999996</v>
      </c>
      <c r="E2212">
        <v>5.4425720000000002</v>
      </c>
      <c r="F2212">
        <v>5.4328510000000003</v>
      </c>
      <c r="G2212">
        <v>5.2407830000000004</v>
      </c>
      <c r="H2212">
        <v>5.232094</v>
      </c>
      <c r="I2212">
        <v>6.1573460000000004</v>
      </c>
      <c r="J2212">
        <v>-2.1553360000000001</v>
      </c>
      <c r="K2212">
        <v>7.0825990000000001</v>
      </c>
      <c r="L2212">
        <v>6.1573460000000004</v>
      </c>
      <c r="M2212">
        <v>6.3519379999999996</v>
      </c>
      <c r="N2212">
        <v>-0.45329199999999997</v>
      </c>
      <c r="O2212">
        <v>6.5465289999999996</v>
      </c>
      <c r="P2212">
        <v>6.2611280000000002</v>
      </c>
      <c r="Q2212">
        <v>6.3439690000000004</v>
      </c>
      <c r="R2212">
        <v>-0.19297500000000001</v>
      </c>
      <c r="S2212">
        <v>6.4268099999999997</v>
      </c>
      <c r="T2212">
        <v>6.2997870000000002</v>
      </c>
      <c r="U2212">
        <v>5.6769749999999997</v>
      </c>
      <c r="V2212">
        <v>5.5212709999999996</v>
      </c>
    </row>
    <row r="2213" spans="1:22" x14ac:dyDescent="0.45">
      <c r="A2213">
        <v>2212</v>
      </c>
      <c r="B2213">
        <v>6.3217460000000001</v>
      </c>
      <c r="C2213">
        <v>7.3863750000000001</v>
      </c>
      <c r="D2213">
        <v>6.338514</v>
      </c>
      <c r="E2213">
        <v>5.5696899999999996</v>
      </c>
      <c r="F2213">
        <v>5.5610569999999999</v>
      </c>
      <c r="G2213">
        <v>5.3527240000000003</v>
      </c>
      <c r="H2213">
        <v>5.3338049999999999</v>
      </c>
      <c r="I2213">
        <v>6.1275069999999996</v>
      </c>
      <c r="J2213">
        <v>-2.026157</v>
      </c>
      <c r="K2213">
        <v>6.9212090000000002</v>
      </c>
      <c r="L2213">
        <v>6.1275069999999996</v>
      </c>
      <c r="M2213">
        <v>6.3256139999999998</v>
      </c>
      <c r="N2213">
        <v>-0.50572600000000001</v>
      </c>
      <c r="O2213">
        <v>6.5237210000000001</v>
      </c>
      <c r="P2213">
        <v>6.2331640000000004</v>
      </c>
      <c r="Q2213">
        <v>6.3251730000000004</v>
      </c>
      <c r="R2213">
        <v>-0.234879</v>
      </c>
      <c r="S2213">
        <v>6.4171820000000004</v>
      </c>
      <c r="T2213">
        <v>6.2761019999999998</v>
      </c>
      <c r="U2213">
        <v>6.4586790000000001</v>
      </c>
      <c r="V2213">
        <v>6.5043240000000004</v>
      </c>
    </row>
    <row r="2214" spans="1:22" x14ac:dyDescent="0.45">
      <c r="A2214">
        <v>2213</v>
      </c>
      <c r="B2214">
        <v>6.5165389999999999</v>
      </c>
      <c r="C2214">
        <v>8.3501069999999995</v>
      </c>
      <c r="D2214">
        <v>6.6037670000000004</v>
      </c>
      <c r="E2214">
        <v>5.9098819999999996</v>
      </c>
      <c r="F2214">
        <v>5.8979809999999997</v>
      </c>
      <c r="G2214">
        <v>5.6720639999999998</v>
      </c>
      <c r="H2214">
        <v>5.5682619999999998</v>
      </c>
      <c r="I2214">
        <v>6.1617369999999996</v>
      </c>
      <c r="J2214">
        <v>-1.5082979999999999</v>
      </c>
      <c r="K2214">
        <v>6.7552120000000002</v>
      </c>
      <c r="L2214">
        <v>6.1617369999999996</v>
      </c>
      <c r="M2214">
        <v>6.3211349999999999</v>
      </c>
      <c r="N2214">
        <v>-0.40510600000000002</v>
      </c>
      <c r="O2214">
        <v>6.4805330000000003</v>
      </c>
      <c r="P2214">
        <v>6.2467490000000003</v>
      </c>
      <c r="Q2214">
        <v>6.3194340000000002</v>
      </c>
      <c r="R2214">
        <v>-0.184726</v>
      </c>
      <c r="S2214">
        <v>6.3921190000000001</v>
      </c>
      <c r="T2214">
        <v>6.2806689999999996</v>
      </c>
      <c r="U2214">
        <v>7.224151</v>
      </c>
      <c r="V2214">
        <v>7.4600220000000004</v>
      </c>
    </row>
    <row r="2215" spans="1:22" x14ac:dyDescent="0.45">
      <c r="A2215">
        <v>2214</v>
      </c>
      <c r="B2215">
        <v>7.1744870000000001</v>
      </c>
      <c r="C2215">
        <v>10.48057</v>
      </c>
      <c r="D2215">
        <v>7.8206870000000004</v>
      </c>
      <c r="E2215">
        <v>7.5539899999999998</v>
      </c>
      <c r="F2215">
        <v>7.5464570000000002</v>
      </c>
      <c r="G2215">
        <v>7.3904430000000003</v>
      </c>
      <c r="H2215">
        <v>7.1486400000000003</v>
      </c>
      <c r="I2215">
        <v>6.6030290000000003</v>
      </c>
      <c r="J2215">
        <v>2.0324179999999998</v>
      </c>
      <c r="K2215">
        <v>6.0574180000000002</v>
      </c>
      <c r="L2215">
        <v>6.6030290000000003</v>
      </c>
      <c r="M2215">
        <v>6.4396800000000001</v>
      </c>
      <c r="N2215">
        <v>0.60848100000000005</v>
      </c>
      <c r="O2215">
        <v>6.2763309999999999</v>
      </c>
      <c r="P2215">
        <v>6.5159099999999999</v>
      </c>
      <c r="Q2215">
        <v>6.3930829999999998</v>
      </c>
      <c r="R2215">
        <v>0.45753300000000002</v>
      </c>
      <c r="S2215">
        <v>6.2702559999999998</v>
      </c>
      <c r="T2215">
        <v>6.4585910000000002</v>
      </c>
      <c r="U2215">
        <v>9.3221760000000007</v>
      </c>
      <c r="V2215">
        <v>10.038073000000001</v>
      </c>
    </row>
    <row r="2216" spans="1:22" x14ac:dyDescent="0.45">
      <c r="A2216">
        <v>2215</v>
      </c>
      <c r="B2216">
        <v>7.4583130000000004</v>
      </c>
      <c r="C2216">
        <v>11.13</v>
      </c>
      <c r="D2216">
        <v>8.3682689999999997</v>
      </c>
      <c r="E2216">
        <v>8.2244820000000001</v>
      </c>
      <c r="F2216">
        <v>8.2121650000000006</v>
      </c>
      <c r="G2216">
        <v>8.0923499999999997</v>
      </c>
      <c r="H2216">
        <v>7.8905750000000001</v>
      </c>
      <c r="I2216">
        <v>7.0045960000000003</v>
      </c>
      <c r="J2216">
        <v>4.2203999999999997</v>
      </c>
      <c r="K2216">
        <v>6.1186170000000004</v>
      </c>
      <c r="L2216">
        <v>7.0045960000000003</v>
      </c>
      <c r="M2216">
        <v>6.6227349999999996</v>
      </c>
      <c r="N2216">
        <v>1.819013</v>
      </c>
      <c r="O2216">
        <v>6.2408729999999997</v>
      </c>
      <c r="P2216">
        <v>6.8009370000000002</v>
      </c>
      <c r="Q2216">
        <v>6.5214650000000001</v>
      </c>
      <c r="R2216">
        <v>1.331275</v>
      </c>
      <c r="S2216">
        <v>6.2419929999999999</v>
      </c>
      <c r="T2216">
        <v>6.6705160000000001</v>
      </c>
      <c r="U2216">
        <v>9.8217020000000002</v>
      </c>
      <c r="V2216">
        <v>10.609499</v>
      </c>
    </row>
    <row r="2217" spans="1:22" x14ac:dyDescent="0.45">
      <c r="A2217">
        <v>2216</v>
      </c>
      <c r="B2217">
        <v>7.6468119999999997</v>
      </c>
      <c r="C2217">
        <v>11.294534000000001</v>
      </c>
      <c r="D2217">
        <v>8.6332780000000007</v>
      </c>
      <c r="E2217">
        <v>8.7509209999999999</v>
      </c>
      <c r="F2217">
        <v>8.7315550000000002</v>
      </c>
      <c r="G2217">
        <v>8.6232550000000003</v>
      </c>
      <c r="H2217">
        <v>8.4454480000000007</v>
      </c>
      <c r="I2217">
        <v>7.346622</v>
      </c>
      <c r="J2217">
        <v>5.7218869999999997</v>
      </c>
      <c r="K2217">
        <v>6.2477960000000001</v>
      </c>
      <c r="L2217">
        <v>7.346622</v>
      </c>
      <c r="M2217">
        <v>6.8084600000000002</v>
      </c>
      <c r="N2217">
        <v>2.8023600000000002</v>
      </c>
      <c r="O2217">
        <v>6.2702970000000002</v>
      </c>
      <c r="P2217">
        <v>7.0596019999999999</v>
      </c>
      <c r="Q2217">
        <v>6.6590009999999999</v>
      </c>
      <c r="R2217">
        <v>2.0860400000000001</v>
      </c>
      <c r="S2217">
        <v>6.2584</v>
      </c>
      <c r="T2217">
        <v>6.872655</v>
      </c>
      <c r="U2217">
        <v>9.9692819999999998</v>
      </c>
      <c r="V2217">
        <v>10.743439</v>
      </c>
    </row>
    <row r="2218" spans="1:22" x14ac:dyDescent="0.45">
      <c r="A2218">
        <v>2217</v>
      </c>
      <c r="B2218">
        <v>7.8412959999999998</v>
      </c>
      <c r="C2218">
        <v>11.476628</v>
      </c>
      <c r="D2218">
        <v>8.810314</v>
      </c>
      <c r="E2218">
        <v>9.0562729999999991</v>
      </c>
      <c r="F2218">
        <v>9.0375899999999998</v>
      </c>
      <c r="G2218">
        <v>8.9546679999999999</v>
      </c>
      <c r="H2218">
        <v>8.8157770000000006</v>
      </c>
      <c r="I2218">
        <v>7.6430030000000002</v>
      </c>
      <c r="J2218">
        <v>6.8649959999999997</v>
      </c>
      <c r="K2218">
        <v>6.4702279999999996</v>
      </c>
      <c r="L2218">
        <v>7.6430030000000002</v>
      </c>
      <c r="M2218">
        <v>7.0024379999999997</v>
      </c>
      <c r="N2218">
        <v>3.7496290000000001</v>
      </c>
      <c r="O2218">
        <v>6.3618740000000003</v>
      </c>
      <c r="P2218">
        <v>7.3013680000000001</v>
      </c>
      <c r="Q2218">
        <v>6.8115459999999999</v>
      </c>
      <c r="R2218">
        <v>2.8672390000000001</v>
      </c>
      <c r="S2218">
        <v>6.3217239999999997</v>
      </c>
      <c r="T2218">
        <v>7.0727849999999997</v>
      </c>
      <c r="U2218">
        <v>10.146829</v>
      </c>
      <c r="V2218">
        <v>10.91534</v>
      </c>
    </row>
    <row r="2219" spans="1:22" x14ac:dyDescent="0.45">
      <c r="A2219">
        <v>2218</v>
      </c>
      <c r="B2219">
        <v>7.9620220000000002</v>
      </c>
      <c r="C2219">
        <v>11.53168</v>
      </c>
      <c r="D2219">
        <v>8.9124859999999995</v>
      </c>
      <c r="E2219">
        <v>9.1840679999999999</v>
      </c>
      <c r="F2219">
        <v>9.1661780000000004</v>
      </c>
      <c r="G2219">
        <v>9.1136920000000003</v>
      </c>
      <c r="H2219">
        <v>8.9961769999999994</v>
      </c>
      <c r="I2219">
        <v>7.8366090000000002</v>
      </c>
      <c r="J2219">
        <v>7.2750589999999997</v>
      </c>
      <c r="K2219">
        <v>6.677041</v>
      </c>
      <c r="L2219">
        <v>7.8366090000000002</v>
      </c>
      <c r="M2219">
        <v>7.153467</v>
      </c>
      <c r="N2219">
        <v>4.2859930000000004</v>
      </c>
      <c r="O2219">
        <v>6.4703249999999999</v>
      </c>
      <c r="P2219">
        <v>7.4722670000000004</v>
      </c>
      <c r="Q2219">
        <v>6.937233</v>
      </c>
      <c r="R2219">
        <v>3.3567659999999999</v>
      </c>
      <c r="S2219">
        <v>6.4021999999999997</v>
      </c>
      <c r="T2219">
        <v>7.2225840000000003</v>
      </c>
      <c r="U2219">
        <v>10.180334999999999</v>
      </c>
      <c r="V2219">
        <v>10.919772</v>
      </c>
    </row>
    <row r="2220" spans="1:22" x14ac:dyDescent="0.45">
      <c r="A2220">
        <v>2219</v>
      </c>
      <c r="B2220">
        <v>8.2140179999999994</v>
      </c>
      <c r="C2220">
        <v>11.833093999999999</v>
      </c>
      <c r="D2220">
        <v>9.1848919999999996</v>
      </c>
      <c r="E2220">
        <v>9.5381970000000003</v>
      </c>
      <c r="F2220">
        <v>9.5193429999999992</v>
      </c>
      <c r="G2220">
        <v>9.4990539999999992</v>
      </c>
      <c r="H2220">
        <v>9.4147780000000001</v>
      </c>
      <c r="I2220">
        <v>8.1542790000000007</v>
      </c>
      <c r="J2220">
        <v>8.9025079999999992</v>
      </c>
      <c r="K2220">
        <v>6.8937809999999997</v>
      </c>
      <c r="L2220">
        <v>8.1542790000000007</v>
      </c>
      <c r="M2220">
        <v>7.3789720000000001</v>
      </c>
      <c r="N2220">
        <v>5.4757550000000004</v>
      </c>
      <c r="O2220">
        <v>6.6036640000000002</v>
      </c>
      <c r="P2220">
        <v>7.7407820000000003</v>
      </c>
      <c r="Q2220">
        <v>7.123926</v>
      </c>
      <c r="R2220">
        <v>4.356662</v>
      </c>
      <c r="S2220">
        <v>6.5070699999999997</v>
      </c>
      <c r="T2220">
        <v>7.4529160000000001</v>
      </c>
      <c r="U2220">
        <v>10.497324000000001</v>
      </c>
      <c r="V2220">
        <v>11.258426999999999</v>
      </c>
    </row>
    <row r="2221" spans="1:22" x14ac:dyDescent="0.45">
      <c r="A2221">
        <v>2220</v>
      </c>
      <c r="B2221">
        <v>8.4561089999999997</v>
      </c>
      <c r="C2221">
        <v>12.197369999999999</v>
      </c>
      <c r="D2221">
        <v>9.5155670000000008</v>
      </c>
      <c r="E2221">
        <v>9.8599510000000006</v>
      </c>
      <c r="F2221">
        <v>9.8379670000000008</v>
      </c>
      <c r="G2221">
        <v>9.8334130000000002</v>
      </c>
      <c r="H2221">
        <v>9.7618329999999993</v>
      </c>
      <c r="I2221">
        <v>8.4114509999999996</v>
      </c>
      <c r="J2221">
        <v>9.8012739999999994</v>
      </c>
      <c r="K2221">
        <v>7.0610689999999998</v>
      </c>
      <c r="L2221">
        <v>8.4114509999999996</v>
      </c>
      <c r="M2221">
        <v>7.5627129999999996</v>
      </c>
      <c r="N2221">
        <v>6.160266</v>
      </c>
      <c r="O2221">
        <v>6.7139749999999996</v>
      </c>
      <c r="P2221">
        <v>7.9587909999999997</v>
      </c>
      <c r="Q2221">
        <v>7.2775189999999998</v>
      </c>
      <c r="R2221">
        <v>4.9447710000000002</v>
      </c>
      <c r="S2221">
        <v>6.5962480000000001</v>
      </c>
      <c r="T2221">
        <v>7.6408639999999997</v>
      </c>
      <c r="U2221">
        <v>10.901843</v>
      </c>
      <c r="V2221">
        <v>11.717086999999999</v>
      </c>
    </row>
    <row r="2222" spans="1:22" x14ac:dyDescent="0.45">
      <c r="A2222">
        <v>2221</v>
      </c>
      <c r="B2222">
        <v>8.529064</v>
      </c>
      <c r="C2222">
        <v>12.210336</v>
      </c>
      <c r="D2222">
        <v>9.6023029999999991</v>
      </c>
      <c r="E2222">
        <v>9.8826809999999998</v>
      </c>
      <c r="F2222">
        <v>9.86219</v>
      </c>
      <c r="G2222">
        <v>9.8550570000000004</v>
      </c>
      <c r="H2222">
        <v>9.792916</v>
      </c>
      <c r="I2222">
        <v>8.5110980000000005</v>
      </c>
      <c r="J2222">
        <v>9.5308469999999996</v>
      </c>
      <c r="K2222">
        <v>7.229279</v>
      </c>
      <c r="L2222">
        <v>8.5110980000000005</v>
      </c>
      <c r="M2222">
        <v>7.6678680000000004</v>
      </c>
      <c r="N2222">
        <v>6.2697589999999996</v>
      </c>
      <c r="O2222">
        <v>6.8246380000000002</v>
      </c>
      <c r="P2222">
        <v>8.061375</v>
      </c>
      <c r="Q2222">
        <v>7.3738099999999998</v>
      </c>
      <c r="R2222">
        <v>5.11233</v>
      </c>
      <c r="S2222">
        <v>6.6862440000000003</v>
      </c>
      <c r="T2222">
        <v>7.7405109999999997</v>
      </c>
      <c r="U2222">
        <v>10.894721000000001</v>
      </c>
      <c r="V2222">
        <v>11.683274000000001</v>
      </c>
    </row>
    <row r="2223" spans="1:22" x14ac:dyDescent="0.45">
      <c r="A2223">
        <v>2222</v>
      </c>
      <c r="B2223">
        <v>8.6765729999999994</v>
      </c>
      <c r="C2223">
        <v>12.413491</v>
      </c>
      <c r="D2223">
        <v>9.8121670000000005</v>
      </c>
      <c r="E2223">
        <v>10.065303999999999</v>
      </c>
      <c r="F2223">
        <v>10.052104999999999</v>
      </c>
      <c r="G2223">
        <v>10.04758</v>
      </c>
      <c r="H2223">
        <v>9.9943419999999996</v>
      </c>
      <c r="I2223">
        <v>8.6682079999999999</v>
      </c>
      <c r="J2223">
        <v>10.085934</v>
      </c>
      <c r="K2223">
        <v>7.3420740000000002</v>
      </c>
      <c r="L2223">
        <v>8.6682079999999999</v>
      </c>
      <c r="M2223">
        <v>7.7891269999999997</v>
      </c>
      <c r="N2223">
        <v>6.6858639999999996</v>
      </c>
      <c r="O2223">
        <v>6.9100460000000004</v>
      </c>
      <c r="P2223">
        <v>8.1993650000000002</v>
      </c>
      <c r="Q2223">
        <v>7.4790489999999998</v>
      </c>
      <c r="R2223">
        <v>5.4783739999999996</v>
      </c>
      <c r="S2223">
        <v>6.7587330000000003</v>
      </c>
      <c r="T2223">
        <v>7.8632179999999998</v>
      </c>
      <c r="U2223">
        <v>11.116638999999999</v>
      </c>
      <c r="V2223">
        <v>11.929994000000001</v>
      </c>
    </row>
    <row r="2224" spans="1:22" x14ac:dyDescent="0.45">
      <c r="A2224">
        <v>2223</v>
      </c>
      <c r="B2224">
        <v>8.8904650000000007</v>
      </c>
      <c r="C2224">
        <v>12.691552</v>
      </c>
      <c r="D2224">
        <v>10.034668999999999</v>
      </c>
      <c r="E2224">
        <v>10.339893999999999</v>
      </c>
      <c r="F2224">
        <v>10.328009</v>
      </c>
      <c r="G2224">
        <v>10.331402000000001</v>
      </c>
      <c r="H2224">
        <v>10.274794</v>
      </c>
      <c r="I2224">
        <v>8.9031040000000008</v>
      </c>
      <c r="J2224">
        <v>11.223992000000001</v>
      </c>
      <c r="K2224">
        <v>7.5314139999999998</v>
      </c>
      <c r="L2224">
        <v>8.9031040000000008</v>
      </c>
      <c r="M2224">
        <v>7.9732820000000002</v>
      </c>
      <c r="N2224">
        <v>7.6083629999999998</v>
      </c>
      <c r="O2224">
        <v>7.0434599999999996</v>
      </c>
      <c r="P2224">
        <v>8.4071990000000003</v>
      </c>
      <c r="Q2224">
        <v>7.6388490000000004</v>
      </c>
      <c r="R2224">
        <v>6.2871030000000001</v>
      </c>
      <c r="S2224">
        <v>6.8704989999999997</v>
      </c>
      <c r="T2224">
        <v>8.0486360000000001</v>
      </c>
      <c r="U2224">
        <v>11.415953</v>
      </c>
      <c r="V2224">
        <v>12.257782000000001</v>
      </c>
    </row>
    <row r="2225" spans="1:22" x14ac:dyDescent="0.45">
      <c r="A2225">
        <v>2224</v>
      </c>
      <c r="B2225">
        <v>8.9829349999999994</v>
      </c>
      <c r="C2225">
        <v>12.847685</v>
      </c>
      <c r="D2225">
        <v>10.175561999999999</v>
      </c>
      <c r="E2225">
        <v>10.451193999999999</v>
      </c>
      <c r="F2225">
        <v>10.435259</v>
      </c>
      <c r="G2225">
        <v>10.433358999999999</v>
      </c>
      <c r="H2225">
        <v>10.364827999999999</v>
      </c>
      <c r="I2225">
        <v>8.9792240000000003</v>
      </c>
      <c r="J2225">
        <v>10.926456</v>
      </c>
      <c r="K2225">
        <v>7.5936190000000003</v>
      </c>
      <c r="L2225">
        <v>8.9792240000000003</v>
      </c>
      <c r="M2225">
        <v>8.0367870000000003</v>
      </c>
      <c r="N2225">
        <v>7.4317729999999997</v>
      </c>
      <c r="O2225">
        <v>7.0943500000000004</v>
      </c>
      <c r="P2225">
        <v>8.4765910000000009</v>
      </c>
      <c r="Q2225">
        <v>7.6958869999999999</v>
      </c>
      <c r="R2225">
        <v>6.15639</v>
      </c>
      <c r="S2225">
        <v>6.915184</v>
      </c>
      <c r="T2225">
        <v>8.1122619999999994</v>
      </c>
      <c r="U2225">
        <v>11.594954</v>
      </c>
      <c r="V2225">
        <v>12.465627</v>
      </c>
    </row>
    <row r="2226" spans="1:22" x14ac:dyDescent="0.45">
      <c r="A2226">
        <v>2225</v>
      </c>
      <c r="B2226">
        <v>9.1727089999999993</v>
      </c>
      <c r="C2226">
        <v>13.206704999999999</v>
      </c>
      <c r="D2226">
        <v>10.495948</v>
      </c>
      <c r="E2226">
        <v>10.723442</v>
      </c>
      <c r="F2226">
        <v>10.713340000000001</v>
      </c>
      <c r="G2226">
        <v>10.714885000000001</v>
      </c>
      <c r="H2226">
        <v>10.62405</v>
      </c>
      <c r="I2226">
        <v>9.1435700000000004</v>
      </c>
      <c r="J2226">
        <v>11.647843</v>
      </c>
      <c r="K2226">
        <v>7.6630890000000003</v>
      </c>
      <c r="L2226">
        <v>9.1435700000000004</v>
      </c>
      <c r="M2226">
        <v>8.1453290000000003</v>
      </c>
      <c r="N2226">
        <v>7.8537699999999999</v>
      </c>
      <c r="O2226">
        <v>7.1470880000000001</v>
      </c>
      <c r="P2226">
        <v>8.6111749999999994</v>
      </c>
      <c r="Q2226">
        <v>7.7859670000000003</v>
      </c>
      <c r="R2226">
        <v>6.4924140000000001</v>
      </c>
      <c r="S2226">
        <v>6.9607590000000004</v>
      </c>
      <c r="T2226">
        <v>8.2260779999999993</v>
      </c>
      <c r="U2226">
        <v>12.012601999999999</v>
      </c>
      <c r="V2226">
        <v>12.959232999999999</v>
      </c>
    </row>
    <row r="2227" spans="1:22" x14ac:dyDescent="0.45">
      <c r="A2227">
        <v>2226</v>
      </c>
      <c r="B2227">
        <v>8.7532940000000004</v>
      </c>
      <c r="C2227">
        <v>12.708107999999999</v>
      </c>
      <c r="D2227">
        <v>10.078274</v>
      </c>
      <c r="E2227">
        <v>10.125145</v>
      </c>
      <c r="F2227">
        <v>10.112396</v>
      </c>
      <c r="G2227">
        <v>10.118138</v>
      </c>
      <c r="H2227">
        <v>9.9548079999999999</v>
      </c>
      <c r="I2227">
        <v>8.6228239999999996</v>
      </c>
      <c r="J2227">
        <v>6.8286020000000001</v>
      </c>
      <c r="K2227">
        <v>7.2908410000000003</v>
      </c>
      <c r="L2227">
        <v>8.6228239999999996</v>
      </c>
      <c r="M2227">
        <v>7.767544</v>
      </c>
      <c r="N2227">
        <v>4.3847180000000003</v>
      </c>
      <c r="O2227">
        <v>6.9122630000000003</v>
      </c>
      <c r="P2227">
        <v>8.1666749999999997</v>
      </c>
      <c r="Q2227">
        <v>7.4685670000000002</v>
      </c>
      <c r="R2227">
        <v>3.5789490000000002</v>
      </c>
      <c r="S2227">
        <v>6.7704589999999998</v>
      </c>
      <c r="T2227">
        <v>7.8408910000000001</v>
      </c>
      <c r="U2227">
        <v>11.490503</v>
      </c>
      <c r="V2227">
        <v>12.402905000000001</v>
      </c>
    </row>
    <row r="2228" spans="1:22" x14ac:dyDescent="0.45">
      <c r="A2228">
        <v>2227</v>
      </c>
      <c r="B2228">
        <v>8.5739330000000002</v>
      </c>
      <c r="C2228">
        <v>12.500871</v>
      </c>
      <c r="D2228">
        <v>9.8911230000000003</v>
      </c>
      <c r="E2228">
        <v>9.8911230000000003</v>
      </c>
      <c r="F2228">
        <v>9.8805809999999994</v>
      </c>
      <c r="G2228">
        <v>9.8628119999999999</v>
      </c>
      <c r="H2228">
        <v>9.6928239999999999</v>
      </c>
      <c r="I2228">
        <v>8.4061699999999995</v>
      </c>
      <c r="J2228">
        <v>6.0387139999999997</v>
      </c>
      <c r="K2228">
        <v>7.1195170000000001</v>
      </c>
      <c r="L2228">
        <v>8.4061699999999995</v>
      </c>
      <c r="M2228">
        <v>7.6032789999999997</v>
      </c>
      <c r="N2228">
        <v>3.7682500000000001</v>
      </c>
      <c r="O2228">
        <v>6.8003879999999999</v>
      </c>
      <c r="P2228">
        <v>7.9779619999999998</v>
      </c>
      <c r="Q2228">
        <v>7.3286889999999998</v>
      </c>
      <c r="R2228">
        <v>3.0472649999999999</v>
      </c>
      <c r="S2228">
        <v>6.6794159999999998</v>
      </c>
      <c r="T2228">
        <v>7.6749679999999998</v>
      </c>
      <c r="U2228">
        <v>11.27083</v>
      </c>
      <c r="V2228">
        <v>12.169796</v>
      </c>
    </row>
    <row r="2229" spans="1:22" x14ac:dyDescent="0.45">
      <c r="A2229">
        <v>2228</v>
      </c>
      <c r="B2229">
        <v>8.1183549999999993</v>
      </c>
      <c r="C2229">
        <v>11.759924</v>
      </c>
      <c r="D2229">
        <v>9.1362260000000006</v>
      </c>
      <c r="E2229">
        <v>9.1199820000000003</v>
      </c>
      <c r="F2229">
        <v>9.1018760000000007</v>
      </c>
      <c r="G2229">
        <v>9.0282579999999992</v>
      </c>
      <c r="H2229">
        <v>8.7869550000000007</v>
      </c>
      <c r="I2229">
        <v>7.8990679999999998</v>
      </c>
      <c r="J2229">
        <v>2.6766130000000001</v>
      </c>
      <c r="K2229">
        <v>7.0111809999999997</v>
      </c>
      <c r="L2229">
        <v>7.8990679999999998</v>
      </c>
      <c r="M2229">
        <v>7.2945380000000002</v>
      </c>
      <c r="N2229">
        <v>1.822408</v>
      </c>
      <c r="O2229">
        <v>6.6900079999999997</v>
      </c>
      <c r="P2229">
        <v>7.5766520000000002</v>
      </c>
      <c r="Q2229">
        <v>7.0795139999999996</v>
      </c>
      <c r="R2229">
        <v>1.4986649999999999</v>
      </c>
      <c r="S2229">
        <v>6.5823770000000001</v>
      </c>
      <c r="T2229">
        <v>7.3446550000000004</v>
      </c>
      <c r="U2229">
        <v>10.439456</v>
      </c>
      <c r="V2229">
        <v>11.213157000000001</v>
      </c>
    </row>
    <row r="2230" spans="1:22" x14ac:dyDescent="0.45">
      <c r="A2230">
        <v>2229</v>
      </c>
      <c r="B2230">
        <v>7.9779369999999998</v>
      </c>
      <c r="C2230">
        <v>11.629578</v>
      </c>
      <c r="D2230">
        <v>8.9544560000000004</v>
      </c>
      <c r="E2230">
        <v>8.9010549999999995</v>
      </c>
      <c r="F2230">
        <v>8.8900489999999994</v>
      </c>
      <c r="G2230">
        <v>8.7675239999999999</v>
      </c>
      <c r="H2230">
        <v>8.5553760000000008</v>
      </c>
      <c r="I2230">
        <v>7.6913289999999996</v>
      </c>
      <c r="J2230">
        <v>2.4145479999999999</v>
      </c>
      <c r="K2230">
        <v>6.8272830000000004</v>
      </c>
      <c r="L2230">
        <v>7.6913289999999996</v>
      </c>
      <c r="M2230">
        <v>7.1465610000000002</v>
      </c>
      <c r="N2230">
        <v>1.5223359999999999</v>
      </c>
      <c r="O2230">
        <v>6.6017929999999998</v>
      </c>
      <c r="P2230">
        <v>7.4007860000000001</v>
      </c>
      <c r="Q2230">
        <v>6.9571699999999996</v>
      </c>
      <c r="R2230">
        <v>1.239671</v>
      </c>
      <c r="S2230">
        <v>6.5135529999999999</v>
      </c>
      <c r="T2230">
        <v>7.193765</v>
      </c>
      <c r="U2230">
        <v>10.330451</v>
      </c>
      <c r="V2230">
        <v>11.114622000000001</v>
      </c>
    </row>
    <row r="2231" spans="1:22" x14ac:dyDescent="0.45">
      <c r="A2231">
        <v>2230</v>
      </c>
      <c r="B2231">
        <v>7.7342389999999996</v>
      </c>
      <c r="C2231">
        <v>11.179048</v>
      </c>
      <c r="D2231">
        <v>8.3162570000000002</v>
      </c>
      <c r="E2231">
        <v>7.9246629999999998</v>
      </c>
      <c r="F2231">
        <v>7.9166829999999999</v>
      </c>
      <c r="G2231">
        <v>7.7445190000000004</v>
      </c>
      <c r="H2231">
        <v>7.5672519999999999</v>
      </c>
      <c r="I2231">
        <v>7.3541829999999999</v>
      </c>
      <c r="J2231">
        <v>0.61736800000000003</v>
      </c>
      <c r="K2231">
        <v>7.1411150000000001</v>
      </c>
      <c r="L2231">
        <v>7.3541829999999999</v>
      </c>
      <c r="M2231">
        <v>7.006977</v>
      </c>
      <c r="N2231">
        <v>1.0060340000000001</v>
      </c>
      <c r="O2231">
        <v>6.65977</v>
      </c>
      <c r="P2231">
        <v>7.1690060000000004</v>
      </c>
      <c r="Q2231">
        <v>6.8545769999999999</v>
      </c>
      <c r="R2231">
        <v>0.91106200000000004</v>
      </c>
      <c r="S2231">
        <v>6.5401470000000002</v>
      </c>
      <c r="T2231">
        <v>7.0222730000000002</v>
      </c>
      <c r="U2231">
        <v>9.8701380000000007</v>
      </c>
      <c r="V2231">
        <v>10.582105</v>
      </c>
    </row>
    <row r="2232" spans="1:22" x14ac:dyDescent="0.45">
      <c r="A2232">
        <v>2231</v>
      </c>
      <c r="B2232">
        <v>7.5411330000000003</v>
      </c>
      <c r="C2232">
        <v>10.774621</v>
      </c>
      <c r="D2232">
        <v>7.9526219999999999</v>
      </c>
      <c r="E2232">
        <v>7.4076170000000001</v>
      </c>
      <c r="F2232">
        <v>7.400023</v>
      </c>
      <c r="G2232">
        <v>7.1812860000000001</v>
      </c>
      <c r="H2232">
        <v>7.0853669999999997</v>
      </c>
      <c r="I2232">
        <v>7.1202620000000003</v>
      </c>
      <c r="J2232">
        <v>-0.103723</v>
      </c>
      <c r="K2232">
        <v>7.1551580000000001</v>
      </c>
      <c r="L2232">
        <v>7.1202620000000003</v>
      </c>
      <c r="M2232">
        <v>6.8955489999999999</v>
      </c>
      <c r="N2232">
        <v>0.66793599999999997</v>
      </c>
      <c r="O2232">
        <v>6.6708350000000003</v>
      </c>
      <c r="P2232">
        <v>7.0004150000000003</v>
      </c>
      <c r="Q2232">
        <v>6.772456</v>
      </c>
      <c r="R2232">
        <v>0.67758200000000002</v>
      </c>
      <c r="S2232">
        <v>6.5444969999999998</v>
      </c>
      <c r="T2232">
        <v>6.8940340000000004</v>
      </c>
      <c r="U2232">
        <v>9.4824300000000008</v>
      </c>
      <c r="V2232">
        <v>10.129529</v>
      </c>
    </row>
    <row r="2233" spans="1:22" x14ac:dyDescent="0.45">
      <c r="A2233">
        <v>2232</v>
      </c>
      <c r="B2233">
        <v>7.3783060000000003</v>
      </c>
      <c r="C2233">
        <v>10.390302999999999</v>
      </c>
      <c r="D2233">
        <v>7.6996469999999997</v>
      </c>
      <c r="E2233">
        <v>7.0981889999999996</v>
      </c>
      <c r="F2233">
        <v>7.0905269999999998</v>
      </c>
      <c r="G2233">
        <v>6.8226139999999997</v>
      </c>
      <c r="H2233">
        <v>6.7933310000000002</v>
      </c>
      <c r="I2233">
        <v>6.9536160000000002</v>
      </c>
      <c r="J2233">
        <v>-0.47321000000000002</v>
      </c>
      <c r="K2233">
        <v>7.1139000000000001</v>
      </c>
      <c r="L2233">
        <v>6.9536160000000002</v>
      </c>
      <c r="M2233">
        <v>6.8070269999999997</v>
      </c>
      <c r="N2233">
        <v>0.43277700000000002</v>
      </c>
      <c r="O2233">
        <v>6.6604369999999999</v>
      </c>
      <c r="P2233">
        <v>6.8754350000000004</v>
      </c>
      <c r="Q2233">
        <v>6.7058119999999999</v>
      </c>
      <c r="R2233">
        <v>0.50078</v>
      </c>
      <c r="S2233">
        <v>6.5361890000000002</v>
      </c>
      <c r="T2233">
        <v>6.7962769999999999</v>
      </c>
      <c r="U2233">
        <v>9.1243920000000003</v>
      </c>
      <c r="V2233">
        <v>9.7064199999999996</v>
      </c>
    </row>
    <row r="2234" spans="1:22" x14ac:dyDescent="0.45">
      <c r="A2234">
        <v>2233</v>
      </c>
      <c r="B2234">
        <v>7.2220360000000001</v>
      </c>
      <c r="C2234">
        <v>10.025463999999999</v>
      </c>
      <c r="D2234">
        <v>7.4373139999999998</v>
      </c>
      <c r="E2234">
        <v>6.7451840000000001</v>
      </c>
      <c r="F2234">
        <v>6.7378369999999999</v>
      </c>
      <c r="G2234">
        <v>6.4459150000000003</v>
      </c>
      <c r="H2234">
        <v>6.4301620000000002</v>
      </c>
      <c r="I2234">
        <v>6.778886</v>
      </c>
      <c r="J2234">
        <v>-1.0755809999999999</v>
      </c>
      <c r="K2234">
        <v>7.1276099999999998</v>
      </c>
      <c r="L2234">
        <v>6.778886</v>
      </c>
      <c r="M2234">
        <v>6.7231389999999998</v>
      </c>
      <c r="N2234">
        <v>0.17194300000000001</v>
      </c>
      <c r="O2234">
        <v>6.6673920000000004</v>
      </c>
      <c r="P2234">
        <v>6.7491539999999999</v>
      </c>
      <c r="Q2234">
        <v>6.6447019999999997</v>
      </c>
      <c r="R2234">
        <v>0.32216699999999998</v>
      </c>
      <c r="S2234">
        <v>6.5402490000000002</v>
      </c>
      <c r="T2234">
        <v>6.7004099999999998</v>
      </c>
      <c r="U2234">
        <v>8.7869139999999994</v>
      </c>
      <c r="V2234">
        <v>9.3085400000000007</v>
      </c>
    </row>
    <row r="2235" spans="1:22" x14ac:dyDescent="0.45">
      <c r="A2235">
        <v>2234</v>
      </c>
      <c r="B2235">
        <v>7.0639329999999996</v>
      </c>
      <c r="C2235">
        <v>9.573677</v>
      </c>
      <c r="D2235">
        <v>7.2256999999999998</v>
      </c>
      <c r="E2235">
        <v>6.5275670000000003</v>
      </c>
      <c r="F2235">
        <v>6.5203410000000002</v>
      </c>
      <c r="G2235">
        <v>6.1974049999999998</v>
      </c>
      <c r="H2235">
        <v>6.1908300000000001</v>
      </c>
      <c r="I2235">
        <v>6.6429669999999996</v>
      </c>
      <c r="J2235">
        <v>-1.399351</v>
      </c>
      <c r="K2235">
        <v>7.0951040000000001</v>
      </c>
      <c r="L2235">
        <v>6.6429669999999996</v>
      </c>
      <c r="M2235">
        <v>6.650703</v>
      </c>
      <c r="N2235">
        <v>-2.3942999999999999E-2</v>
      </c>
      <c r="O2235">
        <v>6.6584390000000004</v>
      </c>
      <c r="P2235">
        <v>6.6470929999999999</v>
      </c>
      <c r="Q2235">
        <v>6.5905550000000002</v>
      </c>
      <c r="R2235">
        <v>0.174983</v>
      </c>
      <c r="S2235">
        <v>6.5340170000000004</v>
      </c>
      <c r="T2235">
        <v>6.6207079999999996</v>
      </c>
      <c r="U2235">
        <v>8.3936069999999994</v>
      </c>
      <c r="V2235">
        <v>8.8368310000000001</v>
      </c>
    </row>
    <row r="2236" spans="1:22" x14ac:dyDescent="0.45">
      <c r="A2236">
        <v>2235</v>
      </c>
      <c r="B2236">
        <v>6.8868390000000002</v>
      </c>
      <c r="C2236">
        <v>9.0620779999999996</v>
      </c>
      <c r="D2236">
        <v>6.9767910000000004</v>
      </c>
      <c r="E2236">
        <v>6.2037779999999998</v>
      </c>
      <c r="F2236">
        <v>6.1969240000000001</v>
      </c>
      <c r="G2236">
        <v>5.8658409999999996</v>
      </c>
      <c r="H2236">
        <v>5.85968</v>
      </c>
      <c r="I2236">
        <v>6.4793269999999996</v>
      </c>
      <c r="J2236">
        <v>-2.0424199999999999</v>
      </c>
      <c r="K2236">
        <v>7.0989750000000003</v>
      </c>
      <c r="L2236">
        <v>6.4793269999999996</v>
      </c>
      <c r="M2236">
        <v>6.5719200000000004</v>
      </c>
      <c r="N2236">
        <v>-0.30519400000000002</v>
      </c>
      <c r="O2236">
        <v>6.6645120000000002</v>
      </c>
      <c r="P2236">
        <v>6.5287100000000002</v>
      </c>
      <c r="Q2236">
        <v>6.5338010000000004</v>
      </c>
      <c r="R2236">
        <v>-1.6781000000000001E-2</v>
      </c>
      <c r="S2236">
        <v>6.5388919999999997</v>
      </c>
      <c r="T2236">
        <v>6.5310860000000002</v>
      </c>
      <c r="U2236">
        <v>7.954097</v>
      </c>
      <c r="V2236">
        <v>8.3098500000000008</v>
      </c>
    </row>
    <row r="2237" spans="1:22" x14ac:dyDescent="0.45">
      <c r="A2237">
        <v>2236</v>
      </c>
      <c r="B2237">
        <v>7.0493779999999999</v>
      </c>
      <c r="C2237">
        <v>9.783512</v>
      </c>
      <c r="D2237">
        <v>7.2390889999999999</v>
      </c>
      <c r="E2237">
        <v>6.5452050000000002</v>
      </c>
      <c r="F2237">
        <v>6.539142</v>
      </c>
      <c r="G2237">
        <v>6.2216339999999999</v>
      </c>
      <c r="H2237">
        <v>6.2084570000000001</v>
      </c>
      <c r="I2237">
        <v>6.5095190000000001</v>
      </c>
      <c r="J2237">
        <v>-1.1082540000000001</v>
      </c>
      <c r="K2237">
        <v>6.810581</v>
      </c>
      <c r="L2237">
        <v>6.5095190000000001</v>
      </c>
      <c r="M2237">
        <v>6.5483779999999996</v>
      </c>
      <c r="N2237">
        <v>-0.14304600000000001</v>
      </c>
      <c r="O2237">
        <v>6.587237</v>
      </c>
      <c r="P2237">
        <v>6.5302439999999997</v>
      </c>
      <c r="Q2237">
        <v>6.511952</v>
      </c>
      <c r="R2237">
        <v>6.7335999999999993E-2</v>
      </c>
      <c r="S2237">
        <v>6.4936600000000002</v>
      </c>
      <c r="T2237">
        <v>6.5217080000000003</v>
      </c>
      <c r="U2237">
        <v>8.6323889999999999</v>
      </c>
      <c r="V2237">
        <v>9.1600590000000004</v>
      </c>
    </row>
    <row r="2238" spans="1:22" x14ac:dyDescent="0.45">
      <c r="A2238">
        <v>2237</v>
      </c>
      <c r="B2238">
        <v>7.0641309999999997</v>
      </c>
      <c r="C2238">
        <v>9.8930070000000008</v>
      </c>
      <c r="D2238">
        <v>7.2653970000000001</v>
      </c>
      <c r="E2238">
        <v>6.5617400000000004</v>
      </c>
      <c r="F2238">
        <v>6.5546030000000002</v>
      </c>
      <c r="G2238">
        <v>6.2699790000000002</v>
      </c>
      <c r="H2238">
        <v>6.2076099999999999</v>
      </c>
      <c r="I2238">
        <v>6.4758360000000001</v>
      </c>
      <c r="J2238">
        <v>-1.1372180000000001</v>
      </c>
      <c r="K2238">
        <v>6.7440629999999997</v>
      </c>
      <c r="L2238">
        <v>6.4758360000000001</v>
      </c>
      <c r="M2238">
        <v>6.5170969999999997</v>
      </c>
      <c r="N2238">
        <v>-0.17493400000000001</v>
      </c>
      <c r="O2238">
        <v>6.558357</v>
      </c>
      <c r="P2238">
        <v>6.4978420000000003</v>
      </c>
      <c r="Q2238">
        <v>6.4873710000000004</v>
      </c>
      <c r="R2238">
        <v>4.4395999999999998E-2</v>
      </c>
      <c r="S2238">
        <v>6.4768990000000004</v>
      </c>
      <c r="T2238">
        <v>6.4929550000000003</v>
      </c>
      <c r="U2238">
        <v>8.7776599999999991</v>
      </c>
      <c r="V2238">
        <v>9.3488360000000004</v>
      </c>
    </row>
    <row r="2239" spans="1:22" x14ac:dyDescent="0.45">
      <c r="A2239">
        <v>2238</v>
      </c>
      <c r="B2239">
        <v>7.5383300000000002</v>
      </c>
      <c r="C2239">
        <v>11.201879</v>
      </c>
      <c r="D2239">
        <v>8.2160969999999995</v>
      </c>
      <c r="E2239">
        <v>7.8986960000000002</v>
      </c>
      <c r="F2239">
        <v>7.893243</v>
      </c>
      <c r="G2239">
        <v>7.6620169999999996</v>
      </c>
      <c r="H2239">
        <v>7.4864379999999997</v>
      </c>
      <c r="I2239">
        <v>6.9410150000000002</v>
      </c>
      <c r="J2239">
        <v>2.798476</v>
      </c>
      <c r="K2239">
        <v>6.3955929999999999</v>
      </c>
      <c r="L2239">
        <v>6.9410150000000002</v>
      </c>
      <c r="M2239">
        <v>6.6824459999999997</v>
      </c>
      <c r="N2239">
        <v>1.326681</v>
      </c>
      <c r="O2239">
        <v>6.4238759999999999</v>
      </c>
      <c r="P2239">
        <v>6.8031119999999996</v>
      </c>
      <c r="Q2239">
        <v>6.5965759999999998</v>
      </c>
      <c r="R2239">
        <v>1.059701</v>
      </c>
      <c r="S2239">
        <v>6.3900410000000001</v>
      </c>
      <c r="T2239">
        <v>6.706728</v>
      </c>
      <c r="U2239">
        <v>10.033134</v>
      </c>
      <c r="V2239">
        <v>10.864736000000001</v>
      </c>
    </row>
    <row r="2240" spans="1:22" x14ac:dyDescent="0.45">
      <c r="A2240">
        <v>2239</v>
      </c>
      <c r="B2240">
        <v>7.7481450000000001</v>
      </c>
      <c r="C2240">
        <v>11.454473999999999</v>
      </c>
      <c r="D2240">
        <v>8.6582740000000005</v>
      </c>
      <c r="E2240">
        <v>8.5086169999999992</v>
      </c>
      <c r="F2240">
        <v>8.4986669999999993</v>
      </c>
      <c r="G2240">
        <v>8.3165379999999995</v>
      </c>
      <c r="H2240">
        <v>8.1539009999999994</v>
      </c>
      <c r="I2240">
        <v>7.3269359999999999</v>
      </c>
      <c r="J2240">
        <v>4.8869540000000002</v>
      </c>
      <c r="K2240">
        <v>6.4999710000000004</v>
      </c>
      <c r="L2240">
        <v>7.3269359999999999</v>
      </c>
      <c r="M2240">
        <v>6.8832459999999998</v>
      </c>
      <c r="N2240">
        <v>2.621988</v>
      </c>
      <c r="O2240">
        <v>6.4395559999999996</v>
      </c>
      <c r="P2240">
        <v>7.0903010000000002</v>
      </c>
      <c r="Q2240">
        <v>6.744122</v>
      </c>
      <c r="R2240">
        <v>2.0457480000000001</v>
      </c>
      <c r="S2240">
        <v>6.3979429999999997</v>
      </c>
      <c r="T2240">
        <v>6.9287510000000001</v>
      </c>
      <c r="U2240">
        <v>10.206327999999999</v>
      </c>
      <c r="V2240">
        <v>11.025722999999999</v>
      </c>
    </row>
    <row r="2241" spans="1:22" x14ac:dyDescent="0.45">
      <c r="A2241">
        <v>2240</v>
      </c>
      <c r="B2241">
        <v>7.9249150000000004</v>
      </c>
      <c r="C2241">
        <v>11.610147</v>
      </c>
      <c r="D2241">
        <v>8.9019119999999994</v>
      </c>
      <c r="E2241">
        <v>8.9971840000000007</v>
      </c>
      <c r="F2241">
        <v>8.9807880000000004</v>
      </c>
      <c r="G2241">
        <v>8.8119029999999992</v>
      </c>
      <c r="H2241">
        <v>8.6611089999999997</v>
      </c>
      <c r="I2241">
        <v>7.6418270000000001</v>
      </c>
      <c r="J2241">
        <v>6.2567630000000003</v>
      </c>
      <c r="K2241">
        <v>6.6225459999999998</v>
      </c>
      <c r="L2241">
        <v>7.6418270000000001</v>
      </c>
      <c r="M2241">
        <v>7.064978</v>
      </c>
      <c r="N2241">
        <v>3.5409359999999999</v>
      </c>
      <c r="O2241">
        <v>6.4881279999999997</v>
      </c>
      <c r="P2241">
        <v>7.334174</v>
      </c>
      <c r="Q2241">
        <v>6.8826229999999997</v>
      </c>
      <c r="R2241">
        <v>2.7718039999999999</v>
      </c>
      <c r="S2241">
        <v>6.4310720000000003</v>
      </c>
      <c r="T2241">
        <v>7.1234500000000001</v>
      </c>
      <c r="U2241">
        <v>10.329309</v>
      </c>
      <c r="V2241">
        <v>11.130774000000001</v>
      </c>
    </row>
    <row r="2242" spans="1:22" x14ac:dyDescent="0.45">
      <c r="A2242">
        <v>2241</v>
      </c>
      <c r="B2242">
        <v>8.0451739999999994</v>
      </c>
      <c r="C2242">
        <v>11.714394</v>
      </c>
      <c r="D2242">
        <v>9.0559390000000004</v>
      </c>
      <c r="E2242">
        <v>9.1598190000000006</v>
      </c>
      <c r="F2242">
        <v>9.1426540000000003</v>
      </c>
      <c r="G2242">
        <v>8.9864569999999997</v>
      </c>
      <c r="H2242">
        <v>8.8591540000000002</v>
      </c>
      <c r="I2242">
        <v>7.8233980000000001</v>
      </c>
      <c r="J2242">
        <v>6.6072480000000002</v>
      </c>
      <c r="K2242">
        <v>6.787642</v>
      </c>
      <c r="L2242">
        <v>7.8233980000000001</v>
      </c>
      <c r="M2242">
        <v>7.1958659999999997</v>
      </c>
      <c r="N2242">
        <v>4.0031249999999998</v>
      </c>
      <c r="O2242">
        <v>6.5683340000000001</v>
      </c>
      <c r="P2242">
        <v>7.4887139999999999</v>
      </c>
      <c r="Q2242">
        <v>6.9890679999999996</v>
      </c>
      <c r="R2242">
        <v>3.1873200000000002</v>
      </c>
      <c r="S2242">
        <v>6.4894220000000002</v>
      </c>
      <c r="T2242">
        <v>7.2555459999999998</v>
      </c>
      <c r="U2242">
        <v>10.414057</v>
      </c>
      <c r="V2242">
        <v>11.203685</v>
      </c>
    </row>
    <row r="2243" spans="1:22" x14ac:dyDescent="0.45">
      <c r="A2243">
        <v>2242</v>
      </c>
      <c r="B2243">
        <v>8.1604390000000002</v>
      </c>
      <c r="C2243">
        <v>11.800929</v>
      </c>
      <c r="D2243">
        <v>9.2036210000000001</v>
      </c>
      <c r="E2243">
        <v>9.2999720000000003</v>
      </c>
      <c r="F2243">
        <v>9.2835269999999994</v>
      </c>
      <c r="G2243">
        <v>9.1613539999999993</v>
      </c>
      <c r="H2243">
        <v>9.0531539999999993</v>
      </c>
      <c r="I2243">
        <v>7.9963689999999996</v>
      </c>
      <c r="J2243">
        <v>7.1935120000000001</v>
      </c>
      <c r="K2243">
        <v>6.939584</v>
      </c>
      <c r="L2243">
        <v>7.9963689999999996</v>
      </c>
      <c r="M2243">
        <v>7.3273219999999997</v>
      </c>
      <c r="N2243">
        <v>4.554189</v>
      </c>
      <c r="O2243">
        <v>6.6582739999999996</v>
      </c>
      <c r="P2243">
        <v>7.6395439999999999</v>
      </c>
      <c r="Q2243">
        <v>7.0994229999999998</v>
      </c>
      <c r="R2243">
        <v>3.6765880000000002</v>
      </c>
      <c r="S2243">
        <v>6.5593029999999999</v>
      </c>
      <c r="T2243">
        <v>7.3874880000000003</v>
      </c>
      <c r="U2243">
        <v>10.479291999999999</v>
      </c>
      <c r="V2243">
        <v>11.252243</v>
      </c>
    </row>
    <row r="2244" spans="1:22" x14ac:dyDescent="0.45">
      <c r="A2244">
        <v>2243</v>
      </c>
      <c r="B2244">
        <v>8.3666289999999996</v>
      </c>
      <c r="C2244">
        <v>12.042999999999999</v>
      </c>
      <c r="D2244">
        <v>9.4309189999999994</v>
      </c>
      <c r="E2244">
        <v>9.6108379999999993</v>
      </c>
      <c r="F2244">
        <v>9.5928550000000001</v>
      </c>
      <c r="G2244">
        <v>9.5052909999999997</v>
      </c>
      <c r="H2244">
        <v>9.4249580000000002</v>
      </c>
      <c r="I2244">
        <v>8.263935</v>
      </c>
      <c r="J2244">
        <v>8.5914370000000009</v>
      </c>
      <c r="K2244">
        <v>7.1029119999999999</v>
      </c>
      <c r="L2244">
        <v>8.263935</v>
      </c>
      <c r="M2244">
        <v>7.514723</v>
      </c>
      <c r="N2244">
        <v>5.5440800000000001</v>
      </c>
      <c r="O2244">
        <v>6.7655120000000002</v>
      </c>
      <c r="P2244">
        <v>7.8643549999999998</v>
      </c>
      <c r="Q2244">
        <v>7.2552380000000003</v>
      </c>
      <c r="R2244">
        <v>4.5073970000000001</v>
      </c>
      <c r="S2244">
        <v>6.6461209999999999</v>
      </c>
      <c r="T2244">
        <v>7.580101</v>
      </c>
      <c r="U2244">
        <v>10.726212</v>
      </c>
      <c r="V2244">
        <v>11.512739</v>
      </c>
    </row>
    <row r="2245" spans="1:22" x14ac:dyDescent="0.45">
      <c r="A2245">
        <v>2244</v>
      </c>
      <c r="B2245">
        <v>8.6447629999999993</v>
      </c>
      <c r="C2245">
        <v>12.434642</v>
      </c>
      <c r="D2245">
        <v>9.7370070000000002</v>
      </c>
      <c r="E2245">
        <v>10.030239</v>
      </c>
      <c r="F2245">
        <v>10.009914999999999</v>
      </c>
      <c r="G2245">
        <v>9.9462930000000007</v>
      </c>
      <c r="H2245">
        <v>9.8801609999999993</v>
      </c>
      <c r="I2245">
        <v>8.5832160000000002</v>
      </c>
      <c r="J2245">
        <v>10.181836000000001</v>
      </c>
      <c r="K2245">
        <v>7.2862710000000002</v>
      </c>
      <c r="L2245">
        <v>8.5832160000000002</v>
      </c>
      <c r="M2245">
        <v>7.7355700000000001</v>
      </c>
      <c r="N2245">
        <v>6.6545529999999999</v>
      </c>
      <c r="O2245">
        <v>6.8879250000000001</v>
      </c>
      <c r="P2245">
        <v>8.131138</v>
      </c>
      <c r="Q2245">
        <v>7.4387619999999997</v>
      </c>
      <c r="R2245">
        <v>5.4355919999999998</v>
      </c>
      <c r="S2245">
        <v>6.7463850000000001</v>
      </c>
      <c r="T2245">
        <v>7.8080290000000003</v>
      </c>
      <c r="U2245">
        <v>11.154961999999999</v>
      </c>
      <c r="V2245">
        <v>11.991695999999999</v>
      </c>
    </row>
    <row r="2246" spans="1:22" x14ac:dyDescent="0.45">
      <c r="A2246">
        <v>2245</v>
      </c>
      <c r="B2246">
        <v>8.8387429999999991</v>
      </c>
      <c r="C2246">
        <v>12.586402</v>
      </c>
      <c r="D2246">
        <v>9.8903079999999992</v>
      </c>
      <c r="E2246">
        <v>10.256449</v>
      </c>
      <c r="F2246">
        <v>10.238503</v>
      </c>
      <c r="G2246">
        <v>10.199412000000001</v>
      </c>
      <c r="H2246">
        <v>10.145042999999999</v>
      </c>
      <c r="I2246">
        <v>8.8412249999999997</v>
      </c>
      <c r="J2246">
        <v>11.085927</v>
      </c>
      <c r="K2246">
        <v>7.537407</v>
      </c>
      <c r="L2246">
        <v>8.8412249999999997</v>
      </c>
      <c r="M2246">
        <v>7.9499329999999997</v>
      </c>
      <c r="N2246">
        <v>7.5783579999999997</v>
      </c>
      <c r="O2246">
        <v>7.0586399999999996</v>
      </c>
      <c r="P2246">
        <v>8.365869</v>
      </c>
      <c r="Q2246">
        <v>7.6266800000000003</v>
      </c>
      <c r="R2246">
        <v>6.2850780000000004</v>
      </c>
      <c r="S2246">
        <v>6.8874899999999997</v>
      </c>
      <c r="T2246">
        <v>8.0209139999999994</v>
      </c>
      <c r="U2246">
        <v>11.292229000000001</v>
      </c>
      <c r="V2246">
        <v>12.110058</v>
      </c>
    </row>
    <row r="2247" spans="1:22" x14ac:dyDescent="0.45">
      <c r="A2247">
        <v>2246</v>
      </c>
      <c r="B2247">
        <v>9.0763599999999993</v>
      </c>
      <c r="C2247">
        <v>12.882804999999999</v>
      </c>
      <c r="D2247">
        <v>10.187604</v>
      </c>
      <c r="E2247">
        <v>10.553141999999999</v>
      </c>
      <c r="F2247">
        <v>10.541812999999999</v>
      </c>
      <c r="G2247">
        <v>10.525103</v>
      </c>
      <c r="H2247">
        <v>10.479365</v>
      </c>
      <c r="I2247">
        <v>9.1093740000000007</v>
      </c>
      <c r="J2247">
        <v>12.142690999999999</v>
      </c>
      <c r="K2247">
        <v>7.7393840000000003</v>
      </c>
      <c r="L2247">
        <v>9.1093740000000007</v>
      </c>
      <c r="M2247">
        <v>8.1590389999999999</v>
      </c>
      <c r="N2247">
        <v>8.4231409999999993</v>
      </c>
      <c r="O2247">
        <v>7.2087050000000001</v>
      </c>
      <c r="P2247">
        <v>8.6025290000000005</v>
      </c>
      <c r="Q2247">
        <v>7.8089069999999996</v>
      </c>
      <c r="R2247">
        <v>7.034141</v>
      </c>
      <c r="S2247">
        <v>7.0152850000000004</v>
      </c>
      <c r="T2247">
        <v>8.2321720000000003</v>
      </c>
      <c r="U2247">
        <v>11.608924</v>
      </c>
      <c r="V2247">
        <v>12.453112000000001</v>
      </c>
    </row>
    <row r="2248" spans="1:22" x14ac:dyDescent="0.45">
      <c r="A2248">
        <v>2247</v>
      </c>
      <c r="B2248">
        <v>9.3204229999999999</v>
      </c>
      <c r="C2248">
        <v>13.178234</v>
      </c>
      <c r="D2248">
        <v>10.449823</v>
      </c>
      <c r="E2248">
        <v>10.847464</v>
      </c>
      <c r="F2248">
        <v>10.83708</v>
      </c>
      <c r="G2248">
        <v>10.834051000000001</v>
      </c>
      <c r="H2248">
        <v>10.784530999999999</v>
      </c>
      <c r="I2248">
        <v>9.3777360000000005</v>
      </c>
      <c r="J2248">
        <v>13.175967999999999</v>
      </c>
      <c r="K2248">
        <v>7.970942</v>
      </c>
      <c r="L2248">
        <v>9.3777360000000005</v>
      </c>
      <c r="M2248">
        <v>8.3798399999999997</v>
      </c>
      <c r="N2248">
        <v>9.346247</v>
      </c>
      <c r="O2248">
        <v>7.3819429999999997</v>
      </c>
      <c r="P2248">
        <v>8.8455250000000003</v>
      </c>
      <c r="Q2248">
        <v>8.0047359999999994</v>
      </c>
      <c r="R2248">
        <v>7.8747850000000001</v>
      </c>
      <c r="S2248">
        <v>7.1639470000000003</v>
      </c>
      <c r="T2248">
        <v>8.4531569999999991</v>
      </c>
      <c r="U2248">
        <v>11.922223000000001</v>
      </c>
      <c r="V2248">
        <v>12.789490000000001</v>
      </c>
    </row>
    <row r="2249" spans="1:22" x14ac:dyDescent="0.45">
      <c r="A2249">
        <v>2248</v>
      </c>
      <c r="B2249">
        <v>9.5378830000000008</v>
      </c>
      <c r="C2249">
        <v>13.467986</v>
      </c>
      <c r="D2249">
        <v>10.681919000000001</v>
      </c>
      <c r="E2249">
        <v>11.122014999999999</v>
      </c>
      <c r="F2249">
        <v>11.10882</v>
      </c>
      <c r="G2249">
        <v>11.111993999999999</v>
      </c>
      <c r="H2249">
        <v>11.055261</v>
      </c>
      <c r="I2249">
        <v>9.6036359999999998</v>
      </c>
      <c r="J2249">
        <v>13.857913999999999</v>
      </c>
      <c r="K2249">
        <v>8.1520100000000006</v>
      </c>
      <c r="L2249">
        <v>9.6036359999999998</v>
      </c>
      <c r="M2249">
        <v>8.5634490000000003</v>
      </c>
      <c r="N2249">
        <v>9.9301169999999992</v>
      </c>
      <c r="O2249">
        <v>7.523263</v>
      </c>
      <c r="P2249">
        <v>9.0488700000000009</v>
      </c>
      <c r="Q2249">
        <v>8.168075</v>
      </c>
      <c r="R2249">
        <v>8.4084850000000007</v>
      </c>
      <c r="S2249">
        <v>7.2872810000000001</v>
      </c>
      <c r="T2249">
        <v>8.6378319999999995</v>
      </c>
      <c r="U2249">
        <v>12.238034000000001</v>
      </c>
      <c r="V2249">
        <v>13.138085</v>
      </c>
    </row>
    <row r="2250" spans="1:22" x14ac:dyDescent="0.45">
      <c r="A2250">
        <v>2249</v>
      </c>
      <c r="B2250">
        <v>9.7540239999999994</v>
      </c>
      <c r="C2250">
        <v>13.824827000000001</v>
      </c>
      <c r="D2250">
        <v>11.007997</v>
      </c>
      <c r="E2250">
        <v>11.403312</v>
      </c>
      <c r="F2250">
        <v>11.394890999999999</v>
      </c>
      <c r="G2250">
        <v>11.401351</v>
      </c>
      <c r="H2250">
        <v>11.325601000000001</v>
      </c>
      <c r="I2250">
        <v>9.8020980000000009</v>
      </c>
      <c r="J2250">
        <v>14.404749000000001</v>
      </c>
      <c r="K2250">
        <v>8.278594</v>
      </c>
      <c r="L2250">
        <v>9.8020980000000009</v>
      </c>
      <c r="M2250">
        <v>8.7123329999999992</v>
      </c>
      <c r="N2250">
        <v>10.303744</v>
      </c>
      <c r="O2250">
        <v>7.6225680000000002</v>
      </c>
      <c r="P2250">
        <v>9.2208900000000007</v>
      </c>
      <c r="Q2250">
        <v>8.2977080000000001</v>
      </c>
      <c r="R2250">
        <v>8.7286959999999993</v>
      </c>
      <c r="S2250">
        <v>7.3745269999999996</v>
      </c>
      <c r="T2250">
        <v>8.7900720000000003</v>
      </c>
      <c r="U2250">
        <v>12.645879000000001</v>
      </c>
      <c r="V2250">
        <v>13.609830000000001</v>
      </c>
    </row>
    <row r="2251" spans="1:22" x14ac:dyDescent="0.45">
      <c r="A2251">
        <v>2250</v>
      </c>
      <c r="B2251">
        <v>9.2630809999999997</v>
      </c>
      <c r="C2251">
        <v>13.268008999999999</v>
      </c>
      <c r="D2251">
        <v>10.541601999999999</v>
      </c>
      <c r="E2251">
        <v>10.764453</v>
      </c>
      <c r="F2251">
        <v>10.753869</v>
      </c>
      <c r="G2251">
        <v>10.7623</v>
      </c>
      <c r="H2251">
        <v>10.627345999999999</v>
      </c>
      <c r="I2251">
        <v>9.2117869999999993</v>
      </c>
      <c r="J2251">
        <v>8.8008830000000007</v>
      </c>
      <c r="K2251">
        <v>7.7962280000000002</v>
      </c>
      <c r="L2251">
        <v>9.2117869999999993</v>
      </c>
      <c r="M2251">
        <v>8.2528439999999996</v>
      </c>
      <c r="N2251">
        <v>5.9619859999999996</v>
      </c>
      <c r="O2251">
        <v>7.293901</v>
      </c>
      <c r="P2251">
        <v>8.7003509999999995</v>
      </c>
      <c r="Q2251">
        <v>7.9005549999999998</v>
      </c>
      <c r="R2251">
        <v>4.9725260000000002</v>
      </c>
      <c r="S2251">
        <v>7.1007600000000002</v>
      </c>
      <c r="T2251">
        <v>8.3271130000000007</v>
      </c>
      <c r="U2251">
        <v>12.070987000000001</v>
      </c>
      <c r="V2251">
        <v>13.006955</v>
      </c>
    </row>
    <row r="2252" spans="1:22" x14ac:dyDescent="0.45">
      <c r="A2252">
        <v>2251</v>
      </c>
      <c r="B2252">
        <v>8.9771470000000004</v>
      </c>
      <c r="C2252">
        <v>12.947645</v>
      </c>
      <c r="D2252">
        <v>10.330783</v>
      </c>
      <c r="E2252">
        <v>10.364006</v>
      </c>
      <c r="F2252">
        <v>10.354630999999999</v>
      </c>
      <c r="G2252">
        <v>10.341898</v>
      </c>
      <c r="H2252">
        <v>10.190918999999999</v>
      </c>
      <c r="I2252">
        <v>8.8631899999999995</v>
      </c>
      <c r="J2252">
        <v>7.0246700000000004</v>
      </c>
      <c r="K2252">
        <v>7.5354599999999996</v>
      </c>
      <c r="L2252">
        <v>8.8631899999999995</v>
      </c>
      <c r="M2252">
        <v>7.9869830000000004</v>
      </c>
      <c r="N2252">
        <v>4.6357790000000003</v>
      </c>
      <c r="O2252">
        <v>7.1107769999999997</v>
      </c>
      <c r="P2252">
        <v>8.39588</v>
      </c>
      <c r="Q2252">
        <v>7.6715200000000001</v>
      </c>
      <c r="R2252">
        <v>3.8323969999999998</v>
      </c>
      <c r="S2252">
        <v>6.9471610000000004</v>
      </c>
      <c r="T2252">
        <v>8.0578450000000004</v>
      </c>
      <c r="U2252">
        <v>11.735052</v>
      </c>
      <c r="V2252">
        <v>12.654354</v>
      </c>
    </row>
    <row r="2253" spans="1:22" x14ac:dyDescent="0.45">
      <c r="A2253">
        <v>2252</v>
      </c>
      <c r="B2253">
        <v>8.5237739999999995</v>
      </c>
      <c r="C2253">
        <v>12.303252000000001</v>
      </c>
      <c r="D2253">
        <v>9.6790559999999992</v>
      </c>
      <c r="E2253">
        <v>9.6607640000000004</v>
      </c>
      <c r="F2253">
        <v>9.6458790000000008</v>
      </c>
      <c r="G2253">
        <v>9.5915800000000004</v>
      </c>
      <c r="H2253">
        <v>9.3916280000000008</v>
      </c>
      <c r="I2253">
        <v>8.3393139999999999</v>
      </c>
      <c r="J2253">
        <v>3.8349519999999999</v>
      </c>
      <c r="K2253">
        <v>7.2869999999999999</v>
      </c>
      <c r="L2253">
        <v>8.3393139999999999</v>
      </c>
      <c r="M2253">
        <v>7.6328129999999996</v>
      </c>
      <c r="N2253">
        <v>2.574703</v>
      </c>
      <c r="O2253">
        <v>6.9263120000000002</v>
      </c>
      <c r="P2253">
        <v>7.9625139999999996</v>
      </c>
      <c r="Q2253">
        <v>7.376296</v>
      </c>
      <c r="R2253">
        <v>2.1363530000000002</v>
      </c>
      <c r="S2253">
        <v>6.7900790000000004</v>
      </c>
      <c r="T2253">
        <v>7.6889459999999996</v>
      </c>
      <c r="U2253">
        <v>11.028259</v>
      </c>
      <c r="V2253">
        <v>11.863087</v>
      </c>
    </row>
    <row r="2254" spans="1:22" x14ac:dyDescent="0.45">
      <c r="A2254">
        <v>2253</v>
      </c>
      <c r="B2254">
        <v>8.3403530000000003</v>
      </c>
      <c r="C2254">
        <v>12.122483000000001</v>
      </c>
      <c r="D2254">
        <v>9.4529809999999994</v>
      </c>
      <c r="E2254">
        <v>9.4104690000000009</v>
      </c>
      <c r="F2254">
        <v>9.4009780000000003</v>
      </c>
      <c r="G2254">
        <v>9.3010129999999993</v>
      </c>
      <c r="H2254">
        <v>9.1207630000000002</v>
      </c>
      <c r="I2254">
        <v>8.0935919999999992</v>
      </c>
      <c r="J2254">
        <v>3.3838200000000001</v>
      </c>
      <c r="K2254">
        <v>7.0664210000000001</v>
      </c>
      <c r="L2254">
        <v>8.0935919999999992</v>
      </c>
      <c r="M2254">
        <v>7.4458419999999998</v>
      </c>
      <c r="N2254">
        <v>2.1338900000000001</v>
      </c>
      <c r="O2254">
        <v>6.7980919999999996</v>
      </c>
      <c r="P2254">
        <v>7.7481249999999999</v>
      </c>
      <c r="Q2254">
        <v>7.2171430000000001</v>
      </c>
      <c r="R2254">
        <v>1.7492179999999999</v>
      </c>
      <c r="S2254">
        <v>6.6861620000000004</v>
      </c>
      <c r="T2254">
        <v>7.5003330000000004</v>
      </c>
      <c r="U2254">
        <v>10.860412</v>
      </c>
      <c r="V2254">
        <v>11.700431999999999</v>
      </c>
    </row>
    <row r="2255" spans="1:22" x14ac:dyDescent="0.45">
      <c r="A2255">
        <v>2254</v>
      </c>
      <c r="B2255">
        <v>8.0585380000000004</v>
      </c>
      <c r="C2255">
        <v>11.647186</v>
      </c>
      <c r="D2255">
        <v>8.7911909999999995</v>
      </c>
      <c r="E2255">
        <v>8.4754489999999993</v>
      </c>
      <c r="F2255">
        <v>8.4681809999999995</v>
      </c>
      <c r="G2255">
        <v>8.3084500000000006</v>
      </c>
      <c r="H2255">
        <v>8.146058</v>
      </c>
      <c r="I2255">
        <v>7.7136480000000001</v>
      </c>
      <c r="J2255">
        <v>1.370261</v>
      </c>
      <c r="K2255">
        <v>7.281237</v>
      </c>
      <c r="L2255">
        <v>7.7136480000000001</v>
      </c>
      <c r="M2255">
        <v>7.2640310000000001</v>
      </c>
      <c r="N2255">
        <v>1.424785</v>
      </c>
      <c r="O2255">
        <v>6.8144150000000003</v>
      </c>
      <c r="P2255">
        <v>7.4738530000000001</v>
      </c>
      <c r="Q2255">
        <v>7.0769729999999997</v>
      </c>
      <c r="R2255">
        <v>1.2576689999999999</v>
      </c>
      <c r="S2255">
        <v>6.6800930000000003</v>
      </c>
      <c r="T2255">
        <v>7.2886420000000003</v>
      </c>
      <c r="U2255">
        <v>10.368225000000001</v>
      </c>
      <c r="V2255">
        <v>11.138121</v>
      </c>
    </row>
    <row r="2256" spans="1:22" x14ac:dyDescent="0.45">
      <c r="A2256">
        <v>2255</v>
      </c>
      <c r="B2256">
        <v>7.8598879999999998</v>
      </c>
      <c r="C2256">
        <v>11.298755999999999</v>
      </c>
      <c r="D2256">
        <v>8.4125540000000001</v>
      </c>
      <c r="E2256">
        <v>7.9486800000000004</v>
      </c>
      <c r="F2256">
        <v>7.941694</v>
      </c>
      <c r="G2256">
        <v>7.7328080000000003</v>
      </c>
      <c r="H2256">
        <v>7.6440109999999999</v>
      </c>
      <c r="I2256">
        <v>7.4568820000000002</v>
      </c>
      <c r="J2256">
        <v>0.60197999999999996</v>
      </c>
      <c r="K2256">
        <v>7.2697539999999998</v>
      </c>
      <c r="L2256">
        <v>7.4568820000000002</v>
      </c>
      <c r="M2256">
        <v>7.1298599999999999</v>
      </c>
      <c r="N2256">
        <v>1.0520080000000001</v>
      </c>
      <c r="O2256">
        <v>6.8028380000000004</v>
      </c>
      <c r="P2256">
        <v>7.28247</v>
      </c>
      <c r="Q2256">
        <v>6.9740450000000003</v>
      </c>
      <c r="R2256">
        <v>0.99218399999999995</v>
      </c>
      <c r="S2256">
        <v>6.6656199999999997</v>
      </c>
      <c r="T2256">
        <v>7.1385389999999997</v>
      </c>
      <c r="U2256">
        <v>10.023936000000001</v>
      </c>
      <c r="V2256">
        <v>10.745285000000001</v>
      </c>
    </row>
    <row r="2257" spans="1:22" x14ac:dyDescent="0.45">
      <c r="A2257">
        <v>2256</v>
      </c>
      <c r="B2257">
        <v>7.6912219999999998</v>
      </c>
      <c r="C2257">
        <v>10.94434</v>
      </c>
      <c r="D2257">
        <v>8.1389709999999997</v>
      </c>
      <c r="E2257">
        <v>7.6120619999999999</v>
      </c>
      <c r="F2257">
        <v>7.6049769999999999</v>
      </c>
      <c r="G2257">
        <v>7.3458420000000002</v>
      </c>
      <c r="H2257">
        <v>7.3189840000000004</v>
      </c>
      <c r="I2257">
        <v>7.2686919999999997</v>
      </c>
      <c r="J2257">
        <v>0.162187</v>
      </c>
      <c r="K2257">
        <v>7.2183999999999999</v>
      </c>
      <c r="L2257">
        <v>7.2686919999999997</v>
      </c>
      <c r="M2257">
        <v>7.0242899999999997</v>
      </c>
      <c r="N2257">
        <v>0.78817199999999998</v>
      </c>
      <c r="O2257">
        <v>6.7798889999999998</v>
      </c>
      <c r="P2257">
        <v>7.138344</v>
      </c>
      <c r="Q2257">
        <v>6.8923050000000003</v>
      </c>
      <c r="R2257">
        <v>0.79345500000000002</v>
      </c>
      <c r="S2257">
        <v>6.6462649999999996</v>
      </c>
      <c r="T2257">
        <v>7.0235260000000004</v>
      </c>
      <c r="U2257">
        <v>9.6943110000000008</v>
      </c>
      <c r="V2257">
        <v>10.362007</v>
      </c>
    </row>
    <row r="2258" spans="1:22" x14ac:dyDescent="0.45">
      <c r="A2258">
        <v>2257</v>
      </c>
      <c r="B2258">
        <v>7.5255850000000004</v>
      </c>
      <c r="C2258">
        <v>10.584728999999999</v>
      </c>
      <c r="D2258">
        <v>7.8526990000000003</v>
      </c>
      <c r="E2258">
        <v>7.2338319999999996</v>
      </c>
      <c r="F2258">
        <v>7.2271280000000004</v>
      </c>
      <c r="G2258">
        <v>6.9474559999999999</v>
      </c>
      <c r="H2258">
        <v>6.9328329999999996</v>
      </c>
      <c r="I2258">
        <v>7.0773020000000004</v>
      </c>
      <c r="J2258">
        <v>-0.48096299999999997</v>
      </c>
      <c r="K2258">
        <v>7.2217710000000004</v>
      </c>
      <c r="L2258">
        <v>7.0773020000000004</v>
      </c>
      <c r="M2258">
        <v>6.9265100000000004</v>
      </c>
      <c r="N2258">
        <v>0.50201399999999996</v>
      </c>
      <c r="O2258">
        <v>6.7757170000000002</v>
      </c>
      <c r="P2258">
        <v>6.9968789999999998</v>
      </c>
      <c r="Q2258">
        <v>6.818759</v>
      </c>
      <c r="R2258">
        <v>0.59299400000000002</v>
      </c>
      <c r="S2258">
        <v>6.640638</v>
      </c>
      <c r="T2258">
        <v>6.9137570000000004</v>
      </c>
      <c r="U2258">
        <v>9.3610699999999998</v>
      </c>
      <c r="V2258">
        <v>9.972899</v>
      </c>
    </row>
    <row r="2259" spans="1:22" x14ac:dyDescent="0.45">
      <c r="A2259">
        <v>2258</v>
      </c>
      <c r="B2259">
        <v>7.3616859999999997</v>
      </c>
      <c r="C2259">
        <v>10.150728000000001</v>
      </c>
      <c r="D2259">
        <v>7.6254189999999999</v>
      </c>
      <c r="E2259">
        <v>6.9994129999999997</v>
      </c>
      <c r="F2259">
        <v>6.9925230000000003</v>
      </c>
      <c r="G2259">
        <v>6.6851380000000002</v>
      </c>
      <c r="H2259">
        <v>6.6789699999999996</v>
      </c>
      <c r="I2259">
        <v>6.9290900000000004</v>
      </c>
      <c r="J2259">
        <v>-0.82702399999999998</v>
      </c>
      <c r="K2259">
        <v>7.1792100000000003</v>
      </c>
      <c r="L2259">
        <v>6.9290900000000004</v>
      </c>
      <c r="M2259">
        <v>6.8427280000000001</v>
      </c>
      <c r="N2259">
        <v>0.28555700000000001</v>
      </c>
      <c r="O2259">
        <v>6.7563649999999997</v>
      </c>
      <c r="P2259">
        <v>6.8830299999999998</v>
      </c>
      <c r="Q2259">
        <v>6.7541710000000004</v>
      </c>
      <c r="R2259">
        <v>0.42607299999999998</v>
      </c>
      <c r="S2259">
        <v>6.6253120000000001</v>
      </c>
      <c r="T2259">
        <v>6.8228960000000001</v>
      </c>
      <c r="U2259">
        <v>8.9780580000000008</v>
      </c>
      <c r="V2259">
        <v>9.5168490000000006</v>
      </c>
    </row>
    <row r="2260" spans="1:22" x14ac:dyDescent="0.45">
      <c r="A2260">
        <v>2259</v>
      </c>
      <c r="B2260">
        <v>7.1800800000000002</v>
      </c>
      <c r="C2260">
        <v>9.6597799999999996</v>
      </c>
      <c r="D2260">
        <v>7.3485379999999996</v>
      </c>
      <c r="E2260">
        <v>6.6393690000000003</v>
      </c>
      <c r="F2260">
        <v>6.6330410000000004</v>
      </c>
      <c r="G2260">
        <v>6.317234</v>
      </c>
      <c r="H2260">
        <v>6.3114330000000001</v>
      </c>
      <c r="I2260">
        <v>6.7493270000000001</v>
      </c>
      <c r="J2260">
        <v>-1.5360640000000001</v>
      </c>
      <c r="K2260">
        <v>7.1872220000000002</v>
      </c>
      <c r="L2260">
        <v>6.7493270000000001</v>
      </c>
      <c r="M2260">
        <v>6.7538919999999996</v>
      </c>
      <c r="N2260">
        <v>-1.6012999999999999E-2</v>
      </c>
      <c r="O2260">
        <v>6.7584569999999999</v>
      </c>
      <c r="P2260">
        <v>6.7517620000000003</v>
      </c>
      <c r="Q2260">
        <v>6.6888259999999997</v>
      </c>
      <c r="R2260">
        <v>0.22076999999999999</v>
      </c>
      <c r="S2260">
        <v>6.6258900000000001</v>
      </c>
      <c r="T2260">
        <v>6.7223920000000001</v>
      </c>
      <c r="U2260">
        <v>8.5531450000000007</v>
      </c>
      <c r="V2260">
        <v>9.0108329999999999</v>
      </c>
    </row>
    <row r="2261" spans="1:22" x14ac:dyDescent="0.45">
      <c r="A2261">
        <v>2260</v>
      </c>
      <c r="B2261">
        <v>7.332077</v>
      </c>
      <c r="C2261">
        <v>10.323926</v>
      </c>
      <c r="D2261">
        <v>7.6301209999999999</v>
      </c>
      <c r="E2261">
        <v>7.0035049999999996</v>
      </c>
      <c r="F2261">
        <v>6.9976450000000003</v>
      </c>
      <c r="G2261">
        <v>6.702045</v>
      </c>
      <c r="H2261">
        <v>6.6895619999999996</v>
      </c>
      <c r="I2261">
        <v>6.7951790000000001</v>
      </c>
      <c r="J2261">
        <v>-0.41112799999999999</v>
      </c>
      <c r="K2261">
        <v>6.9007969999999998</v>
      </c>
      <c r="L2261">
        <v>6.7951790000000001</v>
      </c>
      <c r="M2261">
        <v>6.7348699999999999</v>
      </c>
      <c r="N2261">
        <v>0.234759</v>
      </c>
      <c r="O2261">
        <v>6.6745609999999997</v>
      </c>
      <c r="P2261">
        <v>6.7630140000000001</v>
      </c>
      <c r="Q2261">
        <v>6.6688210000000003</v>
      </c>
      <c r="R2261">
        <v>0.36665799999999998</v>
      </c>
      <c r="S2261">
        <v>6.5746279999999997</v>
      </c>
      <c r="T2261">
        <v>6.7190580000000004</v>
      </c>
      <c r="U2261">
        <v>9.1711349999999996</v>
      </c>
      <c r="V2261">
        <v>9.7841539999999991</v>
      </c>
    </row>
    <row r="2262" spans="1:22" x14ac:dyDescent="0.45">
      <c r="A2262">
        <v>2261</v>
      </c>
      <c r="B2262">
        <v>7.3400809999999996</v>
      </c>
      <c r="C2262">
        <v>10.410202999999999</v>
      </c>
      <c r="D2262">
        <v>7.6499309999999996</v>
      </c>
      <c r="E2262">
        <v>7.0184499999999996</v>
      </c>
      <c r="F2262">
        <v>7.0113899999999996</v>
      </c>
      <c r="G2262">
        <v>6.745514</v>
      </c>
      <c r="H2262">
        <v>6.6837160000000004</v>
      </c>
      <c r="I2262">
        <v>6.7707309999999996</v>
      </c>
      <c r="J2262">
        <v>-0.37289699999999998</v>
      </c>
      <c r="K2262">
        <v>6.8577459999999997</v>
      </c>
      <c r="L2262">
        <v>6.7707309999999996</v>
      </c>
      <c r="M2262">
        <v>6.7091519999999996</v>
      </c>
      <c r="N2262">
        <v>0.26389099999999999</v>
      </c>
      <c r="O2262">
        <v>6.6475730000000004</v>
      </c>
      <c r="P2262">
        <v>6.737889</v>
      </c>
      <c r="Q2262">
        <v>6.6472619999999996</v>
      </c>
      <c r="R2262">
        <v>0.38837500000000003</v>
      </c>
      <c r="S2262">
        <v>6.5566360000000001</v>
      </c>
      <c r="T2262">
        <v>6.6955960000000001</v>
      </c>
      <c r="U2262">
        <v>9.2735350000000007</v>
      </c>
      <c r="V2262">
        <v>9.9180200000000003</v>
      </c>
    </row>
    <row r="2263" spans="1:22" x14ac:dyDescent="0.45">
      <c r="A2263">
        <v>2262</v>
      </c>
      <c r="B2263">
        <v>7.7916040000000004</v>
      </c>
      <c r="C2263">
        <v>11.558427999999999</v>
      </c>
      <c r="D2263">
        <v>8.589029</v>
      </c>
      <c r="E2263">
        <v>8.3183349999999994</v>
      </c>
      <c r="F2263">
        <v>8.3131540000000008</v>
      </c>
      <c r="G2263">
        <v>8.1082490000000007</v>
      </c>
      <c r="H2263">
        <v>7.9397570000000002</v>
      </c>
      <c r="I2263">
        <v>7.2520819999999997</v>
      </c>
      <c r="J2263">
        <v>3.6811410000000002</v>
      </c>
      <c r="K2263">
        <v>6.5644070000000001</v>
      </c>
      <c r="L2263">
        <v>7.2520819999999997</v>
      </c>
      <c r="M2263">
        <v>6.8934350000000002</v>
      </c>
      <c r="N2263">
        <v>1.9198470000000001</v>
      </c>
      <c r="O2263">
        <v>6.5347869999999997</v>
      </c>
      <c r="P2263">
        <v>7.0608029999999999</v>
      </c>
      <c r="Q2263">
        <v>6.7726749999999996</v>
      </c>
      <c r="R2263">
        <v>1.54236</v>
      </c>
      <c r="S2263">
        <v>6.4845459999999999</v>
      </c>
      <c r="T2263">
        <v>6.9263430000000001</v>
      </c>
      <c r="U2263">
        <v>10.387385999999999</v>
      </c>
      <c r="V2263">
        <v>11.252647</v>
      </c>
    </row>
    <row r="2264" spans="1:22" x14ac:dyDescent="0.45">
      <c r="A2264">
        <v>2263</v>
      </c>
      <c r="B2264">
        <v>7.998316</v>
      </c>
      <c r="C2264">
        <v>11.779337999999999</v>
      </c>
      <c r="D2264">
        <v>9.0018890000000003</v>
      </c>
      <c r="E2264">
        <v>8.8795160000000006</v>
      </c>
      <c r="F2264">
        <v>8.8698630000000005</v>
      </c>
      <c r="G2264">
        <v>8.7144159999999999</v>
      </c>
      <c r="H2264">
        <v>8.5574259999999995</v>
      </c>
      <c r="I2264">
        <v>7.6307669999999996</v>
      </c>
      <c r="J2264">
        <v>5.6780080000000002</v>
      </c>
      <c r="K2264">
        <v>6.7041089999999999</v>
      </c>
      <c r="L2264">
        <v>7.6307669999999996</v>
      </c>
      <c r="M2264">
        <v>7.1018670000000004</v>
      </c>
      <c r="N2264">
        <v>3.2407819999999998</v>
      </c>
      <c r="O2264">
        <v>6.5729670000000002</v>
      </c>
      <c r="P2264">
        <v>7.348687</v>
      </c>
      <c r="Q2264">
        <v>6.9290399999999996</v>
      </c>
      <c r="R2264">
        <v>2.5713499999999998</v>
      </c>
      <c r="S2264">
        <v>6.5093920000000001</v>
      </c>
      <c r="T2264">
        <v>7.1528520000000002</v>
      </c>
      <c r="U2264">
        <v>10.534708</v>
      </c>
      <c r="V2264">
        <v>11.380172999999999</v>
      </c>
    </row>
    <row r="2265" spans="1:22" x14ac:dyDescent="0.45">
      <c r="A2265">
        <v>2264</v>
      </c>
      <c r="B2265">
        <v>8.2339649999999995</v>
      </c>
      <c r="C2265">
        <v>12.004042</v>
      </c>
      <c r="D2265">
        <v>9.2748220000000003</v>
      </c>
      <c r="E2265">
        <v>9.4511009999999995</v>
      </c>
      <c r="F2265">
        <v>9.4359310000000001</v>
      </c>
      <c r="G2265">
        <v>9.3088890000000006</v>
      </c>
      <c r="H2265">
        <v>9.1694329999999997</v>
      </c>
      <c r="I2265">
        <v>8.0194960000000002</v>
      </c>
      <c r="J2265">
        <v>7.6431760000000004</v>
      </c>
      <c r="K2265">
        <v>6.8695599999999999</v>
      </c>
      <c r="L2265">
        <v>8.0194960000000002</v>
      </c>
      <c r="M2265">
        <v>7.3353289999999998</v>
      </c>
      <c r="N2265">
        <v>4.5473889999999999</v>
      </c>
      <c r="O2265">
        <v>6.6511620000000002</v>
      </c>
      <c r="P2265">
        <v>7.6546070000000004</v>
      </c>
      <c r="Q2265">
        <v>7.110576</v>
      </c>
      <c r="R2265">
        <v>3.6159590000000001</v>
      </c>
      <c r="S2265">
        <v>6.5665449999999996</v>
      </c>
      <c r="T2265">
        <v>7.4007259999999997</v>
      </c>
      <c r="U2265">
        <v>10.733682999999999</v>
      </c>
      <c r="V2265">
        <v>11.566922</v>
      </c>
    </row>
    <row r="2266" spans="1:22" x14ac:dyDescent="0.45">
      <c r="A2266">
        <v>2265</v>
      </c>
      <c r="B2266">
        <v>8.4416499999999992</v>
      </c>
      <c r="C2266">
        <v>12.204001</v>
      </c>
      <c r="D2266">
        <v>9.4804600000000008</v>
      </c>
      <c r="E2266">
        <v>9.7481819999999999</v>
      </c>
      <c r="F2266">
        <v>9.732996</v>
      </c>
      <c r="G2266">
        <v>9.6344259999999995</v>
      </c>
      <c r="H2266">
        <v>9.5214719999999993</v>
      </c>
      <c r="I2266">
        <v>8.3131000000000004</v>
      </c>
      <c r="J2266">
        <v>8.7064529999999998</v>
      </c>
      <c r="K2266">
        <v>7.1047289999999998</v>
      </c>
      <c r="L2266">
        <v>8.3131000000000004</v>
      </c>
      <c r="M2266">
        <v>7.5469059999999999</v>
      </c>
      <c r="N2266">
        <v>5.5205130000000002</v>
      </c>
      <c r="O2266">
        <v>6.7807130000000004</v>
      </c>
      <c r="P2266">
        <v>7.9044639999999999</v>
      </c>
      <c r="Q2266">
        <v>7.285005</v>
      </c>
      <c r="R2266">
        <v>4.4632690000000004</v>
      </c>
      <c r="S2266">
        <v>6.665546</v>
      </c>
      <c r="T2266">
        <v>7.6153829999999996</v>
      </c>
      <c r="U2266">
        <v>10.920453</v>
      </c>
      <c r="V2266">
        <v>11.746721000000001</v>
      </c>
    </row>
    <row r="2267" spans="1:22" x14ac:dyDescent="0.45">
      <c r="A2267">
        <v>2266</v>
      </c>
      <c r="B2267">
        <v>8.5701059999999991</v>
      </c>
      <c r="C2267">
        <v>12.275093</v>
      </c>
      <c r="D2267">
        <v>9.5929769999999994</v>
      </c>
      <c r="E2267">
        <v>9.8902110000000008</v>
      </c>
      <c r="F2267">
        <v>9.8753740000000008</v>
      </c>
      <c r="G2267">
        <v>9.8033859999999997</v>
      </c>
      <c r="H2267">
        <v>9.7059200000000008</v>
      </c>
      <c r="I2267">
        <v>8.5029900000000005</v>
      </c>
      <c r="J2267">
        <v>9.1092779999999998</v>
      </c>
      <c r="K2267">
        <v>7.3000590000000001</v>
      </c>
      <c r="L2267">
        <v>8.5029900000000005</v>
      </c>
      <c r="M2267">
        <v>7.7043629999999999</v>
      </c>
      <c r="N2267">
        <v>6.0476580000000002</v>
      </c>
      <c r="O2267">
        <v>6.9057360000000001</v>
      </c>
      <c r="P2267">
        <v>8.0770560000000007</v>
      </c>
      <c r="Q2267">
        <v>7.4213459999999998</v>
      </c>
      <c r="R2267">
        <v>4.9654069999999999</v>
      </c>
      <c r="S2267">
        <v>6.7656369999999999</v>
      </c>
      <c r="T2267">
        <v>7.771058</v>
      </c>
      <c r="U2267">
        <v>10.967252</v>
      </c>
      <c r="V2267">
        <v>11.766301</v>
      </c>
    </row>
    <row r="2268" spans="1:22" x14ac:dyDescent="0.45">
      <c r="A2268">
        <v>2267</v>
      </c>
      <c r="B2268">
        <v>8.7836459999999992</v>
      </c>
      <c r="C2268">
        <v>12.514552999999999</v>
      </c>
      <c r="D2268">
        <v>9.8529160000000005</v>
      </c>
      <c r="E2268">
        <v>10.159564</v>
      </c>
      <c r="F2268">
        <v>10.143224999999999</v>
      </c>
      <c r="G2268">
        <v>10.101089</v>
      </c>
      <c r="H2268">
        <v>10.028017</v>
      </c>
      <c r="I2268">
        <v>8.7634220000000003</v>
      </c>
      <c r="J2268">
        <v>10.306592999999999</v>
      </c>
      <c r="K2268">
        <v>7.4988279999999996</v>
      </c>
      <c r="L2268">
        <v>8.7634220000000003</v>
      </c>
      <c r="M2268">
        <v>7.9045040000000002</v>
      </c>
      <c r="N2268">
        <v>7.0002870000000001</v>
      </c>
      <c r="O2268">
        <v>7.045585</v>
      </c>
      <c r="P2268">
        <v>8.3053319999999999</v>
      </c>
      <c r="Q2268">
        <v>7.5936070000000004</v>
      </c>
      <c r="R2268">
        <v>5.8006450000000003</v>
      </c>
      <c r="S2268">
        <v>6.8818809999999999</v>
      </c>
      <c r="T2268">
        <v>7.9731940000000003</v>
      </c>
      <c r="U2268">
        <v>11.215004</v>
      </c>
      <c r="V2268">
        <v>12.025456999999999</v>
      </c>
    </row>
    <row r="2269" spans="1:22" x14ac:dyDescent="0.45">
      <c r="A2269">
        <v>2268</v>
      </c>
      <c r="B2269">
        <v>8.8530409999999993</v>
      </c>
      <c r="C2269">
        <v>12.654787000000001</v>
      </c>
      <c r="D2269">
        <v>10.055652</v>
      </c>
      <c r="E2269">
        <v>10.205197999999999</v>
      </c>
      <c r="F2269">
        <v>10.184309000000001</v>
      </c>
      <c r="G2269">
        <v>10.131862</v>
      </c>
      <c r="H2269">
        <v>10.063993999999999</v>
      </c>
      <c r="I2269">
        <v>8.8031930000000003</v>
      </c>
      <c r="J2269">
        <v>9.6413119999999992</v>
      </c>
      <c r="K2269">
        <v>7.5423920000000004</v>
      </c>
      <c r="L2269">
        <v>8.8031930000000003</v>
      </c>
      <c r="M2269">
        <v>7.9427349999999999</v>
      </c>
      <c r="N2269">
        <v>6.5798959999999997</v>
      </c>
      <c r="O2269">
        <v>7.0822779999999996</v>
      </c>
      <c r="P2269">
        <v>8.3442819999999998</v>
      </c>
      <c r="Q2269">
        <v>7.6291169999999999</v>
      </c>
      <c r="R2269">
        <v>5.4688509999999999</v>
      </c>
      <c r="S2269">
        <v>6.913951</v>
      </c>
      <c r="T2269">
        <v>8.0105380000000004</v>
      </c>
      <c r="U2269">
        <v>11.380549999999999</v>
      </c>
      <c r="V2269">
        <v>12.223053</v>
      </c>
    </row>
    <row r="2270" spans="1:22" x14ac:dyDescent="0.45">
      <c r="A2270">
        <v>2269</v>
      </c>
      <c r="B2270">
        <v>8.9055920000000004</v>
      </c>
      <c r="C2270">
        <v>12.648695</v>
      </c>
      <c r="D2270">
        <v>10.062314000000001</v>
      </c>
      <c r="E2270">
        <v>10.238215</v>
      </c>
      <c r="F2270">
        <v>10.219182</v>
      </c>
      <c r="G2270">
        <v>10.164225999999999</v>
      </c>
      <c r="H2270">
        <v>10.106484</v>
      </c>
      <c r="I2270">
        <v>8.8830299999999998</v>
      </c>
      <c r="J2270">
        <v>9.7800639999999994</v>
      </c>
      <c r="K2270">
        <v>7.6595750000000002</v>
      </c>
      <c r="L2270">
        <v>8.8830299999999998</v>
      </c>
      <c r="M2270">
        <v>8.0250210000000006</v>
      </c>
      <c r="N2270">
        <v>6.8587629999999997</v>
      </c>
      <c r="O2270">
        <v>7.1670109999999996</v>
      </c>
      <c r="P2270">
        <v>8.4254250000000006</v>
      </c>
      <c r="Q2270">
        <v>7.7055910000000001</v>
      </c>
      <c r="R2270">
        <v>5.7542169999999997</v>
      </c>
      <c r="S2270">
        <v>6.9857570000000004</v>
      </c>
      <c r="T2270">
        <v>8.0895019999999995</v>
      </c>
      <c r="U2270">
        <v>11.353863</v>
      </c>
      <c r="V2270">
        <v>12.169953</v>
      </c>
    </row>
    <row r="2271" spans="1:22" x14ac:dyDescent="0.45">
      <c r="A2271">
        <v>2270</v>
      </c>
      <c r="B2271">
        <v>9.0082170000000001</v>
      </c>
      <c r="C2271">
        <v>12.791498000000001</v>
      </c>
      <c r="D2271">
        <v>10.20726</v>
      </c>
      <c r="E2271">
        <v>10.365735000000001</v>
      </c>
      <c r="F2271">
        <v>10.35332</v>
      </c>
      <c r="G2271">
        <v>10.295503999999999</v>
      </c>
      <c r="H2271">
        <v>10.245505</v>
      </c>
      <c r="I2271">
        <v>8.9895999999999994</v>
      </c>
      <c r="J2271">
        <v>10.157249</v>
      </c>
      <c r="K2271">
        <v>7.733695</v>
      </c>
      <c r="L2271">
        <v>8.9895999999999994</v>
      </c>
      <c r="M2271">
        <v>8.1084460000000007</v>
      </c>
      <c r="N2271">
        <v>7.1264190000000003</v>
      </c>
      <c r="O2271">
        <v>7.2272910000000001</v>
      </c>
      <c r="P2271">
        <v>8.5196509999999996</v>
      </c>
      <c r="Q2271">
        <v>7.7791589999999999</v>
      </c>
      <c r="R2271">
        <v>5.988804</v>
      </c>
      <c r="S2271">
        <v>7.0386660000000001</v>
      </c>
      <c r="T2271">
        <v>8.1740879999999994</v>
      </c>
      <c r="U2271">
        <v>11.510603</v>
      </c>
      <c r="V2271">
        <v>12.344730999999999</v>
      </c>
    </row>
    <row r="2272" spans="1:22" x14ac:dyDescent="0.45">
      <c r="A2272">
        <v>2271</v>
      </c>
      <c r="B2272">
        <v>9.2176439999999999</v>
      </c>
      <c r="C2272">
        <v>13.059545</v>
      </c>
      <c r="D2272">
        <v>10.426724999999999</v>
      </c>
      <c r="E2272">
        <v>10.657818000000001</v>
      </c>
      <c r="F2272">
        <v>10.64664</v>
      </c>
      <c r="G2272">
        <v>10.616104</v>
      </c>
      <c r="H2272">
        <v>10.562747</v>
      </c>
      <c r="I2272">
        <v>9.2298200000000001</v>
      </c>
      <c r="J2272">
        <v>11.558266</v>
      </c>
      <c r="K2272">
        <v>7.8968930000000004</v>
      </c>
      <c r="L2272">
        <v>9.2298200000000001</v>
      </c>
      <c r="M2272">
        <v>8.2883510000000005</v>
      </c>
      <c r="N2272">
        <v>8.1638029999999997</v>
      </c>
      <c r="O2272">
        <v>7.3468809999999998</v>
      </c>
      <c r="P2272">
        <v>8.727703</v>
      </c>
      <c r="Q2272">
        <v>7.9343079999999997</v>
      </c>
      <c r="R2272">
        <v>6.8798009999999996</v>
      </c>
      <c r="S2272">
        <v>7.1409130000000003</v>
      </c>
      <c r="T2272">
        <v>8.3574520000000003</v>
      </c>
      <c r="U2272">
        <v>11.798220000000001</v>
      </c>
      <c r="V2272">
        <v>12.658412</v>
      </c>
    </row>
    <row r="2273" spans="1:22" x14ac:dyDescent="0.45">
      <c r="A2273">
        <v>2272</v>
      </c>
      <c r="B2273">
        <v>9.4571489999999994</v>
      </c>
      <c r="C2273">
        <v>13.380704</v>
      </c>
      <c r="D2273">
        <v>10.663653999999999</v>
      </c>
      <c r="E2273">
        <v>10.99309</v>
      </c>
      <c r="F2273">
        <v>10.979227</v>
      </c>
      <c r="G2273">
        <v>10.963861</v>
      </c>
      <c r="H2273">
        <v>10.904284000000001</v>
      </c>
      <c r="I2273">
        <v>9.4927530000000004</v>
      </c>
      <c r="J2273">
        <v>12.805338000000001</v>
      </c>
      <c r="K2273">
        <v>8.0812220000000003</v>
      </c>
      <c r="L2273">
        <v>9.4927530000000004</v>
      </c>
      <c r="M2273">
        <v>8.4877059999999993</v>
      </c>
      <c r="N2273">
        <v>9.1177379999999992</v>
      </c>
      <c r="O2273">
        <v>7.4826589999999999</v>
      </c>
      <c r="P2273">
        <v>8.956728</v>
      </c>
      <c r="Q2273">
        <v>8.106973</v>
      </c>
      <c r="R2273">
        <v>7.708933</v>
      </c>
      <c r="S2273">
        <v>7.2572179999999999</v>
      </c>
      <c r="T2273">
        <v>8.5601760000000002</v>
      </c>
      <c r="U2273">
        <v>12.148066999999999</v>
      </c>
      <c r="V2273">
        <v>13.04504</v>
      </c>
    </row>
    <row r="2274" spans="1:22" x14ac:dyDescent="0.45">
      <c r="A2274">
        <v>2273</v>
      </c>
      <c r="B2274">
        <v>9.5179240000000007</v>
      </c>
      <c r="C2274">
        <v>13.564571000000001</v>
      </c>
      <c r="D2274">
        <v>10.87316</v>
      </c>
      <c r="E2274">
        <v>11.071711000000001</v>
      </c>
      <c r="F2274">
        <v>11.062068999999999</v>
      </c>
      <c r="G2274">
        <v>11.043986</v>
      </c>
      <c r="H2274">
        <v>10.957414999999999</v>
      </c>
      <c r="I2274">
        <v>9.5083409999999997</v>
      </c>
      <c r="J2274">
        <v>11.950633</v>
      </c>
      <c r="K2274">
        <v>8.0592659999999992</v>
      </c>
      <c r="L2274">
        <v>9.5083409999999997</v>
      </c>
      <c r="M2274">
        <v>8.4897539999999996</v>
      </c>
      <c r="N2274">
        <v>8.4003639999999997</v>
      </c>
      <c r="O2274">
        <v>7.4711670000000003</v>
      </c>
      <c r="P2274">
        <v>8.9650940000000006</v>
      </c>
      <c r="Q2274">
        <v>8.1070239999999991</v>
      </c>
      <c r="R2274">
        <v>7.0765729999999998</v>
      </c>
      <c r="S2274">
        <v>7.2489540000000003</v>
      </c>
      <c r="T2274">
        <v>8.5646620000000002</v>
      </c>
      <c r="U2274">
        <v>12.377708999999999</v>
      </c>
      <c r="V2274">
        <v>13.330971</v>
      </c>
    </row>
    <row r="2275" spans="1:22" x14ac:dyDescent="0.45">
      <c r="A2275">
        <v>2274</v>
      </c>
      <c r="B2275">
        <v>9.0310769999999998</v>
      </c>
      <c r="C2275">
        <v>12.997911</v>
      </c>
      <c r="D2275">
        <v>10.382828</v>
      </c>
      <c r="E2275">
        <v>10.398080999999999</v>
      </c>
      <c r="F2275">
        <v>10.385714999999999</v>
      </c>
      <c r="G2275">
        <v>10.356453</v>
      </c>
      <c r="H2275">
        <v>10.198219999999999</v>
      </c>
      <c r="I2275">
        <v>8.9122599999999998</v>
      </c>
      <c r="J2275">
        <v>6.7955069999999997</v>
      </c>
      <c r="K2275">
        <v>7.6263009999999998</v>
      </c>
      <c r="L2275">
        <v>8.9122599999999998</v>
      </c>
      <c r="M2275">
        <v>8.0452440000000003</v>
      </c>
      <c r="N2275">
        <v>4.5816509999999999</v>
      </c>
      <c r="O2275">
        <v>7.1782269999999997</v>
      </c>
      <c r="P2275">
        <v>8.4498519999999999</v>
      </c>
      <c r="Q2275">
        <v>7.7273709999999998</v>
      </c>
      <c r="R2275">
        <v>3.817869</v>
      </c>
      <c r="S2275">
        <v>7.0048899999999996</v>
      </c>
      <c r="T2275">
        <v>8.1126939999999994</v>
      </c>
      <c r="U2275">
        <v>11.786225999999999</v>
      </c>
      <c r="V2275">
        <v>12.704610000000001</v>
      </c>
    </row>
    <row r="2276" spans="1:22" x14ac:dyDescent="0.45">
      <c r="A2276">
        <v>2275</v>
      </c>
      <c r="B2276">
        <v>8.8577440000000003</v>
      </c>
      <c r="C2276">
        <v>12.809597999999999</v>
      </c>
      <c r="D2276">
        <v>10.189995</v>
      </c>
      <c r="E2276">
        <v>10.192583000000001</v>
      </c>
      <c r="F2276">
        <v>10.182656</v>
      </c>
      <c r="G2276">
        <v>10.136986</v>
      </c>
      <c r="H2276">
        <v>9.9778760000000002</v>
      </c>
      <c r="I2276">
        <v>8.7088739999999998</v>
      </c>
      <c r="J2276">
        <v>6.3553889999999997</v>
      </c>
      <c r="K2276">
        <v>7.4398720000000003</v>
      </c>
      <c r="L2276">
        <v>8.7088739999999998</v>
      </c>
      <c r="M2276">
        <v>7.8795840000000004</v>
      </c>
      <c r="N2276">
        <v>4.1532340000000003</v>
      </c>
      <c r="O2276">
        <v>7.0502929999999999</v>
      </c>
      <c r="P2276">
        <v>8.2665860000000002</v>
      </c>
      <c r="Q2276">
        <v>7.5824749999999996</v>
      </c>
      <c r="R2276">
        <v>3.4261490000000001</v>
      </c>
      <c r="S2276">
        <v>6.8983639999999999</v>
      </c>
      <c r="T2276">
        <v>7.9473339999999997</v>
      </c>
      <c r="U2276">
        <v>11.588972999999999</v>
      </c>
      <c r="V2276">
        <v>12.499383</v>
      </c>
    </row>
    <row r="2277" spans="1:22" x14ac:dyDescent="0.45">
      <c r="A2277">
        <v>2276</v>
      </c>
      <c r="B2277">
        <v>8.4469619999999992</v>
      </c>
      <c r="C2277">
        <v>12.181527000000001</v>
      </c>
      <c r="D2277">
        <v>9.5661819999999995</v>
      </c>
      <c r="E2277">
        <v>9.559901</v>
      </c>
      <c r="F2277">
        <v>9.5441990000000008</v>
      </c>
      <c r="G2277">
        <v>9.4666580000000007</v>
      </c>
      <c r="H2277">
        <v>9.2559979999999999</v>
      </c>
      <c r="I2277">
        <v>8.2523490000000006</v>
      </c>
      <c r="J2277">
        <v>3.4646720000000002</v>
      </c>
      <c r="K2277">
        <v>7.2486990000000002</v>
      </c>
      <c r="L2277">
        <v>8.2523490000000006</v>
      </c>
      <c r="M2277">
        <v>7.5764379999999996</v>
      </c>
      <c r="N2277">
        <v>2.3332929999999998</v>
      </c>
      <c r="O2277">
        <v>6.9005280000000004</v>
      </c>
      <c r="P2277">
        <v>7.8918629999999999</v>
      </c>
      <c r="Q2277">
        <v>7.3306839999999998</v>
      </c>
      <c r="R2277">
        <v>1.9372309999999999</v>
      </c>
      <c r="S2277">
        <v>6.7695049999999997</v>
      </c>
      <c r="T2277">
        <v>7.6299799999999998</v>
      </c>
      <c r="U2277">
        <v>10.897909</v>
      </c>
      <c r="V2277">
        <v>11.714891</v>
      </c>
    </row>
    <row r="2278" spans="1:22" x14ac:dyDescent="0.45">
      <c r="A2278">
        <v>2277</v>
      </c>
      <c r="B2278">
        <v>8.3202879999999997</v>
      </c>
      <c r="C2278">
        <v>12.082127</v>
      </c>
      <c r="D2278">
        <v>9.4457799999999992</v>
      </c>
      <c r="E2278">
        <v>9.424569</v>
      </c>
      <c r="F2278">
        <v>9.4148680000000002</v>
      </c>
      <c r="G2278">
        <v>9.3136989999999997</v>
      </c>
      <c r="H2278">
        <v>9.1292749999999998</v>
      </c>
      <c r="I2278">
        <v>8.0774729999999995</v>
      </c>
      <c r="J2278">
        <v>3.3822329999999998</v>
      </c>
      <c r="K2278">
        <v>7.025671</v>
      </c>
      <c r="L2278">
        <v>8.0774729999999995</v>
      </c>
      <c r="M2278">
        <v>7.4310989999999997</v>
      </c>
      <c r="N2278">
        <v>2.0785140000000002</v>
      </c>
      <c r="O2278">
        <v>6.784726</v>
      </c>
      <c r="P2278">
        <v>7.7327399999999997</v>
      </c>
      <c r="Q2278">
        <v>7.2053419999999999</v>
      </c>
      <c r="R2278">
        <v>1.6959310000000001</v>
      </c>
      <c r="S2278">
        <v>6.6779440000000001</v>
      </c>
      <c r="T2278">
        <v>7.4866210000000004</v>
      </c>
      <c r="U2278">
        <v>10.821289</v>
      </c>
      <c r="V2278">
        <v>11.654956</v>
      </c>
    </row>
    <row r="2279" spans="1:22" x14ac:dyDescent="0.45">
      <c r="A2279">
        <v>2278</v>
      </c>
      <c r="B2279">
        <v>8.0903620000000007</v>
      </c>
      <c r="C2279">
        <v>11.680173999999999</v>
      </c>
      <c r="D2279">
        <v>8.9029889999999998</v>
      </c>
      <c r="E2279">
        <v>8.6680820000000001</v>
      </c>
      <c r="F2279">
        <v>8.6607780000000005</v>
      </c>
      <c r="G2279">
        <v>8.5166730000000008</v>
      </c>
      <c r="H2279">
        <v>8.3504839999999998</v>
      </c>
      <c r="I2279">
        <v>7.7760040000000004</v>
      </c>
      <c r="J2279">
        <v>1.778518</v>
      </c>
      <c r="K2279">
        <v>7.201524</v>
      </c>
      <c r="L2279">
        <v>7.7760040000000004</v>
      </c>
      <c r="M2279">
        <v>7.2847160000000004</v>
      </c>
      <c r="N2279">
        <v>1.5209649999999999</v>
      </c>
      <c r="O2279">
        <v>6.7934289999999997</v>
      </c>
      <c r="P2279">
        <v>7.5139839999999998</v>
      </c>
      <c r="Q2279">
        <v>7.0915239999999997</v>
      </c>
      <c r="R2279">
        <v>1.3078829999999999</v>
      </c>
      <c r="S2279">
        <v>6.6690639999999997</v>
      </c>
      <c r="T2279">
        <v>7.3168360000000003</v>
      </c>
      <c r="U2279">
        <v>10.410940999999999</v>
      </c>
      <c r="V2279">
        <v>11.184468000000001</v>
      </c>
    </row>
    <row r="2280" spans="1:22" x14ac:dyDescent="0.45">
      <c r="A2280">
        <v>2279</v>
      </c>
      <c r="B2280">
        <v>7.9255880000000003</v>
      </c>
      <c r="C2280">
        <v>11.36792</v>
      </c>
      <c r="D2280">
        <v>8.6215150000000005</v>
      </c>
      <c r="E2280">
        <v>8.3073739999999994</v>
      </c>
      <c r="F2280">
        <v>8.2997510000000005</v>
      </c>
      <c r="G2280">
        <v>8.1121580000000009</v>
      </c>
      <c r="H2280">
        <v>8.0172260000000009</v>
      </c>
      <c r="I2280">
        <v>7.5857349999999997</v>
      </c>
      <c r="J2280">
        <v>1.29945</v>
      </c>
      <c r="K2280">
        <v>7.1542440000000003</v>
      </c>
      <c r="L2280">
        <v>7.5857349999999997</v>
      </c>
      <c r="M2280">
        <v>7.1756979999999997</v>
      </c>
      <c r="N2280">
        <v>1.234842</v>
      </c>
      <c r="O2280">
        <v>6.7656609999999997</v>
      </c>
      <c r="P2280">
        <v>7.3670489999999997</v>
      </c>
      <c r="Q2280">
        <v>7.0052770000000004</v>
      </c>
      <c r="R2280">
        <v>1.089488</v>
      </c>
      <c r="S2280">
        <v>6.6435060000000004</v>
      </c>
      <c r="T2280">
        <v>7.1982220000000003</v>
      </c>
      <c r="U2280">
        <v>10.107685</v>
      </c>
      <c r="V2280">
        <v>10.835051</v>
      </c>
    </row>
    <row r="2281" spans="1:22" x14ac:dyDescent="0.45">
      <c r="A2281">
        <v>2280</v>
      </c>
      <c r="B2281">
        <v>7.7853479999999999</v>
      </c>
      <c r="C2281">
        <v>11.081011999999999</v>
      </c>
      <c r="D2281">
        <v>8.3826590000000003</v>
      </c>
      <c r="E2281">
        <v>7.9891829999999997</v>
      </c>
      <c r="F2281">
        <v>7.9816719999999997</v>
      </c>
      <c r="G2281">
        <v>7.7519140000000002</v>
      </c>
      <c r="H2281">
        <v>7.7228009999999996</v>
      </c>
      <c r="I2281">
        <v>7.4289019999999999</v>
      </c>
      <c r="J2281">
        <v>0.87540700000000005</v>
      </c>
      <c r="K2281">
        <v>7.1350040000000003</v>
      </c>
      <c r="L2281">
        <v>7.4289019999999999</v>
      </c>
      <c r="M2281">
        <v>7.0875719999999998</v>
      </c>
      <c r="N2281">
        <v>1.0166869999999999</v>
      </c>
      <c r="O2281">
        <v>6.7462419999999996</v>
      </c>
      <c r="P2281">
        <v>7.2468589999999997</v>
      </c>
      <c r="Q2281">
        <v>6.9359989999999998</v>
      </c>
      <c r="R2281">
        <v>0.92593000000000003</v>
      </c>
      <c r="S2281">
        <v>6.6251379999999997</v>
      </c>
      <c r="T2281">
        <v>7.1017910000000004</v>
      </c>
      <c r="U2281">
        <v>9.836017</v>
      </c>
      <c r="V2281">
        <v>10.519574</v>
      </c>
    </row>
    <row r="2282" spans="1:22" x14ac:dyDescent="0.45">
      <c r="A2282">
        <v>2281</v>
      </c>
      <c r="B2282">
        <v>7.6341900000000003</v>
      </c>
      <c r="C2282">
        <v>10.747748</v>
      </c>
      <c r="D2282">
        <v>8.0805129999999998</v>
      </c>
      <c r="E2282">
        <v>7.5737500000000004</v>
      </c>
      <c r="F2282">
        <v>7.5664100000000003</v>
      </c>
      <c r="G2282">
        <v>7.3093300000000001</v>
      </c>
      <c r="H2282">
        <v>7.2936920000000001</v>
      </c>
      <c r="I2282">
        <v>7.2464500000000003</v>
      </c>
      <c r="J2282">
        <v>0.14721999999999999</v>
      </c>
      <c r="K2282">
        <v>7.1992079999999996</v>
      </c>
      <c r="L2282">
        <v>7.2464500000000003</v>
      </c>
      <c r="M2282">
        <v>7.002637</v>
      </c>
      <c r="N2282">
        <v>0.75979300000000005</v>
      </c>
      <c r="O2282">
        <v>6.7588239999999997</v>
      </c>
      <c r="P2282">
        <v>7.1164160000000001</v>
      </c>
      <c r="Q2282">
        <v>6.8730000000000002</v>
      </c>
      <c r="R2282">
        <v>0.75855600000000001</v>
      </c>
      <c r="S2282">
        <v>6.6295830000000002</v>
      </c>
      <c r="T2282">
        <v>7.0028220000000001</v>
      </c>
      <c r="U2282">
        <v>9.5282929999999997</v>
      </c>
      <c r="V2282">
        <v>10.159661</v>
      </c>
    </row>
    <row r="2283" spans="1:22" x14ac:dyDescent="0.45">
      <c r="A2283">
        <v>2282</v>
      </c>
      <c r="B2283">
        <v>7.4772959999999999</v>
      </c>
      <c r="C2283">
        <v>10.332734</v>
      </c>
      <c r="D2283">
        <v>7.8342970000000003</v>
      </c>
      <c r="E2283">
        <v>7.3021940000000001</v>
      </c>
      <c r="F2283">
        <v>7.2950910000000002</v>
      </c>
      <c r="G2283">
        <v>7.0060209999999996</v>
      </c>
      <c r="H2283">
        <v>6.999498</v>
      </c>
      <c r="I2283">
        <v>7.0957379999999999</v>
      </c>
      <c r="J2283">
        <v>-0.30125400000000002</v>
      </c>
      <c r="K2283">
        <v>7.1919779999999998</v>
      </c>
      <c r="L2283">
        <v>7.0957379999999999</v>
      </c>
      <c r="M2283">
        <v>6.9249450000000001</v>
      </c>
      <c r="N2283">
        <v>0.53462200000000004</v>
      </c>
      <c r="O2283">
        <v>6.7541520000000004</v>
      </c>
      <c r="P2283">
        <v>7.0046480000000004</v>
      </c>
      <c r="Q2283">
        <v>6.8143409999999998</v>
      </c>
      <c r="R2283">
        <v>0.59570699999999999</v>
      </c>
      <c r="S2283">
        <v>6.6240329999999998</v>
      </c>
      <c r="T2283">
        <v>6.9158379999999999</v>
      </c>
      <c r="U2283">
        <v>9.1616719999999994</v>
      </c>
      <c r="V2283">
        <v>9.7231310000000004</v>
      </c>
    </row>
    <row r="2284" spans="1:22" x14ac:dyDescent="0.45">
      <c r="A2284">
        <v>2283</v>
      </c>
      <c r="B2284">
        <v>7.3245769999999997</v>
      </c>
      <c r="C2284">
        <v>9.9443549999999998</v>
      </c>
      <c r="D2284">
        <v>7.5843680000000004</v>
      </c>
      <c r="E2284">
        <v>6.9728370000000002</v>
      </c>
      <c r="F2284">
        <v>6.9657720000000003</v>
      </c>
      <c r="G2284">
        <v>6.6708239999999996</v>
      </c>
      <c r="H2284">
        <v>6.6645180000000002</v>
      </c>
      <c r="I2284">
        <v>6.9367760000000001</v>
      </c>
      <c r="J2284">
        <v>-0.87978400000000001</v>
      </c>
      <c r="K2284">
        <v>7.2090339999999999</v>
      </c>
      <c r="L2284">
        <v>6.9367760000000001</v>
      </c>
      <c r="M2284">
        <v>6.8477589999999999</v>
      </c>
      <c r="N2284">
        <v>0.28765200000000002</v>
      </c>
      <c r="O2284">
        <v>6.7587419999999998</v>
      </c>
      <c r="P2284">
        <v>6.8893000000000004</v>
      </c>
      <c r="Q2284">
        <v>6.7574110000000003</v>
      </c>
      <c r="R2284">
        <v>0.42619099999999999</v>
      </c>
      <c r="S2284">
        <v>6.6255220000000001</v>
      </c>
      <c r="T2284">
        <v>6.8277520000000003</v>
      </c>
      <c r="U2284">
        <v>8.8150510000000004</v>
      </c>
      <c r="V2284">
        <v>9.3118759999999998</v>
      </c>
    </row>
    <row r="2285" spans="1:22" x14ac:dyDescent="0.45">
      <c r="A2285">
        <v>2284</v>
      </c>
      <c r="B2285">
        <v>7.4885859999999997</v>
      </c>
      <c r="C2285">
        <v>10.609392</v>
      </c>
      <c r="D2285">
        <v>7.9232100000000001</v>
      </c>
      <c r="E2285">
        <v>7.4111229999999999</v>
      </c>
      <c r="F2285">
        <v>7.4047590000000003</v>
      </c>
      <c r="G2285">
        <v>7.1360200000000003</v>
      </c>
      <c r="H2285">
        <v>7.122312</v>
      </c>
      <c r="I2285">
        <v>7.0111530000000002</v>
      </c>
      <c r="J2285">
        <v>0.39461400000000002</v>
      </c>
      <c r="K2285">
        <v>6.8999940000000004</v>
      </c>
      <c r="L2285">
        <v>7.0111530000000002</v>
      </c>
      <c r="M2285">
        <v>6.8423470000000002</v>
      </c>
      <c r="N2285">
        <v>0.59925899999999999</v>
      </c>
      <c r="O2285">
        <v>6.6735420000000003</v>
      </c>
      <c r="P2285">
        <v>6.9211229999999997</v>
      </c>
      <c r="Q2285">
        <v>6.7474249999999998</v>
      </c>
      <c r="R2285">
        <v>0.61662899999999998</v>
      </c>
      <c r="S2285">
        <v>6.5737259999999997</v>
      </c>
      <c r="T2285">
        <v>6.8400639999999999</v>
      </c>
      <c r="U2285">
        <v>9.4341539999999995</v>
      </c>
      <c r="V2285">
        <v>10.082675999999999</v>
      </c>
    </row>
    <row r="2286" spans="1:22" x14ac:dyDescent="0.45">
      <c r="A2286">
        <v>2285</v>
      </c>
      <c r="B2286">
        <v>7.504575</v>
      </c>
      <c r="C2286">
        <v>10.703633</v>
      </c>
      <c r="D2286">
        <v>7.9420169999999999</v>
      </c>
      <c r="E2286">
        <v>7.4115929999999999</v>
      </c>
      <c r="F2286">
        <v>7.4039089999999996</v>
      </c>
      <c r="G2286">
        <v>7.1657089999999997</v>
      </c>
      <c r="H2286">
        <v>7.0979070000000002</v>
      </c>
      <c r="I2286">
        <v>6.9960370000000003</v>
      </c>
      <c r="J2286">
        <v>0.39835599999999999</v>
      </c>
      <c r="K2286">
        <v>6.8941670000000004</v>
      </c>
      <c r="L2286">
        <v>6.9960370000000003</v>
      </c>
      <c r="M2286">
        <v>6.8276329999999996</v>
      </c>
      <c r="N2286">
        <v>0.65853499999999998</v>
      </c>
      <c r="O2286">
        <v>6.6592289999999998</v>
      </c>
      <c r="P2286">
        <v>6.9062210000000004</v>
      </c>
      <c r="Q2286">
        <v>6.7351039999999998</v>
      </c>
      <c r="R2286">
        <v>0.66914600000000002</v>
      </c>
      <c r="S2286">
        <v>6.5639859999999999</v>
      </c>
      <c r="T2286">
        <v>6.8263660000000002</v>
      </c>
      <c r="U2286">
        <v>9.5392019999999995</v>
      </c>
      <c r="V2286">
        <v>10.217411</v>
      </c>
    </row>
    <row r="2287" spans="1:22" x14ac:dyDescent="0.45">
      <c r="A2287">
        <v>2286</v>
      </c>
      <c r="B2287">
        <v>7.9336989999999998</v>
      </c>
      <c r="C2287">
        <v>11.745642</v>
      </c>
      <c r="D2287">
        <v>8.8471720000000005</v>
      </c>
      <c r="E2287">
        <v>8.6402090000000005</v>
      </c>
      <c r="F2287">
        <v>8.6347039999999993</v>
      </c>
      <c r="G2287">
        <v>8.462688</v>
      </c>
      <c r="H2287">
        <v>8.2865579999999994</v>
      </c>
      <c r="I2287">
        <v>7.4593429999999996</v>
      </c>
      <c r="J2287">
        <v>4.238575</v>
      </c>
      <c r="K2287">
        <v>6.6321279999999998</v>
      </c>
      <c r="L2287">
        <v>7.4593429999999996</v>
      </c>
      <c r="M2287">
        <v>7.014354</v>
      </c>
      <c r="N2287">
        <v>2.2800820000000002</v>
      </c>
      <c r="O2287">
        <v>6.5693650000000003</v>
      </c>
      <c r="P2287">
        <v>7.2220149999999999</v>
      </c>
      <c r="Q2287">
        <v>6.866034</v>
      </c>
      <c r="R2287">
        <v>1.8240179999999999</v>
      </c>
      <c r="S2287">
        <v>6.5100519999999999</v>
      </c>
      <c r="T2287">
        <v>7.0558909999999999</v>
      </c>
      <c r="U2287">
        <v>10.567124</v>
      </c>
      <c r="V2287">
        <v>11.444933000000001</v>
      </c>
    </row>
    <row r="2288" spans="1:22" x14ac:dyDescent="0.45">
      <c r="A2288">
        <v>2287</v>
      </c>
      <c r="B2288">
        <v>8.1392000000000007</v>
      </c>
      <c r="C2288">
        <v>11.951801</v>
      </c>
      <c r="D2288">
        <v>9.2252039999999997</v>
      </c>
      <c r="E2288">
        <v>9.1383650000000003</v>
      </c>
      <c r="F2288">
        <v>9.1286190000000005</v>
      </c>
      <c r="G2288">
        <v>9.0048739999999992</v>
      </c>
      <c r="H2288">
        <v>8.8452169999999999</v>
      </c>
      <c r="I2288">
        <v>7.8254390000000003</v>
      </c>
      <c r="J2288">
        <v>6.1455120000000001</v>
      </c>
      <c r="K2288">
        <v>6.8056609999999997</v>
      </c>
      <c r="L2288">
        <v>7.8254390000000003</v>
      </c>
      <c r="M2288">
        <v>7.2271989999999997</v>
      </c>
      <c r="N2288">
        <v>3.6051880000000001</v>
      </c>
      <c r="O2288">
        <v>6.628959</v>
      </c>
      <c r="P2288">
        <v>7.5063779999999998</v>
      </c>
      <c r="Q2288">
        <v>7.0293409999999996</v>
      </c>
      <c r="R2288">
        <v>2.8747780000000001</v>
      </c>
      <c r="S2288">
        <v>6.5523040000000004</v>
      </c>
      <c r="T2288">
        <v>7.28376</v>
      </c>
      <c r="U2288">
        <v>10.70552</v>
      </c>
      <c r="V2288">
        <v>11.56096</v>
      </c>
    </row>
    <row r="2289" spans="1:22" x14ac:dyDescent="0.45">
      <c r="A2289">
        <v>2288</v>
      </c>
      <c r="B2289">
        <v>8.3779599999999999</v>
      </c>
      <c r="C2289">
        <v>12.178069000000001</v>
      </c>
      <c r="D2289">
        <v>9.4597239999999996</v>
      </c>
      <c r="E2289">
        <v>9.6577680000000008</v>
      </c>
      <c r="F2289">
        <v>9.6426759999999998</v>
      </c>
      <c r="G2289">
        <v>9.5452659999999998</v>
      </c>
      <c r="H2289">
        <v>9.4068109999999994</v>
      </c>
      <c r="I2289">
        <v>8.2036420000000003</v>
      </c>
      <c r="J2289">
        <v>8.053922</v>
      </c>
      <c r="K2289">
        <v>7.0004730000000004</v>
      </c>
      <c r="L2289">
        <v>8.2036420000000003</v>
      </c>
      <c r="M2289">
        <v>7.4666740000000003</v>
      </c>
      <c r="N2289">
        <v>4.9332070000000003</v>
      </c>
      <c r="O2289">
        <v>6.7297060000000002</v>
      </c>
      <c r="P2289">
        <v>7.8105929999999999</v>
      </c>
      <c r="Q2289">
        <v>7.2195710000000002</v>
      </c>
      <c r="R2289">
        <v>3.9562520000000001</v>
      </c>
      <c r="S2289">
        <v>6.6285499999999997</v>
      </c>
      <c r="T2289">
        <v>7.534783</v>
      </c>
      <c r="U2289">
        <v>10.907494</v>
      </c>
      <c r="V2289">
        <v>11.750672</v>
      </c>
    </row>
    <row r="2290" spans="1:22" x14ac:dyDescent="0.45">
      <c r="A2290">
        <v>2289</v>
      </c>
      <c r="B2290">
        <v>8.5946909999999992</v>
      </c>
      <c r="C2290">
        <v>12.381468</v>
      </c>
      <c r="D2290">
        <v>9.6623750000000008</v>
      </c>
      <c r="E2290">
        <v>9.9528549999999996</v>
      </c>
      <c r="F2290">
        <v>9.9379159999999995</v>
      </c>
      <c r="G2290">
        <v>9.8680699999999995</v>
      </c>
      <c r="H2290">
        <v>9.7570110000000003</v>
      </c>
      <c r="I2290">
        <v>8.5029039999999991</v>
      </c>
      <c r="J2290">
        <v>9.1889810000000001</v>
      </c>
      <c r="K2290">
        <v>7.2487959999999996</v>
      </c>
      <c r="L2290">
        <v>8.5029039999999991</v>
      </c>
      <c r="M2290">
        <v>7.689057</v>
      </c>
      <c r="N2290">
        <v>5.9631429999999996</v>
      </c>
      <c r="O2290">
        <v>6.87521</v>
      </c>
      <c r="P2290">
        <v>8.0688519999999997</v>
      </c>
      <c r="Q2290">
        <v>7.4056360000000003</v>
      </c>
      <c r="R2290">
        <v>4.8594530000000002</v>
      </c>
      <c r="S2290">
        <v>6.7424210000000002</v>
      </c>
      <c r="T2290">
        <v>7.7593509999999997</v>
      </c>
      <c r="U2290">
        <v>11.100709999999999</v>
      </c>
      <c r="V2290">
        <v>11.936049000000001</v>
      </c>
    </row>
    <row r="2291" spans="1:22" x14ac:dyDescent="0.45">
      <c r="A2291">
        <v>2290</v>
      </c>
      <c r="B2291">
        <v>8.7490919999999992</v>
      </c>
      <c r="C2291">
        <v>12.475273</v>
      </c>
      <c r="D2291">
        <v>9.7864959999999996</v>
      </c>
      <c r="E2291">
        <v>10.129754999999999</v>
      </c>
      <c r="F2291">
        <v>10.115342999999999</v>
      </c>
      <c r="G2291">
        <v>10.077479</v>
      </c>
      <c r="H2291">
        <v>9.9828860000000006</v>
      </c>
      <c r="I2291">
        <v>8.7239769999999996</v>
      </c>
      <c r="J2291">
        <v>9.8233940000000004</v>
      </c>
      <c r="K2291">
        <v>7.4650670000000003</v>
      </c>
      <c r="L2291">
        <v>8.7239769999999996</v>
      </c>
      <c r="M2291">
        <v>7.8719510000000001</v>
      </c>
      <c r="N2291">
        <v>6.6484389999999998</v>
      </c>
      <c r="O2291">
        <v>7.0199259999999999</v>
      </c>
      <c r="P2291">
        <v>8.2695629999999998</v>
      </c>
      <c r="Q2291">
        <v>7.5650240000000002</v>
      </c>
      <c r="R2291">
        <v>5.4975870000000002</v>
      </c>
      <c r="S2291">
        <v>6.8604849999999997</v>
      </c>
      <c r="T2291">
        <v>7.9407779999999999</v>
      </c>
      <c r="U2291">
        <v>11.174035</v>
      </c>
      <c r="V2291">
        <v>11.982348999999999</v>
      </c>
    </row>
    <row r="2292" spans="1:22" x14ac:dyDescent="0.45">
      <c r="A2292">
        <v>2291</v>
      </c>
      <c r="B2292">
        <v>9.0244020000000003</v>
      </c>
      <c r="C2292">
        <v>12.779453</v>
      </c>
      <c r="D2292">
        <v>10.069499</v>
      </c>
      <c r="E2292">
        <v>10.483358000000001</v>
      </c>
      <c r="F2292">
        <v>10.467930000000001</v>
      </c>
      <c r="G2292">
        <v>10.46011</v>
      </c>
      <c r="H2292">
        <v>10.391144000000001</v>
      </c>
      <c r="I2292">
        <v>9.0579739999999997</v>
      </c>
      <c r="J2292">
        <v>11.518089</v>
      </c>
      <c r="K2292">
        <v>7.7248039999999998</v>
      </c>
      <c r="L2292">
        <v>9.0579739999999997</v>
      </c>
      <c r="M2292">
        <v>8.1322880000000008</v>
      </c>
      <c r="N2292">
        <v>7.9975800000000001</v>
      </c>
      <c r="O2292">
        <v>7.2066020000000002</v>
      </c>
      <c r="P2292">
        <v>8.5642750000000003</v>
      </c>
      <c r="Q2292">
        <v>7.790851</v>
      </c>
      <c r="R2292">
        <v>6.6820950000000003</v>
      </c>
      <c r="S2292">
        <v>7.0174260000000004</v>
      </c>
      <c r="T2292">
        <v>8.2033430000000003</v>
      </c>
      <c r="U2292">
        <v>11.487577999999999</v>
      </c>
      <c r="V2292">
        <v>12.308636999999999</v>
      </c>
    </row>
    <row r="2293" spans="1:22" x14ac:dyDescent="0.45">
      <c r="A2293">
        <v>2292</v>
      </c>
      <c r="B2293">
        <v>9.2635290000000001</v>
      </c>
      <c r="C2293">
        <v>13.111824</v>
      </c>
      <c r="D2293">
        <v>10.385785</v>
      </c>
      <c r="E2293">
        <v>10.778619000000001</v>
      </c>
      <c r="F2293">
        <v>10.760479</v>
      </c>
      <c r="G2293">
        <v>10.766959</v>
      </c>
      <c r="H2293">
        <v>10.7079</v>
      </c>
      <c r="I2293">
        <v>9.3088010000000008</v>
      </c>
      <c r="J2293">
        <v>12.318645</v>
      </c>
      <c r="K2293">
        <v>7.9097020000000002</v>
      </c>
      <c r="L2293">
        <v>9.3088010000000008</v>
      </c>
      <c r="M2293">
        <v>8.3270879999999998</v>
      </c>
      <c r="N2293">
        <v>8.6436899999999994</v>
      </c>
      <c r="O2293">
        <v>7.3453739999999996</v>
      </c>
      <c r="P2293">
        <v>8.7852200000000007</v>
      </c>
      <c r="Q2293">
        <v>7.9607760000000001</v>
      </c>
      <c r="R2293">
        <v>7.2589870000000003</v>
      </c>
      <c r="S2293">
        <v>7.1363310000000002</v>
      </c>
      <c r="T2293">
        <v>8.4004799999999999</v>
      </c>
      <c r="U2293">
        <v>11.852677</v>
      </c>
      <c r="V2293">
        <v>12.715726999999999</v>
      </c>
    </row>
    <row r="2294" spans="1:22" x14ac:dyDescent="0.45">
      <c r="A2294">
        <v>2293</v>
      </c>
      <c r="B2294">
        <v>9.4500589999999995</v>
      </c>
      <c r="C2294">
        <v>13.258049</v>
      </c>
      <c r="D2294">
        <v>10.538520999999999</v>
      </c>
      <c r="E2294">
        <v>10.966512</v>
      </c>
      <c r="F2294">
        <v>10.950374</v>
      </c>
      <c r="G2294">
        <v>10.969341999999999</v>
      </c>
      <c r="H2294">
        <v>10.920393000000001</v>
      </c>
      <c r="I2294">
        <v>9.5381560000000007</v>
      </c>
      <c r="J2294">
        <v>13.071002</v>
      </c>
      <c r="K2294">
        <v>8.1559179999999998</v>
      </c>
      <c r="L2294">
        <v>9.5381560000000007</v>
      </c>
      <c r="M2294">
        <v>8.5350249999999992</v>
      </c>
      <c r="N2294">
        <v>9.4860050000000005</v>
      </c>
      <c r="O2294">
        <v>7.5318949999999996</v>
      </c>
      <c r="P2294">
        <v>9.0031529999999993</v>
      </c>
      <c r="Q2294">
        <v>8.1502199999999991</v>
      </c>
      <c r="R2294">
        <v>8.0656809999999997</v>
      </c>
      <c r="S2294">
        <v>7.2972869999999999</v>
      </c>
      <c r="T2294">
        <v>8.6051169999999999</v>
      </c>
      <c r="U2294">
        <v>11.984883</v>
      </c>
      <c r="V2294">
        <v>12.829824</v>
      </c>
    </row>
    <row r="2295" spans="1:22" x14ac:dyDescent="0.45">
      <c r="A2295">
        <v>2294</v>
      </c>
      <c r="B2295">
        <v>9.6885259999999995</v>
      </c>
      <c r="C2295">
        <v>13.544891</v>
      </c>
      <c r="D2295">
        <v>10.809684000000001</v>
      </c>
      <c r="E2295">
        <v>11.249782</v>
      </c>
      <c r="F2295">
        <v>11.239604999999999</v>
      </c>
      <c r="G2295">
        <v>11.267507999999999</v>
      </c>
      <c r="H2295">
        <v>11.226478999999999</v>
      </c>
      <c r="I2295">
        <v>9.7984089999999995</v>
      </c>
      <c r="J2295">
        <v>14.125526000000001</v>
      </c>
      <c r="K2295">
        <v>8.3703400000000006</v>
      </c>
      <c r="L2295">
        <v>9.7984089999999995</v>
      </c>
      <c r="M2295">
        <v>8.7508669999999995</v>
      </c>
      <c r="N2295">
        <v>10.361599</v>
      </c>
      <c r="O2295">
        <v>7.7033250000000004</v>
      </c>
      <c r="P2295">
        <v>9.2397200000000002</v>
      </c>
      <c r="Q2295">
        <v>8.3439910000000008</v>
      </c>
      <c r="R2295">
        <v>8.8599709999999998</v>
      </c>
      <c r="S2295">
        <v>7.4482609999999996</v>
      </c>
      <c r="T2295">
        <v>8.8217130000000008</v>
      </c>
      <c r="U2295">
        <v>12.288964999999999</v>
      </c>
      <c r="V2295">
        <v>13.155778</v>
      </c>
    </row>
    <row r="2296" spans="1:22" x14ac:dyDescent="0.45">
      <c r="A2296">
        <v>2295</v>
      </c>
      <c r="B2296">
        <v>9.9327089999999991</v>
      </c>
      <c r="C2296">
        <v>13.831958</v>
      </c>
      <c r="D2296">
        <v>11.060229</v>
      </c>
      <c r="E2296">
        <v>11.529954999999999</v>
      </c>
      <c r="F2296">
        <v>11.52061</v>
      </c>
      <c r="G2296">
        <v>11.552466000000001</v>
      </c>
      <c r="H2296">
        <v>11.507949999999999</v>
      </c>
      <c r="I2296">
        <v>10.058325999999999</v>
      </c>
      <c r="J2296">
        <v>15.117677</v>
      </c>
      <c r="K2296">
        <v>8.6087030000000002</v>
      </c>
      <c r="L2296">
        <v>10.058325999999999</v>
      </c>
      <c r="M2296">
        <v>8.9763950000000001</v>
      </c>
      <c r="N2296">
        <v>11.283130999999999</v>
      </c>
      <c r="O2296">
        <v>7.894463</v>
      </c>
      <c r="P2296">
        <v>9.4812960000000004</v>
      </c>
      <c r="Q2296">
        <v>8.5493740000000003</v>
      </c>
      <c r="R2296">
        <v>9.7187330000000003</v>
      </c>
      <c r="S2296">
        <v>7.617451</v>
      </c>
      <c r="T2296">
        <v>9.0463989999999992</v>
      </c>
      <c r="U2296">
        <v>12.59164</v>
      </c>
      <c r="V2296">
        <v>13.47795</v>
      </c>
    </row>
    <row r="2297" spans="1:22" x14ac:dyDescent="0.45">
      <c r="A2297">
        <v>2296</v>
      </c>
      <c r="B2297">
        <v>10.181096</v>
      </c>
      <c r="C2297">
        <v>14.145372999999999</v>
      </c>
      <c r="D2297">
        <v>11.291337</v>
      </c>
      <c r="E2297">
        <v>11.836854000000001</v>
      </c>
      <c r="F2297">
        <v>11.825158</v>
      </c>
      <c r="G2297">
        <v>11.858874999999999</v>
      </c>
      <c r="H2297">
        <v>11.808577</v>
      </c>
      <c r="I2297">
        <v>10.317012999999999</v>
      </c>
      <c r="J2297">
        <v>16.077273999999999</v>
      </c>
      <c r="K2297">
        <v>8.8254490000000008</v>
      </c>
      <c r="L2297">
        <v>10.317012999999999</v>
      </c>
      <c r="M2297">
        <v>9.1944060000000007</v>
      </c>
      <c r="N2297">
        <v>12.100363</v>
      </c>
      <c r="O2297">
        <v>8.0717990000000004</v>
      </c>
      <c r="P2297">
        <v>9.7182890000000004</v>
      </c>
      <c r="Q2297">
        <v>8.747109</v>
      </c>
      <c r="R2297">
        <v>10.468162</v>
      </c>
      <c r="S2297">
        <v>7.7759289999999996</v>
      </c>
      <c r="T2297">
        <v>9.265072</v>
      </c>
      <c r="U2297">
        <v>12.929169999999999</v>
      </c>
      <c r="V2297">
        <v>13.845193999999999</v>
      </c>
    </row>
    <row r="2298" spans="1:22" x14ac:dyDescent="0.45">
      <c r="A2298">
        <v>2297</v>
      </c>
      <c r="B2298">
        <v>10.402824000000001</v>
      </c>
      <c r="C2298">
        <v>14.493258000000001</v>
      </c>
      <c r="D2298">
        <v>11.609659000000001</v>
      </c>
      <c r="E2298">
        <v>12.105833000000001</v>
      </c>
      <c r="F2298">
        <v>12.098401000000001</v>
      </c>
      <c r="G2298">
        <v>12.129398999999999</v>
      </c>
      <c r="H2298">
        <v>12.062588999999999</v>
      </c>
      <c r="I2298">
        <v>10.518340999999999</v>
      </c>
      <c r="J2298">
        <v>16.569130000000001</v>
      </c>
      <c r="K2298">
        <v>8.9740920000000006</v>
      </c>
      <c r="L2298">
        <v>10.518340999999999</v>
      </c>
      <c r="M2298">
        <v>9.3561999999999994</v>
      </c>
      <c r="N2298">
        <v>12.469272</v>
      </c>
      <c r="O2298">
        <v>8.1940600000000003</v>
      </c>
      <c r="P2298">
        <v>9.8985319999999994</v>
      </c>
      <c r="Q2298">
        <v>8.8922120000000007</v>
      </c>
      <c r="R2298">
        <v>10.797385</v>
      </c>
      <c r="S2298">
        <v>7.8858920000000001</v>
      </c>
      <c r="T2298">
        <v>9.4289159999999992</v>
      </c>
      <c r="U2298">
        <v>13.324547000000001</v>
      </c>
      <c r="V2298">
        <v>14.298454</v>
      </c>
    </row>
    <row r="2299" spans="1:22" x14ac:dyDescent="0.45">
      <c r="A2299">
        <v>2298</v>
      </c>
      <c r="B2299">
        <v>9.8815150000000003</v>
      </c>
      <c r="C2299">
        <v>13.917968</v>
      </c>
      <c r="D2299">
        <v>11.092442</v>
      </c>
      <c r="E2299">
        <v>11.47268</v>
      </c>
      <c r="F2299">
        <v>11.463725999999999</v>
      </c>
      <c r="G2299">
        <v>11.506478</v>
      </c>
      <c r="H2299">
        <v>11.391818000000001</v>
      </c>
      <c r="I2299">
        <v>9.9142430000000008</v>
      </c>
      <c r="J2299">
        <v>10.82376</v>
      </c>
      <c r="K2299">
        <v>8.4366669999999999</v>
      </c>
      <c r="L2299">
        <v>9.9142430000000008</v>
      </c>
      <c r="M2299">
        <v>8.8572780000000009</v>
      </c>
      <c r="N2299">
        <v>7.7426339999999998</v>
      </c>
      <c r="O2299">
        <v>7.8003140000000002</v>
      </c>
      <c r="P2299">
        <v>9.3505280000000006</v>
      </c>
      <c r="Q2299">
        <v>8.4496450000000003</v>
      </c>
      <c r="R2299">
        <v>6.5992899999999999</v>
      </c>
      <c r="S2299">
        <v>7.5487609999999998</v>
      </c>
      <c r="T2299">
        <v>8.9301159999999999</v>
      </c>
      <c r="U2299">
        <v>12.735713000000001</v>
      </c>
      <c r="V2299">
        <v>13.687112000000001</v>
      </c>
    </row>
    <row r="2300" spans="1:22" x14ac:dyDescent="0.45">
      <c r="A2300">
        <v>2299</v>
      </c>
      <c r="B2300">
        <v>9.5436409999999992</v>
      </c>
      <c r="C2300">
        <v>13.556661</v>
      </c>
      <c r="D2300">
        <v>10.905875999999999</v>
      </c>
      <c r="E2300">
        <v>11.020479</v>
      </c>
      <c r="F2300">
        <v>11.012399</v>
      </c>
      <c r="G2300">
        <v>11.049968</v>
      </c>
      <c r="H2300">
        <v>10.919701</v>
      </c>
      <c r="I2300">
        <v>9.5122350000000004</v>
      </c>
      <c r="J2300">
        <v>8.6384749999999997</v>
      </c>
      <c r="K2300">
        <v>8.1047700000000003</v>
      </c>
      <c r="L2300">
        <v>9.5122350000000004</v>
      </c>
      <c r="M2300">
        <v>8.5328959999999991</v>
      </c>
      <c r="N2300">
        <v>6.010802</v>
      </c>
      <c r="O2300">
        <v>7.5535569999999996</v>
      </c>
      <c r="P2300">
        <v>8.9899210000000007</v>
      </c>
      <c r="Q2300">
        <v>8.1632879999999997</v>
      </c>
      <c r="R2300">
        <v>5.0735510000000001</v>
      </c>
      <c r="S2300">
        <v>7.3366550000000004</v>
      </c>
      <c r="T2300">
        <v>8.6041589999999992</v>
      </c>
      <c r="U2300">
        <v>12.362087000000001</v>
      </c>
      <c r="V2300">
        <v>13.30157</v>
      </c>
    </row>
    <row r="2301" spans="1:22" x14ac:dyDescent="0.45">
      <c r="A2301">
        <v>2300</v>
      </c>
      <c r="B2301">
        <v>9.0629259999999991</v>
      </c>
      <c r="C2301">
        <v>12.945316999999999</v>
      </c>
      <c r="D2301">
        <v>10.369653</v>
      </c>
      <c r="E2301">
        <v>10.379879000000001</v>
      </c>
      <c r="F2301">
        <v>10.367011</v>
      </c>
      <c r="G2301">
        <v>10.405182999999999</v>
      </c>
      <c r="H2301">
        <v>10.233670999999999</v>
      </c>
      <c r="I2301">
        <v>8.9659490000000002</v>
      </c>
      <c r="J2301">
        <v>5.3944979999999996</v>
      </c>
      <c r="K2301">
        <v>7.6982270000000002</v>
      </c>
      <c r="L2301">
        <v>8.9659490000000002</v>
      </c>
      <c r="M2301">
        <v>8.1177849999999996</v>
      </c>
      <c r="N2301">
        <v>3.6091660000000001</v>
      </c>
      <c r="O2301">
        <v>7.2696209999999999</v>
      </c>
      <c r="P2301">
        <v>8.5135939999999994</v>
      </c>
      <c r="Q2301">
        <v>7.8046800000000003</v>
      </c>
      <c r="R2301">
        <v>3.0166230000000001</v>
      </c>
      <c r="S2301">
        <v>7.0957650000000001</v>
      </c>
      <c r="T2301">
        <v>8.1827679999999994</v>
      </c>
      <c r="U2301">
        <v>11.703398999999999</v>
      </c>
      <c r="V2301">
        <v>12.583557000000001</v>
      </c>
    </row>
    <row r="2302" spans="1:22" x14ac:dyDescent="0.45">
      <c r="A2302">
        <v>2301</v>
      </c>
      <c r="B2302">
        <v>8.8585779999999996</v>
      </c>
      <c r="C2302">
        <v>12.766916999999999</v>
      </c>
      <c r="D2302">
        <v>10.204119</v>
      </c>
      <c r="E2302">
        <v>10.204119</v>
      </c>
      <c r="F2302">
        <v>10.195862</v>
      </c>
      <c r="G2302">
        <v>10.224327000000001</v>
      </c>
      <c r="H2302">
        <v>10.065448999999999</v>
      </c>
      <c r="I2302">
        <v>8.7211239999999997</v>
      </c>
      <c r="J2302">
        <v>5.0354260000000002</v>
      </c>
      <c r="K2302">
        <v>7.3767990000000001</v>
      </c>
      <c r="L2302">
        <v>8.7211239999999997</v>
      </c>
      <c r="M2302">
        <v>7.8974440000000001</v>
      </c>
      <c r="N2302">
        <v>3.085251</v>
      </c>
      <c r="O2302">
        <v>7.0737639999999997</v>
      </c>
      <c r="P2302">
        <v>8.2818280000000009</v>
      </c>
      <c r="Q2302">
        <v>7.608422</v>
      </c>
      <c r="R2302">
        <v>2.52237</v>
      </c>
      <c r="S2302">
        <v>6.9350160000000001</v>
      </c>
      <c r="T2302">
        <v>7.9675719999999997</v>
      </c>
      <c r="U2302">
        <v>11.531597</v>
      </c>
      <c r="V2302">
        <v>12.422603000000001</v>
      </c>
    </row>
    <row r="2303" spans="1:22" x14ac:dyDescent="0.45">
      <c r="A2303">
        <v>2302</v>
      </c>
      <c r="B2303">
        <v>8.5918810000000008</v>
      </c>
      <c r="C2303">
        <v>12.394323</v>
      </c>
      <c r="D2303">
        <v>9.7854019999999995</v>
      </c>
      <c r="E2303">
        <v>9.8107799999999994</v>
      </c>
      <c r="F2303">
        <v>9.803153</v>
      </c>
      <c r="G2303">
        <v>9.8052390000000003</v>
      </c>
      <c r="H2303">
        <v>9.6358619999999995</v>
      </c>
      <c r="I2303">
        <v>8.4241980000000005</v>
      </c>
      <c r="J2303">
        <v>3.7012689999999999</v>
      </c>
      <c r="K2303">
        <v>7.2125349999999999</v>
      </c>
      <c r="L2303">
        <v>8.4241980000000005</v>
      </c>
      <c r="M2303">
        <v>7.6843240000000002</v>
      </c>
      <c r="N2303">
        <v>2.2600950000000002</v>
      </c>
      <c r="O2303">
        <v>6.9444489999999996</v>
      </c>
      <c r="P2303">
        <v>8.0295989999999993</v>
      </c>
      <c r="Q2303">
        <v>7.4264979999999996</v>
      </c>
      <c r="R2303">
        <v>1.8422909999999999</v>
      </c>
      <c r="S2303">
        <v>6.8233980000000001</v>
      </c>
      <c r="T2303">
        <v>7.7481520000000002</v>
      </c>
      <c r="U2303">
        <v>11.123068</v>
      </c>
      <c r="V2303">
        <v>11.966797</v>
      </c>
    </row>
    <row r="2304" spans="1:22" x14ac:dyDescent="0.45">
      <c r="A2304">
        <v>2303</v>
      </c>
      <c r="B2304">
        <v>8.3947470000000006</v>
      </c>
      <c r="C2304">
        <v>12.104362</v>
      </c>
      <c r="D2304">
        <v>9.4345800000000004</v>
      </c>
      <c r="E2304">
        <v>9.4384209999999999</v>
      </c>
      <c r="F2304">
        <v>9.4303709999999992</v>
      </c>
      <c r="G2304">
        <v>9.3871269999999996</v>
      </c>
      <c r="H2304">
        <v>9.2841129999999996</v>
      </c>
      <c r="I2304">
        <v>8.2027529999999995</v>
      </c>
      <c r="J2304">
        <v>3.0182169999999999</v>
      </c>
      <c r="K2304">
        <v>7.1213930000000003</v>
      </c>
      <c r="L2304">
        <v>8.2027529999999995</v>
      </c>
      <c r="M2304">
        <v>7.5328780000000002</v>
      </c>
      <c r="N2304">
        <v>1.8697079999999999</v>
      </c>
      <c r="O2304">
        <v>6.8630040000000001</v>
      </c>
      <c r="P2304">
        <v>7.8454870000000003</v>
      </c>
      <c r="Q2304">
        <v>7.2985569999999997</v>
      </c>
      <c r="R2304">
        <v>1.5265519999999999</v>
      </c>
      <c r="S2304">
        <v>6.7516280000000002</v>
      </c>
      <c r="T2304">
        <v>7.5902529999999997</v>
      </c>
      <c r="U2304">
        <v>10.808228</v>
      </c>
      <c r="V2304">
        <v>11.612722</v>
      </c>
    </row>
    <row r="2305" spans="1:22" x14ac:dyDescent="0.45">
      <c r="A2305">
        <v>2304</v>
      </c>
      <c r="B2305">
        <v>8.1893399999999996</v>
      </c>
      <c r="C2305">
        <v>11.767186000000001</v>
      </c>
      <c r="D2305">
        <v>9.1289549999999995</v>
      </c>
      <c r="E2305">
        <v>8.9596160000000005</v>
      </c>
      <c r="F2305">
        <v>8.9501840000000001</v>
      </c>
      <c r="G2305">
        <v>8.8398029999999999</v>
      </c>
      <c r="H2305">
        <v>8.804252</v>
      </c>
      <c r="I2305">
        <v>7.9665410000000003</v>
      </c>
      <c r="J2305">
        <v>2.053388</v>
      </c>
      <c r="K2305">
        <v>7.1288299999999998</v>
      </c>
      <c r="L2305">
        <v>7.9665410000000003</v>
      </c>
      <c r="M2305">
        <v>7.391934</v>
      </c>
      <c r="N2305">
        <v>1.4084719999999999</v>
      </c>
      <c r="O2305">
        <v>6.8173260000000004</v>
      </c>
      <c r="P2305">
        <v>7.6600840000000003</v>
      </c>
      <c r="Q2305">
        <v>7.182855</v>
      </c>
      <c r="R2305">
        <v>1.1697770000000001</v>
      </c>
      <c r="S2305">
        <v>6.7056269999999998</v>
      </c>
      <c r="T2305">
        <v>7.4373769999999997</v>
      </c>
      <c r="U2305">
        <v>10.445228999999999</v>
      </c>
      <c r="V2305">
        <v>11.197191</v>
      </c>
    </row>
    <row r="2306" spans="1:22" x14ac:dyDescent="0.45">
      <c r="A2306">
        <v>2305</v>
      </c>
      <c r="B2306">
        <v>8.0966780000000007</v>
      </c>
      <c r="C2306">
        <v>11.629536</v>
      </c>
      <c r="D2306">
        <v>8.8389430000000004</v>
      </c>
      <c r="E2306">
        <v>8.7400889999999993</v>
      </c>
      <c r="F2306">
        <v>8.7317110000000007</v>
      </c>
      <c r="G2306">
        <v>8.5937769999999993</v>
      </c>
      <c r="H2306">
        <v>8.5757729999999999</v>
      </c>
      <c r="I2306">
        <v>7.8423730000000003</v>
      </c>
      <c r="J2306">
        <v>1.997463</v>
      </c>
      <c r="K2306">
        <v>7.1089739999999999</v>
      </c>
      <c r="L2306">
        <v>7.8423730000000003</v>
      </c>
      <c r="M2306">
        <v>7.3179249999999998</v>
      </c>
      <c r="N2306">
        <v>1.4283710000000001</v>
      </c>
      <c r="O2306">
        <v>6.7934760000000001</v>
      </c>
      <c r="P2306">
        <v>7.5626680000000004</v>
      </c>
      <c r="Q2306">
        <v>7.1224569999999998</v>
      </c>
      <c r="R2306">
        <v>1.1989430000000001</v>
      </c>
      <c r="S2306">
        <v>6.6822460000000001</v>
      </c>
      <c r="T2306">
        <v>7.3572360000000003</v>
      </c>
      <c r="U2306">
        <v>10.315004999999999</v>
      </c>
      <c r="V2306">
        <v>11.054447</v>
      </c>
    </row>
    <row r="2307" spans="1:22" x14ac:dyDescent="0.45">
      <c r="A2307">
        <v>2306</v>
      </c>
      <c r="B2307">
        <v>7.9705909999999998</v>
      </c>
      <c r="C2307">
        <v>11.371352</v>
      </c>
      <c r="D2307">
        <v>8.6578359999999996</v>
      </c>
      <c r="E2307">
        <v>8.5096039999999995</v>
      </c>
      <c r="F2307">
        <v>8.5009820000000005</v>
      </c>
      <c r="G2307">
        <v>8.3315439999999992</v>
      </c>
      <c r="H2307">
        <v>8.3236919999999994</v>
      </c>
      <c r="I2307">
        <v>7.7089309999999998</v>
      </c>
      <c r="J2307">
        <v>1.6101559999999999</v>
      </c>
      <c r="K2307">
        <v>7.0941700000000001</v>
      </c>
      <c r="L2307">
        <v>7.7089309999999998</v>
      </c>
      <c r="M2307">
        <v>7.2384170000000001</v>
      </c>
      <c r="N2307">
        <v>1.2323500000000001</v>
      </c>
      <c r="O2307">
        <v>6.7679029999999996</v>
      </c>
      <c r="P2307">
        <v>7.4579899999999997</v>
      </c>
      <c r="Q2307">
        <v>7.0577579999999998</v>
      </c>
      <c r="R2307">
        <v>1.0482720000000001</v>
      </c>
      <c r="S2307">
        <v>6.6575249999999997</v>
      </c>
      <c r="T2307">
        <v>7.2712149999999998</v>
      </c>
      <c r="U2307">
        <v>10.068718000000001</v>
      </c>
      <c r="V2307">
        <v>10.768093</v>
      </c>
    </row>
    <row r="2308" spans="1:22" x14ac:dyDescent="0.45">
      <c r="A2308">
        <v>2307</v>
      </c>
      <c r="B2308">
        <v>7.8607509999999996</v>
      </c>
      <c r="C2308">
        <v>11.142664</v>
      </c>
      <c r="D2308">
        <v>8.4601729999999993</v>
      </c>
      <c r="E2308">
        <v>8.2942029999999995</v>
      </c>
      <c r="F2308">
        <v>8.2854469999999996</v>
      </c>
      <c r="G2308">
        <v>8.1100309999999993</v>
      </c>
      <c r="H2308">
        <v>8.1021450000000002</v>
      </c>
      <c r="I2308">
        <v>7.5934169999999996</v>
      </c>
      <c r="J2308">
        <v>1.3247230000000001</v>
      </c>
      <c r="K2308">
        <v>7.084689</v>
      </c>
      <c r="L2308">
        <v>7.5934169999999996</v>
      </c>
      <c r="M2308">
        <v>7.1710589999999996</v>
      </c>
      <c r="N2308">
        <v>1.0998159999999999</v>
      </c>
      <c r="O2308">
        <v>6.7487019999999998</v>
      </c>
      <c r="P2308">
        <v>7.3681590000000003</v>
      </c>
      <c r="Q2308">
        <v>7.0033580000000004</v>
      </c>
      <c r="R2308">
        <v>0.94994100000000004</v>
      </c>
      <c r="S2308">
        <v>6.6385560000000003</v>
      </c>
      <c r="T2308">
        <v>7.1979189999999997</v>
      </c>
      <c r="U2308">
        <v>9.8492470000000001</v>
      </c>
      <c r="V2308">
        <v>10.512079</v>
      </c>
    </row>
    <row r="2309" spans="1:22" x14ac:dyDescent="0.45">
      <c r="A2309">
        <v>2308</v>
      </c>
      <c r="B2309">
        <v>7.9577439999999999</v>
      </c>
      <c r="C2309">
        <v>11.481491999999999</v>
      </c>
      <c r="D2309">
        <v>8.7746270000000006</v>
      </c>
      <c r="E2309">
        <v>8.6218450000000004</v>
      </c>
      <c r="F2309">
        <v>8.6141450000000006</v>
      </c>
      <c r="G2309">
        <v>8.4554810000000007</v>
      </c>
      <c r="H2309">
        <v>8.4387570000000007</v>
      </c>
      <c r="I2309">
        <v>7.6475179999999998</v>
      </c>
      <c r="J2309">
        <v>2.3171189999999999</v>
      </c>
      <c r="K2309">
        <v>6.8562789999999998</v>
      </c>
      <c r="L2309">
        <v>7.6475179999999998</v>
      </c>
      <c r="M2309">
        <v>7.1656219999999999</v>
      </c>
      <c r="N2309">
        <v>1.4112199999999999</v>
      </c>
      <c r="O2309">
        <v>6.6837249999999999</v>
      </c>
      <c r="P2309">
        <v>7.3905070000000004</v>
      </c>
      <c r="Q2309">
        <v>6.9933329999999998</v>
      </c>
      <c r="R2309">
        <v>1.163111</v>
      </c>
      <c r="S2309">
        <v>6.5961600000000002</v>
      </c>
      <c r="T2309">
        <v>7.2051590000000001</v>
      </c>
      <c r="U2309">
        <v>10.2155</v>
      </c>
      <c r="V2309">
        <v>10.968086</v>
      </c>
    </row>
    <row r="2310" spans="1:22" x14ac:dyDescent="0.45">
      <c r="A2310">
        <v>2309</v>
      </c>
      <c r="B2310">
        <v>7.9789839999999996</v>
      </c>
      <c r="C2310">
        <v>11.565156</v>
      </c>
      <c r="D2310">
        <v>8.7674869999999991</v>
      </c>
      <c r="E2310">
        <v>8.606185</v>
      </c>
      <c r="F2310">
        <v>8.5968889999999991</v>
      </c>
      <c r="G2310">
        <v>8.4605080000000008</v>
      </c>
      <c r="H2310">
        <v>8.3792469999999994</v>
      </c>
      <c r="I2310">
        <v>7.6425280000000004</v>
      </c>
      <c r="J2310">
        <v>2.4182380000000001</v>
      </c>
      <c r="K2310">
        <v>6.9058099999999998</v>
      </c>
      <c r="L2310">
        <v>7.6425280000000004</v>
      </c>
      <c r="M2310">
        <v>7.1623609999999998</v>
      </c>
      <c r="N2310">
        <v>1.576122</v>
      </c>
      <c r="O2310">
        <v>6.682194</v>
      </c>
      <c r="P2310">
        <v>7.3864390000000002</v>
      </c>
      <c r="Q2310">
        <v>6.9892909999999997</v>
      </c>
      <c r="R2310">
        <v>1.3036190000000001</v>
      </c>
      <c r="S2310">
        <v>6.5921419999999999</v>
      </c>
      <c r="T2310">
        <v>7.2011029999999998</v>
      </c>
      <c r="U2310">
        <v>10.312628</v>
      </c>
      <c r="V2310">
        <v>11.090509000000001</v>
      </c>
    </row>
    <row r="2311" spans="1:22" x14ac:dyDescent="0.45">
      <c r="A2311">
        <v>2310</v>
      </c>
      <c r="B2311">
        <v>8.3387349999999998</v>
      </c>
      <c r="C2311">
        <v>12.306255</v>
      </c>
      <c r="D2311">
        <v>9.5527510000000007</v>
      </c>
      <c r="E2311">
        <v>9.4910940000000004</v>
      </c>
      <c r="F2311">
        <v>9.4852050000000006</v>
      </c>
      <c r="G2311">
        <v>9.4041460000000008</v>
      </c>
      <c r="H2311">
        <v>9.2135990000000003</v>
      </c>
      <c r="I2311">
        <v>8.0293530000000004</v>
      </c>
      <c r="J2311">
        <v>5.6296239999999997</v>
      </c>
      <c r="K2311">
        <v>6.8451079999999997</v>
      </c>
      <c r="L2311">
        <v>8.0293530000000004</v>
      </c>
      <c r="M2311">
        <v>7.3529669999999996</v>
      </c>
      <c r="N2311">
        <v>3.2153809999999998</v>
      </c>
      <c r="O2311">
        <v>6.6765809999999997</v>
      </c>
      <c r="P2311">
        <v>7.6686139999999998</v>
      </c>
      <c r="Q2311">
        <v>7.1320499999999996</v>
      </c>
      <c r="R2311">
        <v>2.5507</v>
      </c>
      <c r="S2311">
        <v>6.5954860000000002</v>
      </c>
      <c r="T2311">
        <v>7.4182180000000004</v>
      </c>
      <c r="U2311">
        <v>11.100288000000001</v>
      </c>
      <c r="V2311">
        <v>12.020806</v>
      </c>
    </row>
    <row r="2312" spans="1:22" x14ac:dyDescent="0.45">
      <c r="A2312">
        <v>2311</v>
      </c>
      <c r="B2312">
        <v>8.5369539999999997</v>
      </c>
      <c r="C2312">
        <v>12.432496</v>
      </c>
      <c r="D2312">
        <v>9.8090390000000003</v>
      </c>
      <c r="E2312">
        <v>9.7895230000000009</v>
      </c>
      <c r="F2312">
        <v>9.7797970000000003</v>
      </c>
      <c r="G2312">
        <v>9.7283329999999992</v>
      </c>
      <c r="H2312">
        <v>9.569725</v>
      </c>
      <c r="I2312">
        <v>8.3545839999999991</v>
      </c>
      <c r="J2312">
        <v>7.3895189999999999</v>
      </c>
      <c r="K2312">
        <v>7.1394440000000001</v>
      </c>
      <c r="L2312">
        <v>8.3545839999999991</v>
      </c>
      <c r="M2312">
        <v>7.5844630000000004</v>
      </c>
      <c r="N2312">
        <v>4.6832710000000004</v>
      </c>
      <c r="O2312">
        <v>6.8143409999999998</v>
      </c>
      <c r="P2312">
        <v>7.9438529999999998</v>
      </c>
      <c r="Q2312">
        <v>7.3211719999999998</v>
      </c>
      <c r="R2312">
        <v>3.786648</v>
      </c>
      <c r="S2312">
        <v>6.6984919999999999</v>
      </c>
      <c r="T2312">
        <v>7.6532689999999999</v>
      </c>
      <c r="U2312">
        <v>11.188012000000001</v>
      </c>
      <c r="V2312">
        <v>12.071698</v>
      </c>
    </row>
    <row r="2313" spans="1:22" x14ac:dyDescent="0.45">
      <c r="A2313">
        <v>2312</v>
      </c>
      <c r="B2313">
        <v>8.7072240000000001</v>
      </c>
      <c r="C2313">
        <v>12.547359999999999</v>
      </c>
      <c r="D2313">
        <v>9.8848830000000003</v>
      </c>
      <c r="E2313">
        <v>10.038584</v>
      </c>
      <c r="F2313">
        <v>10.023821999999999</v>
      </c>
      <c r="G2313">
        <v>9.9691910000000004</v>
      </c>
      <c r="H2313">
        <v>9.8333929999999992</v>
      </c>
      <c r="I2313">
        <v>8.6023429999999994</v>
      </c>
      <c r="J2313">
        <v>8.4087350000000001</v>
      </c>
      <c r="K2313">
        <v>7.3712929999999997</v>
      </c>
      <c r="L2313">
        <v>8.6023429999999994</v>
      </c>
      <c r="M2313">
        <v>7.7796779999999996</v>
      </c>
      <c r="N2313">
        <v>5.6192419999999998</v>
      </c>
      <c r="O2313">
        <v>6.957014</v>
      </c>
      <c r="P2313">
        <v>8.1635880000000007</v>
      </c>
      <c r="Q2313">
        <v>7.4875129999999999</v>
      </c>
      <c r="R2313">
        <v>4.6179589999999999</v>
      </c>
      <c r="S2313">
        <v>6.8114379999999999</v>
      </c>
      <c r="T2313">
        <v>7.8480869999999996</v>
      </c>
      <c r="U2313">
        <v>11.284635</v>
      </c>
      <c r="V2313">
        <v>12.143772</v>
      </c>
    </row>
    <row r="2314" spans="1:22" x14ac:dyDescent="0.45">
      <c r="A2314">
        <v>2313</v>
      </c>
      <c r="B2314">
        <v>8.8529230000000005</v>
      </c>
      <c r="C2314">
        <v>12.664833</v>
      </c>
      <c r="D2314">
        <v>10.031567000000001</v>
      </c>
      <c r="E2314">
        <v>10.201914</v>
      </c>
      <c r="F2314">
        <v>10.186915000000001</v>
      </c>
      <c r="G2314">
        <v>10.143981</v>
      </c>
      <c r="H2314">
        <v>10.032671000000001</v>
      </c>
      <c r="I2314">
        <v>8.7939579999999999</v>
      </c>
      <c r="J2314">
        <v>9.0561520000000009</v>
      </c>
      <c r="K2314">
        <v>7.5552460000000004</v>
      </c>
      <c r="L2314">
        <v>8.7939579999999999</v>
      </c>
      <c r="M2314">
        <v>7.9390890000000001</v>
      </c>
      <c r="N2314">
        <v>6.2498990000000001</v>
      </c>
      <c r="O2314">
        <v>7.084219</v>
      </c>
      <c r="P2314">
        <v>8.3380279999999996</v>
      </c>
      <c r="Q2314">
        <v>7.6270660000000001</v>
      </c>
      <c r="R2314">
        <v>5.1978020000000003</v>
      </c>
      <c r="S2314">
        <v>6.9161039999999998</v>
      </c>
      <c r="T2314">
        <v>8.0062460000000009</v>
      </c>
      <c r="U2314">
        <v>11.392955000000001</v>
      </c>
      <c r="V2314">
        <v>12.239632</v>
      </c>
    </row>
    <row r="2315" spans="1:22" x14ac:dyDescent="0.45">
      <c r="A2315">
        <v>2314</v>
      </c>
      <c r="B2315">
        <v>8.9402259999999991</v>
      </c>
      <c r="C2315">
        <v>12.690009999999999</v>
      </c>
      <c r="D2315">
        <v>10.104742999999999</v>
      </c>
      <c r="E2315">
        <v>10.274004</v>
      </c>
      <c r="F2315">
        <v>10.259361</v>
      </c>
      <c r="G2315">
        <v>10.233459999999999</v>
      </c>
      <c r="H2315">
        <v>10.137048999999999</v>
      </c>
      <c r="I2315">
        <v>8.9199710000000003</v>
      </c>
      <c r="J2315">
        <v>9.3124660000000006</v>
      </c>
      <c r="K2315">
        <v>7.7028930000000004</v>
      </c>
      <c r="L2315">
        <v>8.9199710000000003</v>
      </c>
      <c r="M2315">
        <v>8.0570199999999996</v>
      </c>
      <c r="N2315">
        <v>6.6028659999999997</v>
      </c>
      <c r="O2315">
        <v>7.1940689999999998</v>
      </c>
      <c r="P2315">
        <v>8.4597309999999997</v>
      </c>
      <c r="Q2315">
        <v>7.7343909999999996</v>
      </c>
      <c r="R2315">
        <v>5.5499320000000001</v>
      </c>
      <c r="S2315">
        <v>7.0090519999999996</v>
      </c>
      <c r="T2315">
        <v>8.1212389999999992</v>
      </c>
      <c r="U2315">
        <v>11.397188</v>
      </c>
      <c r="V2315">
        <v>12.216175</v>
      </c>
    </row>
    <row r="2316" spans="1:22" x14ac:dyDescent="0.45">
      <c r="A2316">
        <v>2315</v>
      </c>
      <c r="B2316">
        <v>9.0926019999999994</v>
      </c>
      <c r="C2316">
        <v>12.851445</v>
      </c>
      <c r="D2316">
        <v>10.272629999999999</v>
      </c>
      <c r="E2316">
        <v>10.459071</v>
      </c>
      <c r="F2316">
        <v>10.442689</v>
      </c>
      <c r="G2316">
        <v>10.422181</v>
      </c>
      <c r="H2316">
        <v>10.349007</v>
      </c>
      <c r="I2316">
        <v>9.1002150000000004</v>
      </c>
      <c r="J2316">
        <v>10.152557</v>
      </c>
      <c r="K2316">
        <v>7.8514229999999996</v>
      </c>
      <c r="L2316">
        <v>9.1002150000000004</v>
      </c>
      <c r="M2316">
        <v>8.2050160000000005</v>
      </c>
      <c r="N2316">
        <v>7.2778809999999998</v>
      </c>
      <c r="O2316">
        <v>7.3098159999999996</v>
      </c>
      <c r="P2316">
        <v>8.6227750000000007</v>
      </c>
      <c r="Q2316">
        <v>7.8659470000000002</v>
      </c>
      <c r="R2316">
        <v>6.1529379999999998</v>
      </c>
      <c r="S2316">
        <v>7.1091189999999997</v>
      </c>
      <c r="T2316">
        <v>8.2695889999999999</v>
      </c>
      <c r="U2316">
        <v>11.561641</v>
      </c>
      <c r="V2316">
        <v>12.384653999999999</v>
      </c>
    </row>
    <row r="2317" spans="1:22" x14ac:dyDescent="0.45">
      <c r="A2317">
        <v>2316</v>
      </c>
      <c r="B2317">
        <v>9.2515359999999998</v>
      </c>
      <c r="C2317">
        <v>13.093458999999999</v>
      </c>
      <c r="D2317">
        <v>10.495915</v>
      </c>
      <c r="E2317">
        <v>10.674928</v>
      </c>
      <c r="F2317">
        <v>10.655429</v>
      </c>
      <c r="G2317">
        <v>10.636089</v>
      </c>
      <c r="H2317">
        <v>10.572666</v>
      </c>
      <c r="I2317">
        <v>9.2602620000000009</v>
      </c>
      <c r="J2317">
        <v>10.737905</v>
      </c>
      <c r="K2317">
        <v>7.9478580000000001</v>
      </c>
      <c r="L2317">
        <v>9.2602620000000009</v>
      </c>
      <c r="M2317">
        <v>8.3236070000000009</v>
      </c>
      <c r="N2317">
        <v>7.6635809999999998</v>
      </c>
      <c r="O2317">
        <v>7.386952</v>
      </c>
      <c r="P2317">
        <v>8.7607130000000009</v>
      </c>
      <c r="Q2317">
        <v>7.9687659999999996</v>
      </c>
      <c r="R2317">
        <v>6.4795999999999996</v>
      </c>
      <c r="S2317">
        <v>7.1768190000000001</v>
      </c>
      <c r="T2317">
        <v>8.3911370000000005</v>
      </c>
      <c r="U2317">
        <v>11.832732</v>
      </c>
      <c r="V2317">
        <v>12.69313</v>
      </c>
    </row>
    <row r="2318" spans="1:22" x14ac:dyDescent="0.45">
      <c r="A2318">
        <v>2317</v>
      </c>
      <c r="B2318">
        <v>9.3194929999999996</v>
      </c>
      <c r="C2318">
        <v>13.103719999999999</v>
      </c>
      <c r="D2318">
        <v>10.523440000000001</v>
      </c>
      <c r="E2318">
        <v>10.723096</v>
      </c>
      <c r="F2318">
        <v>10.705147999999999</v>
      </c>
      <c r="G2318">
        <v>10.686481000000001</v>
      </c>
      <c r="H2318">
        <v>10.632082</v>
      </c>
      <c r="I2318">
        <v>9.3554530000000007</v>
      </c>
      <c r="J2318">
        <v>10.831854</v>
      </c>
      <c r="K2318">
        <v>8.0788229999999999</v>
      </c>
      <c r="L2318">
        <v>9.3554530000000007</v>
      </c>
      <c r="M2318">
        <v>8.4208049999999997</v>
      </c>
      <c r="N2318">
        <v>7.9302349999999997</v>
      </c>
      <c r="O2318">
        <v>7.4861570000000004</v>
      </c>
      <c r="P2318">
        <v>8.8569739999999992</v>
      </c>
      <c r="Q2318">
        <v>8.0598320000000001</v>
      </c>
      <c r="R2318">
        <v>6.763528</v>
      </c>
      <c r="S2318">
        <v>7.2626910000000002</v>
      </c>
      <c r="T2318">
        <v>8.4849739999999994</v>
      </c>
      <c r="U2318">
        <v>11.823048</v>
      </c>
      <c r="V2318">
        <v>12.657567</v>
      </c>
    </row>
    <row r="2319" spans="1:22" x14ac:dyDescent="0.45">
      <c r="A2319">
        <v>2318</v>
      </c>
      <c r="B2319">
        <v>9.4236640000000005</v>
      </c>
      <c r="C2319">
        <v>13.241073999999999</v>
      </c>
      <c r="D2319">
        <v>10.662045000000001</v>
      </c>
      <c r="E2319">
        <v>10.855131999999999</v>
      </c>
      <c r="F2319">
        <v>10.843394</v>
      </c>
      <c r="G2319">
        <v>10.824828999999999</v>
      </c>
      <c r="H2319">
        <v>10.777492000000001</v>
      </c>
      <c r="I2319">
        <v>9.4662459999999999</v>
      </c>
      <c r="J2319">
        <v>11.201065</v>
      </c>
      <c r="K2319">
        <v>8.1550010000000004</v>
      </c>
      <c r="L2319">
        <v>9.4662459999999999</v>
      </c>
      <c r="M2319">
        <v>8.5086820000000003</v>
      </c>
      <c r="N2319">
        <v>8.1798140000000004</v>
      </c>
      <c r="O2319">
        <v>7.5511169999999996</v>
      </c>
      <c r="P2319">
        <v>8.9555450000000008</v>
      </c>
      <c r="Q2319">
        <v>8.1382490000000001</v>
      </c>
      <c r="R2319">
        <v>6.9815969999999998</v>
      </c>
      <c r="S2319">
        <v>7.3209530000000003</v>
      </c>
      <c r="T2319">
        <v>8.5741399999999999</v>
      </c>
      <c r="U2319">
        <v>11.972235</v>
      </c>
      <c r="V2319">
        <v>12.821759</v>
      </c>
    </row>
    <row r="2320" spans="1:22" x14ac:dyDescent="0.45">
      <c r="A2320">
        <v>2319</v>
      </c>
      <c r="B2320">
        <v>9.5182260000000003</v>
      </c>
      <c r="C2320">
        <v>13.365755</v>
      </c>
      <c r="D2320">
        <v>10.765431</v>
      </c>
      <c r="E2320">
        <v>10.968362000000001</v>
      </c>
      <c r="F2320">
        <v>10.957179999999999</v>
      </c>
      <c r="G2320">
        <v>10.937175</v>
      </c>
      <c r="H2320">
        <v>10.883794</v>
      </c>
      <c r="I2320">
        <v>9.5613499999999991</v>
      </c>
      <c r="J2320">
        <v>11.449282999999999</v>
      </c>
      <c r="K2320">
        <v>8.2389060000000001</v>
      </c>
      <c r="L2320">
        <v>9.5613499999999991</v>
      </c>
      <c r="M2320">
        <v>8.5896659999999994</v>
      </c>
      <c r="N2320">
        <v>8.4125209999999999</v>
      </c>
      <c r="O2320">
        <v>7.6179819999999996</v>
      </c>
      <c r="P2320">
        <v>9.0431190000000008</v>
      </c>
      <c r="Q2320">
        <v>8.2116019999999992</v>
      </c>
      <c r="R2320">
        <v>7.1989919999999996</v>
      </c>
      <c r="S2320">
        <v>7.3800860000000004</v>
      </c>
      <c r="T2320">
        <v>8.6550779999999996</v>
      </c>
      <c r="U2320">
        <v>12.107671</v>
      </c>
      <c r="V2320">
        <v>12.97082</v>
      </c>
    </row>
    <row r="2321" spans="1:22" x14ac:dyDescent="0.45">
      <c r="A2321">
        <v>2320</v>
      </c>
      <c r="B2321">
        <v>9.629588</v>
      </c>
      <c r="C2321">
        <v>13.545285</v>
      </c>
      <c r="D2321">
        <v>10.897205</v>
      </c>
      <c r="E2321">
        <v>11.124393</v>
      </c>
      <c r="F2321">
        <v>11.109921999999999</v>
      </c>
      <c r="G2321">
        <v>11.089565</v>
      </c>
      <c r="H2321">
        <v>11.027405</v>
      </c>
      <c r="I2321">
        <v>9.6657130000000002</v>
      </c>
      <c r="J2321">
        <v>11.814549</v>
      </c>
      <c r="K2321">
        <v>8.3040210000000005</v>
      </c>
      <c r="L2321">
        <v>9.6657130000000002</v>
      </c>
      <c r="M2321">
        <v>8.6683500000000002</v>
      </c>
      <c r="N2321">
        <v>8.653492</v>
      </c>
      <c r="O2321">
        <v>7.6709880000000004</v>
      </c>
      <c r="P2321">
        <v>9.1337860000000006</v>
      </c>
      <c r="Q2321">
        <v>8.2805560000000007</v>
      </c>
      <c r="R2321">
        <v>7.402946</v>
      </c>
      <c r="S2321">
        <v>7.4273259999999999</v>
      </c>
      <c r="T2321">
        <v>8.7356119999999997</v>
      </c>
      <c r="U2321">
        <v>12.311515</v>
      </c>
      <c r="V2321">
        <v>13.205489999999999</v>
      </c>
    </row>
    <row r="2322" spans="1:22" x14ac:dyDescent="0.45">
      <c r="A2322">
        <v>2321</v>
      </c>
      <c r="B2322">
        <v>9.7625430000000009</v>
      </c>
      <c r="C2322">
        <v>13.815625000000001</v>
      </c>
      <c r="D2322">
        <v>11.116624</v>
      </c>
      <c r="E2322">
        <v>11.329857000000001</v>
      </c>
      <c r="F2322">
        <v>11.320471</v>
      </c>
      <c r="G2322">
        <v>11.30275</v>
      </c>
      <c r="H2322">
        <v>11.218463</v>
      </c>
      <c r="I2322">
        <v>9.7751719999999995</v>
      </c>
      <c r="J2322">
        <v>12.207516</v>
      </c>
      <c r="K2322">
        <v>8.3318809999999992</v>
      </c>
      <c r="L2322">
        <v>9.7751719999999995</v>
      </c>
      <c r="M2322">
        <v>8.7341130000000007</v>
      </c>
      <c r="N2322">
        <v>8.8053899999999992</v>
      </c>
      <c r="O2322">
        <v>7.6930540000000001</v>
      </c>
      <c r="P2322">
        <v>9.2199399999999994</v>
      </c>
      <c r="Q2322">
        <v>8.3335179999999998</v>
      </c>
      <c r="R2322">
        <v>7.4974600000000002</v>
      </c>
      <c r="S2322">
        <v>7.447095</v>
      </c>
      <c r="T2322">
        <v>8.8062760000000004</v>
      </c>
      <c r="U2322">
        <v>12.631342999999999</v>
      </c>
      <c r="V2322">
        <v>13.58761</v>
      </c>
    </row>
    <row r="2323" spans="1:22" x14ac:dyDescent="0.45">
      <c r="A2323">
        <v>2322</v>
      </c>
      <c r="B2323">
        <v>9.261374</v>
      </c>
      <c r="C2323">
        <v>13.234211</v>
      </c>
      <c r="D2323">
        <v>10.610105000000001</v>
      </c>
      <c r="E2323">
        <v>10.646903</v>
      </c>
      <c r="F2323">
        <v>10.634796</v>
      </c>
      <c r="G2323">
        <v>10.606608</v>
      </c>
      <c r="H2323">
        <v>10.452325</v>
      </c>
      <c r="I2323">
        <v>9.1697279999999992</v>
      </c>
      <c r="J2323">
        <v>6.9409850000000004</v>
      </c>
      <c r="K2323">
        <v>7.8871310000000001</v>
      </c>
      <c r="L2323">
        <v>9.1697279999999992</v>
      </c>
      <c r="M2323">
        <v>8.2746220000000008</v>
      </c>
      <c r="N2323">
        <v>4.8440139999999996</v>
      </c>
      <c r="O2323">
        <v>7.3795159999999997</v>
      </c>
      <c r="P2323">
        <v>8.6923379999999995</v>
      </c>
      <c r="Q2323">
        <v>7.9371960000000001</v>
      </c>
      <c r="R2323">
        <v>4.0865790000000004</v>
      </c>
      <c r="S2323">
        <v>7.1820529999999998</v>
      </c>
      <c r="T2323">
        <v>8.3399380000000001</v>
      </c>
      <c r="U2323">
        <v>12.025679</v>
      </c>
      <c r="V2323">
        <v>12.947113999999999</v>
      </c>
    </row>
    <row r="2324" spans="1:22" x14ac:dyDescent="0.45">
      <c r="A2324">
        <v>2323</v>
      </c>
      <c r="B2324">
        <v>9.0908669999999994</v>
      </c>
      <c r="C2324">
        <v>13.053753</v>
      </c>
      <c r="D2324">
        <v>10.421493</v>
      </c>
      <c r="E2324">
        <v>10.451978</v>
      </c>
      <c r="F2324">
        <v>10.442442</v>
      </c>
      <c r="G2324">
        <v>10.399208</v>
      </c>
      <c r="H2324">
        <v>10.245771</v>
      </c>
      <c r="I2324">
        <v>8.9719949999999997</v>
      </c>
      <c r="J2324">
        <v>6.6058640000000004</v>
      </c>
      <c r="K2324">
        <v>7.6982179999999998</v>
      </c>
      <c r="L2324">
        <v>8.9719949999999997</v>
      </c>
      <c r="M2324">
        <v>8.1090660000000003</v>
      </c>
      <c r="N2324">
        <v>4.4751919999999998</v>
      </c>
      <c r="O2324">
        <v>7.2461359999999999</v>
      </c>
      <c r="P2324">
        <v>8.5117659999999997</v>
      </c>
      <c r="Q2324">
        <v>7.7906630000000003</v>
      </c>
      <c r="R2324">
        <v>3.7396720000000001</v>
      </c>
      <c r="S2324">
        <v>7.0695610000000002</v>
      </c>
      <c r="T2324">
        <v>8.1752509999999994</v>
      </c>
      <c r="U2324">
        <v>11.837714999999999</v>
      </c>
      <c r="V2324">
        <v>12.753330999999999</v>
      </c>
    </row>
    <row r="2325" spans="1:22" x14ac:dyDescent="0.45">
      <c r="A2325">
        <v>2324</v>
      </c>
      <c r="B2325">
        <v>8.6679739999999992</v>
      </c>
      <c r="C2325">
        <v>12.418556000000001</v>
      </c>
      <c r="D2325">
        <v>9.7996560000000006</v>
      </c>
      <c r="E2325">
        <v>9.7838130000000003</v>
      </c>
      <c r="F2325">
        <v>9.768834</v>
      </c>
      <c r="G2325">
        <v>9.6907329999999998</v>
      </c>
      <c r="H2325">
        <v>9.4897639999999992</v>
      </c>
      <c r="I2325">
        <v>8.4968090000000007</v>
      </c>
      <c r="J2325">
        <v>3.5874190000000001</v>
      </c>
      <c r="K2325">
        <v>7.5038539999999996</v>
      </c>
      <c r="L2325">
        <v>8.4968090000000007</v>
      </c>
      <c r="M2325">
        <v>7.7900879999999999</v>
      </c>
      <c r="N2325">
        <v>2.5532910000000002</v>
      </c>
      <c r="O2325">
        <v>7.0833680000000001</v>
      </c>
      <c r="P2325">
        <v>8.1198910000000009</v>
      </c>
      <c r="Q2325">
        <v>7.5235789999999998</v>
      </c>
      <c r="R2325">
        <v>2.1543990000000002</v>
      </c>
      <c r="S2325">
        <v>6.9272669999999996</v>
      </c>
      <c r="T2325">
        <v>7.8416119999999996</v>
      </c>
      <c r="U2325">
        <v>11.147059</v>
      </c>
      <c r="V2325">
        <v>11.973420000000001</v>
      </c>
    </row>
    <row r="2326" spans="1:22" x14ac:dyDescent="0.45">
      <c r="A2326">
        <v>2325</v>
      </c>
      <c r="B2326">
        <v>8.5237800000000004</v>
      </c>
      <c r="C2326">
        <v>12.294858</v>
      </c>
      <c r="D2326">
        <v>9.6481150000000007</v>
      </c>
      <c r="E2326">
        <v>9.6097459999999995</v>
      </c>
      <c r="F2326">
        <v>9.6004529999999999</v>
      </c>
      <c r="G2326">
        <v>9.4982279999999992</v>
      </c>
      <c r="H2326">
        <v>9.3220349999999996</v>
      </c>
      <c r="I2326">
        <v>8.3019119999999997</v>
      </c>
      <c r="J2326">
        <v>3.4275180000000001</v>
      </c>
      <c r="K2326">
        <v>7.2817889999999998</v>
      </c>
      <c r="L2326">
        <v>8.3019119999999997</v>
      </c>
      <c r="M2326">
        <v>7.6310789999999997</v>
      </c>
      <c r="N2326">
        <v>2.2539370000000001</v>
      </c>
      <c r="O2326">
        <v>6.9602459999999997</v>
      </c>
      <c r="P2326">
        <v>7.9441350000000002</v>
      </c>
      <c r="Q2326">
        <v>7.3859890000000004</v>
      </c>
      <c r="R2326">
        <v>1.875318</v>
      </c>
      <c r="S2326">
        <v>6.8278429999999997</v>
      </c>
      <c r="T2326">
        <v>7.6836669999999998</v>
      </c>
      <c r="U2326">
        <v>11.044122</v>
      </c>
      <c r="V2326">
        <v>11.884236</v>
      </c>
    </row>
    <row r="2327" spans="1:22" x14ac:dyDescent="0.45">
      <c r="A2327">
        <v>2326</v>
      </c>
      <c r="B2327">
        <v>8.2935970000000001</v>
      </c>
      <c r="C2327">
        <v>11.918024000000001</v>
      </c>
      <c r="D2327">
        <v>9.0953400000000002</v>
      </c>
      <c r="E2327">
        <v>8.8817909999999998</v>
      </c>
      <c r="F2327">
        <v>8.8748260000000005</v>
      </c>
      <c r="G2327">
        <v>8.7388739999999991</v>
      </c>
      <c r="H2327">
        <v>8.5807199999999995</v>
      </c>
      <c r="I2327">
        <v>7.9978949999999998</v>
      </c>
      <c r="J2327">
        <v>1.8931279999999999</v>
      </c>
      <c r="K2327">
        <v>7.4150700000000001</v>
      </c>
      <c r="L2327">
        <v>7.9978949999999998</v>
      </c>
      <c r="M2327">
        <v>7.4764780000000002</v>
      </c>
      <c r="N2327">
        <v>1.693665</v>
      </c>
      <c r="O2327">
        <v>6.9550599999999996</v>
      </c>
      <c r="P2327">
        <v>7.7198060000000002</v>
      </c>
      <c r="Q2327">
        <v>7.2642230000000003</v>
      </c>
      <c r="R2327">
        <v>1.4798230000000001</v>
      </c>
      <c r="S2327">
        <v>6.8086390000000003</v>
      </c>
      <c r="T2327">
        <v>7.5072000000000001</v>
      </c>
      <c r="U2327">
        <v>10.652787</v>
      </c>
      <c r="V2327">
        <v>11.439183</v>
      </c>
    </row>
    <row r="2328" spans="1:22" x14ac:dyDescent="0.45">
      <c r="A2328">
        <v>2327</v>
      </c>
      <c r="B2328">
        <v>8.1209389999999999</v>
      </c>
      <c r="C2328">
        <v>11.620381999999999</v>
      </c>
      <c r="D2328">
        <v>8.8338750000000008</v>
      </c>
      <c r="E2328">
        <v>8.5306639999999998</v>
      </c>
      <c r="F2328">
        <v>8.5231720000000006</v>
      </c>
      <c r="G2328">
        <v>8.3469189999999998</v>
      </c>
      <c r="H2328">
        <v>8.2535249999999998</v>
      </c>
      <c r="I2328">
        <v>7.7985030000000002</v>
      </c>
      <c r="J2328">
        <v>1.3909590000000001</v>
      </c>
      <c r="K2328">
        <v>7.3434809999999997</v>
      </c>
      <c r="L2328">
        <v>7.7985030000000002</v>
      </c>
      <c r="M2328">
        <v>7.3546820000000004</v>
      </c>
      <c r="N2328">
        <v>1.356719</v>
      </c>
      <c r="O2328">
        <v>6.9108609999999997</v>
      </c>
      <c r="P2328">
        <v>7.5617989999999997</v>
      </c>
      <c r="Q2328">
        <v>7.1657570000000002</v>
      </c>
      <c r="R2328">
        <v>1.210661</v>
      </c>
      <c r="S2328">
        <v>6.7697159999999998</v>
      </c>
      <c r="T2328">
        <v>7.3769790000000004</v>
      </c>
      <c r="U2328">
        <v>10.352817</v>
      </c>
      <c r="V2328">
        <v>11.096776999999999</v>
      </c>
    </row>
    <row r="2329" spans="1:22" x14ac:dyDescent="0.45">
      <c r="A2329">
        <v>2328</v>
      </c>
      <c r="B2329">
        <v>7.9613930000000002</v>
      </c>
      <c r="C2329">
        <v>11.302553</v>
      </c>
      <c r="D2329">
        <v>8.5518689999999999</v>
      </c>
      <c r="E2329">
        <v>8.1214879999999994</v>
      </c>
      <c r="F2329">
        <v>8.1140360000000005</v>
      </c>
      <c r="G2329">
        <v>7.8956920000000004</v>
      </c>
      <c r="H2329">
        <v>7.867362</v>
      </c>
      <c r="I2329">
        <v>7.6116539999999997</v>
      </c>
      <c r="J2329">
        <v>0.78143799999999997</v>
      </c>
      <c r="K2329">
        <v>7.3559460000000003</v>
      </c>
      <c r="L2329">
        <v>7.6116539999999997</v>
      </c>
      <c r="M2329">
        <v>7.2537450000000003</v>
      </c>
      <c r="N2329">
        <v>1.093761</v>
      </c>
      <c r="O2329">
        <v>6.8958360000000001</v>
      </c>
      <c r="P2329">
        <v>7.4207689999999999</v>
      </c>
      <c r="Q2329">
        <v>7.0865770000000001</v>
      </c>
      <c r="R2329">
        <v>1.0212829999999999</v>
      </c>
      <c r="S2329">
        <v>6.7523850000000003</v>
      </c>
      <c r="T2329">
        <v>7.2648130000000002</v>
      </c>
      <c r="U2329">
        <v>10.051132000000001</v>
      </c>
      <c r="V2329">
        <v>10.747712</v>
      </c>
    </row>
    <row r="2330" spans="1:22" x14ac:dyDescent="0.45">
      <c r="A2330">
        <v>2329</v>
      </c>
      <c r="B2330">
        <v>7.8186939999999998</v>
      </c>
      <c r="C2330">
        <v>11.024127</v>
      </c>
      <c r="D2330">
        <v>8.2853639999999995</v>
      </c>
      <c r="E2330">
        <v>7.7563069999999996</v>
      </c>
      <c r="F2330">
        <v>7.7491440000000003</v>
      </c>
      <c r="G2330">
        <v>7.5147709999999996</v>
      </c>
      <c r="H2330">
        <v>7.4992239999999999</v>
      </c>
      <c r="I2330">
        <v>7.4353199999999999</v>
      </c>
      <c r="J2330">
        <v>0.20010700000000001</v>
      </c>
      <c r="K2330">
        <v>7.371416</v>
      </c>
      <c r="L2330">
        <v>7.4353199999999999</v>
      </c>
      <c r="M2330">
        <v>7.1635119999999999</v>
      </c>
      <c r="N2330">
        <v>0.85113499999999997</v>
      </c>
      <c r="O2330">
        <v>6.8917039999999998</v>
      </c>
      <c r="P2330">
        <v>7.2903560000000001</v>
      </c>
      <c r="Q2330">
        <v>7.0176299999999996</v>
      </c>
      <c r="R2330">
        <v>0.85400699999999996</v>
      </c>
      <c r="S2330">
        <v>6.7449050000000002</v>
      </c>
      <c r="T2330">
        <v>7.1630839999999996</v>
      </c>
      <c r="U2330">
        <v>9.7855229999999995</v>
      </c>
      <c r="V2330">
        <v>10.441133000000001</v>
      </c>
    </row>
    <row r="2331" spans="1:22" x14ac:dyDescent="0.45">
      <c r="A2331">
        <v>2330</v>
      </c>
      <c r="B2331">
        <v>7.6962440000000001</v>
      </c>
      <c r="C2331">
        <v>10.757899999999999</v>
      </c>
      <c r="D2331">
        <v>8.1204429999999999</v>
      </c>
      <c r="E2331">
        <v>7.5968689999999999</v>
      </c>
      <c r="F2331">
        <v>7.5893009999999999</v>
      </c>
      <c r="G2331">
        <v>7.3337859999999999</v>
      </c>
      <c r="H2331">
        <v>7.3269840000000004</v>
      </c>
      <c r="I2331">
        <v>7.3167429999999998</v>
      </c>
      <c r="J2331">
        <v>3.0764E-2</v>
      </c>
      <c r="K2331">
        <v>7.3065020000000001</v>
      </c>
      <c r="L2331">
        <v>7.3167429999999998</v>
      </c>
      <c r="M2331">
        <v>7.088552</v>
      </c>
      <c r="N2331">
        <v>0.68548900000000001</v>
      </c>
      <c r="O2331">
        <v>6.8603610000000002</v>
      </c>
      <c r="P2331">
        <v>7.1950409999999998</v>
      </c>
      <c r="Q2331">
        <v>6.9573210000000003</v>
      </c>
      <c r="R2331">
        <v>0.71411500000000006</v>
      </c>
      <c r="S2331">
        <v>6.7195999999999998</v>
      </c>
      <c r="T2331">
        <v>7.0841050000000001</v>
      </c>
      <c r="U2331">
        <v>9.5326620000000002</v>
      </c>
      <c r="V2331">
        <v>10.144802</v>
      </c>
    </row>
    <row r="2332" spans="1:22" x14ac:dyDescent="0.45">
      <c r="A2332">
        <v>2331</v>
      </c>
      <c r="B2332">
        <v>7.5470819999999996</v>
      </c>
      <c r="C2332">
        <v>10.390231</v>
      </c>
      <c r="D2332">
        <v>7.8600469999999998</v>
      </c>
      <c r="E2332">
        <v>7.2468190000000003</v>
      </c>
      <c r="F2332">
        <v>7.2396159999999998</v>
      </c>
      <c r="G2332">
        <v>6.9763549999999999</v>
      </c>
      <c r="H2332">
        <v>6.9697740000000001</v>
      </c>
      <c r="I2332">
        <v>7.1596630000000001</v>
      </c>
      <c r="J2332">
        <v>-0.58833500000000005</v>
      </c>
      <c r="K2332">
        <v>7.3495509999999999</v>
      </c>
      <c r="L2332">
        <v>7.1596630000000001</v>
      </c>
      <c r="M2332">
        <v>7.0120480000000001</v>
      </c>
      <c r="N2332">
        <v>0.45735500000000001</v>
      </c>
      <c r="O2332">
        <v>6.8644340000000001</v>
      </c>
      <c r="P2332">
        <v>7.0809350000000002</v>
      </c>
      <c r="Q2332">
        <v>6.8997250000000001</v>
      </c>
      <c r="R2332">
        <v>0.56144300000000003</v>
      </c>
      <c r="S2332">
        <v>6.7185160000000002</v>
      </c>
      <c r="T2332">
        <v>6.9963699999999998</v>
      </c>
      <c r="U2332">
        <v>9.1992170000000009</v>
      </c>
      <c r="V2332">
        <v>9.7499289999999998</v>
      </c>
    </row>
    <row r="2333" spans="1:22" x14ac:dyDescent="0.45">
      <c r="A2333">
        <v>2332</v>
      </c>
      <c r="B2333">
        <v>7.4565440000000001</v>
      </c>
      <c r="C2333">
        <v>10.189244</v>
      </c>
      <c r="D2333">
        <v>7.7527280000000003</v>
      </c>
      <c r="E2333">
        <v>7.163392</v>
      </c>
      <c r="F2333">
        <v>7.1559879999999998</v>
      </c>
      <c r="G2333">
        <v>6.8809909999999999</v>
      </c>
      <c r="H2333">
        <v>6.8651850000000003</v>
      </c>
      <c r="I2333">
        <v>7.0692339999999998</v>
      </c>
      <c r="J2333">
        <v>-0.62591399999999997</v>
      </c>
      <c r="K2333">
        <v>7.2732840000000003</v>
      </c>
      <c r="L2333">
        <v>7.0692339999999998</v>
      </c>
      <c r="M2333">
        <v>6.9530390000000004</v>
      </c>
      <c r="N2333">
        <v>0.35642299999999999</v>
      </c>
      <c r="O2333">
        <v>6.8368440000000001</v>
      </c>
      <c r="P2333">
        <v>7.007263</v>
      </c>
      <c r="Q2333">
        <v>6.8526280000000002</v>
      </c>
      <c r="R2333">
        <v>0.47433799999999998</v>
      </c>
      <c r="S2333">
        <v>6.6979930000000003</v>
      </c>
      <c r="T2333">
        <v>6.9351000000000003</v>
      </c>
      <c r="U2333">
        <v>9.0208759999999995</v>
      </c>
      <c r="V2333">
        <v>9.5423200000000001</v>
      </c>
    </row>
    <row r="2334" spans="1:22" x14ac:dyDescent="0.45">
      <c r="A2334">
        <v>2333</v>
      </c>
      <c r="B2334">
        <v>7.337288</v>
      </c>
      <c r="C2334">
        <v>9.9179460000000006</v>
      </c>
      <c r="D2334">
        <v>7.5552679999999999</v>
      </c>
      <c r="E2334">
        <v>6.9049750000000003</v>
      </c>
      <c r="F2334">
        <v>6.8957170000000003</v>
      </c>
      <c r="G2334">
        <v>6.6418499999999998</v>
      </c>
      <c r="H2334">
        <v>6.5596870000000003</v>
      </c>
      <c r="I2334">
        <v>6.9310900000000002</v>
      </c>
      <c r="J2334">
        <v>-1.191524</v>
      </c>
      <c r="K2334">
        <v>7.302492</v>
      </c>
      <c r="L2334">
        <v>6.9310900000000002</v>
      </c>
      <c r="M2334">
        <v>6.8860859999999997</v>
      </c>
      <c r="N2334">
        <v>0.14438100000000001</v>
      </c>
      <c r="O2334">
        <v>6.8410820000000001</v>
      </c>
      <c r="P2334">
        <v>6.9070879999999999</v>
      </c>
      <c r="Q2334">
        <v>6.8029500000000001</v>
      </c>
      <c r="R2334">
        <v>0.33409100000000003</v>
      </c>
      <c r="S2334">
        <v>6.6988130000000004</v>
      </c>
      <c r="T2334">
        <v>6.8584899999999998</v>
      </c>
      <c r="U2334">
        <v>8.7736820000000009</v>
      </c>
      <c r="V2334">
        <v>9.2524800000000003</v>
      </c>
    </row>
    <row r="2335" spans="1:22" x14ac:dyDescent="0.45">
      <c r="A2335">
        <v>2334</v>
      </c>
      <c r="B2335">
        <v>7.4225320000000004</v>
      </c>
      <c r="C2335">
        <v>10.249034</v>
      </c>
      <c r="D2335">
        <v>7.8168629999999997</v>
      </c>
      <c r="E2335">
        <v>7.5011429999999999</v>
      </c>
      <c r="F2335">
        <v>7.4921369999999996</v>
      </c>
      <c r="G2335">
        <v>7.2486810000000004</v>
      </c>
      <c r="H2335">
        <v>6.9614510000000003</v>
      </c>
      <c r="I2335">
        <v>6.9930969999999997</v>
      </c>
      <c r="J2335">
        <v>-9.8457000000000003E-2</v>
      </c>
      <c r="K2335">
        <v>7.0247440000000001</v>
      </c>
      <c r="L2335">
        <v>6.9930969999999997</v>
      </c>
      <c r="M2335">
        <v>6.8739910000000002</v>
      </c>
      <c r="N2335">
        <v>0.370556</v>
      </c>
      <c r="O2335">
        <v>6.7548859999999999</v>
      </c>
      <c r="P2335">
        <v>6.9295739999999997</v>
      </c>
      <c r="Q2335">
        <v>6.7858770000000002</v>
      </c>
      <c r="R2335">
        <v>0.44706200000000001</v>
      </c>
      <c r="S2335">
        <v>6.6421809999999999</v>
      </c>
      <c r="T2335">
        <v>6.8625160000000003</v>
      </c>
      <c r="U2335">
        <v>9.102582</v>
      </c>
      <c r="V2335">
        <v>9.6625990000000002</v>
      </c>
    </row>
    <row r="2336" spans="1:22" x14ac:dyDescent="0.45">
      <c r="A2336">
        <v>2335</v>
      </c>
      <c r="B2336">
        <v>7.6684700000000001</v>
      </c>
      <c r="C2336">
        <v>11.061726999999999</v>
      </c>
      <c r="D2336">
        <v>8.3402799999999999</v>
      </c>
      <c r="E2336">
        <v>8.1428159999999998</v>
      </c>
      <c r="F2336">
        <v>8.1318520000000003</v>
      </c>
      <c r="G2336">
        <v>7.9260039999999998</v>
      </c>
      <c r="H2336">
        <v>7.6514740000000003</v>
      </c>
      <c r="I2336">
        <v>7.1907509999999997</v>
      </c>
      <c r="J2336">
        <v>1.600465</v>
      </c>
      <c r="K2336">
        <v>6.7300279999999999</v>
      </c>
      <c r="L2336">
        <v>7.1907509999999997</v>
      </c>
      <c r="M2336">
        <v>6.9215140000000002</v>
      </c>
      <c r="N2336">
        <v>0.93527899999999997</v>
      </c>
      <c r="O2336">
        <v>6.6522769999999998</v>
      </c>
      <c r="P2336">
        <v>7.0471579999999996</v>
      </c>
      <c r="Q2336">
        <v>6.8117089999999996</v>
      </c>
      <c r="R2336">
        <v>0.81790399999999996</v>
      </c>
      <c r="S2336">
        <v>6.5762609999999997</v>
      </c>
      <c r="T2336">
        <v>6.9372819999999997</v>
      </c>
      <c r="U2336">
        <v>9.8620330000000003</v>
      </c>
      <c r="V2336">
        <v>10.593221</v>
      </c>
    </row>
    <row r="2337" spans="1:22" x14ac:dyDescent="0.45">
      <c r="A2337">
        <v>2336</v>
      </c>
      <c r="B2337">
        <v>7.6830889999999998</v>
      </c>
      <c r="C2337">
        <v>11.031166000000001</v>
      </c>
      <c r="D2337">
        <v>8.4304199999999998</v>
      </c>
      <c r="E2337">
        <v>8.3426449999999992</v>
      </c>
      <c r="F2337">
        <v>8.3296379999999992</v>
      </c>
      <c r="G2337">
        <v>8.1128909999999994</v>
      </c>
      <c r="H2337">
        <v>7.8665219999999998</v>
      </c>
      <c r="I2337">
        <v>7.2964960000000003</v>
      </c>
      <c r="J2337">
        <v>2.1214430000000002</v>
      </c>
      <c r="K2337">
        <v>6.7264710000000001</v>
      </c>
      <c r="L2337">
        <v>7.2964960000000003</v>
      </c>
      <c r="M2337">
        <v>6.9603450000000002</v>
      </c>
      <c r="N2337">
        <v>1.251044</v>
      </c>
      <c r="O2337">
        <v>6.624193</v>
      </c>
      <c r="P2337">
        <v>7.1172149999999998</v>
      </c>
      <c r="Q2337">
        <v>6.8356969999999997</v>
      </c>
      <c r="R2337">
        <v>1.047715</v>
      </c>
      <c r="S2337">
        <v>6.5541799999999997</v>
      </c>
      <c r="T2337">
        <v>6.9858399999999996</v>
      </c>
      <c r="U2337">
        <v>9.7748340000000002</v>
      </c>
      <c r="V2337">
        <v>10.472082</v>
      </c>
    </row>
    <row r="2338" spans="1:22" x14ac:dyDescent="0.45">
      <c r="A2338">
        <v>2337</v>
      </c>
      <c r="B2338">
        <v>7.8048149999999996</v>
      </c>
      <c r="C2338">
        <v>11.265883000000001</v>
      </c>
      <c r="D2338">
        <v>8.6653769999999994</v>
      </c>
      <c r="E2338">
        <v>8.607151</v>
      </c>
      <c r="F2338">
        <v>8.5924849999999999</v>
      </c>
      <c r="G2338">
        <v>8.39724</v>
      </c>
      <c r="H2338">
        <v>8.2132529999999999</v>
      </c>
      <c r="I2338">
        <v>7.4714390000000002</v>
      </c>
      <c r="J2338">
        <v>3.245498</v>
      </c>
      <c r="K2338">
        <v>6.7296240000000003</v>
      </c>
      <c r="L2338">
        <v>7.4714390000000002</v>
      </c>
      <c r="M2338">
        <v>7.0432050000000004</v>
      </c>
      <c r="N2338">
        <v>1.873556</v>
      </c>
      <c r="O2338">
        <v>6.6149719999999999</v>
      </c>
      <c r="P2338">
        <v>7.2430469999999998</v>
      </c>
      <c r="Q2338">
        <v>6.8953769999999999</v>
      </c>
      <c r="R2338">
        <v>1.5210859999999999</v>
      </c>
      <c r="S2338">
        <v>6.5477069999999999</v>
      </c>
      <c r="T2338">
        <v>7.0808010000000001</v>
      </c>
      <c r="U2338">
        <v>9.9768570000000008</v>
      </c>
      <c r="V2338">
        <v>10.700870999999999</v>
      </c>
    </row>
    <row r="2339" spans="1:22" x14ac:dyDescent="0.45">
      <c r="A2339">
        <v>2338</v>
      </c>
      <c r="B2339">
        <v>7.8802070000000004</v>
      </c>
      <c r="C2339">
        <v>11.348005000000001</v>
      </c>
      <c r="D2339">
        <v>8.8175939999999997</v>
      </c>
      <c r="E2339">
        <v>8.8060360000000006</v>
      </c>
      <c r="F2339">
        <v>8.7932279999999992</v>
      </c>
      <c r="G2339">
        <v>8.6290820000000004</v>
      </c>
      <c r="H2339">
        <v>8.4711250000000007</v>
      </c>
      <c r="I2339">
        <v>7.6169739999999999</v>
      </c>
      <c r="J2339">
        <v>3.9490699999999999</v>
      </c>
      <c r="K2339">
        <v>6.7628219999999999</v>
      </c>
      <c r="L2339">
        <v>7.6169739999999999</v>
      </c>
      <c r="M2339">
        <v>7.1187680000000002</v>
      </c>
      <c r="N2339">
        <v>2.3033980000000001</v>
      </c>
      <c r="O2339">
        <v>6.6205619999999996</v>
      </c>
      <c r="P2339">
        <v>7.3512639999999996</v>
      </c>
      <c r="Q2339">
        <v>6.9508409999999996</v>
      </c>
      <c r="R2339">
        <v>1.8513090000000001</v>
      </c>
      <c r="S2339">
        <v>6.5504179999999996</v>
      </c>
      <c r="T2339">
        <v>7.1643999999999997</v>
      </c>
      <c r="U2339">
        <v>10.027627000000001</v>
      </c>
      <c r="V2339">
        <v>10.743433</v>
      </c>
    </row>
    <row r="2340" spans="1:22" x14ac:dyDescent="0.45">
      <c r="A2340">
        <v>2339</v>
      </c>
      <c r="B2340">
        <v>7.967117</v>
      </c>
      <c r="C2340">
        <v>11.495042</v>
      </c>
      <c r="D2340">
        <v>8.979965</v>
      </c>
      <c r="E2340">
        <v>8.9799349999999993</v>
      </c>
      <c r="F2340">
        <v>8.9648979999999998</v>
      </c>
      <c r="G2340">
        <v>8.824363</v>
      </c>
      <c r="H2340">
        <v>8.6970869999999998</v>
      </c>
      <c r="I2340">
        <v>7.7366270000000004</v>
      </c>
      <c r="J2340">
        <v>4.4446130000000004</v>
      </c>
      <c r="K2340">
        <v>6.7761670000000001</v>
      </c>
      <c r="L2340">
        <v>7.7366270000000004</v>
      </c>
      <c r="M2340">
        <v>7.1793329999999997</v>
      </c>
      <c r="N2340">
        <v>2.5789270000000002</v>
      </c>
      <c r="O2340">
        <v>6.622039</v>
      </c>
      <c r="P2340">
        <v>7.4394030000000004</v>
      </c>
      <c r="Q2340">
        <v>6.9947990000000004</v>
      </c>
      <c r="R2340">
        <v>2.057445</v>
      </c>
      <c r="S2340">
        <v>6.5501950000000004</v>
      </c>
      <c r="T2340">
        <v>7.2319209999999998</v>
      </c>
      <c r="U2340">
        <v>10.172705000000001</v>
      </c>
      <c r="V2340">
        <v>10.907901000000001</v>
      </c>
    </row>
    <row r="2341" spans="1:22" x14ac:dyDescent="0.45">
      <c r="A2341">
        <v>2340</v>
      </c>
      <c r="B2341">
        <v>8.0234349999999992</v>
      </c>
      <c r="C2341">
        <v>11.583042000000001</v>
      </c>
      <c r="D2341">
        <v>9.0694850000000002</v>
      </c>
      <c r="E2341">
        <v>9.0694850000000002</v>
      </c>
      <c r="F2341">
        <v>9.0561179999999997</v>
      </c>
      <c r="G2341">
        <v>8.9228740000000002</v>
      </c>
      <c r="H2341">
        <v>8.8119379999999996</v>
      </c>
      <c r="I2341">
        <v>7.8119779999999999</v>
      </c>
      <c r="J2341">
        <v>4.6284179999999999</v>
      </c>
      <c r="K2341">
        <v>6.8120180000000001</v>
      </c>
      <c r="L2341">
        <v>7.8119779999999999</v>
      </c>
      <c r="M2341">
        <v>7.2220849999999999</v>
      </c>
      <c r="N2341">
        <v>2.7303799999999998</v>
      </c>
      <c r="O2341">
        <v>6.6321919999999999</v>
      </c>
      <c r="P2341">
        <v>7.497369</v>
      </c>
      <c r="Q2341">
        <v>7.026554</v>
      </c>
      <c r="R2341">
        <v>2.179214</v>
      </c>
      <c r="S2341">
        <v>6.555739</v>
      </c>
      <c r="T2341">
        <v>7.2776550000000002</v>
      </c>
      <c r="U2341">
        <v>10.260773</v>
      </c>
      <c r="V2341">
        <v>11.006553</v>
      </c>
    </row>
    <row r="2342" spans="1:22" x14ac:dyDescent="0.45">
      <c r="A2342">
        <v>2341</v>
      </c>
      <c r="B2342">
        <v>8.0628609999999998</v>
      </c>
      <c r="C2342">
        <v>11.64273</v>
      </c>
      <c r="D2342">
        <v>9.1281300000000005</v>
      </c>
      <c r="E2342">
        <v>9.1281300000000005</v>
      </c>
      <c r="F2342">
        <v>9.1153379999999995</v>
      </c>
      <c r="G2342">
        <v>8.9844200000000001</v>
      </c>
      <c r="H2342">
        <v>8.8859080000000006</v>
      </c>
      <c r="I2342">
        <v>7.8646700000000003</v>
      </c>
      <c r="J2342">
        <v>4.7350789999999998</v>
      </c>
      <c r="K2342">
        <v>6.8434330000000001</v>
      </c>
      <c r="L2342">
        <v>7.8646700000000003</v>
      </c>
      <c r="M2342">
        <v>7.253819</v>
      </c>
      <c r="N2342">
        <v>2.8322769999999999</v>
      </c>
      <c r="O2342">
        <v>6.6429679999999998</v>
      </c>
      <c r="P2342">
        <v>7.5388830000000002</v>
      </c>
      <c r="Q2342">
        <v>7.0505190000000004</v>
      </c>
      <c r="R2342">
        <v>2.2643550000000001</v>
      </c>
      <c r="S2342">
        <v>6.5621539999999996</v>
      </c>
      <c r="T2342">
        <v>7.3109799999999998</v>
      </c>
      <c r="U2342">
        <v>10.318505999999999</v>
      </c>
      <c r="V2342">
        <v>11.070387</v>
      </c>
    </row>
    <row r="2343" spans="1:22" x14ac:dyDescent="0.45">
      <c r="A2343">
        <v>2342</v>
      </c>
      <c r="B2343">
        <v>8.1108089999999997</v>
      </c>
      <c r="C2343">
        <v>11.717949000000001</v>
      </c>
      <c r="D2343">
        <v>9.2163160000000008</v>
      </c>
      <c r="E2343">
        <v>9.2163160000000008</v>
      </c>
      <c r="F2343">
        <v>9.2057490000000008</v>
      </c>
      <c r="G2343">
        <v>9.0932410000000008</v>
      </c>
      <c r="H2343">
        <v>9.0073629999999998</v>
      </c>
      <c r="I2343">
        <v>7.9302999999999999</v>
      </c>
      <c r="J2343">
        <v>5.0181930000000001</v>
      </c>
      <c r="K2343">
        <v>6.853237</v>
      </c>
      <c r="L2343">
        <v>7.9302999999999999</v>
      </c>
      <c r="M2343">
        <v>7.2886519999999999</v>
      </c>
      <c r="N2343">
        <v>2.9895309999999999</v>
      </c>
      <c r="O2343">
        <v>6.6470039999999999</v>
      </c>
      <c r="P2343">
        <v>7.5880879999999999</v>
      </c>
      <c r="Q2343">
        <v>7.0762830000000001</v>
      </c>
      <c r="R2343">
        <v>2.3845730000000001</v>
      </c>
      <c r="S2343">
        <v>6.5644770000000001</v>
      </c>
      <c r="T2343">
        <v>7.3492449999999998</v>
      </c>
      <c r="U2343">
        <v>10.3955</v>
      </c>
      <c r="V2343">
        <v>11.157064</v>
      </c>
    </row>
    <row r="2344" spans="1:22" x14ac:dyDescent="0.45">
      <c r="A2344">
        <v>2343</v>
      </c>
      <c r="B2344">
        <v>7.9557539999999998</v>
      </c>
      <c r="C2344">
        <v>11.406461</v>
      </c>
      <c r="D2344">
        <v>8.9439080000000004</v>
      </c>
      <c r="E2344">
        <v>8.9439080000000004</v>
      </c>
      <c r="F2344">
        <v>8.9327740000000002</v>
      </c>
      <c r="G2344">
        <v>8.8179029999999994</v>
      </c>
      <c r="H2344">
        <v>8.7015539999999998</v>
      </c>
      <c r="I2344">
        <v>7.7827640000000002</v>
      </c>
      <c r="J2344">
        <v>3.6037149999999998</v>
      </c>
      <c r="K2344">
        <v>6.8639729999999997</v>
      </c>
      <c r="L2344">
        <v>7.7827640000000002</v>
      </c>
      <c r="M2344">
        <v>7.2098279999999999</v>
      </c>
      <c r="N2344">
        <v>2.247188</v>
      </c>
      <c r="O2344">
        <v>6.6368929999999997</v>
      </c>
      <c r="P2344">
        <v>7.4771979999999996</v>
      </c>
      <c r="Q2344">
        <v>7.0147139999999997</v>
      </c>
      <c r="R2344">
        <v>1.8139719999999999</v>
      </c>
      <c r="S2344">
        <v>6.5522299999999998</v>
      </c>
      <c r="T2344">
        <v>7.2613719999999997</v>
      </c>
      <c r="U2344">
        <v>10.038900999999999</v>
      </c>
      <c r="V2344">
        <v>10.733283</v>
      </c>
    </row>
    <row r="2345" spans="1:22" x14ac:dyDescent="0.45">
      <c r="A2345">
        <v>2344</v>
      </c>
      <c r="B2345">
        <v>7.9946460000000004</v>
      </c>
      <c r="C2345">
        <v>11.502058999999999</v>
      </c>
      <c r="D2345">
        <v>9.0302559999999996</v>
      </c>
      <c r="E2345">
        <v>9.0406759999999995</v>
      </c>
      <c r="F2345">
        <v>9.0295400000000008</v>
      </c>
      <c r="G2345">
        <v>8.9470310000000008</v>
      </c>
      <c r="H2345">
        <v>8.8185599999999997</v>
      </c>
      <c r="I2345">
        <v>7.818422</v>
      </c>
      <c r="J2345">
        <v>4.1455260000000003</v>
      </c>
      <c r="K2345">
        <v>6.8182850000000004</v>
      </c>
      <c r="L2345">
        <v>7.818422</v>
      </c>
      <c r="M2345">
        <v>7.2201300000000002</v>
      </c>
      <c r="N2345">
        <v>2.4798939999999998</v>
      </c>
      <c r="O2345">
        <v>6.6218380000000003</v>
      </c>
      <c r="P2345">
        <v>7.499333</v>
      </c>
      <c r="Q2345">
        <v>7.020607</v>
      </c>
      <c r="R2345">
        <v>1.9842960000000001</v>
      </c>
      <c r="S2345">
        <v>6.5418820000000002</v>
      </c>
      <c r="T2345">
        <v>7.2759280000000004</v>
      </c>
      <c r="U2345">
        <v>10.150798999999999</v>
      </c>
      <c r="V2345">
        <v>10.869517</v>
      </c>
    </row>
    <row r="2346" spans="1:22" x14ac:dyDescent="0.45">
      <c r="A2346">
        <v>2345</v>
      </c>
      <c r="B2346">
        <v>8.0370340000000002</v>
      </c>
      <c r="C2346">
        <v>11.658191</v>
      </c>
      <c r="D2346">
        <v>9.1252999999999993</v>
      </c>
      <c r="E2346">
        <v>9.1188230000000008</v>
      </c>
      <c r="F2346">
        <v>9.1117310000000007</v>
      </c>
      <c r="G2346">
        <v>9.0470699999999997</v>
      </c>
      <c r="H2346">
        <v>8.8692600000000006</v>
      </c>
      <c r="I2346">
        <v>7.8223770000000004</v>
      </c>
      <c r="J2346">
        <v>4.1421049999999999</v>
      </c>
      <c r="K2346">
        <v>6.775493</v>
      </c>
      <c r="L2346">
        <v>7.8223770000000004</v>
      </c>
      <c r="M2346">
        <v>7.2107390000000002</v>
      </c>
      <c r="N2346">
        <v>2.4200080000000002</v>
      </c>
      <c r="O2346">
        <v>6.5991010000000001</v>
      </c>
      <c r="P2346">
        <v>7.4961700000000002</v>
      </c>
      <c r="Q2346">
        <v>7.0101899999999997</v>
      </c>
      <c r="R2346">
        <v>1.9228320000000001</v>
      </c>
      <c r="S2346">
        <v>6.5242089999999999</v>
      </c>
      <c r="T2346">
        <v>7.2693789999999998</v>
      </c>
      <c r="U2346">
        <v>10.34</v>
      </c>
      <c r="V2346">
        <v>11.107654999999999</v>
      </c>
    </row>
    <row r="2347" spans="1:22" x14ac:dyDescent="0.45">
      <c r="A2347">
        <v>2346</v>
      </c>
      <c r="B2347">
        <v>8.0760109999999994</v>
      </c>
      <c r="C2347">
        <v>11.90868</v>
      </c>
      <c r="D2347">
        <v>9.1161180000000002</v>
      </c>
      <c r="E2347">
        <v>8.9722860000000004</v>
      </c>
      <c r="F2347">
        <v>8.9645799999999998</v>
      </c>
      <c r="G2347">
        <v>8.9057370000000002</v>
      </c>
      <c r="H2347">
        <v>8.6782880000000002</v>
      </c>
      <c r="I2347">
        <v>7.733765</v>
      </c>
      <c r="J2347">
        <v>3.4308580000000002</v>
      </c>
      <c r="K2347">
        <v>6.7892429999999999</v>
      </c>
      <c r="L2347">
        <v>7.733765</v>
      </c>
      <c r="M2347">
        <v>7.1623099999999997</v>
      </c>
      <c r="N2347">
        <v>2.0757409999999998</v>
      </c>
      <c r="O2347">
        <v>6.5908540000000002</v>
      </c>
      <c r="P2347">
        <v>7.4289889999999996</v>
      </c>
      <c r="Q2347">
        <v>6.9716750000000003</v>
      </c>
      <c r="R2347">
        <v>1.6611340000000001</v>
      </c>
      <c r="S2347">
        <v>6.5143610000000001</v>
      </c>
      <c r="T2347">
        <v>7.2155760000000004</v>
      </c>
      <c r="U2347">
        <v>10.657316</v>
      </c>
      <c r="V2347">
        <v>11.517751000000001</v>
      </c>
    </row>
    <row r="2348" spans="1:22" x14ac:dyDescent="0.45">
      <c r="A2348">
        <v>2347</v>
      </c>
      <c r="B2348">
        <v>8.0025949999999995</v>
      </c>
      <c r="C2348">
        <v>11.80302</v>
      </c>
      <c r="D2348">
        <v>8.9086470000000002</v>
      </c>
      <c r="E2348">
        <v>8.65076</v>
      </c>
      <c r="F2348">
        <v>8.6430589999999992</v>
      </c>
      <c r="G2348">
        <v>8.5676959999999998</v>
      </c>
      <c r="H2348">
        <v>8.3517790000000005</v>
      </c>
      <c r="I2348">
        <v>7.6148069999999999</v>
      </c>
      <c r="J2348">
        <v>2.6855310000000001</v>
      </c>
      <c r="K2348">
        <v>6.8778350000000001</v>
      </c>
      <c r="L2348">
        <v>7.6148069999999999</v>
      </c>
      <c r="M2348">
        <v>7.114439</v>
      </c>
      <c r="N2348">
        <v>1.823345</v>
      </c>
      <c r="O2348">
        <v>6.614071</v>
      </c>
      <c r="P2348">
        <v>7.347944</v>
      </c>
      <c r="Q2348">
        <v>6.9373940000000003</v>
      </c>
      <c r="R2348">
        <v>1.4960469999999999</v>
      </c>
      <c r="S2348">
        <v>6.5268449999999998</v>
      </c>
      <c r="T2348">
        <v>7.1563540000000003</v>
      </c>
      <c r="U2348">
        <v>10.541316999999999</v>
      </c>
      <c r="V2348">
        <v>11.387558</v>
      </c>
    </row>
    <row r="2349" spans="1:22" x14ac:dyDescent="0.45">
      <c r="A2349">
        <v>2348</v>
      </c>
      <c r="B2349">
        <v>7.643141</v>
      </c>
      <c r="C2349">
        <v>10.978491</v>
      </c>
      <c r="D2349">
        <v>8.1212630000000008</v>
      </c>
      <c r="E2349">
        <v>7.6458110000000001</v>
      </c>
      <c r="F2349">
        <v>7.6361829999999999</v>
      </c>
      <c r="G2349">
        <v>7.5086409999999999</v>
      </c>
      <c r="H2349">
        <v>7.2578880000000003</v>
      </c>
      <c r="I2349">
        <v>7.2392349999999999</v>
      </c>
      <c r="J2349">
        <v>5.3287000000000001E-2</v>
      </c>
      <c r="K2349">
        <v>7.2205820000000003</v>
      </c>
      <c r="L2349">
        <v>7.2392349999999999</v>
      </c>
      <c r="M2349">
        <v>6.963768</v>
      </c>
      <c r="N2349">
        <v>0.78694299999999995</v>
      </c>
      <c r="O2349">
        <v>6.6883010000000001</v>
      </c>
      <c r="P2349">
        <v>7.0923189999999998</v>
      </c>
      <c r="Q2349">
        <v>6.8285840000000002</v>
      </c>
      <c r="R2349">
        <v>0.75342799999999999</v>
      </c>
      <c r="S2349">
        <v>6.5648479999999996</v>
      </c>
      <c r="T2349">
        <v>6.9692420000000004</v>
      </c>
      <c r="U2349">
        <v>9.6648359999999993</v>
      </c>
      <c r="V2349">
        <v>10.338734000000001</v>
      </c>
    </row>
    <row r="2350" spans="1:22" x14ac:dyDescent="0.45">
      <c r="A2350">
        <v>2349</v>
      </c>
      <c r="B2350">
        <v>7.4685889999999997</v>
      </c>
      <c r="C2350">
        <v>10.552797</v>
      </c>
      <c r="D2350">
        <v>7.8036409999999998</v>
      </c>
      <c r="E2350">
        <v>7.1971410000000002</v>
      </c>
      <c r="F2350">
        <v>7.1864039999999996</v>
      </c>
      <c r="G2350">
        <v>7.0340809999999996</v>
      </c>
      <c r="H2350">
        <v>6.8430710000000001</v>
      </c>
      <c r="I2350">
        <v>7.0317319999999999</v>
      </c>
      <c r="J2350">
        <v>-0.57586199999999999</v>
      </c>
      <c r="K2350">
        <v>7.2203920000000004</v>
      </c>
      <c r="L2350">
        <v>7.0317319999999999</v>
      </c>
      <c r="M2350">
        <v>6.8727289999999996</v>
      </c>
      <c r="N2350">
        <v>0.48533599999999999</v>
      </c>
      <c r="O2350">
        <v>6.7137260000000003</v>
      </c>
      <c r="P2350">
        <v>6.94693</v>
      </c>
      <c r="Q2350">
        <v>6.7648619999999999</v>
      </c>
      <c r="R2350">
        <v>0.55574100000000004</v>
      </c>
      <c r="S2350">
        <v>6.5827929999999997</v>
      </c>
      <c r="T2350">
        <v>6.8619649999999996</v>
      </c>
      <c r="U2350">
        <v>9.2884600000000006</v>
      </c>
      <c r="V2350">
        <v>9.8950840000000007</v>
      </c>
    </row>
    <row r="2351" spans="1:22" x14ac:dyDescent="0.45">
      <c r="A2351">
        <v>2350</v>
      </c>
      <c r="B2351">
        <v>7.2533510000000003</v>
      </c>
      <c r="C2351">
        <v>9.9087209999999999</v>
      </c>
      <c r="D2351">
        <v>7.4739149999999999</v>
      </c>
      <c r="E2351">
        <v>6.8242989999999999</v>
      </c>
      <c r="F2351">
        <v>6.8167840000000002</v>
      </c>
      <c r="G2351">
        <v>6.6160639999999997</v>
      </c>
      <c r="H2351">
        <v>6.4496640000000003</v>
      </c>
      <c r="I2351">
        <v>6.8484759999999998</v>
      </c>
      <c r="J2351">
        <v>-1.2145630000000001</v>
      </c>
      <c r="K2351">
        <v>7.2472880000000002</v>
      </c>
      <c r="L2351">
        <v>6.8484759999999998</v>
      </c>
      <c r="M2351">
        <v>6.7894909999999999</v>
      </c>
      <c r="N2351">
        <v>0.17963499999999999</v>
      </c>
      <c r="O2351">
        <v>6.7305070000000002</v>
      </c>
      <c r="P2351">
        <v>6.8170169999999999</v>
      </c>
      <c r="Q2351">
        <v>6.7055470000000001</v>
      </c>
      <c r="R2351">
        <v>0.33947899999999998</v>
      </c>
      <c r="S2351">
        <v>6.5940760000000003</v>
      </c>
      <c r="T2351">
        <v>6.7649980000000003</v>
      </c>
      <c r="U2351">
        <v>8.7184100000000004</v>
      </c>
      <c r="V2351">
        <v>9.2067630000000005</v>
      </c>
    </row>
    <row r="2352" spans="1:22" x14ac:dyDescent="0.45">
      <c r="A2352">
        <v>2351</v>
      </c>
      <c r="B2352">
        <v>7.0602989999999997</v>
      </c>
      <c r="C2352">
        <v>9.3314350000000008</v>
      </c>
      <c r="D2352">
        <v>7.1893479999999998</v>
      </c>
      <c r="E2352">
        <v>6.4392389999999997</v>
      </c>
      <c r="F2352">
        <v>6.4323649999999999</v>
      </c>
      <c r="G2352">
        <v>6.1910629999999998</v>
      </c>
      <c r="H2352">
        <v>6.1035219999999999</v>
      </c>
      <c r="I2352">
        <v>6.6747449999999997</v>
      </c>
      <c r="J2352">
        <v>-1.837162</v>
      </c>
      <c r="K2352">
        <v>7.2459680000000004</v>
      </c>
      <c r="L2352">
        <v>6.6747449999999997</v>
      </c>
      <c r="M2352">
        <v>6.709816</v>
      </c>
      <c r="N2352">
        <v>-0.11279500000000001</v>
      </c>
      <c r="O2352">
        <v>6.7448870000000003</v>
      </c>
      <c r="P2352">
        <v>6.6934500000000003</v>
      </c>
      <c r="Q2352">
        <v>6.6496709999999997</v>
      </c>
      <c r="R2352">
        <v>0.14080200000000001</v>
      </c>
      <c r="S2352">
        <v>6.6058919999999999</v>
      </c>
      <c r="T2352">
        <v>6.6730200000000002</v>
      </c>
      <c r="U2352">
        <v>8.222137</v>
      </c>
      <c r="V2352">
        <v>8.6094170000000005</v>
      </c>
    </row>
    <row r="2353" spans="1:22" x14ac:dyDescent="0.45">
      <c r="A2353">
        <v>2352</v>
      </c>
      <c r="B2353">
        <v>6.843915</v>
      </c>
      <c r="C2353">
        <v>8.5628589999999996</v>
      </c>
      <c r="D2353">
        <v>6.9222599999999996</v>
      </c>
      <c r="E2353">
        <v>6.1661809999999999</v>
      </c>
      <c r="F2353">
        <v>6.1599490000000001</v>
      </c>
      <c r="G2353">
        <v>5.8760300000000001</v>
      </c>
      <c r="H2353">
        <v>5.8495949999999999</v>
      </c>
      <c r="I2353">
        <v>6.5366210000000002</v>
      </c>
      <c r="J2353">
        <v>-2.220647</v>
      </c>
      <c r="K2353">
        <v>7.2236459999999996</v>
      </c>
      <c r="L2353">
        <v>6.5366210000000002</v>
      </c>
      <c r="M2353">
        <v>6.6405430000000001</v>
      </c>
      <c r="N2353">
        <v>-0.33590500000000001</v>
      </c>
      <c r="O2353">
        <v>6.7444660000000001</v>
      </c>
      <c r="P2353">
        <v>6.5920459999999999</v>
      </c>
      <c r="Q2353">
        <v>6.5995239999999997</v>
      </c>
      <c r="R2353">
        <v>-2.4170000000000001E-2</v>
      </c>
      <c r="S2353">
        <v>6.6070019999999996</v>
      </c>
      <c r="T2353">
        <v>6.5955360000000001</v>
      </c>
      <c r="U2353">
        <v>7.5890529999999998</v>
      </c>
      <c r="V2353">
        <v>7.8374319999999997</v>
      </c>
    </row>
    <row r="2354" spans="1:22" x14ac:dyDescent="0.45">
      <c r="A2354">
        <v>2353</v>
      </c>
      <c r="B2354">
        <v>6.6497780000000004</v>
      </c>
      <c r="C2354">
        <v>7.9349360000000004</v>
      </c>
      <c r="D2354">
        <v>6.6823589999999999</v>
      </c>
      <c r="E2354">
        <v>5.8626709999999997</v>
      </c>
      <c r="F2354">
        <v>5.8571020000000003</v>
      </c>
      <c r="G2354">
        <v>5.5663799999999997</v>
      </c>
      <c r="H2354">
        <v>5.5526479999999996</v>
      </c>
      <c r="I2354">
        <v>6.3745130000000003</v>
      </c>
      <c r="J2354">
        <v>-2.876614</v>
      </c>
      <c r="K2354">
        <v>7.1963780000000002</v>
      </c>
      <c r="L2354">
        <v>6.3745130000000003</v>
      </c>
      <c r="M2354">
        <v>6.5618740000000004</v>
      </c>
      <c r="N2354">
        <v>-0.65578199999999998</v>
      </c>
      <c r="O2354">
        <v>6.7492340000000004</v>
      </c>
      <c r="P2354">
        <v>6.4744390000000003</v>
      </c>
      <c r="Q2354">
        <v>6.544079</v>
      </c>
      <c r="R2354">
        <v>-0.24374599999999999</v>
      </c>
      <c r="S2354">
        <v>6.6137180000000004</v>
      </c>
      <c r="T2354">
        <v>6.5069369999999997</v>
      </c>
      <c r="U2354">
        <v>7.0782999999999996</v>
      </c>
      <c r="V2354">
        <v>7.2211410000000003</v>
      </c>
    </row>
    <row r="2355" spans="1:22" x14ac:dyDescent="0.45">
      <c r="A2355">
        <v>2354</v>
      </c>
      <c r="B2355">
        <v>6.4623920000000004</v>
      </c>
      <c r="C2355">
        <v>7.3110749999999998</v>
      </c>
      <c r="D2355">
        <v>6.4698390000000003</v>
      </c>
      <c r="E2355">
        <v>5.6534129999999996</v>
      </c>
      <c r="F2355">
        <v>5.647958</v>
      </c>
      <c r="G2355">
        <v>5.3298500000000004</v>
      </c>
      <c r="H2355">
        <v>5.3243600000000004</v>
      </c>
      <c r="I2355">
        <v>6.2317910000000003</v>
      </c>
      <c r="J2355">
        <v>-3.3350249999999999</v>
      </c>
      <c r="K2355">
        <v>7.1392220000000002</v>
      </c>
      <c r="L2355">
        <v>6.2317910000000003</v>
      </c>
      <c r="M2355">
        <v>6.4858900000000004</v>
      </c>
      <c r="N2355">
        <v>-0.93387299999999995</v>
      </c>
      <c r="O2355">
        <v>6.7399880000000003</v>
      </c>
      <c r="P2355">
        <v>6.3673099999999998</v>
      </c>
      <c r="Q2355">
        <v>6.4891170000000002</v>
      </c>
      <c r="R2355">
        <v>-0.44766800000000001</v>
      </c>
      <c r="S2355">
        <v>6.6109229999999997</v>
      </c>
      <c r="T2355">
        <v>6.4241529999999996</v>
      </c>
      <c r="U2355">
        <v>6.577108</v>
      </c>
      <c r="V2355">
        <v>6.6153459999999997</v>
      </c>
    </row>
    <row r="2356" spans="1:22" x14ac:dyDescent="0.45">
      <c r="A2356">
        <v>2355</v>
      </c>
      <c r="B2356">
        <v>6.2785830000000002</v>
      </c>
      <c r="C2356">
        <v>6.7677050000000003</v>
      </c>
      <c r="D2356">
        <v>6.2731539999999999</v>
      </c>
      <c r="E2356">
        <v>5.394037</v>
      </c>
      <c r="F2356">
        <v>5.3891749999999998</v>
      </c>
      <c r="G2356">
        <v>5.0741719999999999</v>
      </c>
      <c r="H2356">
        <v>5.0691410000000001</v>
      </c>
      <c r="I2356">
        <v>6.0675730000000003</v>
      </c>
      <c r="J2356">
        <v>-3.9975160000000001</v>
      </c>
      <c r="K2356">
        <v>7.0660059999999998</v>
      </c>
      <c r="L2356">
        <v>6.0675730000000003</v>
      </c>
      <c r="M2356">
        <v>6.3965579999999997</v>
      </c>
      <c r="N2356">
        <v>-1.3171839999999999</v>
      </c>
      <c r="O2356">
        <v>6.7255419999999999</v>
      </c>
      <c r="P2356">
        <v>6.2430320000000004</v>
      </c>
      <c r="Q2356">
        <v>6.4243759999999996</v>
      </c>
      <c r="R2356">
        <v>-0.72606700000000002</v>
      </c>
      <c r="S2356">
        <v>6.605721</v>
      </c>
      <c r="T2356">
        <v>6.3276589999999997</v>
      </c>
      <c r="U2356">
        <v>6.1313560000000003</v>
      </c>
      <c r="V2356">
        <v>6.0822799999999999</v>
      </c>
    </row>
    <row r="2357" spans="1:22" x14ac:dyDescent="0.45">
      <c r="A2357">
        <v>2356</v>
      </c>
      <c r="B2357">
        <v>6.1943320000000002</v>
      </c>
      <c r="C2357">
        <v>6.5489670000000002</v>
      </c>
      <c r="D2357">
        <v>6.1832440000000002</v>
      </c>
      <c r="E2357">
        <v>5.3479970000000003</v>
      </c>
      <c r="F2357">
        <v>5.3430590000000002</v>
      </c>
      <c r="G2357">
        <v>5.0224190000000002</v>
      </c>
      <c r="H2357">
        <v>5.0105529999999998</v>
      </c>
      <c r="I2357">
        <v>5.9877789999999997</v>
      </c>
      <c r="J2357">
        <v>-3.9439120000000001</v>
      </c>
      <c r="K2357">
        <v>6.9650049999999997</v>
      </c>
      <c r="L2357">
        <v>5.9877789999999997</v>
      </c>
      <c r="M2357">
        <v>6.3387169999999999</v>
      </c>
      <c r="N2357">
        <v>-1.4163250000000001</v>
      </c>
      <c r="O2357">
        <v>6.6896560000000003</v>
      </c>
      <c r="P2357">
        <v>6.1749460000000003</v>
      </c>
      <c r="Q2357">
        <v>6.3791500000000001</v>
      </c>
      <c r="R2357">
        <v>-0.82413099999999995</v>
      </c>
      <c r="S2357">
        <v>6.5833539999999999</v>
      </c>
      <c r="T2357">
        <v>6.2702410000000004</v>
      </c>
      <c r="U2357">
        <v>5.9666040000000002</v>
      </c>
      <c r="V2357">
        <v>5.8906939999999999</v>
      </c>
    </row>
    <row r="2358" spans="1:22" x14ac:dyDescent="0.45">
      <c r="A2358">
        <v>2357</v>
      </c>
      <c r="B2358">
        <v>6.0424949999999997</v>
      </c>
      <c r="C2358">
        <v>6.1428529999999997</v>
      </c>
      <c r="D2358">
        <v>6.032902</v>
      </c>
      <c r="E2358">
        <v>5.1551869999999997</v>
      </c>
      <c r="F2358">
        <v>5.1490580000000001</v>
      </c>
      <c r="G2358">
        <v>4.8495710000000001</v>
      </c>
      <c r="H2358">
        <v>4.7901319999999998</v>
      </c>
      <c r="I2358">
        <v>5.8414299999999999</v>
      </c>
      <c r="J2358">
        <v>-4.604692</v>
      </c>
      <c r="K2358">
        <v>6.8927290000000001</v>
      </c>
      <c r="L2358">
        <v>5.8414299999999999</v>
      </c>
      <c r="M2358">
        <v>6.2527790000000003</v>
      </c>
      <c r="N2358">
        <v>-1.8017069999999999</v>
      </c>
      <c r="O2358">
        <v>6.6641269999999997</v>
      </c>
      <c r="P2358">
        <v>6.060816</v>
      </c>
      <c r="Q2358">
        <v>6.3147419999999999</v>
      </c>
      <c r="R2358">
        <v>-1.112196</v>
      </c>
      <c r="S2358">
        <v>6.5686669999999996</v>
      </c>
      <c r="T2358">
        <v>6.1793149999999999</v>
      </c>
      <c r="U2358">
        <v>5.6320360000000003</v>
      </c>
      <c r="V2358">
        <v>5.4952170000000002</v>
      </c>
    </row>
    <row r="2359" spans="1:22" x14ac:dyDescent="0.45">
      <c r="A2359">
        <v>2358</v>
      </c>
      <c r="B2359">
        <v>6.1851909999999997</v>
      </c>
      <c r="C2359">
        <v>6.8783190000000003</v>
      </c>
      <c r="D2359">
        <v>6.1913179999999999</v>
      </c>
      <c r="E2359">
        <v>5.4457139999999997</v>
      </c>
      <c r="F2359">
        <v>5.4414829999999998</v>
      </c>
      <c r="G2359">
        <v>5.1746660000000002</v>
      </c>
      <c r="H2359">
        <v>4.9898030000000002</v>
      </c>
      <c r="I2359">
        <v>5.836481</v>
      </c>
      <c r="J2359">
        <v>-4.0359189999999998</v>
      </c>
      <c r="K2359">
        <v>6.68316</v>
      </c>
      <c r="L2359">
        <v>5.836481</v>
      </c>
      <c r="M2359">
        <v>6.2109889999999996</v>
      </c>
      <c r="N2359">
        <v>-1.7851900000000001</v>
      </c>
      <c r="O2359">
        <v>6.585496</v>
      </c>
      <c r="P2359">
        <v>6.036219</v>
      </c>
      <c r="Q2359">
        <v>6.2773149999999998</v>
      </c>
      <c r="R2359">
        <v>-1.1492530000000001</v>
      </c>
      <c r="S2359">
        <v>6.5184119999999997</v>
      </c>
      <c r="T2359">
        <v>6.1487299999999996</v>
      </c>
      <c r="U2359">
        <v>6.2945719999999996</v>
      </c>
      <c r="V2359">
        <v>6.3310329999999997</v>
      </c>
    </row>
    <row r="2360" spans="1:22" x14ac:dyDescent="0.45">
      <c r="A2360">
        <v>2359</v>
      </c>
      <c r="B2360">
        <v>6.3316340000000002</v>
      </c>
      <c r="C2360">
        <v>7.4441030000000001</v>
      </c>
      <c r="D2360">
        <v>6.3786709999999998</v>
      </c>
      <c r="E2360">
        <v>5.7303730000000002</v>
      </c>
      <c r="F2360">
        <v>5.7261389999999999</v>
      </c>
      <c r="G2360">
        <v>5.4793329999999996</v>
      </c>
      <c r="H2360">
        <v>5.2750719999999998</v>
      </c>
      <c r="I2360">
        <v>5.9296879999999996</v>
      </c>
      <c r="J2360">
        <v>-3.0077889999999998</v>
      </c>
      <c r="K2360">
        <v>6.5843049999999996</v>
      </c>
      <c r="L2360">
        <v>5.9296879999999996</v>
      </c>
      <c r="M2360">
        <v>6.2300870000000002</v>
      </c>
      <c r="N2360">
        <v>-1.380253</v>
      </c>
      <c r="O2360">
        <v>6.5304859999999998</v>
      </c>
      <c r="P2360">
        <v>6.0899010000000002</v>
      </c>
      <c r="Q2360">
        <v>6.2840610000000003</v>
      </c>
      <c r="R2360">
        <v>-0.89211600000000002</v>
      </c>
      <c r="S2360">
        <v>6.4782219999999997</v>
      </c>
      <c r="T2360">
        <v>6.1805089999999998</v>
      </c>
      <c r="U2360">
        <v>6.7850070000000002</v>
      </c>
      <c r="V2360">
        <v>6.9361309999999996</v>
      </c>
    </row>
    <row r="2361" spans="1:22" x14ac:dyDescent="0.45">
      <c r="A2361">
        <v>2360</v>
      </c>
      <c r="B2361">
        <v>6.5595090000000003</v>
      </c>
      <c r="C2361">
        <v>8.3773780000000002</v>
      </c>
      <c r="D2361">
        <v>6.7080640000000002</v>
      </c>
      <c r="E2361">
        <v>6.2036150000000001</v>
      </c>
      <c r="F2361">
        <v>6.1989359999999998</v>
      </c>
      <c r="G2361">
        <v>5.9553820000000002</v>
      </c>
      <c r="H2361">
        <v>5.7447559999999998</v>
      </c>
      <c r="I2361">
        <v>6.1133379999999997</v>
      </c>
      <c r="J2361">
        <v>-1.58205</v>
      </c>
      <c r="K2361">
        <v>6.4819209999999998</v>
      </c>
      <c r="L2361">
        <v>6.1133379999999997</v>
      </c>
      <c r="M2361">
        <v>6.2951030000000001</v>
      </c>
      <c r="N2361">
        <v>-0.78018200000000004</v>
      </c>
      <c r="O2361">
        <v>6.4768689999999998</v>
      </c>
      <c r="P2361">
        <v>6.21028</v>
      </c>
      <c r="Q2361">
        <v>6.3242289999999999</v>
      </c>
      <c r="R2361">
        <v>-0.48910100000000001</v>
      </c>
      <c r="S2361">
        <v>6.4381789999999999</v>
      </c>
      <c r="T2361">
        <v>6.2634559999999997</v>
      </c>
      <c r="U2361">
        <v>7.4476690000000003</v>
      </c>
      <c r="V2361">
        <v>7.743722</v>
      </c>
    </row>
    <row r="2362" spans="1:22" x14ac:dyDescent="0.45">
      <c r="A2362">
        <v>2361</v>
      </c>
      <c r="B2362">
        <v>6.7138989999999996</v>
      </c>
      <c r="C2362">
        <v>8.9020360000000007</v>
      </c>
      <c r="D2362">
        <v>6.9691749999999999</v>
      </c>
      <c r="E2362">
        <v>6.5701390000000002</v>
      </c>
      <c r="F2362">
        <v>6.565442</v>
      </c>
      <c r="G2362">
        <v>6.3468049999999998</v>
      </c>
      <c r="H2362">
        <v>6.1562799999999998</v>
      </c>
      <c r="I2362">
        <v>6.2886340000000001</v>
      </c>
      <c r="J2362">
        <v>-0.55177900000000002</v>
      </c>
      <c r="K2362">
        <v>6.4209880000000004</v>
      </c>
      <c r="L2362">
        <v>6.2886340000000001</v>
      </c>
      <c r="M2362">
        <v>6.363836</v>
      </c>
      <c r="N2362">
        <v>-0.31351400000000001</v>
      </c>
      <c r="O2362">
        <v>6.439038</v>
      </c>
      <c r="P2362">
        <v>6.3287420000000001</v>
      </c>
      <c r="Q2362">
        <v>6.3688380000000002</v>
      </c>
      <c r="R2362">
        <v>-0.167158</v>
      </c>
      <c r="S2362">
        <v>6.4089340000000004</v>
      </c>
      <c r="T2362">
        <v>6.3474529999999998</v>
      </c>
      <c r="U2362">
        <v>7.8132359999999998</v>
      </c>
      <c r="V2362">
        <v>8.1796819999999997</v>
      </c>
    </row>
    <row r="2363" spans="1:22" x14ac:dyDescent="0.45">
      <c r="A2363">
        <v>2362</v>
      </c>
      <c r="B2363">
        <v>6.7527489999999997</v>
      </c>
      <c r="C2363">
        <v>9.0048150000000007</v>
      </c>
      <c r="D2363">
        <v>7.0477920000000003</v>
      </c>
      <c r="E2363">
        <v>6.7371280000000002</v>
      </c>
      <c r="F2363">
        <v>6.7320039999999999</v>
      </c>
      <c r="G2363">
        <v>6.5245920000000002</v>
      </c>
      <c r="H2363">
        <v>6.3412990000000002</v>
      </c>
      <c r="I2363">
        <v>6.3910260000000001</v>
      </c>
      <c r="J2363">
        <v>-0.19545699999999999</v>
      </c>
      <c r="K2363">
        <v>6.440753</v>
      </c>
      <c r="L2363">
        <v>6.3910260000000001</v>
      </c>
      <c r="M2363">
        <v>6.4114449999999996</v>
      </c>
      <c r="N2363">
        <v>-8.0258999999999997E-2</v>
      </c>
      <c r="O2363">
        <v>6.431864</v>
      </c>
      <c r="P2363">
        <v>6.4019159999999999</v>
      </c>
      <c r="Q2363">
        <v>6.4008779999999996</v>
      </c>
      <c r="R2363">
        <v>4.0810000000000004E-3</v>
      </c>
      <c r="S2363">
        <v>6.3998400000000002</v>
      </c>
      <c r="T2363">
        <v>6.4014319999999998</v>
      </c>
      <c r="U2363">
        <v>7.8067000000000002</v>
      </c>
      <c r="V2363">
        <v>8.1580159999999999</v>
      </c>
    </row>
    <row r="2364" spans="1:22" x14ac:dyDescent="0.45">
      <c r="A2364">
        <v>2363</v>
      </c>
      <c r="B2364">
        <v>6.8751569999999997</v>
      </c>
      <c r="C2364">
        <v>9.3825350000000007</v>
      </c>
      <c r="D2364">
        <v>7.2639990000000001</v>
      </c>
      <c r="E2364">
        <v>6.9908450000000002</v>
      </c>
      <c r="F2364">
        <v>6.9841290000000003</v>
      </c>
      <c r="G2364">
        <v>6.802861</v>
      </c>
      <c r="H2364">
        <v>6.6443830000000004</v>
      </c>
      <c r="I2364">
        <v>6.5175510000000001</v>
      </c>
      <c r="J2364">
        <v>0.46528999999999998</v>
      </c>
      <c r="K2364">
        <v>6.3907189999999998</v>
      </c>
      <c r="L2364">
        <v>6.5175510000000001</v>
      </c>
      <c r="M2364">
        <v>6.4628389999999998</v>
      </c>
      <c r="N2364">
        <v>0.200713</v>
      </c>
      <c r="O2364">
        <v>6.4081270000000004</v>
      </c>
      <c r="P2364">
        <v>6.4883709999999999</v>
      </c>
      <c r="Q2364">
        <v>6.4348219999999996</v>
      </c>
      <c r="R2364">
        <v>0.19644800000000001</v>
      </c>
      <c r="S2364">
        <v>6.3812730000000002</v>
      </c>
      <c r="T2364">
        <v>6.4633820000000002</v>
      </c>
      <c r="U2364">
        <v>8.1104850000000006</v>
      </c>
      <c r="V2364">
        <v>8.5222610000000003</v>
      </c>
    </row>
    <row r="2365" spans="1:22" x14ac:dyDescent="0.45">
      <c r="A2365">
        <v>2364</v>
      </c>
      <c r="B2365">
        <v>6.9652079999999996</v>
      </c>
      <c r="C2365">
        <v>9.6204730000000005</v>
      </c>
      <c r="D2365">
        <v>7.4401989999999998</v>
      </c>
      <c r="E2365">
        <v>7.2294640000000001</v>
      </c>
      <c r="F2365">
        <v>7.2220930000000001</v>
      </c>
      <c r="G2365">
        <v>7.0613619999999999</v>
      </c>
      <c r="H2365">
        <v>6.913786</v>
      </c>
      <c r="I2365">
        <v>6.6304299999999996</v>
      </c>
      <c r="J2365">
        <v>0.97414299999999998</v>
      </c>
      <c r="K2365">
        <v>6.3470750000000002</v>
      </c>
      <c r="L2365">
        <v>6.6304299999999996</v>
      </c>
      <c r="M2365">
        <v>6.5079339999999997</v>
      </c>
      <c r="N2365">
        <v>0.421128</v>
      </c>
      <c r="O2365">
        <v>6.3854379999999997</v>
      </c>
      <c r="P2365">
        <v>6.565099</v>
      </c>
      <c r="Q2365">
        <v>6.4642770000000001</v>
      </c>
      <c r="R2365">
        <v>0.34661399999999998</v>
      </c>
      <c r="S2365">
        <v>6.3634550000000001</v>
      </c>
      <c r="T2365">
        <v>6.5180490000000004</v>
      </c>
      <c r="U2365">
        <v>8.3066870000000002</v>
      </c>
      <c r="V2365">
        <v>8.7538459999999993</v>
      </c>
    </row>
    <row r="2366" spans="1:22" x14ac:dyDescent="0.45">
      <c r="A2366">
        <v>2365</v>
      </c>
      <c r="B2366">
        <v>7.0053029999999996</v>
      </c>
      <c r="C2366">
        <v>9.7105189999999997</v>
      </c>
      <c r="D2366">
        <v>7.505128</v>
      </c>
      <c r="E2366">
        <v>7.3045400000000003</v>
      </c>
      <c r="F2366">
        <v>7.294727</v>
      </c>
      <c r="G2366">
        <v>7.1405729999999998</v>
      </c>
      <c r="H2366">
        <v>7.005382</v>
      </c>
      <c r="I2366">
        <v>6.6881969999999997</v>
      </c>
      <c r="J2366">
        <v>1.0589999999999999</v>
      </c>
      <c r="K2366">
        <v>6.3710129999999996</v>
      </c>
      <c r="L2366">
        <v>6.6881969999999997</v>
      </c>
      <c r="M2366">
        <v>6.53538</v>
      </c>
      <c r="N2366">
        <v>0.51022100000000004</v>
      </c>
      <c r="O2366">
        <v>6.3825620000000001</v>
      </c>
      <c r="P2366">
        <v>6.6066950000000002</v>
      </c>
      <c r="Q2366">
        <v>6.4824989999999998</v>
      </c>
      <c r="R2366">
        <v>0.414659</v>
      </c>
      <c r="S2366">
        <v>6.3583030000000003</v>
      </c>
      <c r="T2366">
        <v>6.548737</v>
      </c>
      <c r="U2366">
        <v>8.3750009999999993</v>
      </c>
      <c r="V2366">
        <v>8.8315680000000008</v>
      </c>
    </row>
    <row r="2367" spans="1:22" x14ac:dyDescent="0.45">
      <c r="A2367">
        <v>2366</v>
      </c>
      <c r="B2367">
        <v>7.0076070000000001</v>
      </c>
      <c r="C2367">
        <v>9.6834530000000001</v>
      </c>
      <c r="D2367">
        <v>7.5017420000000001</v>
      </c>
      <c r="E2367">
        <v>7.3127310000000003</v>
      </c>
      <c r="F2367">
        <v>7.3050499999999996</v>
      </c>
      <c r="G2367">
        <v>7.1408469999999999</v>
      </c>
      <c r="H2367">
        <v>7.0191150000000002</v>
      </c>
      <c r="I2367">
        <v>6.7121409999999999</v>
      </c>
      <c r="J2367">
        <v>0.99646100000000004</v>
      </c>
      <c r="K2367">
        <v>6.4051679999999998</v>
      </c>
      <c r="L2367">
        <v>6.7121409999999999</v>
      </c>
      <c r="M2367">
        <v>6.5492030000000003</v>
      </c>
      <c r="N2367">
        <v>0.52891100000000002</v>
      </c>
      <c r="O2367">
        <v>6.3862649999999999</v>
      </c>
      <c r="P2367">
        <v>6.6252409999999999</v>
      </c>
      <c r="Q2367">
        <v>6.4915599999999998</v>
      </c>
      <c r="R2367">
        <v>0.43393999999999999</v>
      </c>
      <c r="S2367">
        <v>6.3578780000000004</v>
      </c>
      <c r="T2367">
        <v>6.562856</v>
      </c>
      <c r="U2367">
        <v>8.3418589999999995</v>
      </c>
      <c r="V2367">
        <v>8.7866090000000003</v>
      </c>
    </row>
    <row r="2368" spans="1:22" x14ac:dyDescent="0.45">
      <c r="A2368">
        <v>2367</v>
      </c>
      <c r="B2368">
        <v>7.0046629999999999</v>
      </c>
      <c r="C2368">
        <v>9.6652640000000005</v>
      </c>
      <c r="D2368">
        <v>7.4746920000000001</v>
      </c>
      <c r="E2368">
        <v>7.2545229999999998</v>
      </c>
      <c r="F2368">
        <v>7.2483899999999997</v>
      </c>
      <c r="G2368">
        <v>7.0892980000000003</v>
      </c>
      <c r="H2368">
        <v>6.9529719999999999</v>
      </c>
      <c r="I2368">
        <v>6.7070759999999998</v>
      </c>
      <c r="J2368">
        <v>0.81390499999999999</v>
      </c>
      <c r="K2368">
        <v>6.4611809999999998</v>
      </c>
      <c r="L2368">
        <v>6.7070759999999998</v>
      </c>
      <c r="M2368">
        <v>6.553134</v>
      </c>
      <c r="N2368">
        <v>0.509544</v>
      </c>
      <c r="O2368">
        <v>6.3991910000000001</v>
      </c>
      <c r="P2368">
        <v>6.6249739999999999</v>
      </c>
      <c r="Q2368">
        <v>6.4945409999999999</v>
      </c>
      <c r="R2368">
        <v>0.43173</v>
      </c>
      <c r="S2368">
        <v>6.3641069999999997</v>
      </c>
      <c r="T2368">
        <v>6.5641049999999996</v>
      </c>
      <c r="U2368">
        <v>8.3263350000000003</v>
      </c>
      <c r="V2368">
        <v>8.7668929999999996</v>
      </c>
    </row>
    <row r="2369" spans="1:22" x14ac:dyDescent="0.45">
      <c r="A2369">
        <v>2368</v>
      </c>
      <c r="B2369">
        <v>6.9719579999999999</v>
      </c>
      <c r="C2369">
        <v>9.5741650000000007</v>
      </c>
      <c r="D2369">
        <v>7.3863599999999998</v>
      </c>
      <c r="E2369">
        <v>7.0981129999999997</v>
      </c>
      <c r="F2369">
        <v>7.0923879999999997</v>
      </c>
      <c r="G2369">
        <v>6.9415760000000004</v>
      </c>
      <c r="H2369">
        <v>6.7884830000000003</v>
      </c>
      <c r="I2369">
        <v>6.6635239999999998</v>
      </c>
      <c r="J2369">
        <v>0.42909900000000001</v>
      </c>
      <c r="K2369">
        <v>6.5385650000000002</v>
      </c>
      <c r="L2369">
        <v>6.6635239999999998</v>
      </c>
      <c r="M2369">
        <v>6.5430900000000003</v>
      </c>
      <c r="N2369">
        <v>0.41355999999999998</v>
      </c>
      <c r="O2369">
        <v>6.4226559999999999</v>
      </c>
      <c r="P2369">
        <v>6.5992920000000002</v>
      </c>
      <c r="Q2369">
        <v>6.4886160000000004</v>
      </c>
      <c r="R2369">
        <v>0.38005299999999997</v>
      </c>
      <c r="S2369">
        <v>6.3779399999999997</v>
      </c>
      <c r="T2369">
        <v>6.547644</v>
      </c>
      <c r="U2369">
        <v>8.2449019999999997</v>
      </c>
      <c r="V2369">
        <v>8.6692160000000005</v>
      </c>
    </row>
    <row r="2370" spans="1:22" x14ac:dyDescent="0.45">
      <c r="A2370">
        <v>2369</v>
      </c>
      <c r="B2370">
        <v>6.68222</v>
      </c>
      <c r="C2370">
        <v>8.4382479999999997</v>
      </c>
      <c r="D2370">
        <v>6.8573219999999999</v>
      </c>
      <c r="E2370">
        <v>6.4078900000000001</v>
      </c>
      <c r="F2370">
        <v>6.4022079999999999</v>
      </c>
      <c r="G2370">
        <v>6.2662930000000001</v>
      </c>
      <c r="H2370">
        <v>6.0707129999999996</v>
      </c>
      <c r="I2370">
        <v>6.4353189999999998</v>
      </c>
      <c r="J2370">
        <v>-1.288931</v>
      </c>
      <c r="K2370">
        <v>6.7999239999999999</v>
      </c>
      <c r="L2370">
        <v>6.4353189999999998</v>
      </c>
      <c r="M2370">
        <v>6.4712180000000004</v>
      </c>
      <c r="N2370">
        <v>-0.12690799999999999</v>
      </c>
      <c r="O2370">
        <v>6.507117</v>
      </c>
      <c r="P2370">
        <v>6.4544649999999999</v>
      </c>
      <c r="Q2370">
        <v>6.4428239999999999</v>
      </c>
      <c r="R2370">
        <v>4.1153000000000002E-2</v>
      </c>
      <c r="S2370">
        <v>6.4311829999999999</v>
      </c>
      <c r="T2370">
        <v>6.449033</v>
      </c>
      <c r="U2370">
        <v>7.3817830000000004</v>
      </c>
      <c r="V2370">
        <v>7.6149699999999996</v>
      </c>
    </row>
    <row r="2371" spans="1:22" x14ac:dyDescent="0.45">
      <c r="A2371">
        <v>2370</v>
      </c>
      <c r="B2371">
        <v>6.6257580000000003</v>
      </c>
      <c r="C2371">
        <v>8.2052309999999995</v>
      </c>
      <c r="D2371">
        <v>6.752154</v>
      </c>
      <c r="E2371">
        <v>6.1802599999999996</v>
      </c>
      <c r="F2371">
        <v>6.174296</v>
      </c>
      <c r="G2371">
        <v>6.0283759999999997</v>
      </c>
      <c r="H2371">
        <v>5.781269</v>
      </c>
      <c r="I2371">
        <v>6.3075359999999998</v>
      </c>
      <c r="J2371">
        <v>-1.7280009999999999</v>
      </c>
      <c r="K2371">
        <v>6.8338029999999996</v>
      </c>
      <c r="L2371">
        <v>6.3075359999999998</v>
      </c>
      <c r="M2371">
        <v>6.4175849999999999</v>
      </c>
      <c r="N2371">
        <v>-0.36134500000000003</v>
      </c>
      <c r="O2371">
        <v>6.5276329999999998</v>
      </c>
      <c r="P2371">
        <v>6.3662289999999997</v>
      </c>
      <c r="Q2371">
        <v>6.4053199999999997</v>
      </c>
      <c r="R2371">
        <v>-0.128356</v>
      </c>
      <c r="S2371">
        <v>6.4444109999999997</v>
      </c>
      <c r="T2371">
        <v>6.3844709999999996</v>
      </c>
      <c r="U2371">
        <v>7.3496199999999998</v>
      </c>
      <c r="V2371">
        <v>7.5909069999999996</v>
      </c>
    </row>
    <row r="2372" spans="1:22" x14ac:dyDescent="0.45">
      <c r="A2372">
        <v>2371</v>
      </c>
      <c r="B2372">
        <v>6.4732419999999999</v>
      </c>
      <c r="C2372">
        <v>7.7304769999999996</v>
      </c>
      <c r="D2372">
        <v>6.5409430000000004</v>
      </c>
      <c r="E2372">
        <v>5.8704679999999998</v>
      </c>
      <c r="F2372">
        <v>5.864878</v>
      </c>
      <c r="G2372">
        <v>5.714855</v>
      </c>
      <c r="H2372">
        <v>5.4987490000000001</v>
      </c>
      <c r="I2372">
        <v>6.1648110000000003</v>
      </c>
      <c r="J2372">
        <v>-2.381472</v>
      </c>
      <c r="K2372">
        <v>6.8308730000000004</v>
      </c>
      <c r="L2372">
        <v>6.1648110000000003</v>
      </c>
      <c r="M2372">
        <v>6.3537290000000004</v>
      </c>
      <c r="N2372">
        <v>-0.67546600000000001</v>
      </c>
      <c r="O2372">
        <v>6.5426469999999997</v>
      </c>
      <c r="P2372">
        <v>6.2655669999999999</v>
      </c>
      <c r="Q2372">
        <v>6.3612609999999998</v>
      </c>
      <c r="R2372">
        <v>-0.34214899999999998</v>
      </c>
      <c r="S2372">
        <v>6.4569549999999998</v>
      </c>
      <c r="T2372">
        <v>6.310225</v>
      </c>
      <c r="U2372">
        <v>6.962294</v>
      </c>
      <c r="V2372">
        <v>7.125311</v>
      </c>
    </row>
    <row r="2373" spans="1:22" x14ac:dyDescent="0.45">
      <c r="A2373">
        <v>2372</v>
      </c>
      <c r="B2373">
        <v>6.0937489999999999</v>
      </c>
      <c r="C2373">
        <v>6.2743000000000002</v>
      </c>
      <c r="D2373">
        <v>6.0559029999999998</v>
      </c>
      <c r="E2373">
        <v>5.3449119999999999</v>
      </c>
      <c r="F2373">
        <v>5.339556</v>
      </c>
      <c r="G2373">
        <v>5.1666990000000004</v>
      </c>
      <c r="H2373">
        <v>4.9731100000000001</v>
      </c>
      <c r="I2373">
        <v>5.9506420000000002</v>
      </c>
      <c r="J2373">
        <v>-3.5612599999999999</v>
      </c>
      <c r="K2373">
        <v>6.9281730000000001</v>
      </c>
      <c r="L2373">
        <v>5.9506420000000002</v>
      </c>
      <c r="M2373">
        <v>6.2658370000000003</v>
      </c>
      <c r="N2373">
        <v>-1.1482920000000001</v>
      </c>
      <c r="O2373">
        <v>6.5810320000000004</v>
      </c>
      <c r="P2373">
        <v>6.1187459999999998</v>
      </c>
      <c r="Q2373">
        <v>6.3009539999999999</v>
      </c>
      <c r="R2373">
        <v>-0.66380499999999998</v>
      </c>
      <c r="S2373">
        <v>6.4831620000000001</v>
      </c>
      <c r="T2373">
        <v>6.2037760000000004</v>
      </c>
      <c r="U2373">
        <v>5.7636690000000002</v>
      </c>
      <c r="V2373">
        <v>5.6536429999999998</v>
      </c>
    </row>
    <row r="2374" spans="1:22" x14ac:dyDescent="0.45">
      <c r="A2374">
        <v>2373</v>
      </c>
      <c r="B2374">
        <v>6.0284149999999999</v>
      </c>
      <c r="C2374">
        <v>6.2302989999999996</v>
      </c>
      <c r="D2374">
        <v>6.0016970000000001</v>
      </c>
      <c r="E2374">
        <v>5.2184480000000004</v>
      </c>
      <c r="F2374">
        <v>5.2114989999999999</v>
      </c>
      <c r="G2374">
        <v>5.0255200000000002</v>
      </c>
      <c r="H2374">
        <v>4.8793870000000004</v>
      </c>
      <c r="I2374">
        <v>5.8363820000000004</v>
      </c>
      <c r="J2374">
        <v>-3.766362</v>
      </c>
      <c r="K2374">
        <v>6.7933779999999997</v>
      </c>
      <c r="L2374">
        <v>5.8363820000000004</v>
      </c>
      <c r="M2374">
        <v>6.1954359999999999</v>
      </c>
      <c r="N2374">
        <v>-1.413095</v>
      </c>
      <c r="O2374">
        <v>6.5544890000000002</v>
      </c>
      <c r="P2374">
        <v>6.0278780000000003</v>
      </c>
      <c r="Q2374">
        <v>6.2491539999999999</v>
      </c>
      <c r="R2374">
        <v>-0.87085599999999996</v>
      </c>
      <c r="S2374">
        <v>6.4704300000000003</v>
      </c>
      <c r="T2374">
        <v>6.1311400000000003</v>
      </c>
      <c r="U2374">
        <v>5.7202390000000003</v>
      </c>
      <c r="V2374">
        <v>5.6175139999999999</v>
      </c>
    </row>
    <row r="2375" spans="1:22" x14ac:dyDescent="0.45">
      <c r="A2375">
        <v>2374</v>
      </c>
      <c r="B2375">
        <v>5.8686299999999996</v>
      </c>
      <c r="C2375">
        <v>5.6703539999999997</v>
      </c>
      <c r="D2375">
        <v>5.8145309999999997</v>
      </c>
      <c r="E2375">
        <v>5.0581579999999997</v>
      </c>
      <c r="F2375">
        <v>5.0532149999999998</v>
      </c>
      <c r="G2375">
        <v>4.8360979999999998</v>
      </c>
      <c r="H2375">
        <v>4.7093780000000001</v>
      </c>
      <c r="I2375">
        <v>5.7341170000000004</v>
      </c>
      <c r="J2375">
        <v>-4.047625</v>
      </c>
      <c r="K2375">
        <v>6.7588569999999999</v>
      </c>
      <c r="L2375">
        <v>5.7341170000000004</v>
      </c>
      <c r="M2375">
        <v>6.137683</v>
      </c>
      <c r="N2375">
        <v>-1.594047</v>
      </c>
      <c r="O2375">
        <v>6.5412489999999996</v>
      </c>
      <c r="P2375">
        <v>5.9493520000000002</v>
      </c>
      <c r="Q2375">
        <v>6.2059259999999998</v>
      </c>
      <c r="R2375">
        <v>-1.013441</v>
      </c>
      <c r="S2375">
        <v>6.4624990000000002</v>
      </c>
      <c r="T2375">
        <v>6.0690869999999997</v>
      </c>
      <c r="U2375">
        <v>5.2672610000000004</v>
      </c>
      <c r="V2375">
        <v>5.0668049999999996</v>
      </c>
    </row>
    <row r="2376" spans="1:22" x14ac:dyDescent="0.45">
      <c r="A2376">
        <v>2375</v>
      </c>
      <c r="B2376">
        <v>5.7583019999999996</v>
      </c>
      <c r="C2376">
        <v>5.3461699999999999</v>
      </c>
      <c r="D2376">
        <v>5.6964399999999999</v>
      </c>
      <c r="E2376">
        <v>4.9003909999999999</v>
      </c>
      <c r="F2376">
        <v>4.8955929999999999</v>
      </c>
      <c r="G2376">
        <v>4.6650799999999997</v>
      </c>
      <c r="H2376">
        <v>4.5980109999999996</v>
      </c>
      <c r="I2376">
        <v>5.6391999999999998</v>
      </c>
      <c r="J2376">
        <v>-4.3234320000000004</v>
      </c>
      <c r="K2376">
        <v>6.6803889999999999</v>
      </c>
      <c r="L2376">
        <v>5.6391999999999998</v>
      </c>
      <c r="M2376">
        <v>6.0774169999999996</v>
      </c>
      <c r="N2376">
        <v>-1.819652</v>
      </c>
      <c r="O2376">
        <v>6.5156340000000004</v>
      </c>
      <c r="P2376">
        <v>5.872916</v>
      </c>
      <c r="Q2376">
        <v>6.1599830000000004</v>
      </c>
      <c r="R2376">
        <v>-1.1920189999999999</v>
      </c>
      <c r="S2376">
        <v>6.4470510000000001</v>
      </c>
      <c r="T2376">
        <v>6.0068799999999998</v>
      </c>
      <c r="U2376">
        <v>5.0125679999999999</v>
      </c>
      <c r="V2376">
        <v>4.7639889999999996</v>
      </c>
    </row>
    <row r="2377" spans="1:22" x14ac:dyDescent="0.45">
      <c r="A2377">
        <v>2376</v>
      </c>
      <c r="B2377">
        <v>5.7117870000000002</v>
      </c>
      <c r="C2377">
        <v>5.2138280000000004</v>
      </c>
      <c r="D2377">
        <v>5.6338429999999997</v>
      </c>
      <c r="E2377">
        <v>4.8774439999999997</v>
      </c>
      <c r="F2377">
        <v>4.8719609999999998</v>
      </c>
      <c r="G2377">
        <v>4.6028219999999997</v>
      </c>
      <c r="H2377">
        <v>4.5815919999999997</v>
      </c>
      <c r="I2377">
        <v>5.6113479999999996</v>
      </c>
      <c r="J2377">
        <v>-4.1061100000000001</v>
      </c>
      <c r="K2377">
        <v>6.6411030000000002</v>
      </c>
      <c r="L2377">
        <v>5.6113479999999996</v>
      </c>
      <c r="M2377">
        <v>6.0529489999999999</v>
      </c>
      <c r="N2377">
        <v>-1.7608680000000001</v>
      </c>
      <c r="O2377">
        <v>6.4945510000000004</v>
      </c>
      <c r="P2377">
        <v>5.8468679999999997</v>
      </c>
      <c r="Q2377">
        <v>6.1393279999999999</v>
      </c>
      <c r="R2377">
        <v>-1.1661710000000001</v>
      </c>
      <c r="S2377">
        <v>6.4317880000000001</v>
      </c>
      <c r="T2377">
        <v>5.9833499999999997</v>
      </c>
      <c r="U2377">
        <v>4.8970979999999997</v>
      </c>
      <c r="V2377">
        <v>4.6255350000000002</v>
      </c>
    </row>
    <row r="2378" spans="1:22" x14ac:dyDescent="0.45">
      <c r="A2378">
        <v>2377</v>
      </c>
      <c r="B2378">
        <v>5.6287390000000004</v>
      </c>
      <c r="C2378">
        <v>5.0004650000000002</v>
      </c>
      <c r="D2378">
        <v>5.5580069999999999</v>
      </c>
      <c r="E2378">
        <v>4.7580359999999997</v>
      </c>
      <c r="F2378">
        <v>4.7527460000000001</v>
      </c>
      <c r="G2378">
        <v>4.4822329999999999</v>
      </c>
      <c r="H2378">
        <v>4.4709770000000004</v>
      </c>
      <c r="I2378">
        <v>5.529388</v>
      </c>
      <c r="J2378">
        <v>-4.4832020000000004</v>
      </c>
      <c r="K2378">
        <v>6.5877999999999997</v>
      </c>
      <c r="L2378">
        <v>5.529388</v>
      </c>
      <c r="M2378">
        <v>6.0014380000000003</v>
      </c>
      <c r="N2378">
        <v>-1.9995019999999999</v>
      </c>
      <c r="O2378">
        <v>6.4734879999999997</v>
      </c>
      <c r="P2378">
        <v>5.781148</v>
      </c>
      <c r="Q2378">
        <v>6.0996230000000002</v>
      </c>
      <c r="R2378">
        <v>-1.348989</v>
      </c>
      <c r="S2378">
        <v>6.4180970000000004</v>
      </c>
      <c r="T2378">
        <v>5.9297700000000004</v>
      </c>
      <c r="U2378">
        <v>4.7256479999999996</v>
      </c>
      <c r="V2378">
        <v>4.4246169999999996</v>
      </c>
    </row>
    <row r="2379" spans="1:22" x14ac:dyDescent="0.45">
      <c r="A2379">
        <v>2378</v>
      </c>
      <c r="B2379">
        <v>5.5742229999999999</v>
      </c>
      <c r="C2379">
        <v>4.8317639999999997</v>
      </c>
      <c r="D2379">
        <v>5.4848160000000004</v>
      </c>
      <c r="E2379">
        <v>4.7254969999999998</v>
      </c>
      <c r="F2379">
        <v>4.7202840000000004</v>
      </c>
      <c r="G2379">
        <v>4.4364739999999996</v>
      </c>
      <c r="H2379">
        <v>4.4316849999999999</v>
      </c>
      <c r="I2379">
        <v>5.4907719999999998</v>
      </c>
      <c r="J2379">
        <v>-4.4336979999999997</v>
      </c>
      <c r="K2379">
        <v>6.5498599999999998</v>
      </c>
      <c r="L2379">
        <v>5.4907719999999998</v>
      </c>
      <c r="M2379">
        <v>5.9724219999999999</v>
      </c>
      <c r="N2379">
        <v>-2.0163479999999998</v>
      </c>
      <c r="O2379">
        <v>6.4540709999999999</v>
      </c>
      <c r="P2379">
        <v>5.7476520000000004</v>
      </c>
      <c r="Q2379">
        <v>6.0758840000000003</v>
      </c>
      <c r="R2379">
        <v>-1.37409</v>
      </c>
      <c r="S2379">
        <v>6.4041160000000001</v>
      </c>
      <c r="T2379">
        <v>5.9008269999999996</v>
      </c>
      <c r="U2379">
        <v>4.5944130000000003</v>
      </c>
      <c r="V2379">
        <v>4.2678089999999997</v>
      </c>
    </row>
    <row r="2380" spans="1:22" x14ac:dyDescent="0.45">
      <c r="A2380">
        <v>2379</v>
      </c>
      <c r="B2380">
        <v>5.4935340000000004</v>
      </c>
      <c r="C2380">
        <v>4.6381389999999998</v>
      </c>
      <c r="D2380">
        <v>5.4153450000000003</v>
      </c>
      <c r="E2380">
        <v>4.6132900000000001</v>
      </c>
      <c r="F2380">
        <v>4.6082669999999997</v>
      </c>
      <c r="G2380">
        <v>4.3298709999999998</v>
      </c>
      <c r="H2380">
        <v>4.3253779999999997</v>
      </c>
      <c r="I2380">
        <v>5.40768</v>
      </c>
      <c r="J2380">
        <v>-4.825888</v>
      </c>
      <c r="K2380">
        <v>6.4899820000000004</v>
      </c>
      <c r="L2380">
        <v>5.40768</v>
      </c>
      <c r="M2380">
        <v>5.9183089999999998</v>
      </c>
      <c r="N2380">
        <v>-2.2768470000000001</v>
      </c>
      <c r="O2380">
        <v>6.4289370000000003</v>
      </c>
      <c r="P2380">
        <v>5.680015</v>
      </c>
      <c r="Q2380">
        <v>6.033677</v>
      </c>
      <c r="R2380">
        <v>-1.576948</v>
      </c>
      <c r="S2380">
        <v>6.38734</v>
      </c>
      <c r="T2380">
        <v>5.8450579999999999</v>
      </c>
      <c r="U2380">
        <v>4.4389640000000004</v>
      </c>
      <c r="V2380">
        <v>4.0874410000000001</v>
      </c>
    </row>
    <row r="2381" spans="1:22" x14ac:dyDescent="0.45">
      <c r="A2381">
        <v>2380</v>
      </c>
      <c r="B2381">
        <v>5.6420690000000002</v>
      </c>
      <c r="C2381">
        <v>5.4251110000000002</v>
      </c>
      <c r="D2381">
        <v>5.6164699999999996</v>
      </c>
      <c r="E2381">
        <v>4.7779129999999999</v>
      </c>
      <c r="F2381">
        <v>4.7726319999999998</v>
      </c>
      <c r="G2381">
        <v>4.4582499999999996</v>
      </c>
      <c r="H2381">
        <v>4.446777</v>
      </c>
      <c r="I2381">
        <v>5.447711</v>
      </c>
      <c r="J2381">
        <v>-4.1578749999999998</v>
      </c>
      <c r="K2381">
        <v>6.4486460000000001</v>
      </c>
      <c r="L2381">
        <v>5.447711</v>
      </c>
      <c r="M2381">
        <v>5.926901</v>
      </c>
      <c r="N2381">
        <v>-1.990551</v>
      </c>
      <c r="O2381">
        <v>6.406091</v>
      </c>
      <c r="P2381">
        <v>5.7032790000000002</v>
      </c>
      <c r="Q2381">
        <v>6.0366280000000003</v>
      </c>
      <c r="R2381">
        <v>-1.3847309999999999</v>
      </c>
      <c r="S2381">
        <v>6.3699779999999997</v>
      </c>
      <c r="T2381">
        <v>5.8588420000000001</v>
      </c>
      <c r="U2381">
        <v>4.9917499999999997</v>
      </c>
      <c r="V2381">
        <v>4.7749769999999998</v>
      </c>
    </row>
    <row r="2382" spans="1:22" x14ac:dyDescent="0.45">
      <c r="A2382">
        <v>2381</v>
      </c>
      <c r="B2382">
        <v>5.7451949999999998</v>
      </c>
      <c r="C2382">
        <v>6.0404619999999998</v>
      </c>
      <c r="D2382">
        <v>5.74369</v>
      </c>
      <c r="E2382">
        <v>4.8446769999999999</v>
      </c>
      <c r="F2382">
        <v>4.8378639999999997</v>
      </c>
      <c r="G2382">
        <v>4.5354140000000003</v>
      </c>
      <c r="H2382">
        <v>4.4758779999999998</v>
      </c>
      <c r="I2382">
        <v>5.435492</v>
      </c>
      <c r="J2382">
        <v>-4.1817900000000003</v>
      </c>
      <c r="K2382">
        <v>6.395105</v>
      </c>
      <c r="L2382">
        <v>5.435492</v>
      </c>
      <c r="M2382">
        <v>5.9081479999999997</v>
      </c>
      <c r="N2382">
        <v>-2.059733</v>
      </c>
      <c r="O2382">
        <v>6.3808040000000004</v>
      </c>
      <c r="P2382">
        <v>5.6875749999999998</v>
      </c>
      <c r="Q2382">
        <v>6.0198689999999999</v>
      </c>
      <c r="R2382">
        <v>-1.448067</v>
      </c>
      <c r="S2382">
        <v>6.352163</v>
      </c>
      <c r="T2382">
        <v>5.8426450000000001</v>
      </c>
      <c r="U2382">
        <v>5.4528449999999999</v>
      </c>
      <c r="V2382">
        <v>5.3553949999999997</v>
      </c>
    </row>
    <row r="2383" spans="1:22" x14ac:dyDescent="0.45">
      <c r="A2383">
        <v>2382</v>
      </c>
      <c r="B2383">
        <v>6.6357140000000001</v>
      </c>
      <c r="C2383">
        <v>9.3302110000000003</v>
      </c>
      <c r="D2383">
        <v>6.9159879999999996</v>
      </c>
      <c r="E2383">
        <v>6.4309890000000003</v>
      </c>
      <c r="F2383">
        <v>6.4250800000000003</v>
      </c>
      <c r="G2383">
        <v>6.1555720000000003</v>
      </c>
      <c r="H2383">
        <v>5.9668359999999998</v>
      </c>
      <c r="I2383">
        <v>5.9558359999999997</v>
      </c>
      <c r="J2383">
        <v>5.1602000000000002E-2</v>
      </c>
      <c r="K2383">
        <v>5.9448359999999996</v>
      </c>
      <c r="L2383">
        <v>5.9558359999999997</v>
      </c>
      <c r="M2383">
        <v>6.0809069999999998</v>
      </c>
      <c r="N2383">
        <v>-0.58672299999999999</v>
      </c>
      <c r="O2383">
        <v>6.2059790000000001</v>
      </c>
      <c r="P2383">
        <v>6.0225410000000004</v>
      </c>
      <c r="Q2383">
        <v>6.1286759999999996</v>
      </c>
      <c r="R2383">
        <v>-0.49789299999999997</v>
      </c>
      <c r="S2383">
        <v>6.2348119999999998</v>
      </c>
      <c r="T2383">
        <v>6.0720710000000002</v>
      </c>
      <c r="U2383">
        <v>8.3266439999999999</v>
      </c>
      <c r="V2383">
        <v>8.890288</v>
      </c>
    </row>
    <row r="2384" spans="1:22" x14ac:dyDescent="0.45">
      <c r="A2384">
        <v>2383</v>
      </c>
      <c r="B2384">
        <v>7.033639</v>
      </c>
      <c r="C2384">
        <v>10.439945</v>
      </c>
      <c r="D2384">
        <v>7.6470330000000004</v>
      </c>
      <c r="E2384">
        <v>7.3744180000000004</v>
      </c>
      <c r="F2384">
        <v>7.3632090000000003</v>
      </c>
      <c r="G2384">
        <v>7.1363339999999997</v>
      </c>
      <c r="H2384">
        <v>6.9530900000000004</v>
      </c>
      <c r="I2384">
        <v>6.4351419999999999</v>
      </c>
      <c r="J2384">
        <v>2.675494</v>
      </c>
      <c r="K2384">
        <v>5.9171940000000003</v>
      </c>
      <c r="L2384">
        <v>6.4351419999999999</v>
      </c>
      <c r="M2384">
        <v>6.2928360000000003</v>
      </c>
      <c r="N2384">
        <v>0.73509000000000002</v>
      </c>
      <c r="O2384">
        <v>6.1505299999999998</v>
      </c>
      <c r="P2384">
        <v>6.3592459999999997</v>
      </c>
      <c r="Q2384">
        <v>6.2740900000000002</v>
      </c>
      <c r="R2384">
        <v>0.43987399999999999</v>
      </c>
      <c r="S2384">
        <v>6.1889349999999999</v>
      </c>
      <c r="T2384">
        <v>6.3195069999999998</v>
      </c>
      <c r="U2384">
        <v>9.1760359999999999</v>
      </c>
      <c r="V2384">
        <v>9.8901679999999992</v>
      </c>
    </row>
    <row r="2385" spans="1:22" x14ac:dyDescent="0.45">
      <c r="A2385">
        <v>2384</v>
      </c>
      <c r="B2385">
        <v>7.2404469999999996</v>
      </c>
      <c r="C2385">
        <v>10.684248999999999</v>
      </c>
      <c r="D2385">
        <v>8.0262729999999998</v>
      </c>
      <c r="E2385">
        <v>8.0479190000000003</v>
      </c>
      <c r="F2385">
        <v>8.0283599999999993</v>
      </c>
      <c r="G2385">
        <v>7.8106</v>
      </c>
      <c r="H2385">
        <v>7.6312230000000003</v>
      </c>
      <c r="I2385">
        <v>6.8078500000000002</v>
      </c>
      <c r="J2385">
        <v>4.1891930000000004</v>
      </c>
      <c r="K2385">
        <v>5.9844780000000002</v>
      </c>
      <c r="L2385">
        <v>6.8078500000000002</v>
      </c>
      <c r="M2385">
        <v>6.4823409999999999</v>
      </c>
      <c r="N2385">
        <v>1.6561399999999999</v>
      </c>
      <c r="O2385">
        <v>6.1568319999999996</v>
      </c>
      <c r="P2385">
        <v>6.6342460000000001</v>
      </c>
      <c r="Q2385">
        <v>6.4108140000000002</v>
      </c>
      <c r="R2385">
        <v>1.1367860000000001</v>
      </c>
      <c r="S2385">
        <v>6.1873820000000004</v>
      </c>
      <c r="T2385">
        <v>6.5299769999999997</v>
      </c>
      <c r="U2385">
        <v>9.3718540000000008</v>
      </c>
      <c r="V2385">
        <v>10.082323000000001</v>
      </c>
    </row>
    <row r="2386" spans="1:22" x14ac:dyDescent="0.45">
      <c r="A2386">
        <v>2385</v>
      </c>
      <c r="B2386">
        <v>7.4064139999999998</v>
      </c>
      <c r="C2386">
        <v>10.886666999999999</v>
      </c>
      <c r="D2386">
        <v>8.2911999999999999</v>
      </c>
      <c r="E2386">
        <v>8.344042</v>
      </c>
      <c r="F2386">
        <v>8.3235449999999993</v>
      </c>
      <c r="G2386">
        <v>8.1385819999999995</v>
      </c>
      <c r="H2386">
        <v>7.9865079999999997</v>
      </c>
      <c r="I2386">
        <v>7.063758</v>
      </c>
      <c r="J2386">
        <v>4.8627979999999997</v>
      </c>
      <c r="K2386">
        <v>6.1410070000000001</v>
      </c>
      <c r="L2386">
        <v>7.063758</v>
      </c>
      <c r="M2386">
        <v>6.6363880000000002</v>
      </c>
      <c r="N2386">
        <v>2.2521939999999998</v>
      </c>
      <c r="O2386">
        <v>6.2090180000000004</v>
      </c>
      <c r="P2386">
        <v>6.8358270000000001</v>
      </c>
      <c r="Q2386">
        <v>6.5275369999999997</v>
      </c>
      <c r="R2386">
        <v>1.6246560000000001</v>
      </c>
      <c r="S2386">
        <v>6.2192470000000002</v>
      </c>
      <c r="T2386">
        <v>6.6919589999999998</v>
      </c>
      <c r="U2386">
        <v>9.5497800000000002</v>
      </c>
      <c r="V2386">
        <v>10.264236</v>
      </c>
    </row>
    <row r="2387" spans="1:22" x14ac:dyDescent="0.45">
      <c r="A2387">
        <v>2386</v>
      </c>
      <c r="B2387">
        <v>7.4869750000000002</v>
      </c>
      <c r="C2387">
        <v>10.918359000000001</v>
      </c>
      <c r="D2387">
        <v>8.3738759999999992</v>
      </c>
      <c r="E2387">
        <v>8.4229909999999997</v>
      </c>
      <c r="F2387">
        <v>8.402927</v>
      </c>
      <c r="G2387">
        <v>8.2324979999999996</v>
      </c>
      <c r="H2387">
        <v>8.1008680000000002</v>
      </c>
      <c r="I2387">
        <v>7.2082100000000002</v>
      </c>
      <c r="J2387">
        <v>4.9269400000000001</v>
      </c>
      <c r="K2387">
        <v>6.3155530000000004</v>
      </c>
      <c r="L2387">
        <v>7.2082100000000002</v>
      </c>
      <c r="M2387">
        <v>6.7461919999999997</v>
      </c>
      <c r="N2387">
        <v>2.5500669999999999</v>
      </c>
      <c r="O2387">
        <v>6.2841740000000001</v>
      </c>
      <c r="P2387">
        <v>6.9618010000000004</v>
      </c>
      <c r="Q2387">
        <v>6.6161089999999998</v>
      </c>
      <c r="R2387">
        <v>1.9080109999999999</v>
      </c>
      <c r="S2387">
        <v>6.2704180000000003</v>
      </c>
      <c r="T2387">
        <v>6.800478</v>
      </c>
      <c r="U2387">
        <v>9.5464640000000003</v>
      </c>
      <c r="V2387">
        <v>10.232961</v>
      </c>
    </row>
    <row r="2388" spans="1:22" x14ac:dyDescent="0.45">
      <c r="A2388">
        <v>2387</v>
      </c>
      <c r="B2388">
        <v>7.6304290000000004</v>
      </c>
      <c r="C2388">
        <v>11.102069</v>
      </c>
      <c r="D2388">
        <v>8.5578219999999998</v>
      </c>
      <c r="E2388">
        <v>8.6479289999999995</v>
      </c>
      <c r="F2388">
        <v>8.6253320000000002</v>
      </c>
      <c r="G2388">
        <v>8.4832630000000009</v>
      </c>
      <c r="H2388">
        <v>8.3823830000000008</v>
      </c>
      <c r="I2388">
        <v>7.4020010000000003</v>
      </c>
      <c r="J2388">
        <v>5.6963280000000003</v>
      </c>
      <c r="K2388">
        <v>6.4216199999999999</v>
      </c>
      <c r="L2388">
        <v>7.4020010000000003</v>
      </c>
      <c r="M2388">
        <v>6.8720780000000001</v>
      </c>
      <c r="N2388">
        <v>3.079024</v>
      </c>
      <c r="O2388">
        <v>6.3421539999999998</v>
      </c>
      <c r="P2388">
        <v>7.1193749999999998</v>
      </c>
      <c r="Q2388">
        <v>6.716215</v>
      </c>
      <c r="R2388">
        <v>2.3424879999999999</v>
      </c>
      <c r="S2388">
        <v>6.3130550000000003</v>
      </c>
      <c r="T2388">
        <v>6.9312339999999999</v>
      </c>
      <c r="U2388">
        <v>9.7280139999999999</v>
      </c>
      <c r="V2388">
        <v>10.427209</v>
      </c>
    </row>
    <row r="2389" spans="1:22" x14ac:dyDescent="0.45">
      <c r="A2389">
        <v>2388</v>
      </c>
      <c r="B2389">
        <v>7.8258460000000003</v>
      </c>
      <c r="C2389">
        <v>11.439652000000001</v>
      </c>
      <c r="D2389">
        <v>8.8323280000000004</v>
      </c>
      <c r="E2389">
        <v>8.9597339999999992</v>
      </c>
      <c r="F2389">
        <v>8.9331150000000008</v>
      </c>
      <c r="G2389">
        <v>8.8031240000000004</v>
      </c>
      <c r="H2389">
        <v>8.7165409999999994</v>
      </c>
      <c r="I2389">
        <v>7.6101080000000003</v>
      </c>
      <c r="J2389">
        <v>6.5381929999999997</v>
      </c>
      <c r="K2389">
        <v>6.5036750000000003</v>
      </c>
      <c r="L2389">
        <v>7.6101080000000003</v>
      </c>
      <c r="M2389">
        <v>6.999987</v>
      </c>
      <c r="N2389">
        <v>3.605359</v>
      </c>
      <c r="O2389">
        <v>6.3898669999999997</v>
      </c>
      <c r="P2389">
        <v>7.2847109999999997</v>
      </c>
      <c r="Q2389">
        <v>6.8169729999999999</v>
      </c>
      <c r="R2389">
        <v>2.7639819999999999</v>
      </c>
      <c r="S2389">
        <v>6.3492350000000002</v>
      </c>
      <c r="T2389">
        <v>7.066433</v>
      </c>
      <c r="U2389">
        <v>10.104087</v>
      </c>
      <c r="V2389">
        <v>10.863500999999999</v>
      </c>
    </row>
    <row r="2390" spans="1:22" x14ac:dyDescent="0.45">
      <c r="A2390">
        <v>2389</v>
      </c>
      <c r="B2390">
        <v>7.8965310000000004</v>
      </c>
      <c r="C2390">
        <v>11.446911</v>
      </c>
      <c r="D2390">
        <v>8.8763170000000002</v>
      </c>
      <c r="E2390">
        <v>9.0142450000000007</v>
      </c>
      <c r="F2390">
        <v>8.9901450000000001</v>
      </c>
      <c r="G2390">
        <v>8.8661270000000005</v>
      </c>
      <c r="H2390">
        <v>8.793158</v>
      </c>
      <c r="I2390">
        <v>7.7292630000000004</v>
      </c>
      <c r="J2390">
        <v>6.6358290000000002</v>
      </c>
      <c r="K2390">
        <v>6.665368</v>
      </c>
      <c r="L2390">
        <v>7.7292630000000004</v>
      </c>
      <c r="M2390">
        <v>7.101864</v>
      </c>
      <c r="N2390">
        <v>3.9132729999999998</v>
      </c>
      <c r="O2390">
        <v>6.4744650000000004</v>
      </c>
      <c r="P2390">
        <v>7.3946500000000004</v>
      </c>
      <c r="Q2390">
        <v>6.903505</v>
      </c>
      <c r="R2390">
        <v>3.0634209999999999</v>
      </c>
      <c r="S2390">
        <v>6.4123590000000004</v>
      </c>
      <c r="T2390">
        <v>7.1654489999999997</v>
      </c>
      <c r="U2390">
        <v>10.089774999999999</v>
      </c>
      <c r="V2390">
        <v>10.820857</v>
      </c>
    </row>
    <row r="2391" spans="1:22" x14ac:dyDescent="0.45">
      <c r="A2391">
        <v>2390</v>
      </c>
      <c r="B2391">
        <v>8.0398320000000005</v>
      </c>
      <c r="C2391">
        <v>11.66123</v>
      </c>
      <c r="D2391">
        <v>9.1020489999999992</v>
      </c>
      <c r="E2391">
        <v>9.2141099999999998</v>
      </c>
      <c r="F2391">
        <v>9.1985709999999994</v>
      </c>
      <c r="G2391">
        <v>9.0900949999999998</v>
      </c>
      <c r="H2391">
        <v>9.0274099999999997</v>
      </c>
      <c r="I2391">
        <v>7.8889529999999999</v>
      </c>
      <c r="J2391">
        <v>7.24533</v>
      </c>
      <c r="K2391">
        <v>6.7504960000000001</v>
      </c>
      <c r="L2391">
        <v>7.8889529999999999</v>
      </c>
      <c r="M2391">
        <v>7.2100559999999998</v>
      </c>
      <c r="N2391">
        <v>4.3206129999999998</v>
      </c>
      <c r="O2391">
        <v>6.5311599999999999</v>
      </c>
      <c r="P2391">
        <v>7.5268750000000004</v>
      </c>
      <c r="Q2391">
        <v>6.9921639999999998</v>
      </c>
      <c r="R2391">
        <v>3.4029889999999998</v>
      </c>
      <c r="S2391">
        <v>6.4574530000000001</v>
      </c>
      <c r="T2391">
        <v>7.2773430000000001</v>
      </c>
      <c r="U2391">
        <v>10.327299999999999</v>
      </c>
      <c r="V2391">
        <v>11.089789</v>
      </c>
    </row>
    <row r="2392" spans="1:22" x14ac:dyDescent="0.45">
      <c r="A2392">
        <v>2391</v>
      </c>
      <c r="B2392">
        <v>8.1997619999999998</v>
      </c>
      <c r="C2392">
        <v>11.894038999999999</v>
      </c>
      <c r="D2392">
        <v>9.3211949999999995</v>
      </c>
      <c r="E2392">
        <v>9.4344429999999999</v>
      </c>
      <c r="F2392">
        <v>9.4200060000000008</v>
      </c>
      <c r="G2392">
        <v>9.3300830000000001</v>
      </c>
      <c r="H2392">
        <v>9.2614269999999994</v>
      </c>
      <c r="I2392">
        <v>8.0657779999999999</v>
      </c>
      <c r="J2392">
        <v>7.9461389999999996</v>
      </c>
      <c r="K2392">
        <v>6.8701290000000004</v>
      </c>
      <c r="L2392">
        <v>8.0657779999999999</v>
      </c>
      <c r="M2392">
        <v>7.3350629999999999</v>
      </c>
      <c r="N2392">
        <v>4.8562450000000004</v>
      </c>
      <c r="O2392">
        <v>6.6043479999999999</v>
      </c>
      <c r="P2392">
        <v>7.6760630000000001</v>
      </c>
      <c r="Q2392">
        <v>7.0956190000000001</v>
      </c>
      <c r="R2392">
        <v>3.8575650000000001</v>
      </c>
      <c r="S2392">
        <v>6.515174</v>
      </c>
      <c r="T2392">
        <v>7.405189</v>
      </c>
      <c r="U2392">
        <v>10.583479000000001</v>
      </c>
      <c r="V2392">
        <v>11.378050999999999</v>
      </c>
    </row>
    <row r="2393" spans="1:22" x14ac:dyDescent="0.45">
      <c r="A2393">
        <v>2392</v>
      </c>
      <c r="B2393">
        <v>8.3373790000000003</v>
      </c>
      <c r="C2393">
        <v>12.120429</v>
      </c>
      <c r="D2393">
        <v>9.4954420000000006</v>
      </c>
      <c r="E2393">
        <v>9.6406690000000008</v>
      </c>
      <c r="F2393">
        <v>9.6218970000000006</v>
      </c>
      <c r="G2393">
        <v>9.5421689999999995</v>
      </c>
      <c r="H2393">
        <v>9.4615069999999992</v>
      </c>
      <c r="I2393">
        <v>8.2044280000000001</v>
      </c>
      <c r="J2393">
        <v>8.3011730000000004</v>
      </c>
      <c r="K2393">
        <v>6.9473479999999999</v>
      </c>
      <c r="L2393">
        <v>8.2044280000000001</v>
      </c>
      <c r="M2393">
        <v>7.4301740000000001</v>
      </c>
      <c r="N2393">
        <v>5.1128130000000001</v>
      </c>
      <c r="O2393">
        <v>6.6559210000000002</v>
      </c>
      <c r="P2393">
        <v>7.7914919999999999</v>
      </c>
      <c r="Q2393">
        <v>7.1741570000000001</v>
      </c>
      <c r="R2393">
        <v>4.0766010000000001</v>
      </c>
      <c r="S2393">
        <v>6.5568210000000002</v>
      </c>
      <c r="T2393">
        <v>7.5034020000000003</v>
      </c>
      <c r="U2393">
        <v>10.839309</v>
      </c>
      <c r="V2393">
        <v>11.673285</v>
      </c>
    </row>
    <row r="2394" spans="1:22" x14ac:dyDescent="0.45">
      <c r="A2394">
        <v>2393</v>
      </c>
      <c r="B2394">
        <v>8.5795440000000003</v>
      </c>
      <c r="C2394">
        <v>12.56664</v>
      </c>
      <c r="D2394">
        <v>9.8543909999999997</v>
      </c>
      <c r="E2394">
        <v>10.019301</v>
      </c>
      <c r="F2394">
        <v>10.007667</v>
      </c>
      <c r="G2394">
        <v>9.9418480000000002</v>
      </c>
      <c r="H2394">
        <v>9.8372440000000001</v>
      </c>
      <c r="I2394">
        <v>8.4344660000000005</v>
      </c>
      <c r="J2394">
        <v>9.4519979999999997</v>
      </c>
      <c r="K2394">
        <v>7.0316869999999998</v>
      </c>
      <c r="L2394">
        <v>8.4344660000000005</v>
      </c>
      <c r="M2394">
        <v>7.5731529999999996</v>
      </c>
      <c r="N2394">
        <v>5.8035750000000004</v>
      </c>
      <c r="O2394">
        <v>6.7118390000000003</v>
      </c>
      <c r="P2394">
        <v>7.9750990000000002</v>
      </c>
      <c r="Q2394">
        <v>7.2886490000000004</v>
      </c>
      <c r="R2394">
        <v>4.6253380000000002</v>
      </c>
      <c r="S2394">
        <v>6.6021989999999997</v>
      </c>
      <c r="T2394">
        <v>7.6547549999999998</v>
      </c>
      <c r="U2394">
        <v>11.353909</v>
      </c>
      <c r="V2394">
        <v>12.278696999999999</v>
      </c>
    </row>
    <row r="2395" spans="1:22" x14ac:dyDescent="0.45">
      <c r="A2395">
        <v>2394</v>
      </c>
      <c r="B2395">
        <v>8.1421860000000006</v>
      </c>
      <c r="C2395">
        <v>11.962961</v>
      </c>
      <c r="D2395">
        <v>9.2920359999999995</v>
      </c>
      <c r="E2395">
        <v>9.2946629999999999</v>
      </c>
      <c r="F2395">
        <v>9.2780240000000003</v>
      </c>
      <c r="G2395">
        <v>9.1697550000000003</v>
      </c>
      <c r="H2395">
        <v>8.9580409999999997</v>
      </c>
      <c r="I2395">
        <v>7.8797410000000001</v>
      </c>
      <c r="J2395">
        <v>4.20167</v>
      </c>
      <c r="K2395">
        <v>6.8014409999999996</v>
      </c>
      <c r="L2395">
        <v>7.8797410000000001</v>
      </c>
      <c r="M2395">
        <v>7.228478</v>
      </c>
      <c r="N2395">
        <v>2.5376940000000001</v>
      </c>
      <c r="O2395">
        <v>6.5772139999999997</v>
      </c>
      <c r="P2395">
        <v>7.5324010000000001</v>
      </c>
      <c r="Q2395">
        <v>7.0138759999999998</v>
      </c>
      <c r="R2395">
        <v>2.0204659999999999</v>
      </c>
      <c r="S2395">
        <v>6.4953519999999996</v>
      </c>
      <c r="T2395">
        <v>7.2904229999999997</v>
      </c>
      <c r="U2395">
        <v>10.697476</v>
      </c>
      <c r="V2395">
        <v>11.549239999999999</v>
      </c>
    </row>
    <row r="2396" spans="1:22" x14ac:dyDescent="0.45">
      <c r="A2396">
        <v>2395</v>
      </c>
      <c r="B2396">
        <v>8.0550920000000001</v>
      </c>
      <c r="C2396">
        <v>11.878029</v>
      </c>
      <c r="D2396">
        <v>9.195767</v>
      </c>
      <c r="E2396">
        <v>9.18764</v>
      </c>
      <c r="F2396">
        <v>9.1751229999999993</v>
      </c>
      <c r="G2396">
        <v>9.0570660000000007</v>
      </c>
      <c r="H2396">
        <v>8.8558009999999996</v>
      </c>
      <c r="I2396">
        <v>7.7655349999999999</v>
      </c>
      <c r="J2396">
        <v>4.2609919999999999</v>
      </c>
      <c r="K2396">
        <v>6.6752690000000001</v>
      </c>
      <c r="L2396">
        <v>7.7655349999999999</v>
      </c>
      <c r="M2396">
        <v>7.1406499999999999</v>
      </c>
      <c r="N2396">
        <v>2.4421840000000001</v>
      </c>
      <c r="O2396">
        <v>6.5157660000000002</v>
      </c>
      <c r="P2396">
        <v>7.4322629999999998</v>
      </c>
      <c r="Q2396">
        <v>6.940798</v>
      </c>
      <c r="R2396">
        <v>1.9207529999999999</v>
      </c>
      <c r="S2396">
        <v>6.4493320000000001</v>
      </c>
      <c r="T2396">
        <v>7.2029129999999997</v>
      </c>
      <c r="U2396">
        <v>10.611630999999999</v>
      </c>
      <c r="V2396">
        <v>11.46381</v>
      </c>
    </row>
    <row r="2397" spans="1:22" x14ac:dyDescent="0.45">
      <c r="A2397">
        <v>2396</v>
      </c>
      <c r="B2397">
        <v>7.6834290000000003</v>
      </c>
      <c r="C2397">
        <v>11.124318000000001</v>
      </c>
      <c r="D2397">
        <v>8.4409270000000003</v>
      </c>
      <c r="E2397">
        <v>8.3205679999999997</v>
      </c>
      <c r="F2397">
        <v>8.3022469999999995</v>
      </c>
      <c r="G2397">
        <v>8.11449</v>
      </c>
      <c r="H2397">
        <v>7.8689010000000001</v>
      </c>
      <c r="I2397">
        <v>7.3615870000000001</v>
      </c>
      <c r="J2397">
        <v>1.4804459999999999</v>
      </c>
      <c r="K2397">
        <v>6.8542740000000002</v>
      </c>
      <c r="L2397">
        <v>7.3615870000000001</v>
      </c>
      <c r="M2397">
        <v>6.946993</v>
      </c>
      <c r="N2397">
        <v>1.2098739999999999</v>
      </c>
      <c r="O2397">
        <v>6.5323979999999997</v>
      </c>
      <c r="P2397">
        <v>7.1404699999999997</v>
      </c>
      <c r="Q2397">
        <v>6.7944170000000002</v>
      </c>
      <c r="R2397">
        <v>1.0098560000000001</v>
      </c>
      <c r="S2397">
        <v>6.4483639999999998</v>
      </c>
      <c r="T2397">
        <v>6.9789789999999998</v>
      </c>
      <c r="U2397">
        <v>9.7967790000000008</v>
      </c>
      <c r="V2397">
        <v>10.501229</v>
      </c>
    </row>
    <row r="2398" spans="1:22" x14ac:dyDescent="0.45">
      <c r="A2398">
        <v>2397</v>
      </c>
      <c r="B2398">
        <v>7.5968030000000004</v>
      </c>
      <c r="C2398">
        <v>11.008058</v>
      </c>
      <c r="D2398">
        <v>8.3020949999999996</v>
      </c>
      <c r="E2398">
        <v>8.1170109999999998</v>
      </c>
      <c r="F2398">
        <v>8.1063559999999999</v>
      </c>
      <c r="G2398">
        <v>7.8840240000000001</v>
      </c>
      <c r="H2398">
        <v>7.6826100000000004</v>
      </c>
      <c r="I2398">
        <v>7.2112410000000002</v>
      </c>
      <c r="J2398">
        <v>1.367129</v>
      </c>
      <c r="K2398">
        <v>6.7398720000000001</v>
      </c>
      <c r="L2398">
        <v>7.2112410000000002</v>
      </c>
      <c r="M2398">
        <v>6.8556270000000001</v>
      </c>
      <c r="N2398">
        <v>1.0314000000000001</v>
      </c>
      <c r="O2398">
        <v>6.500013</v>
      </c>
      <c r="P2398">
        <v>7.0215800000000002</v>
      </c>
      <c r="Q2398">
        <v>6.7233140000000002</v>
      </c>
      <c r="R2398">
        <v>0.86507199999999995</v>
      </c>
      <c r="S2398">
        <v>6.4250480000000003</v>
      </c>
      <c r="T2398">
        <v>6.8823889999999999</v>
      </c>
      <c r="U2398">
        <v>9.7400420000000008</v>
      </c>
      <c r="V2398">
        <v>10.454456</v>
      </c>
    </row>
    <row r="2399" spans="1:22" x14ac:dyDescent="0.45">
      <c r="A2399">
        <v>2398</v>
      </c>
      <c r="B2399">
        <v>7.3235409999999996</v>
      </c>
      <c r="C2399">
        <v>10.323444</v>
      </c>
      <c r="D2399">
        <v>7.6489839999999996</v>
      </c>
      <c r="E2399">
        <v>7.1040419999999997</v>
      </c>
      <c r="F2399">
        <v>7.0969150000000001</v>
      </c>
      <c r="G2399">
        <v>6.8510970000000002</v>
      </c>
      <c r="H2399">
        <v>6.6926870000000003</v>
      </c>
      <c r="I2399">
        <v>6.8822900000000002</v>
      </c>
      <c r="J2399">
        <v>-0.605657</v>
      </c>
      <c r="K2399">
        <v>7.0718930000000002</v>
      </c>
      <c r="L2399">
        <v>6.8822900000000002</v>
      </c>
      <c r="M2399">
        <v>6.7386900000000001</v>
      </c>
      <c r="N2399">
        <v>0.458708</v>
      </c>
      <c r="O2399">
        <v>6.595091</v>
      </c>
      <c r="P2399">
        <v>6.8057040000000004</v>
      </c>
      <c r="Q2399">
        <v>6.6445509999999999</v>
      </c>
      <c r="R2399">
        <v>0.51477899999999999</v>
      </c>
      <c r="S2399">
        <v>6.4833980000000002</v>
      </c>
      <c r="T2399">
        <v>6.730499</v>
      </c>
      <c r="U2399">
        <v>9.1026690000000006</v>
      </c>
      <c r="V2399">
        <v>9.6957109999999993</v>
      </c>
    </row>
    <row r="2400" spans="1:22" x14ac:dyDescent="0.45">
      <c r="A2400">
        <v>2399</v>
      </c>
      <c r="B2400">
        <v>7.1092320000000004</v>
      </c>
      <c r="C2400">
        <v>9.7567199999999996</v>
      </c>
      <c r="D2400">
        <v>7.3035110000000003</v>
      </c>
      <c r="E2400">
        <v>6.6380809999999997</v>
      </c>
      <c r="F2400">
        <v>6.6313979999999999</v>
      </c>
      <c r="G2400">
        <v>6.3462300000000003</v>
      </c>
      <c r="H2400">
        <v>6.2615239999999996</v>
      </c>
      <c r="I2400">
        <v>6.6617319999999998</v>
      </c>
      <c r="J2400">
        <v>-1.327623</v>
      </c>
      <c r="K2400">
        <v>7.0619399999999999</v>
      </c>
      <c r="L2400">
        <v>6.6617319999999998</v>
      </c>
      <c r="M2400">
        <v>6.6391179999999999</v>
      </c>
      <c r="N2400">
        <v>7.5020000000000003E-2</v>
      </c>
      <c r="O2400">
        <v>6.6165029999999998</v>
      </c>
      <c r="P2400">
        <v>6.6496709999999997</v>
      </c>
      <c r="Q2400">
        <v>6.5749449999999996</v>
      </c>
      <c r="R2400">
        <v>0.247893</v>
      </c>
      <c r="S2400">
        <v>6.5002180000000003</v>
      </c>
      <c r="T2400">
        <v>6.6147989999999997</v>
      </c>
      <c r="U2400">
        <v>8.5925320000000003</v>
      </c>
      <c r="V2400">
        <v>9.0869649999999993</v>
      </c>
    </row>
    <row r="2401" spans="1:22" x14ac:dyDescent="0.45">
      <c r="A2401">
        <v>2400</v>
      </c>
      <c r="B2401">
        <v>6.9315100000000003</v>
      </c>
      <c r="C2401">
        <v>9.2388189999999994</v>
      </c>
      <c r="D2401">
        <v>7.0692459999999997</v>
      </c>
      <c r="E2401">
        <v>6.3797810000000004</v>
      </c>
      <c r="F2401">
        <v>6.3729189999999996</v>
      </c>
      <c r="G2401">
        <v>6.0404099999999996</v>
      </c>
      <c r="H2401">
        <v>6.0144880000000001</v>
      </c>
      <c r="I2401">
        <v>6.5127699999999997</v>
      </c>
      <c r="J2401">
        <v>-1.6397679999999999</v>
      </c>
      <c r="K2401">
        <v>7.0110520000000003</v>
      </c>
      <c r="L2401">
        <v>6.5127699999999997</v>
      </c>
      <c r="M2401">
        <v>6.5614720000000002</v>
      </c>
      <c r="N2401">
        <v>-0.160273</v>
      </c>
      <c r="O2401">
        <v>6.6101749999999999</v>
      </c>
      <c r="P2401">
        <v>6.5387449999999996</v>
      </c>
      <c r="Q2401">
        <v>6.5183340000000003</v>
      </c>
      <c r="R2401">
        <v>6.7169000000000006E-2</v>
      </c>
      <c r="S2401">
        <v>6.4979230000000001</v>
      </c>
      <c r="T2401">
        <v>6.5292190000000003</v>
      </c>
      <c r="U2401">
        <v>8.138382</v>
      </c>
      <c r="V2401">
        <v>8.5406720000000007</v>
      </c>
    </row>
    <row r="2402" spans="1:22" x14ac:dyDescent="0.45">
      <c r="A2402">
        <v>2401</v>
      </c>
      <c r="B2402">
        <v>6.7671409999999996</v>
      </c>
      <c r="C2402">
        <v>8.7835040000000006</v>
      </c>
      <c r="D2402">
        <v>6.8467339999999997</v>
      </c>
      <c r="E2402">
        <v>6.0899470000000004</v>
      </c>
      <c r="F2402">
        <v>6.0835059999999999</v>
      </c>
      <c r="G2402">
        <v>5.7404159999999997</v>
      </c>
      <c r="H2402">
        <v>5.7263840000000004</v>
      </c>
      <c r="I2402">
        <v>6.3586289999999996</v>
      </c>
      <c r="J2402">
        <v>-2.1629480000000001</v>
      </c>
      <c r="K2402">
        <v>6.9908739999999998</v>
      </c>
      <c r="L2402">
        <v>6.3586289999999996</v>
      </c>
      <c r="M2402">
        <v>6.4849569999999996</v>
      </c>
      <c r="N2402">
        <v>-0.432176</v>
      </c>
      <c r="O2402">
        <v>6.6112849999999996</v>
      </c>
      <c r="P2402">
        <v>6.4260039999999998</v>
      </c>
      <c r="Q2402">
        <v>6.4633289999999999</v>
      </c>
      <c r="R2402">
        <v>-0.127692</v>
      </c>
      <c r="S2402">
        <v>6.5006539999999999</v>
      </c>
      <c r="T2402">
        <v>6.443422</v>
      </c>
      <c r="U2402">
        <v>7.7382989999999996</v>
      </c>
      <c r="V2402">
        <v>8.0620180000000001</v>
      </c>
    </row>
    <row r="2403" spans="1:22" x14ac:dyDescent="0.45">
      <c r="A2403">
        <v>2402</v>
      </c>
      <c r="B2403">
        <v>6.6313490000000002</v>
      </c>
      <c r="C2403">
        <v>8.3722989999999999</v>
      </c>
      <c r="D2403">
        <v>6.6895699999999998</v>
      </c>
      <c r="E2403">
        <v>5.9434440000000004</v>
      </c>
      <c r="F2403">
        <v>5.93682</v>
      </c>
      <c r="G2403">
        <v>5.5726230000000001</v>
      </c>
      <c r="H2403">
        <v>5.5666969999999996</v>
      </c>
      <c r="I2403">
        <v>6.253209</v>
      </c>
      <c r="J2403">
        <v>-2.337148</v>
      </c>
      <c r="K2403">
        <v>6.9397200000000003</v>
      </c>
      <c r="L2403">
        <v>6.253209</v>
      </c>
      <c r="M2403">
        <v>6.4250059999999998</v>
      </c>
      <c r="N2403">
        <v>-0.58486199999999999</v>
      </c>
      <c r="O2403">
        <v>6.5968020000000003</v>
      </c>
      <c r="P2403">
        <v>6.3448339999999996</v>
      </c>
      <c r="Q2403">
        <v>6.4184659999999996</v>
      </c>
      <c r="R2403">
        <v>-0.25067299999999998</v>
      </c>
      <c r="S2403">
        <v>6.4920980000000004</v>
      </c>
      <c r="T2403">
        <v>6.3791950000000002</v>
      </c>
      <c r="U2403">
        <v>7.3878110000000001</v>
      </c>
      <c r="V2403">
        <v>7.6399650000000001</v>
      </c>
    </row>
    <row r="2404" spans="1:22" x14ac:dyDescent="0.45">
      <c r="A2404">
        <v>2403</v>
      </c>
      <c r="B2404">
        <v>6.4713500000000002</v>
      </c>
      <c r="C2404">
        <v>7.893408</v>
      </c>
      <c r="D2404">
        <v>6.4963309999999996</v>
      </c>
      <c r="E2404">
        <v>5.6824630000000003</v>
      </c>
      <c r="F2404">
        <v>5.6764609999999998</v>
      </c>
      <c r="G2404">
        <v>5.3168709999999999</v>
      </c>
      <c r="H2404">
        <v>5.3113599999999996</v>
      </c>
      <c r="I2404">
        <v>6.1113379999999999</v>
      </c>
      <c r="J2404">
        <v>-2.9237899999999999</v>
      </c>
      <c r="K2404">
        <v>6.9113160000000002</v>
      </c>
      <c r="L2404">
        <v>6.1113379999999999</v>
      </c>
      <c r="M2404">
        <v>6.3522429999999996</v>
      </c>
      <c r="N2404">
        <v>-0.88046800000000003</v>
      </c>
      <c r="O2404">
        <v>6.5931480000000002</v>
      </c>
      <c r="P2404">
        <v>6.2398210000000001</v>
      </c>
      <c r="Q2404">
        <v>6.36585</v>
      </c>
      <c r="R2404">
        <v>-0.46061800000000003</v>
      </c>
      <c r="S2404">
        <v>6.4918800000000001</v>
      </c>
      <c r="T2404">
        <v>6.298635</v>
      </c>
      <c r="U2404">
        <v>6.9894970000000001</v>
      </c>
      <c r="V2404">
        <v>7.1622130000000004</v>
      </c>
    </row>
    <row r="2405" spans="1:22" x14ac:dyDescent="0.45">
      <c r="A2405">
        <v>2404</v>
      </c>
      <c r="B2405">
        <v>6.6803670000000004</v>
      </c>
      <c r="C2405">
        <v>8.8467090000000006</v>
      </c>
      <c r="D2405">
        <v>6.7692180000000004</v>
      </c>
      <c r="E2405">
        <v>6.0193890000000003</v>
      </c>
      <c r="F2405">
        <v>6.0137270000000003</v>
      </c>
      <c r="G2405">
        <v>5.664561</v>
      </c>
      <c r="H2405">
        <v>5.6525439999999998</v>
      </c>
      <c r="I2405">
        <v>6.1532710000000002</v>
      </c>
      <c r="J2405">
        <v>-1.998548</v>
      </c>
      <c r="K2405">
        <v>6.6539979999999996</v>
      </c>
      <c r="L2405">
        <v>6.1532710000000002</v>
      </c>
      <c r="M2405">
        <v>6.3341459999999996</v>
      </c>
      <c r="N2405">
        <v>-0.72192900000000004</v>
      </c>
      <c r="O2405">
        <v>6.5150220000000001</v>
      </c>
      <c r="P2405">
        <v>6.2497379999999998</v>
      </c>
      <c r="Q2405">
        <v>6.3471780000000004</v>
      </c>
      <c r="R2405">
        <v>-0.38891300000000001</v>
      </c>
      <c r="S2405">
        <v>6.4446180000000002</v>
      </c>
      <c r="T2405">
        <v>6.29521</v>
      </c>
      <c r="U2405">
        <v>7.8358379999999999</v>
      </c>
      <c r="V2405">
        <v>8.2209950000000003</v>
      </c>
    </row>
    <row r="2406" spans="1:22" x14ac:dyDescent="0.45">
      <c r="A2406">
        <v>2405</v>
      </c>
      <c r="B2406">
        <v>6.7221900000000003</v>
      </c>
      <c r="C2406">
        <v>9.0870440000000006</v>
      </c>
      <c r="D2406">
        <v>6.8261799999999999</v>
      </c>
      <c r="E2406">
        <v>6.0653560000000004</v>
      </c>
      <c r="F2406">
        <v>6.0586729999999998</v>
      </c>
      <c r="G2406">
        <v>5.7460659999999999</v>
      </c>
      <c r="H2406">
        <v>5.68771</v>
      </c>
      <c r="I2406">
        <v>6.1332740000000001</v>
      </c>
      <c r="J2406">
        <v>-1.9930410000000001</v>
      </c>
      <c r="K2406">
        <v>6.578837</v>
      </c>
      <c r="L2406">
        <v>6.1332740000000001</v>
      </c>
      <c r="M2406">
        <v>6.3056549999999998</v>
      </c>
      <c r="N2406">
        <v>-0.77107499999999995</v>
      </c>
      <c r="O2406">
        <v>6.4780360000000003</v>
      </c>
      <c r="P2406">
        <v>6.2252099999999997</v>
      </c>
      <c r="Q2406">
        <v>6.3230820000000003</v>
      </c>
      <c r="R2406">
        <v>-0.43779000000000001</v>
      </c>
      <c r="S2406">
        <v>6.4209550000000002</v>
      </c>
      <c r="T2406">
        <v>6.2708839999999997</v>
      </c>
      <c r="U2406">
        <v>8.0761070000000004</v>
      </c>
      <c r="V2406">
        <v>8.5274129999999992</v>
      </c>
    </row>
    <row r="2407" spans="1:22" x14ac:dyDescent="0.45">
      <c r="A2407">
        <v>2406</v>
      </c>
      <c r="B2407">
        <v>7.3052799999999998</v>
      </c>
      <c r="C2407">
        <v>10.85277</v>
      </c>
      <c r="D2407">
        <v>7.8826369999999999</v>
      </c>
      <c r="E2407">
        <v>7.5242110000000002</v>
      </c>
      <c r="F2407">
        <v>7.5188940000000004</v>
      </c>
      <c r="G2407">
        <v>7.2614210000000003</v>
      </c>
      <c r="H2407">
        <v>7.088991</v>
      </c>
      <c r="I2407">
        <v>6.6487150000000002</v>
      </c>
      <c r="J2407">
        <v>2.2720129999999998</v>
      </c>
      <c r="K2407">
        <v>6.2084390000000003</v>
      </c>
      <c r="L2407">
        <v>6.6487150000000002</v>
      </c>
      <c r="M2407">
        <v>6.4874150000000004</v>
      </c>
      <c r="N2407">
        <v>0.83238000000000001</v>
      </c>
      <c r="O2407">
        <v>6.3261139999999996</v>
      </c>
      <c r="P2407">
        <v>6.5626879999999996</v>
      </c>
      <c r="Q2407">
        <v>6.4410059999999998</v>
      </c>
      <c r="R2407">
        <v>0.62793299999999996</v>
      </c>
      <c r="S2407">
        <v>6.3193239999999999</v>
      </c>
      <c r="T2407">
        <v>6.505903</v>
      </c>
      <c r="U2407">
        <v>9.7034090000000006</v>
      </c>
      <c r="V2407">
        <v>10.502786</v>
      </c>
    </row>
    <row r="2408" spans="1:22" x14ac:dyDescent="0.45">
      <c r="A2408">
        <v>2407</v>
      </c>
      <c r="B2408">
        <v>7.5443930000000003</v>
      </c>
      <c r="C2408">
        <v>11.195154</v>
      </c>
      <c r="D2408">
        <v>8.383464</v>
      </c>
      <c r="E2408">
        <v>8.2104990000000004</v>
      </c>
      <c r="F2408">
        <v>8.2005180000000006</v>
      </c>
      <c r="G2408">
        <v>7.9929370000000004</v>
      </c>
      <c r="H2408">
        <v>7.8308629999999999</v>
      </c>
      <c r="I2408">
        <v>7.0679759999999998</v>
      </c>
      <c r="J2408">
        <v>4.4704870000000003</v>
      </c>
      <c r="K2408">
        <v>6.3050889999999997</v>
      </c>
      <c r="L2408">
        <v>7.0679759999999998</v>
      </c>
      <c r="M2408">
        <v>6.6994360000000004</v>
      </c>
      <c r="N2408">
        <v>2.1596299999999999</v>
      </c>
      <c r="O2408">
        <v>6.3308960000000001</v>
      </c>
      <c r="P2408">
        <v>6.8714209999999998</v>
      </c>
      <c r="Q2408">
        <v>6.5942100000000003</v>
      </c>
      <c r="R2408">
        <v>1.6244460000000001</v>
      </c>
      <c r="S2408">
        <v>6.316999</v>
      </c>
      <c r="T2408">
        <v>6.7420559999999998</v>
      </c>
      <c r="U2408">
        <v>9.9514060000000004</v>
      </c>
      <c r="V2408">
        <v>10.753743999999999</v>
      </c>
    </row>
    <row r="2409" spans="1:22" x14ac:dyDescent="0.45">
      <c r="A2409">
        <v>2408</v>
      </c>
      <c r="B2409">
        <v>7.7174050000000003</v>
      </c>
      <c r="C2409">
        <v>11.351117</v>
      </c>
      <c r="D2409">
        <v>8.6336410000000008</v>
      </c>
      <c r="E2409">
        <v>8.7010819999999995</v>
      </c>
      <c r="F2409">
        <v>8.6844210000000004</v>
      </c>
      <c r="G2409">
        <v>8.4828019999999995</v>
      </c>
      <c r="H2409">
        <v>8.3298629999999996</v>
      </c>
      <c r="I2409">
        <v>7.380128</v>
      </c>
      <c r="J2409">
        <v>5.6801370000000002</v>
      </c>
      <c r="K2409">
        <v>6.4303920000000003</v>
      </c>
      <c r="L2409">
        <v>7.380128</v>
      </c>
      <c r="M2409">
        <v>6.8780989999999997</v>
      </c>
      <c r="N2409">
        <v>3.00251</v>
      </c>
      <c r="O2409">
        <v>6.3760700000000003</v>
      </c>
      <c r="P2409">
        <v>7.1123789999999998</v>
      </c>
      <c r="Q2409">
        <v>6.7291590000000001</v>
      </c>
      <c r="R2409">
        <v>2.2919420000000001</v>
      </c>
      <c r="S2409">
        <v>6.3459399999999997</v>
      </c>
      <c r="T2409">
        <v>6.9335430000000002</v>
      </c>
      <c r="U2409">
        <v>10.068989999999999</v>
      </c>
      <c r="V2409">
        <v>10.852852</v>
      </c>
    </row>
    <row r="2410" spans="1:22" x14ac:dyDescent="0.45">
      <c r="A2410">
        <v>2409</v>
      </c>
      <c r="B2410">
        <v>7.8404530000000001</v>
      </c>
      <c r="C2410">
        <v>11.468287</v>
      </c>
      <c r="D2410">
        <v>8.8034160000000004</v>
      </c>
      <c r="E2410">
        <v>8.8896639999999998</v>
      </c>
      <c r="F2410">
        <v>8.8720730000000003</v>
      </c>
      <c r="G2410">
        <v>8.6858660000000008</v>
      </c>
      <c r="H2410">
        <v>8.5551569999999995</v>
      </c>
      <c r="I2410">
        <v>7.5703589999999998</v>
      </c>
      <c r="J2410">
        <v>6.0472590000000004</v>
      </c>
      <c r="K2410">
        <v>6.5855610000000002</v>
      </c>
      <c r="L2410">
        <v>7.5703589999999998</v>
      </c>
      <c r="M2410">
        <v>7.0089059999999996</v>
      </c>
      <c r="N2410">
        <v>3.4476650000000002</v>
      </c>
      <c r="O2410">
        <v>6.4474530000000003</v>
      </c>
      <c r="P2410">
        <v>7.2709169999999999</v>
      </c>
      <c r="Q2410">
        <v>6.8336389999999998</v>
      </c>
      <c r="R2410">
        <v>2.6851560000000001</v>
      </c>
      <c r="S2410">
        <v>6.3963609999999997</v>
      </c>
      <c r="T2410">
        <v>7.0668540000000002</v>
      </c>
      <c r="U2410">
        <v>10.161251</v>
      </c>
      <c r="V2410">
        <v>10.934850000000001</v>
      </c>
    </row>
    <row r="2411" spans="1:22" x14ac:dyDescent="0.45">
      <c r="A2411">
        <v>2410</v>
      </c>
      <c r="B2411">
        <v>7.9076930000000001</v>
      </c>
      <c r="C2411">
        <v>11.482289</v>
      </c>
      <c r="D2411">
        <v>8.8703810000000001</v>
      </c>
      <c r="E2411">
        <v>8.9516120000000008</v>
      </c>
      <c r="F2411">
        <v>8.9342600000000001</v>
      </c>
      <c r="G2411">
        <v>8.7622160000000004</v>
      </c>
      <c r="H2411">
        <v>8.6483969999999992</v>
      </c>
      <c r="I2411">
        <v>7.6877909999999998</v>
      </c>
      <c r="J2411">
        <v>6.1404040000000002</v>
      </c>
      <c r="K2411">
        <v>6.7271850000000004</v>
      </c>
      <c r="L2411">
        <v>7.6877909999999998</v>
      </c>
      <c r="M2411">
        <v>7.1063169999999998</v>
      </c>
      <c r="N2411">
        <v>3.7169110000000001</v>
      </c>
      <c r="O2411">
        <v>6.5248419999999996</v>
      </c>
      <c r="P2411">
        <v>7.3776710000000003</v>
      </c>
      <c r="Q2411">
        <v>6.916061</v>
      </c>
      <c r="R2411">
        <v>2.9507159999999999</v>
      </c>
      <c r="S2411">
        <v>6.4544499999999996</v>
      </c>
      <c r="T2411">
        <v>7.1622529999999998</v>
      </c>
      <c r="U2411">
        <v>10.144014</v>
      </c>
      <c r="V2411">
        <v>10.889455</v>
      </c>
    </row>
    <row r="2412" spans="1:22" x14ac:dyDescent="0.45">
      <c r="A2412">
        <v>2411</v>
      </c>
      <c r="B2412">
        <v>8.0157019999999992</v>
      </c>
      <c r="C2412">
        <v>11.602653999999999</v>
      </c>
      <c r="D2412">
        <v>8.9973399999999994</v>
      </c>
      <c r="E2412">
        <v>9.1032229999999998</v>
      </c>
      <c r="F2412">
        <v>9.0833929999999992</v>
      </c>
      <c r="G2412">
        <v>8.9258769999999998</v>
      </c>
      <c r="H2412">
        <v>8.8373340000000002</v>
      </c>
      <c r="I2412">
        <v>7.8316559999999997</v>
      </c>
      <c r="J2412">
        <v>6.6635669999999996</v>
      </c>
      <c r="K2412">
        <v>6.8259790000000002</v>
      </c>
      <c r="L2412">
        <v>7.8316559999999997</v>
      </c>
      <c r="M2412">
        <v>7.2100999999999997</v>
      </c>
      <c r="N2412">
        <v>4.118398</v>
      </c>
      <c r="O2412">
        <v>6.5885449999999999</v>
      </c>
      <c r="P2412">
        <v>7.5001600000000002</v>
      </c>
      <c r="Q2412">
        <v>7.0025959999999996</v>
      </c>
      <c r="R2412">
        <v>3.2968320000000002</v>
      </c>
      <c r="S2412">
        <v>6.5050319999999999</v>
      </c>
      <c r="T2412">
        <v>7.267963</v>
      </c>
      <c r="U2412">
        <v>10.258919000000001</v>
      </c>
      <c r="V2412">
        <v>11.006658</v>
      </c>
    </row>
    <row r="2413" spans="1:22" x14ac:dyDescent="0.45">
      <c r="A2413">
        <v>2412</v>
      </c>
      <c r="B2413">
        <v>8.1878050000000009</v>
      </c>
      <c r="C2413">
        <v>11.889891</v>
      </c>
      <c r="D2413">
        <v>9.2399360000000001</v>
      </c>
      <c r="E2413">
        <v>9.3735379999999999</v>
      </c>
      <c r="F2413">
        <v>9.3500309999999995</v>
      </c>
      <c r="G2413">
        <v>9.2063039999999994</v>
      </c>
      <c r="H2413">
        <v>9.1299499999999991</v>
      </c>
      <c r="I2413">
        <v>8.0138189999999998</v>
      </c>
      <c r="J2413">
        <v>7.4841449999999998</v>
      </c>
      <c r="K2413">
        <v>6.8976879999999996</v>
      </c>
      <c r="L2413">
        <v>8.0138189999999998</v>
      </c>
      <c r="M2413">
        <v>7.3256699999999997</v>
      </c>
      <c r="N2413">
        <v>4.6143400000000003</v>
      </c>
      <c r="O2413">
        <v>6.6375209999999996</v>
      </c>
      <c r="P2413">
        <v>7.6468059999999998</v>
      </c>
      <c r="Q2413">
        <v>7.0958819999999996</v>
      </c>
      <c r="R2413">
        <v>3.6941890000000002</v>
      </c>
      <c r="S2413">
        <v>6.5449570000000001</v>
      </c>
      <c r="T2413">
        <v>7.3897079999999997</v>
      </c>
      <c r="U2413">
        <v>10.582096999999999</v>
      </c>
      <c r="V2413">
        <v>11.380193999999999</v>
      </c>
    </row>
    <row r="2414" spans="1:22" x14ac:dyDescent="0.45">
      <c r="A2414">
        <v>2413</v>
      </c>
      <c r="B2414">
        <v>8.271649</v>
      </c>
      <c r="C2414">
        <v>11.922492</v>
      </c>
      <c r="D2414">
        <v>9.3209999999999997</v>
      </c>
      <c r="E2414">
        <v>9.4570190000000007</v>
      </c>
      <c r="F2414">
        <v>9.4357509999999998</v>
      </c>
      <c r="G2414">
        <v>9.3122159999999994</v>
      </c>
      <c r="H2414">
        <v>9.2477260000000001</v>
      </c>
      <c r="I2414">
        <v>8.1440599999999996</v>
      </c>
      <c r="J2414">
        <v>7.796208</v>
      </c>
      <c r="K2414">
        <v>7.0403929999999999</v>
      </c>
      <c r="L2414">
        <v>8.1440599999999996</v>
      </c>
      <c r="M2414">
        <v>7.4338550000000003</v>
      </c>
      <c r="N2414">
        <v>5.0168239999999997</v>
      </c>
      <c r="O2414">
        <v>6.7236510000000003</v>
      </c>
      <c r="P2414">
        <v>7.7652840000000003</v>
      </c>
      <c r="Q2414">
        <v>7.189273</v>
      </c>
      <c r="R2414">
        <v>4.0688950000000004</v>
      </c>
      <c r="S2414">
        <v>6.6132619999999998</v>
      </c>
      <c r="T2414">
        <v>7.4964789999999999</v>
      </c>
      <c r="U2414">
        <v>10.597156999999999</v>
      </c>
      <c r="V2414">
        <v>11.372327</v>
      </c>
    </row>
    <row r="2415" spans="1:22" x14ac:dyDescent="0.45">
      <c r="A2415">
        <v>2414</v>
      </c>
      <c r="B2415">
        <v>8.3728370000000005</v>
      </c>
      <c r="C2415">
        <v>12.065516000000001</v>
      </c>
      <c r="D2415">
        <v>9.4617369999999994</v>
      </c>
      <c r="E2415">
        <v>9.5795220000000008</v>
      </c>
      <c r="F2415">
        <v>9.5655280000000005</v>
      </c>
      <c r="G2415">
        <v>9.4352079999999994</v>
      </c>
      <c r="H2415">
        <v>9.3789859999999994</v>
      </c>
      <c r="I2415">
        <v>8.2501929999999994</v>
      </c>
      <c r="J2415">
        <v>8.0125550000000008</v>
      </c>
      <c r="K2415">
        <v>7.1214009999999996</v>
      </c>
      <c r="L2415">
        <v>8.2501929999999994</v>
      </c>
      <c r="M2415">
        <v>7.515644</v>
      </c>
      <c r="N2415">
        <v>5.2140820000000003</v>
      </c>
      <c r="O2415">
        <v>6.7810949999999997</v>
      </c>
      <c r="P2415">
        <v>7.8584339999999999</v>
      </c>
      <c r="Q2415">
        <v>7.2596360000000004</v>
      </c>
      <c r="R2415">
        <v>4.2504689999999998</v>
      </c>
      <c r="S2415">
        <v>6.6608390000000002</v>
      </c>
      <c r="T2415">
        <v>7.5789949999999999</v>
      </c>
      <c r="U2415">
        <v>10.754365</v>
      </c>
      <c r="V2415">
        <v>11.548208000000001</v>
      </c>
    </row>
    <row r="2416" spans="1:22" x14ac:dyDescent="0.45">
      <c r="A2416">
        <v>2415</v>
      </c>
      <c r="B2416">
        <v>8.5123250000000006</v>
      </c>
      <c r="C2416">
        <v>12.26332</v>
      </c>
      <c r="D2416">
        <v>9.6488980000000009</v>
      </c>
      <c r="E2416">
        <v>9.7731569999999994</v>
      </c>
      <c r="F2416">
        <v>9.7601150000000008</v>
      </c>
      <c r="G2416">
        <v>9.649127</v>
      </c>
      <c r="H2416">
        <v>9.5869289999999996</v>
      </c>
      <c r="I2416">
        <v>8.4038330000000006</v>
      </c>
      <c r="J2416">
        <v>8.6810489999999998</v>
      </c>
      <c r="K2416">
        <v>7.2207359999999996</v>
      </c>
      <c r="L2416">
        <v>8.4038330000000006</v>
      </c>
      <c r="M2416">
        <v>7.6267509999999996</v>
      </c>
      <c r="N2416">
        <v>5.7018839999999997</v>
      </c>
      <c r="O2416">
        <v>6.8496699999999997</v>
      </c>
      <c r="P2416">
        <v>7.9893890000000001</v>
      </c>
      <c r="Q2416">
        <v>7.353542</v>
      </c>
      <c r="R2416">
        <v>4.6655689999999996</v>
      </c>
      <c r="S2416">
        <v>6.717695</v>
      </c>
      <c r="T2416">
        <v>7.6926600000000001</v>
      </c>
      <c r="U2416">
        <v>10.971318999999999</v>
      </c>
      <c r="V2416">
        <v>11.790983000000001</v>
      </c>
    </row>
    <row r="2417" spans="1:22" x14ac:dyDescent="0.45">
      <c r="A2417">
        <v>2416</v>
      </c>
      <c r="B2417">
        <v>8.6669739999999997</v>
      </c>
      <c r="C2417">
        <v>12.508542</v>
      </c>
      <c r="D2417">
        <v>9.8502740000000006</v>
      </c>
      <c r="E2417">
        <v>10.005964000000001</v>
      </c>
      <c r="F2417">
        <v>9.9891839999999998</v>
      </c>
      <c r="G2417">
        <v>9.8962979999999998</v>
      </c>
      <c r="H2417">
        <v>9.824287</v>
      </c>
      <c r="I2417">
        <v>8.5648400000000002</v>
      </c>
      <c r="J2417">
        <v>9.3194239999999997</v>
      </c>
      <c r="K2417">
        <v>7.3053920000000003</v>
      </c>
      <c r="L2417">
        <v>8.5648400000000002</v>
      </c>
      <c r="M2417">
        <v>7.7369969999999997</v>
      </c>
      <c r="N2417">
        <v>6.1257130000000002</v>
      </c>
      <c r="O2417">
        <v>6.9091550000000002</v>
      </c>
      <c r="P2417">
        <v>8.1233240000000002</v>
      </c>
      <c r="Q2417">
        <v>7.4453469999999999</v>
      </c>
      <c r="R2417">
        <v>5.0167669999999998</v>
      </c>
      <c r="S2417">
        <v>6.7673699999999997</v>
      </c>
      <c r="T2417">
        <v>7.806934</v>
      </c>
      <c r="U2417">
        <v>11.247093</v>
      </c>
      <c r="V2417">
        <v>12.107132999999999</v>
      </c>
    </row>
    <row r="2418" spans="1:22" x14ac:dyDescent="0.45">
      <c r="A2418">
        <v>2417</v>
      </c>
      <c r="B2418">
        <v>8.9021260000000009</v>
      </c>
      <c r="C2418">
        <v>12.925376999999999</v>
      </c>
      <c r="D2418">
        <v>10.197854</v>
      </c>
      <c r="E2418">
        <v>10.358492999999999</v>
      </c>
      <c r="F2418">
        <v>10.348058</v>
      </c>
      <c r="G2418">
        <v>10.268362</v>
      </c>
      <c r="H2418">
        <v>10.174728999999999</v>
      </c>
      <c r="I2418">
        <v>8.7902210000000007</v>
      </c>
      <c r="J2418">
        <v>10.423963000000001</v>
      </c>
      <c r="K2418">
        <v>7.4057130000000004</v>
      </c>
      <c r="L2418">
        <v>8.7902210000000007</v>
      </c>
      <c r="M2418">
        <v>7.8838299999999997</v>
      </c>
      <c r="N2418">
        <v>6.8242200000000004</v>
      </c>
      <c r="O2418">
        <v>6.9774390000000004</v>
      </c>
      <c r="P2418">
        <v>8.306813</v>
      </c>
      <c r="Q2418">
        <v>7.5653879999999996</v>
      </c>
      <c r="R2418">
        <v>5.5821860000000001</v>
      </c>
      <c r="S2418">
        <v>6.823963</v>
      </c>
      <c r="T2418">
        <v>7.9608140000000001</v>
      </c>
      <c r="U2418">
        <v>11.726061</v>
      </c>
      <c r="V2418">
        <v>12.667372</v>
      </c>
    </row>
    <row r="2419" spans="1:22" x14ac:dyDescent="0.45">
      <c r="A2419">
        <v>2418</v>
      </c>
      <c r="B2419">
        <v>8.4509220000000003</v>
      </c>
      <c r="C2419">
        <v>12.346505000000001</v>
      </c>
      <c r="D2419">
        <v>9.6486440000000009</v>
      </c>
      <c r="E2419">
        <v>9.6494239999999998</v>
      </c>
      <c r="F2419">
        <v>9.6353150000000003</v>
      </c>
      <c r="G2419">
        <v>9.5080819999999999</v>
      </c>
      <c r="H2419">
        <v>9.3273220000000006</v>
      </c>
      <c r="I2419">
        <v>8.2188110000000005</v>
      </c>
      <c r="J2419">
        <v>5.0605669999999998</v>
      </c>
      <c r="K2419">
        <v>7.1102990000000004</v>
      </c>
      <c r="L2419">
        <v>8.2188110000000005</v>
      </c>
      <c r="M2419">
        <v>7.5039340000000001</v>
      </c>
      <c r="N2419">
        <v>3.263547</v>
      </c>
      <c r="O2419">
        <v>6.7890579999999998</v>
      </c>
      <c r="P2419">
        <v>7.8375430000000001</v>
      </c>
      <c r="Q2419">
        <v>7.2540420000000001</v>
      </c>
      <c r="R2419">
        <v>2.6637909999999998</v>
      </c>
      <c r="S2419">
        <v>6.6705420000000002</v>
      </c>
      <c r="T2419">
        <v>7.5652429999999997</v>
      </c>
      <c r="U2419">
        <v>11.107958</v>
      </c>
      <c r="V2419">
        <v>11.993636</v>
      </c>
    </row>
    <row r="2420" spans="1:22" x14ac:dyDescent="0.45">
      <c r="A2420">
        <v>2419</v>
      </c>
      <c r="B2420">
        <v>8.3223680000000009</v>
      </c>
      <c r="C2420">
        <v>12.202408</v>
      </c>
      <c r="D2420">
        <v>9.4670419999999993</v>
      </c>
      <c r="E2420">
        <v>9.4366800000000008</v>
      </c>
      <c r="F2420">
        <v>9.4258030000000002</v>
      </c>
      <c r="G2420">
        <v>9.2777150000000006</v>
      </c>
      <c r="H2420">
        <v>9.1033910000000002</v>
      </c>
      <c r="I2420">
        <v>8.0508400000000009</v>
      </c>
      <c r="J2420">
        <v>4.7477970000000003</v>
      </c>
      <c r="K2420">
        <v>6.9982889999999998</v>
      </c>
      <c r="L2420">
        <v>8.0508400000000009</v>
      </c>
      <c r="M2420">
        <v>7.3852219999999997</v>
      </c>
      <c r="N2420">
        <v>3.00244</v>
      </c>
      <c r="O2420">
        <v>6.7196030000000002</v>
      </c>
      <c r="P2420">
        <v>7.6958440000000001</v>
      </c>
      <c r="Q2420">
        <v>7.1552759999999997</v>
      </c>
      <c r="R2420">
        <v>2.4383659999999998</v>
      </c>
      <c r="S2420">
        <v>6.6147090000000004</v>
      </c>
      <c r="T2420">
        <v>7.4435789999999997</v>
      </c>
      <c r="U2420">
        <v>10.958735000000001</v>
      </c>
      <c r="V2420">
        <v>11.837524</v>
      </c>
    </row>
    <row r="2421" spans="1:22" x14ac:dyDescent="0.45">
      <c r="A2421">
        <v>2420</v>
      </c>
      <c r="B2421">
        <v>7.9115849999999996</v>
      </c>
      <c r="C2421">
        <v>11.394973999999999</v>
      </c>
      <c r="D2421">
        <v>8.6741019999999995</v>
      </c>
      <c r="E2421">
        <v>8.5277530000000006</v>
      </c>
      <c r="F2421">
        <v>8.5120920000000009</v>
      </c>
      <c r="G2421">
        <v>8.2869639999999993</v>
      </c>
      <c r="H2421">
        <v>8.0785149999999994</v>
      </c>
      <c r="I2421">
        <v>7.5903049999999999</v>
      </c>
      <c r="J2421">
        <v>1.6776329999999999</v>
      </c>
      <c r="K2421">
        <v>7.1020950000000003</v>
      </c>
      <c r="L2421">
        <v>7.5903049999999999</v>
      </c>
      <c r="M2421">
        <v>7.1475299999999997</v>
      </c>
      <c r="N2421">
        <v>1.5215050000000001</v>
      </c>
      <c r="O2421">
        <v>6.7047549999999996</v>
      </c>
      <c r="P2421">
        <v>7.354158</v>
      </c>
      <c r="Q2421">
        <v>6.9714309999999999</v>
      </c>
      <c r="R2421">
        <v>1.3151630000000001</v>
      </c>
      <c r="S2421">
        <v>6.5887029999999998</v>
      </c>
      <c r="T2421">
        <v>7.1755519999999997</v>
      </c>
      <c r="U2421">
        <v>10.119686</v>
      </c>
      <c r="V2421">
        <v>10.855719000000001</v>
      </c>
    </row>
    <row r="2422" spans="1:22" x14ac:dyDescent="0.45">
      <c r="A2422">
        <v>2421</v>
      </c>
      <c r="B2422">
        <v>7.78573</v>
      </c>
      <c r="C2422">
        <v>11.188936</v>
      </c>
      <c r="D2422">
        <v>8.4839800000000007</v>
      </c>
      <c r="E2422">
        <v>8.2806770000000007</v>
      </c>
      <c r="F2422">
        <v>8.2717650000000003</v>
      </c>
      <c r="G2422">
        <v>8.0150220000000001</v>
      </c>
      <c r="H2422">
        <v>7.8446689999999997</v>
      </c>
      <c r="I2422">
        <v>7.407362</v>
      </c>
      <c r="J2422">
        <v>1.498435</v>
      </c>
      <c r="K2422">
        <v>6.9700559999999996</v>
      </c>
      <c r="L2422">
        <v>7.407362</v>
      </c>
      <c r="M2422">
        <v>7.0314690000000004</v>
      </c>
      <c r="N2422">
        <v>1.288003</v>
      </c>
      <c r="O2422">
        <v>6.6555749999999998</v>
      </c>
      <c r="P2422">
        <v>7.2068859999999999</v>
      </c>
      <c r="Q2422">
        <v>6.8793059999999997</v>
      </c>
      <c r="R2422">
        <v>1.1224559999999999</v>
      </c>
      <c r="S2422">
        <v>6.5517260000000004</v>
      </c>
      <c r="T2422">
        <v>7.0540149999999997</v>
      </c>
      <c r="U2422">
        <v>9.9808760000000003</v>
      </c>
      <c r="V2422">
        <v>10.712592000000001</v>
      </c>
    </row>
    <row r="2423" spans="1:22" x14ac:dyDescent="0.45">
      <c r="A2423">
        <v>2422</v>
      </c>
      <c r="B2423">
        <v>7.4923729999999997</v>
      </c>
      <c r="C2423">
        <v>10.472915</v>
      </c>
      <c r="D2423">
        <v>7.8406380000000002</v>
      </c>
      <c r="E2423">
        <v>7.3122350000000003</v>
      </c>
      <c r="F2423">
        <v>7.30626</v>
      </c>
      <c r="G2423">
        <v>7.0358999999999998</v>
      </c>
      <c r="H2423">
        <v>6.9027099999999999</v>
      </c>
      <c r="I2423">
        <v>7.0491739999999998</v>
      </c>
      <c r="J2423">
        <v>-0.55620099999999995</v>
      </c>
      <c r="K2423">
        <v>7.1956379999999998</v>
      </c>
      <c r="L2423">
        <v>7.0491739999999998</v>
      </c>
      <c r="M2423">
        <v>6.8879339999999996</v>
      </c>
      <c r="N2423">
        <v>0.612313</v>
      </c>
      <c r="O2423">
        <v>6.7266950000000003</v>
      </c>
      <c r="P2423">
        <v>6.9631800000000004</v>
      </c>
      <c r="Q2423">
        <v>6.7796709999999996</v>
      </c>
      <c r="R2423">
        <v>0.69687900000000003</v>
      </c>
      <c r="S2423">
        <v>6.5961629999999998</v>
      </c>
      <c r="T2423">
        <v>6.877542</v>
      </c>
      <c r="U2423">
        <v>9.3368640000000003</v>
      </c>
      <c r="V2423">
        <v>9.9516939999999998</v>
      </c>
    </row>
    <row r="2424" spans="1:22" x14ac:dyDescent="0.45">
      <c r="A2424">
        <v>2423</v>
      </c>
      <c r="B2424">
        <v>7.2772920000000001</v>
      </c>
      <c r="C2424">
        <v>9.9481190000000002</v>
      </c>
      <c r="D2424">
        <v>7.5090669999999999</v>
      </c>
      <c r="E2424">
        <v>6.8746879999999999</v>
      </c>
      <c r="F2424">
        <v>6.8690110000000004</v>
      </c>
      <c r="G2424">
        <v>6.5716669999999997</v>
      </c>
      <c r="H2424">
        <v>6.5008140000000001</v>
      </c>
      <c r="I2424">
        <v>6.8156689999999998</v>
      </c>
      <c r="J2424">
        <v>-1.2485200000000001</v>
      </c>
      <c r="K2424">
        <v>7.1305249999999996</v>
      </c>
      <c r="L2424">
        <v>6.8156689999999998</v>
      </c>
      <c r="M2424">
        <v>6.7692050000000004</v>
      </c>
      <c r="N2424">
        <v>0.184248</v>
      </c>
      <c r="O2424">
        <v>6.7227410000000001</v>
      </c>
      <c r="P2424">
        <v>6.7908879999999998</v>
      </c>
      <c r="Q2424">
        <v>6.6936280000000004</v>
      </c>
      <c r="R2424">
        <v>0.38567600000000002</v>
      </c>
      <c r="S2424">
        <v>6.5963669999999999</v>
      </c>
      <c r="T2424">
        <v>6.7454999999999998</v>
      </c>
      <c r="U2424">
        <v>8.8726660000000006</v>
      </c>
      <c r="V2424">
        <v>9.404458</v>
      </c>
    </row>
    <row r="2425" spans="1:22" x14ac:dyDescent="0.45">
      <c r="A2425">
        <v>2424</v>
      </c>
      <c r="B2425">
        <v>7.1043539999999998</v>
      </c>
      <c r="C2425">
        <v>9.4881910000000005</v>
      </c>
      <c r="D2425">
        <v>7.2869029999999997</v>
      </c>
      <c r="E2425">
        <v>6.6399429999999997</v>
      </c>
      <c r="F2425">
        <v>6.6342790000000003</v>
      </c>
      <c r="G2425">
        <v>6.2960430000000001</v>
      </c>
      <c r="H2425">
        <v>6.2743010000000004</v>
      </c>
      <c r="I2425">
        <v>6.6609970000000001</v>
      </c>
      <c r="J2425">
        <v>-1.5175259999999999</v>
      </c>
      <c r="K2425">
        <v>7.0476919999999996</v>
      </c>
      <c r="L2425">
        <v>6.6609970000000001</v>
      </c>
      <c r="M2425">
        <v>6.6781829999999998</v>
      </c>
      <c r="N2425">
        <v>-6.7445000000000005E-2</v>
      </c>
      <c r="O2425">
        <v>6.6953690000000003</v>
      </c>
      <c r="P2425">
        <v>6.6701629999999996</v>
      </c>
      <c r="Q2425">
        <v>6.6244209999999999</v>
      </c>
      <c r="R2425">
        <v>0.179505</v>
      </c>
      <c r="S2425">
        <v>6.5786800000000003</v>
      </c>
      <c r="T2425">
        <v>6.6488170000000002</v>
      </c>
      <c r="U2425">
        <v>8.4709679999999992</v>
      </c>
      <c r="V2425">
        <v>8.9265059999999998</v>
      </c>
    </row>
    <row r="2426" spans="1:22" x14ac:dyDescent="0.45">
      <c r="A2426">
        <v>2425</v>
      </c>
      <c r="B2426">
        <v>6.9179510000000004</v>
      </c>
      <c r="C2426">
        <v>8.9882639999999991</v>
      </c>
      <c r="D2426">
        <v>7.031015</v>
      </c>
      <c r="E2426">
        <v>6.3140470000000004</v>
      </c>
      <c r="F2426">
        <v>6.3085699999999996</v>
      </c>
      <c r="G2426">
        <v>5.9616600000000002</v>
      </c>
      <c r="H2426">
        <v>5.949954</v>
      </c>
      <c r="I2426">
        <v>6.481617</v>
      </c>
      <c r="J2426">
        <v>-2.180345</v>
      </c>
      <c r="K2426">
        <v>7.0132789999999998</v>
      </c>
      <c r="L2426">
        <v>6.481617</v>
      </c>
      <c r="M2426">
        <v>6.5829139999999997</v>
      </c>
      <c r="N2426">
        <v>-0.41541899999999998</v>
      </c>
      <c r="O2426">
        <v>6.6842110000000003</v>
      </c>
      <c r="P2426">
        <v>6.5356420000000002</v>
      </c>
      <c r="Q2426">
        <v>6.5539199999999997</v>
      </c>
      <c r="R2426">
        <v>-7.4961E-2</v>
      </c>
      <c r="S2426">
        <v>6.5721990000000003</v>
      </c>
      <c r="T2426">
        <v>6.5441719999999997</v>
      </c>
      <c r="U2426">
        <v>8.0392890000000001</v>
      </c>
      <c r="V2426">
        <v>8.4130680000000009</v>
      </c>
    </row>
    <row r="2427" spans="1:22" x14ac:dyDescent="0.45">
      <c r="A2427">
        <v>2426</v>
      </c>
      <c r="B2427">
        <v>6.7451850000000002</v>
      </c>
      <c r="C2427">
        <v>8.4750139999999998</v>
      </c>
      <c r="D2427">
        <v>6.8247939999999998</v>
      </c>
      <c r="E2427">
        <v>6.1117460000000001</v>
      </c>
      <c r="F2427">
        <v>6.1063640000000001</v>
      </c>
      <c r="G2427">
        <v>5.7389789999999996</v>
      </c>
      <c r="H2427">
        <v>5.734064</v>
      </c>
      <c r="I2427">
        <v>6.3447149999999999</v>
      </c>
      <c r="J2427">
        <v>-2.5073110000000001</v>
      </c>
      <c r="K2427">
        <v>6.9553659999999997</v>
      </c>
      <c r="L2427">
        <v>6.3447149999999999</v>
      </c>
      <c r="M2427">
        <v>6.5027080000000002</v>
      </c>
      <c r="N2427">
        <v>-0.64871400000000001</v>
      </c>
      <c r="O2427">
        <v>6.6607010000000004</v>
      </c>
      <c r="P2427">
        <v>6.4289779999999999</v>
      </c>
      <c r="Q2427">
        <v>6.4926349999999999</v>
      </c>
      <c r="R2427">
        <v>-0.26137199999999999</v>
      </c>
      <c r="S2427">
        <v>6.5562909999999999</v>
      </c>
      <c r="T2427">
        <v>6.458685</v>
      </c>
      <c r="U2427">
        <v>7.6046870000000002</v>
      </c>
      <c r="V2427">
        <v>7.8911870000000004</v>
      </c>
    </row>
    <row r="2428" spans="1:22" x14ac:dyDescent="0.45">
      <c r="A2428">
        <v>2427</v>
      </c>
      <c r="B2428">
        <v>6.5629010000000001</v>
      </c>
      <c r="C2428">
        <v>7.9660169999999999</v>
      </c>
      <c r="D2428">
        <v>6.6021679999999998</v>
      </c>
      <c r="E2428">
        <v>5.8234209999999997</v>
      </c>
      <c r="F2428">
        <v>5.8182510000000001</v>
      </c>
      <c r="G2428">
        <v>5.456035</v>
      </c>
      <c r="H2428">
        <v>5.4513930000000004</v>
      </c>
      <c r="I2428">
        <v>6.1794440000000002</v>
      </c>
      <c r="J2428">
        <v>-3.1603560000000002</v>
      </c>
      <c r="K2428">
        <v>6.9074949999999999</v>
      </c>
      <c r="L2428">
        <v>6.1794440000000002</v>
      </c>
      <c r="M2428">
        <v>6.4113819999999997</v>
      </c>
      <c r="N2428">
        <v>-1.0068079999999999</v>
      </c>
      <c r="O2428">
        <v>6.6433210000000003</v>
      </c>
      <c r="P2428">
        <v>6.3031449999999998</v>
      </c>
      <c r="Q2428">
        <v>6.4243490000000003</v>
      </c>
      <c r="R2428">
        <v>-0.52612800000000004</v>
      </c>
      <c r="S2428">
        <v>6.545553</v>
      </c>
      <c r="T2428">
        <v>6.3597070000000002</v>
      </c>
      <c r="U2428">
        <v>7.1724860000000001</v>
      </c>
      <c r="V2428">
        <v>7.37568</v>
      </c>
    </row>
    <row r="2429" spans="1:22" x14ac:dyDescent="0.45">
      <c r="A2429">
        <v>2428</v>
      </c>
      <c r="B2429">
        <v>6.794918</v>
      </c>
      <c r="C2429">
        <v>9.0136190000000003</v>
      </c>
      <c r="D2429">
        <v>6.919562</v>
      </c>
      <c r="E2429">
        <v>6.2119949999999999</v>
      </c>
      <c r="F2429">
        <v>6.2072329999999996</v>
      </c>
      <c r="G2429">
        <v>5.8583720000000001</v>
      </c>
      <c r="H2429">
        <v>5.8480220000000003</v>
      </c>
      <c r="I2429">
        <v>6.2531020000000002</v>
      </c>
      <c r="J2429">
        <v>-1.87721</v>
      </c>
      <c r="K2429">
        <v>6.658182</v>
      </c>
      <c r="L2429">
        <v>6.2531020000000002</v>
      </c>
      <c r="M2429">
        <v>6.4025809999999996</v>
      </c>
      <c r="N2429">
        <v>-0.69271199999999999</v>
      </c>
      <c r="O2429">
        <v>6.55206</v>
      </c>
      <c r="P2429">
        <v>6.3328239999999996</v>
      </c>
      <c r="Q2429">
        <v>6.4095399999999998</v>
      </c>
      <c r="R2429">
        <v>-0.355514</v>
      </c>
      <c r="S2429">
        <v>6.486256</v>
      </c>
      <c r="T2429">
        <v>6.3686249999999998</v>
      </c>
      <c r="U2429">
        <v>8.0737959999999998</v>
      </c>
      <c r="V2429">
        <v>8.5000889999999991</v>
      </c>
    </row>
    <row r="2430" spans="1:22" x14ac:dyDescent="0.45">
      <c r="A2430">
        <v>2429</v>
      </c>
      <c r="B2430">
        <v>6.8085319999999996</v>
      </c>
      <c r="C2430">
        <v>9.1520109999999999</v>
      </c>
      <c r="D2430">
        <v>6.9404859999999999</v>
      </c>
      <c r="E2430">
        <v>6.2140420000000001</v>
      </c>
      <c r="F2430">
        <v>6.2081470000000003</v>
      </c>
      <c r="G2430">
        <v>5.8915810000000004</v>
      </c>
      <c r="H2430">
        <v>5.8402799999999999</v>
      </c>
      <c r="I2430">
        <v>6.2255039999999999</v>
      </c>
      <c r="J2430">
        <v>-1.9588700000000001</v>
      </c>
      <c r="K2430">
        <v>6.6107269999999998</v>
      </c>
      <c r="L2430">
        <v>6.2255039999999999</v>
      </c>
      <c r="M2430">
        <v>6.3718909999999997</v>
      </c>
      <c r="N2430">
        <v>-0.74438300000000002</v>
      </c>
      <c r="O2430">
        <v>6.5182779999999996</v>
      </c>
      <c r="P2430">
        <v>6.3035769999999998</v>
      </c>
      <c r="Q2430">
        <v>6.3828760000000004</v>
      </c>
      <c r="R2430">
        <v>-0.40323999999999999</v>
      </c>
      <c r="S2430">
        <v>6.4621760000000004</v>
      </c>
      <c r="T2430">
        <v>6.3405829999999996</v>
      </c>
      <c r="U2430">
        <v>8.212377</v>
      </c>
      <c r="V2430">
        <v>8.6803260000000009</v>
      </c>
    </row>
    <row r="2431" spans="1:22" x14ac:dyDescent="0.45">
      <c r="A2431">
        <v>2430</v>
      </c>
      <c r="B2431">
        <v>7.3785990000000004</v>
      </c>
      <c r="C2431">
        <v>10.878245</v>
      </c>
      <c r="D2431">
        <v>7.9485400000000004</v>
      </c>
      <c r="E2431">
        <v>7.5879750000000001</v>
      </c>
      <c r="F2431">
        <v>7.5830469999999996</v>
      </c>
      <c r="G2431">
        <v>7.310905</v>
      </c>
      <c r="H2431">
        <v>7.1532629999999999</v>
      </c>
      <c r="I2431">
        <v>6.7402300000000004</v>
      </c>
      <c r="J2431">
        <v>2.3283299999999998</v>
      </c>
      <c r="K2431">
        <v>6.327197</v>
      </c>
      <c r="L2431">
        <v>6.7402300000000004</v>
      </c>
      <c r="M2431">
        <v>6.5661969999999998</v>
      </c>
      <c r="N2431">
        <v>0.98104899999999995</v>
      </c>
      <c r="O2431">
        <v>6.3921640000000002</v>
      </c>
      <c r="P2431">
        <v>6.6474120000000001</v>
      </c>
      <c r="Q2431">
        <v>6.5111929999999996</v>
      </c>
      <c r="R2431">
        <v>0.76788699999999999</v>
      </c>
      <c r="S2431">
        <v>6.3749739999999999</v>
      </c>
      <c r="T2431">
        <v>6.5838429999999999</v>
      </c>
      <c r="U2431">
        <v>9.7628679999999992</v>
      </c>
      <c r="V2431">
        <v>10.557624000000001</v>
      </c>
    </row>
    <row r="2432" spans="1:22" x14ac:dyDescent="0.45">
      <c r="A2432">
        <v>2431</v>
      </c>
      <c r="B2432">
        <v>7.649756</v>
      </c>
      <c r="C2432">
        <v>11.292605999999999</v>
      </c>
      <c r="D2432">
        <v>8.4989290000000004</v>
      </c>
      <c r="E2432">
        <v>8.3256510000000006</v>
      </c>
      <c r="F2432">
        <v>8.3164060000000006</v>
      </c>
      <c r="G2432">
        <v>8.1041150000000002</v>
      </c>
      <c r="H2432">
        <v>7.9530859999999999</v>
      </c>
      <c r="I2432">
        <v>7.1906489999999996</v>
      </c>
      <c r="J2432">
        <v>4.7901509999999998</v>
      </c>
      <c r="K2432">
        <v>6.4282120000000003</v>
      </c>
      <c r="L2432">
        <v>7.1906489999999996</v>
      </c>
      <c r="M2432">
        <v>6.7992489999999997</v>
      </c>
      <c r="N2432">
        <v>2.4590450000000001</v>
      </c>
      <c r="O2432">
        <v>6.4078480000000004</v>
      </c>
      <c r="P2432">
        <v>6.9819019999999998</v>
      </c>
      <c r="Q2432">
        <v>6.681413</v>
      </c>
      <c r="R2432">
        <v>1.8878820000000001</v>
      </c>
      <c r="S2432">
        <v>6.3809230000000001</v>
      </c>
      <c r="T2432">
        <v>6.8416740000000003</v>
      </c>
      <c r="U2432">
        <v>10.074002999999999</v>
      </c>
      <c r="V2432">
        <v>10.882085999999999</v>
      </c>
    </row>
    <row r="2433" spans="1:22" x14ac:dyDescent="0.45">
      <c r="A2433">
        <v>2432</v>
      </c>
      <c r="B2433">
        <v>7.8824310000000004</v>
      </c>
      <c r="C2433">
        <v>11.534318000000001</v>
      </c>
      <c r="D2433">
        <v>8.8089779999999998</v>
      </c>
      <c r="E2433">
        <v>8.9441600000000001</v>
      </c>
      <c r="F2433">
        <v>8.9288209999999992</v>
      </c>
      <c r="G2433">
        <v>8.7413959999999999</v>
      </c>
      <c r="H2433">
        <v>8.6005160000000007</v>
      </c>
      <c r="I2433">
        <v>7.5851689999999996</v>
      </c>
      <c r="J2433">
        <v>6.5915670000000004</v>
      </c>
      <c r="K2433">
        <v>6.5698220000000003</v>
      </c>
      <c r="L2433">
        <v>7.5851689999999996</v>
      </c>
      <c r="M2433">
        <v>7.0256119999999997</v>
      </c>
      <c r="N2433">
        <v>3.6326070000000001</v>
      </c>
      <c r="O2433">
        <v>6.4660549999999999</v>
      </c>
      <c r="P2433">
        <v>7.2867379999999997</v>
      </c>
      <c r="Q2433">
        <v>6.8535159999999999</v>
      </c>
      <c r="R2433">
        <v>2.812452</v>
      </c>
      <c r="S2433">
        <v>6.420293</v>
      </c>
      <c r="T2433">
        <v>7.084568</v>
      </c>
      <c r="U2433">
        <v>10.276019</v>
      </c>
      <c r="V2433">
        <v>11.073881999999999</v>
      </c>
    </row>
    <row r="2434" spans="1:22" x14ac:dyDescent="0.45">
      <c r="A2434">
        <v>2433</v>
      </c>
      <c r="B2434">
        <v>8.0769409999999997</v>
      </c>
      <c r="C2434">
        <v>11.740401</v>
      </c>
      <c r="D2434">
        <v>9.0288880000000002</v>
      </c>
      <c r="E2434">
        <v>9.2592420000000004</v>
      </c>
      <c r="F2434">
        <v>9.2433610000000002</v>
      </c>
      <c r="G2434">
        <v>9.0895250000000001</v>
      </c>
      <c r="H2434">
        <v>8.9718599999999995</v>
      </c>
      <c r="I2434">
        <v>7.8715219999999997</v>
      </c>
      <c r="J2434">
        <v>7.5107920000000004</v>
      </c>
      <c r="K2434">
        <v>6.7711839999999999</v>
      </c>
      <c r="L2434">
        <v>7.8715219999999997</v>
      </c>
      <c r="M2434">
        <v>7.2193350000000001</v>
      </c>
      <c r="N2434">
        <v>4.451759</v>
      </c>
      <c r="O2434">
        <v>6.5671480000000004</v>
      </c>
      <c r="P2434">
        <v>7.5236890000000001</v>
      </c>
      <c r="Q2434">
        <v>7.009004</v>
      </c>
      <c r="R2434">
        <v>3.513182</v>
      </c>
      <c r="S2434">
        <v>6.4943200000000001</v>
      </c>
      <c r="T2434">
        <v>7.2835029999999996</v>
      </c>
      <c r="U2434">
        <v>10.457255</v>
      </c>
      <c r="V2434">
        <v>11.250693</v>
      </c>
    </row>
    <row r="2435" spans="1:22" x14ac:dyDescent="0.45">
      <c r="A2435">
        <v>2434</v>
      </c>
      <c r="B2435">
        <v>8.2091969999999996</v>
      </c>
      <c r="C2435">
        <v>11.846297</v>
      </c>
      <c r="D2435">
        <v>9.1951450000000001</v>
      </c>
      <c r="E2435">
        <v>9.4172229999999999</v>
      </c>
      <c r="F2435">
        <v>9.4016579999999994</v>
      </c>
      <c r="G2435">
        <v>9.2830340000000007</v>
      </c>
      <c r="H2435">
        <v>9.1806900000000002</v>
      </c>
      <c r="I2435">
        <v>8.0667030000000004</v>
      </c>
      <c r="J2435">
        <v>7.9294250000000002</v>
      </c>
      <c r="K2435">
        <v>6.9527169999999998</v>
      </c>
      <c r="L2435">
        <v>8.0667030000000004</v>
      </c>
      <c r="M2435">
        <v>7.37019</v>
      </c>
      <c r="N2435">
        <v>4.957821</v>
      </c>
      <c r="O2435">
        <v>6.6736779999999998</v>
      </c>
      <c r="P2435">
        <v>7.6952299999999996</v>
      </c>
      <c r="Q2435">
        <v>7.1359070000000004</v>
      </c>
      <c r="R2435">
        <v>3.9812919999999998</v>
      </c>
      <c r="S2435">
        <v>6.5765849999999997</v>
      </c>
      <c r="T2435">
        <v>7.4342129999999997</v>
      </c>
      <c r="U2435">
        <v>10.534148999999999</v>
      </c>
      <c r="V2435">
        <v>11.309132999999999</v>
      </c>
    </row>
    <row r="2436" spans="1:22" x14ac:dyDescent="0.45">
      <c r="A2436">
        <v>2435</v>
      </c>
      <c r="B2436">
        <v>8.3780490000000007</v>
      </c>
      <c r="C2436">
        <v>12.046128</v>
      </c>
      <c r="D2436">
        <v>9.4025099999999995</v>
      </c>
      <c r="E2436">
        <v>9.6458700000000004</v>
      </c>
      <c r="F2436">
        <v>9.6281459999999992</v>
      </c>
      <c r="G2436">
        <v>9.5357369999999992</v>
      </c>
      <c r="H2436">
        <v>9.4566210000000002</v>
      </c>
      <c r="I2436">
        <v>8.2811760000000003</v>
      </c>
      <c r="J2436">
        <v>8.7318650000000009</v>
      </c>
      <c r="K2436">
        <v>7.1057309999999996</v>
      </c>
      <c r="L2436">
        <v>8.2811760000000003</v>
      </c>
      <c r="M2436">
        <v>7.5277909999999997</v>
      </c>
      <c r="N2436">
        <v>5.5965699999999998</v>
      </c>
      <c r="O2436">
        <v>6.7744049999999998</v>
      </c>
      <c r="P2436">
        <v>7.8793709999999999</v>
      </c>
      <c r="Q2436">
        <v>7.2685760000000004</v>
      </c>
      <c r="R2436">
        <v>4.5373289999999997</v>
      </c>
      <c r="S2436">
        <v>6.6577799999999998</v>
      </c>
      <c r="T2436">
        <v>7.5943329999999998</v>
      </c>
      <c r="U2436">
        <v>10.729196</v>
      </c>
      <c r="V2436">
        <v>11.512912</v>
      </c>
    </row>
    <row r="2437" spans="1:22" x14ac:dyDescent="0.45">
      <c r="A2437">
        <v>2436</v>
      </c>
      <c r="B2437">
        <v>8.5009530000000009</v>
      </c>
      <c r="C2437">
        <v>12.264157000000001</v>
      </c>
      <c r="D2437">
        <v>9.6435879999999994</v>
      </c>
      <c r="E2437">
        <v>9.7831109999999999</v>
      </c>
      <c r="F2437">
        <v>9.7611860000000004</v>
      </c>
      <c r="G2437">
        <v>9.6697609999999994</v>
      </c>
      <c r="H2437">
        <v>9.5984890000000007</v>
      </c>
      <c r="I2437">
        <v>8.3889549999999993</v>
      </c>
      <c r="J2437">
        <v>8.6970259999999993</v>
      </c>
      <c r="K2437">
        <v>7.1794209999999996</v>
      </c>
      <c r="L2437">
        <v>8.3889549999999993</v>
      </c>
      <c r="M2437">
        <v>7.607888</v>
      </c>
      <c r="N2437">
        <v>5.6161789999999998</v>
      </c>
      <c r="O2437">
        <v>6.8268219999999999</v>
      </c>
      <c r="P2437">
        <v>7.9723860000000002</v>
      </c>
      <c r="Q2437">
        <v>7.3367380000000004</v>
      </c>
      <c r="R2437">
        <v>4.5705640000000001</v>
      </c>
      <c r="S2437">
        <v>6.7010889999999996</v>
      </c>
      <c r="T2437">
        <v>7.6757499999999999</v>
      </c>
      <c r="U2437">
        <v>10.976561</v>
      </c>
      <c r="V2437">
        <v>11.801762999999999</v>
      </c>
    </row>
    <row r="2438" spans="1:22" x14ac:dyDescent="0.45">
      <c r="A2438">
        <v>2437</v>
      </c>
      <c r="B2438">
        <v>8.5700579999999995</v>
      </c>
      <c r="C2438">
        <v>12.277202000000001</v>
      </c>
      <c r="D2438">
        <v>9.6924849999999996</v>
      </c>
      <c r="E2438">
        <v>9.8405100000000001</v>
      </c>
      <c r="F2438">
        <v>9.8204740000000008</v>
      </c>
      <c r="G2438">
        <v>9.7404910000000005</v>
      </c>
      <c r="H2438">
        <v>9.679805</v>
      </c>
      <c r="I2438">
        <v>8.4953339999999997</v>
      </c>
      <c r="J2438">
        <v>8.8980759999999997</v>
      </c>
      <c r="K2438">
        <v>7.3108639999999996</v>
      </c>
      <c r="L2438">
        <v>8.4953339999999997</v>
      </c>
      <c r="M2438">
        <v>7.7046140000000003</v>
      </c>
      <c r="N2438">
        <v>5.9401099999999998</v>
      </c>
      <c r="O2438">
        <v>6.913894</v>
      </c>
      <c r="P2438">
        <v>8.0736170000000005</v>
      </c>
      <c r="Q2438">
        <v>7.4229859999999999</v>
      </c>
      <c r="R2438">
        <v>4.8877189999999997</v>
      </c>
      <c r="S2438">
        <v>6.7723560000000003</v>
      </c>
      <c r="T2438">
        <v>7.7699889999999998</v>
      </c>
      <c r="U2438">
        <v>10.970266000000001</v>
      </c>
      <c r="V2438">
        <v>11.770334999999999</v>
      </c>
    </row>
    <row r="2439" spans="1:22" x14ac:dyDescent="0.45">
      <c r="A2439">
        <v>2438</v>
      </c>
      <c r="B2439">
        <v>8.7282150000000005</v>
      </c>
      <c r="C2439">
        <v>12.493709000000001</v>
      </c>
      <c r="D2439">
        <v>9.9177429999999998</v>
      </c>
      <c r="E2439">
        <v>10.060801</v>
      </c>
      <c r="F2439">
        <v>10.04799</v>
      </c>
      <c r="G2439">
        <v>9.9849329999999998</v>
      </c>
      <c r="H2439">
        <v>9.9333209999999994</v>
      </c>
      <c r="I2439">
        <v>8.6748980000000007</v>
      </c>
      <c r="J2439">
        <v>9.7442019999999996</v>
      </c>
      <c r="K2439">
        <v>7.4164750000000002</v>
      </c>
      <c r="L2439">
        <v>8.6748980000000007</v>
      </c>
      <c r="M2439">
        <v>7.8332480000000002</v>
      </c>
      <c r="N2439">
        <v>6.5170529999999998</v>
      </c>
      <c r="O2439">
        <v>6.9915979999999998</v>
      </c>
      <c r="P2439">
        <v>8.2260179999999998</v>
      </c>
      <c r="Q2439">
        <v>7.5320169999999997</v>
      </c>
      <c r="R2439">
        <v>5.37378</v>
      </c>
      <c r="S2439">
        <v>6.8380159999999997</v>
      </c>
      <c r="T2439">
        <v>7.9021509999999999</v>
      </c>
      <c r="U2439">
        <v>11.206405999999999</v>
      </c>
      <c r="V2439">
        <v>12.03247</v>
      </c>
    </row>
    <row r="2440" spans="1:22" x14ac:dyDescent="0.45">
      <c r="A2440">
        <v>2439</v>
      </c>
      <c r="B2440">
        <v>8.8655340000000002</v>
      </c>
      <c r="C2440">
        <v>12.674625000000001</v>
      </c>
      <c r="D2440">
        <v>10.083741</v>
      </c>
      <c r="E2440">
        <v>10.231882000000001</v>
      </c>
      <c r="F2440">
        <v>10.219829000000001</v>
      </c>
      <c r="G2440">
        <v>10.163456</v>
      </c>
      <c r="H2440">
        <v>10.105952</v>
      </c>
      <c r="I2440">
        <v>8.8229930000000003</v>
      </c>
      <c r="J2440">
        <v>10.194001999999999</v>
      </c>
      <c r="K2440">
        <v>7.5400340000000003</v>
      </c>
      <c r="L2440">
        <v>8.8229930000000003</v>
      </c>
      <c r="M2440">
        <v>7.9505100000000004</v>
      </c>
      <c r="N2440">
        <v>6.9324870000000001</v>
      </c>
      <c r="O2440">
        <v>7.0780269999999996</v>
      </c>
      <c r="P2440">
        <v>8.3576689999999996</v>
      </c>
      <c r="Q2440">
        <v>7.6340279999999998</v>
      </c>
      <c r="R2440">
        <v>5.7498279999999999</v>
      </c>
      <c r="S2440">
        <v>6.9103880000000002</v>
      </c>
      <c r="T2440">
        <v>8.0199700000000007</v>
      </c>
      <c r="U2440">
        <v>11.402226000000001</v>
      </c>
      <c r="V2440">
        <v>12.24779</v>
      </c>
    </row>
    <row r="2441" spans="1:22" x14ac:dyDescent="0.45">
      <c r="A2441">
        <v>2440</v>
      </c>
      <c r="B2441">
        <v>9.0480400000000003</v>
      </c>
      <c r="C2441">
        <v>12.944459999999999</v>
      </c>
      <c r="D2441">
        <v>10.307695000000001</v>
      </c>
      <c r="E2441">
        <v>10.491885</v>
      </c>
      <c r="F2441">
        <v>10.476628</v>
      </c>
      <c r="G2441">
        <v>10.434737999999999</v>
      </c>
      <c r="H2441">
        <v>10.369225999999999</v>
      </c>
      <c r="I2441">
        <v>9.0151810000000001</v>
      </c>
      <c r="J2441">
        <v>11.027462999999999</v>
      </c>
      <c r="K2441">
        <v>7.6611370000000001</v>
      </c>
      <c r="L2441">
        <v>9.0151810000000001</v>
      </c>
      <c r="M2441">
        <v>8.0905550000000002</v>
      </c>
      <c r="N2441">
        <v>7.5302429999999996</v>
      </c>
      <c r="O2441">
        <v>7.1659290000000002</v>
      </c>
      <c r="P2441">
        <v>8.5220470000000006</v>
      </c>
      <c r="Q2441">
        <v>7.75345</v>
      </c>
      <c r="R2441">
        <v>6.2595239999999999</v>
      </c>
      <c r="S2441">
        <v>6.9848540000000003</v>
      </c>
      <c r="T2441">
        <v>8.1633689999999994</v>
      </c>
      <c r="U2441">
        <v>11.702052999999999</v>
      </c>
      <c r="V2441">
        <v>12.586724</v>
      </c>
    </row>
    <row r="2442" spans="1:22" x14ac:dyDescent="0.45">
      <c r="A2442">
        <v>2441</v>
      </c>
      <c r="B2442">
        <v>9.3378770000000006</v>
      </c>
      <c r="C2442">
        <v>13.397273</v>
      </c>
      <c r="D2442">
        <v>10.663655</v>
      </c>
      <c r="E2442">
        <v>10.91508</v>
      </c>
      <c r="F2442">
        <v>10.905825999999999</v>
      </c>
      <c r="G2442">
        <v>10.877394000000001</v>
      </c>
      <c r="H2442">
        <v>10.794415000000001</v>
      </c>
      <c r="I2442">
        <v>9.31386</v>
      </c>
      <c r="J2442">
        <v>12.598454</v>
      </c>
      <c r="K2442">
        <v>7.8333050000000002</v>
      </c>
      <c r="L2442">
        <v>9.31386</v>
      </c>
      <c r="M2442">
        <v>8.3006220000000006</v>
      </c>
      <c r="N2442">
        <v>8.6219180000000009</v>
      </c>
      <c r="O2442">
        <v>7.2873849999999996</v>
      </c>
      <c r="P2442">
        <v>8.7734660000000009</v>
      </c>
      <c r="Q2442">
        <v>7.9302549999999998</v>
      </c>
      <c r="R2442">
        <v>7.175116</v>
      </c>
      <c r="S2442">
        <v>7.0870439999999997</v>
      </c>
      <c r="T2442">
        <v>8.3799679999999999</v>
      </c>
      <c r="U2442">
        <v>12.211603</v>
      </c>
      <c r="V2442">
        <v>13.169511999999999</v>
      </c>
    </row>
    <row r="2443" spans="1:22" x14ac:dyDescent="0.45">
      <c r="A2443">
        <v>2442</v>
      </c>
      <c r="B2443">
        <v>8.933033</v>
      </c>
      <c r="C2443">
        <v>12.91508</v>
      </c>
      <c r="D2443">
        <v>10.216252000000001</v>
      </c>
      <c r="E2443">
        <v>10.371074999999999</v>
      </c>
      <c r="F2443">
        <v>10.359526000000001</v>
      </c>
      <c r="G2443">
        <v>10.321401</v>
      </c>
      <c r="H2443">
        <v>10.174289999999999</v>
      </c>
      <c r="I2443">
        <v>8.8195200000000007</v>
      </c>
      <c r="J2443">
        <v>7.6201610000000004</v>
      </c>
      <c r="K2443">
        <v>7.4647500000000004</v>
      </c>
      <c r="L2443">
        <v>8.8195200000000007</v>
      </c>
      <c r="M2443">
        <v>7.9347329999999996</v>
      </c>
      <c r="N2443">
        <v>4.9766550000000001</v>
      </c>
      <c r="O2443">
        <v>7.0499450000000001</v>
      </c>
      <c r="P2443">
        <v>8.3476339999999993</v>
      </c>
      <c r="Q2443">
        <v>7.6202560000000004</v>
      </c>
      <c r="R2443">
        <v>4.091272</v>
      </c>
      <c r="S2443">
        <v>6.8928789999999998</v>
      </c>
      <c r="T2443">
        <v>8.0081910000000001</v>
      </c>
      <c r="U2443">
        <v>11.707559</v>
      </c>
      <c r="V2443">
        <v>12.632401</v>
      </c>
    </row>
    <row r="2444" spans="1:22" x14ac:dyDescent="0.45">
      <c r="A2444">
        <v>2443</v>
      </c>
      <c r="B2444">
        <v>8.7115709999999993</v>
      </c>
      <c r="C2444">
        <v>12.655272999999999</v>
      </c>
      <c r="D2444">
        <v>10.018772</v>
      </c>
      <c r="E2444">
        <v>10.042206999999999</v>
      </c>
      <c r="F2444">
        <v>10.032190999999999</v>
      </c>
      <c r="G2444">
        <v>9.9717450000000003</v>
      </c>
      <c r="H2444">
        <v>9.8109839999999995</v>
      </c>
      <c r="I2444">
        <v>8.5460159999999998</v>
      </c>
      <c r="J2444">
        <v>6.200761</v>
      </c>
      <c r="K2444">
        <v>7.2810480000000002</v>
      </c>
      <c r="L2444">
        <v>8.5460159999999998</v>
      </c>
      <c r="M2444">
        <v>7.7355980000000004</v>
      </c>
      <c r="N2444">
        <v>3.9725999999999999</v>
      </c>
      <c r="O2444">
        <v>6.925179</v>
      </c>
      <c r="P2444">
        <v>8.1137929999999994</v>
      </c>
      <c r="Q2444">
        <v>7.4517410000000002</v>
      </c>
      <c r="R2444">
        <v>3.2453210000000001</v>
      </c>
      <c r="S2444">
        <v>6.7896890000000001</v>
      </c>
      <c r="T2444">
        <v>7.8048349999999997</v>
      </c>
      <c r="U2444">
        <v>11.431778</v>
      </c>
      <c r="V2444">
        <v>12.338514</v>
      </c>
    </row>
    <row r="2445" spans="1:22" x14ac:dyDescent="0.45">
      <c r="A2445">
        <v>2444</v>
      </c>
      <c r="B2445">
        <v>8.2877989999999997</v>
      </c>
      <c r="C2445">
        <v>12.003374000000001</v>
      </c>
      <c r="D2445">
        <v>9.3361509999999992</v>
      </c>
      <c r="E2445">
        <v>9.3064129999999992</v>
      </c>
      <c r="F2445">
        <v>9.2905119999999997</v>
      </c>
      <c r="G2445">
        <v>9.1666629999999998</v>
      </c>
      <c r="H2445">
        <v>8.9537300000000002</v>
      </c>
      <c r="I2445">
        <v>8.0547450000000005</v>
      </c>
      <c r="J2445">
        <v>3.0340349999999998</v>
      </c>
      <c r="K2445">
        <v>7.1557599999999999</v>
      </c>
      <c r="L2445">
        <v>8.0547450000000005</v>
      </c>
      <c r="M2445">
        <v>7.431279</v>
      </c>
      <c r="N2445">
        <v>2.1041690000000002</v>
      </c>
      <c r="O2445">
        <v>6.8078139999999996</v>
      </c>
      <c r="P2445">
        <v>7.7222299999999997</v>
      </c>
      <c r="Q2445">
        <v>7.2044280000000001</v>
      </c>
      <c r="R2445">
        <v>1.74756</v>
      </c>
      <c r="S2445">
        <v>6.6866260000000004</v>
      </c>
      <c r="T2445">
        <v>7.4805890000000002</v>
      </c>
      <c r="U2445">
        <v>10.709428000000001</v>
      </c>
      <c r="V2445">
        <v>11.516638</v>
      </c>
    </row>
    <row r="2446" spans="1:22" x14ac:dyDescent="0.45">
      <c r="A2446">
        <v>2445</v>
      </c>
      <c r="B2446">
        <v>8.1487079999999992</v>
      </c>
      <c r="C2446">
        <v>11.867570000000001</v>
      </c>
      <c r="D2446">
        <v>9.1627729999999996</v>
      </c>
      <c r="E2446">
        <v>9.1004100000000001</v>
      </c>
      <c r="F2446">
        <v>9.0906140000000004</v>
      </c>
      <c r="G2446">
        <v>8.9328839999999996</v>
      </c>
      <c r="H2446">
        <v>8.7475039999999993</v>
      </c>
      <c r="I2446">
        <v>7.8562200000000004</v>
      </c>
      <c r="J2446">
        <v>2.8164509999999998</v>
      </c>
      <c r="K2446">
        <v>6.9649349999999997</v>
      </c>
      <c r="L2446">
        <v>7.8562200000000004</v>
      </c>
      <c r="M2446">
        <v>7.2841769999999997</v>
      </c>
      <c r="N2446">
        <v>1.80765</v>
      </c>
      <c r="O2446">
        <v>6.7121339999999998</v>
      </c>
      <c r="P2446">
        <v>7.5511299999999997</v>
      </c>
      <c r="Q2446">
        <v>7.0812809999999997</v>
      </c>
      <c r="R2446">
        <v>1.4847189999999999</v>
      </c>
      <c r="S2446">
        <v>6.6114319999999998</v>
      </c>
      <c r="T2446">
        <v>7.3318669999999999</v>
      </c>
      <c r="U2446">
        <v>10.59923</v>
      </c>
      <c r="V2446">
        <v>11.416071000000001</v>
      </c>
    </row>
    <row r="2447" spans="1:22" x14ac:dyDescent="0.45">
      <c r="A2447">
        <v>2446</v>
      </c>
      <c r="B2447">
        <v>7.9028609999999997</v>
      </c>
      <c r="C2447">
        <v>11.414659</v>
      </c>
      <c r="D2447">
        <v>8.5361940000000001</v>
      </c>
      <c r="E2447">
        <v>8.1650170000000006</v>
      </c>
      <c r="F2447">
        <v>8.1581480000000006</v>
      </c>
      <c r="G2447">
        <v>7.9620569999999997</v>
      </c>
      <c r="H2447">
        <v>7.8061590000000001</v>
      </c>
      <c r="I2447">
        <v>7.5147399999999998</v>
      </c>
      <c r="J2447">
        <v>0.949071</v>
      </c>
      <c r="K2447">
        <v>7.2233219999999996</v>
      </c>
      <c r="L2447">
        <v>7.5147399999999998</v>
      </c>
      <c r="M2447">
        <v>7.1373290000000003</v>
      </c>
      <c r="N2447">
        <v>1.2291259999999999</v>
      </c>
      <c r="O2447">
        <v>6.7599179999999999</v>
      </c>
      <c r="P2447">
        <v>7.3134540000000001</v>
      </c>
      <c r="Q2447">
        <v>6.9726340000000002</v>
      </c>
      <c r="R2447">
        <v>1.109958</v>
      </c>
      <c r="S2447">
        <v>6.6318140000000003</v>
      </c>
      <c r="T2447">
        <v>7.1544049999999997</v>
      </c>
      <c r="U2447">
        <v>10.14823</v>
      </c>
      <c r="V2447">
        <v>10.896686000000001</v>
      </c>
    </row>
    <row r="2448" spans="1:22" x14ac:dyDescent="0.45">
      <c r="A2448">
        <v>2447</v>
      </c>
      <c r="B2448">
        <v>7.6986100000000004</v>
      </c>
      <c r="C2448">
        <v>10.974482999999999</v>
      </c>
      <c r="D2448">
        <v>8.1434040000000003</v>
      </c>
      <c r="E2448">
        <v>7.6273090000000003</v>
      </c>
      <c r="F2448">
        <v>7.620622</v>
      </c>
      <c r="G2448">
        <v>7.3722890000000003</v>
      </c>
      <c r="H2448">
        <v>7.2896489999999998</v>
      </c>
      <c r="I2448">
        <v>7.2643760000000004</v>
      </c>
      <c r="J2448">
        <v>8.6195999999999995E-2</v>
      </c>
      <c r="K2448">
        <v>7.2391040000000002</v>
      </c>
      <c r="L2448">
        <v>7.2643760000000004</v>
      </c>
      <c r="M2448">
        <v>7.0180319999999998</v>
      </c>
      <c r="N2448">
        <v>0.84018499999999996</v>
      </c>
      <c r="O2448">
        <v>6.7716880000000002</v>
      </c>
      <c r="P2448">
        <v>7.1329929999999999</v>
      </c>
      <c r="Q2448">
        <v>6.8850930000000004</v>
      </c>
      <c r="R2448">
        <v>0.84548900000000005</v>
      </c>
      <c r="S2448">
        <v>6.6371929999999999</v>
      </c>
      <c r="T2448">
        <v>7.0173059999999996</v>
      </c>
      <c r="U2448">
        <v>9.7425189999999997</v>
      </c>
      <c r="V2448">
        <v>10.423823000000001</v>
      </c>
    </row>
    <row r="2449" spans="1:22" x14ac:dyDescent="0.45">
      <c r="A2449">
        <v>2448</v>
      </c>
      <c r="B2449">
        <v>7.5232159999999997</v>
      </c>
      <c r="C2449">
        <v>10.540832</v>
      </c>
      <c r="D2449">
        <v>7.874981</v>
      </c>
      <c r="E2449">
        <v>7.3160600000000002</v>
      </c>
      <c r="F2449">
        <v>7.3096249999999996</v>
      </c>
      <c r="G2449">
        <v>7.0098039999999999</v>
      </c>
      <c r="H2449">
        <v>6.9849069999999998</v>
      </c>
      <c r="I2449">
        <v>7.0861590000000003</v>
      </c>
      <c r="J2449">
        <v>-0.347999</v>
      </c>
      <c r="K2449">
        <v>7.1874099999999999</v>
      </c>
      <c r="L2449">
        <v>7.0861590000000003</v>
      </c>
      <c r="M2449">
        <v>6.9219160000000004</v>
      </c>
      <c r="N2449">
        <v>0.5645</v>
      </c>
      <c r="O2449">
        <v>6.7576720000000003</v>
      </c>
      <c r="P2449">
        <v>6.9985619999999997</v>
      </c>
      <c r="Q2449">
        <v>6.8127300000000002</v>
      </c>
      <c r="R2449">
        <v>0.63870199999999999</v>
      </c>
      <c r="S2449">
        <v>6.6268979999999997</v>
      </c>
      <c r="T2449">
        <v>6.9118409999999999</v>
      </c>
      <c r="U2449">
        <v>9.3573409999999999</v>
      </c>
      <c r="V2449">
        <v>9.9687160000000006</v>
      </c>
    </row>
    <row r="2450" spans="1:22" x14ac:dyDescent="0.45">
      <c r="A2450">
        <v>2449</v>
      </c>
      <c r="B2450">
        <v>7.3498409999999996</v>
      </c>
      <c r="C2450">
        <v>10.085269</v>
      </c>
      <c r="D2450">
        <v>7.6087790000000002</v>
      </c>
      <c r="E2450">
        <v>6.9863059999999999</v>
      </c>
      <c r="F2450">
        <v>6.9799439999999997</v>
      </c>
      <c r="G2450">
        <v>6.6667370000000004</v>
      </c>
      <c r="H2450">
        <v>6.653238</v>
      </c>
      <c r="I2450">
        <v>6.9115820000000001</v>
      </c>
      <c r="J2450">
        <v>-0.92161999999999999</v>
      </c>
      <c r="K2450">
        <v>7.1699260000000002</v>
      </c>
      <c r="L2450">
        <v>6.9115820000000001</v>
      </c>
      <c r="M2450">
        <v>6.8325139999999998</v>
      </c>
      <c r="N2450">
        <v>0.28206999999999999</v>
      </c>
      <c r="O2450">
        <v>6.7534460000000003</v>
      </c>
      <c r="P2450">
        <v>6.8694119999999996</v>
      </c>
      <c r="Q2450">
        <v>6.7466229999999996</v>
      </c>
      <c r="R2450">
        <v>0.43804199999999999</v>
      </c>
      <c r="S2450">
        <v>6.6238330000000003</v>
      </c>
      <c r="T2450">
        <v>6.8121109999999998</v>
      </c>
      <c r="U2450">
        <v>8.9630320000000001</v>
      </c>
      <c r="V2450">
        <v>9.5007619999999999</v>
      </c>
    </row>
    <row r="2451" spans="1:22" x14ac:dyDescent="0.45">
      <c r="A2451">
        <v>2450</v>
      </c>
      <c r="B2451">
        <v>7.195983</v>
      </c>
      <c r="C2451">
        <v>9.656587</v>
      </c>
      <c r="D2451">
        <v>7.406847</v>
      </c>
      <c r="E2451">
        <v>6.7878040000000004</v>
      </c>
      <c r="F2451">
        <v>6.7814940000000004</v>
      </c>
      <c r="G2451">
        <v>6.4437759999999997</v>
      </c>
      <c r="H2451">
        <v>6.43804</v>
      </c>
      <c r="I2451">
        <v>6.7800289999999999</v>
      </c>
      <c r="J2451">
        <v>-1.2074929999999999</v>
      </c>
      <c r="K2451">
        <v>7.1220189999999999</v>
      </c>
      <c r="L2451">
        <v>6.7800289999999999</v>
      </c>
      <c r="M2451">
        <v>6.7571079999999997</v>
      </c>
      <c r="N2451">
        <v>8.0931000000000003E-2</v>
      </c>
      <c r="O2451">
        <v>6.7341860000000002</v>
      </c>
      <c r="P2451">
        <v>6.7678039999999999</v>
      </c>
      <c r="Q2451">
        <v>6.6888579999999997</v>
      </c>
      <c r="R2451">
        <v>0.27874300000000002</v>
      </c>
      <c r="S2451">
        <v>6.6099119999999996</v>
      </c>
      <c r="T2451">
        <v>6.730963</v>
      </c>
      <c r="U2451">
        <v>8.5910449999999994</v>
      </c>
      <c r="V2451">
        <v>9.0560650000000003</v>
      </c>
    </row>
    <row r="2452" spans="1:22" x14ac:dyDescent="0.45">
      <c r="A2452">
        <v>2451</v>
      </c>
      <c r="B2452">
        <v>7.0271759999999999</v>
      </c>
      <c r="C2452">
        <v>9.1843869999999992</v>
      </c>
      <c r="D2452">
        <v>7.1661799999999998</v>
      </c>
      <c r="E2452">
        <v>6.4811940000000003</v>
      </c>
      <c r="F2452">
        <v>6.4751260000000004</v>
      </c>
      <c r="G2452">
        <v>6.1341570000000001</v>
      </c>
      <c r="H2452">
        <v>6.1286709999999998</v>
      </c>
      <c r="I2452">
        <v>6.622007</v>
      </c>
      <c r="J2452">
        <v>-1.8180689999999999</v>
      </c>
      <c r="K2452">
        <v>7.1153420000000001</v>
      </c>
      <c r="L2452">
        <v>6.622007</v>
      </c>
      <c r="M2452">
        <v>6.6766750000000004</v>
      </c>
      <c r="N2452">
        <v>-0.20146800000000001</v>
      </c>
      <c r="O2452">
        <v>6.731344</v>
      </c>
      <c r="P2452">
        <v>6.6511630000000004</v>
      </c>
      <c r="Q2452">
        <v>6.6295039999999998</v>
      </c>
      <c r="R2452">
        <v>7.9819000000000001E-2</v>
      </c>
      <c r="S2452">
        <v>6.6078450000000002</v>
      </c>
      <c r="T2452">
        <v>6.6410559999999998</v>
      </c>
      <c r="U2452">
        <v>8.1855370000000001</v>
      </c>
      <c r="V2452">
        <v>8.5716570000000001</v>
      </c>
    </row>
    <row r="2453" spans="1:22" x14ac:dyDescent="0.45">
      <c r="A2453">
        <v>2452</v>
      </c>
      <c r="B2453">
        <v>7.2128199999999998</v>
      </c>
      <c r="C2453">
        <v>9.990767</v>
      </c>
      <c r="D2453">
        <v>7.4792820000000004</v>
      </c>
      <c r="E2453">
        <v>6.8701569999999998</v>
      </c>
      <c r="F2453">
        <v>6.864554</v>
      </c>
      <c r="G2453">
        <v>6.5443309999999997</v>
      </c>
      <c r="H2453">
        <v>6.5323599999999997</v>
      </c>
      <c r="I2453">
        <v>6.6876470000000001</v>
      </c>
      <c r="J2453">
        <v>-0.62394400000000005</v>
      </c>
      <c r="K2453">
        <v>6.8429339999999996</v>
      </c>
      <c r="L2453">
        <v>6.6876470000000001</v>
      </c>
      <c r="M2453">
        <v>6.6675110000000002</v>
      </c>
      <c r="N2453">
        <v>8.0907000000000007E-2</v>
      </c>
      <c r="O2453">
        <v>6.6473750000000003</v>
      </c>
      <c r="P2453">
        <v>6.6769080000000001</v>
      </c>
      <c r="Q2453">
        <v>6.6164259999999997</v>
      </c>
      <c r="R2453">
        <v>0.24301500000000001</v>
      </c>
      <c r="S2453">
        <v>6.5559440000000002</v>
      </c>
      <c r="T2453">
        <v>6.6486830000000001</v>
      </c>
      <c r="U2453">
        <v>8.9052299999999995</v>
      </c>
      <c r="V2453">
        <v>9.4693670000000001</v>
      </c>
    </row>
    <row r="2454" spans="1:22" x14ac:dyDescent="0.45">
      <c r="A2454">
        <v>2453</v>
      </c>
      <c r="B2454">
        <v>7.2128389999999998</v>
      </c>
      <c r="C2454">
        <v>10.060471</v>
      </c>
      <c r="D2454">
        <v>7.4705349999999999</v>
      </c>
      <c r="E2454">
        <v>6.8309179999999996</v>
      </c>
      <c r="F2454">
        <v>6.8243220000000004</v>
      </c>
      <c r="G2454">
        <v>6.5315289999999999</v>
      </c>
      <c r="H2454">
        <v>6.4732799999999999</v>
      </c>
      <c r="I2454">
        <v>6.6487939999999996</v>
      </c>
      <c r="J2454">
        <v>-0.78784299999999996</v>
      </c>
      <c r="K2454">
        <v>6.8243090000000004</v>
      </c>
      <c r="L2454">
        <v>6.6487939999999996</v>
      </c>
      <c r="M2454">
        <v>6.6395189999999999</v>
      </c>
      <c r="N2454">
        <v>4.1635999999999999E-2</v>
      </c>
      <c r="O2454">
        <v>6.6302430000000001</v>
      </c>
      <c r="P2454">
        <v>6.6438470000000001</v>
      </c>
      <c r="Q2454">
        <v>6.5944219999999998</v>
      </c>
      <c r="R2454">
        <v>0.221857</v>
      </c>
      <c r="S2454">
        <v>6.5449970000000004</v>
      </c>
      <c r="T2454">
        <v>6.6207820000000002</v>
      </c>
      <c r="U2454">
        <v>8.9890080000000001</v>
      </c>
      <c r="V2454">
        <v>9.5810650000000006</v>
      </c>
    </row>
    <row r="2455" spans="1:22" x14ac:dyDescent="0.45">
      <c r="A2455">
        <v>2454</v>
      </c>
      <c r="B2455">
        <v>7.6921140000000001</v>
      </c>
      <c r="C2455">
        <v>11.387782</v>
      </c>
      <c r="D2455">
        <v>8.4236170000000001</v>
      </c>
      <c r="E2455">
        <v>8.1403099999999995</v>
      </c>
      <c r="F2455">
        <v>8.1350560000000005</v>
      </c>
      <c r="G2455">
        <v>7.8999519999999999</v>
      </c>
      <c r="H2455">
        <v>7.7325549999999996</v>
      </c>
      <c r="I2455">
        <v>7.1258569999999999</v>
      </c>
      <c r="J2455">
        <v>3.2265169999999999</v>
      </c>
      <c r="K2455">
        <v>6.5191590000000001</v>
      </c>
      <c r="L2455">
        <v>7.1258569999999999</v>
      </c>
      <c r="M2455">
        <v>6.8185019999999996</v>
      </c>
      <c r="N2455">
        <v>1.63456</v>
      </c>
      <c r="O2455">
        <v>6.5111480000000004</v>
      </c>
      <c r="P2455">
        <v>6.9619340000000003</v>
      </c>
      <c r="Q2455">
        <v>6.7147430000000004</v>
      </c>
      <c r="R2455">
        <v>1.3146040000000001</v>
      </c>
      <c r="S2455">
        <v>6.4675520000000004</v>
      </c>
      <c r="T2455">
        <v>6.8465780000000001</v>
      </c>
      <c r="U2455">
        <v>10.228721</v>
      </c>
      <c r="V2455">
        <v>11.074256</v>
      </c>
    </row>
    <row r="2456" spans="1:22" x14ac:dyDescent="0.45">
      <c r="A2456">
        <v>2455</v>
      </c>
      <c r="B2456">
        <v>7.9409210000000003</v>
      </c>
      <c r="C2456">
        <v>11.701117999999999</v>
      </c>
      <c r="D2456">
        <v>8.9358219999999999</v>
      </c>
      <c r="E2456">
        <v>8.8192970000000006</v>
      </c>
      <c r="F2456">
        <v>8.8097720000000006</v>
      </c>
      <c r="G2456">
        <v>8.6460729999999995</v>
      </c>
      <c r="H2456">
        <v>8.4902999999999995</v>
      </c>
      <c r="I2456">
        <v>7.561153</v>
      </c>
      <c r="J2456">
        <v>5.6678769999999998</v>
      </c>
      <c r="K2456">
        <v>6.6320059999999996</v>
      </c>
      <c r="L2456">
        <v>7.561153</v>
      </c>
      <c r="M2456">
        <v>7.0488759999999999</v>
      </c>
      <c r="N2456">
        <v>3.1249340000000001</v>
      </c>
      <c r="O2456">
        <v>6.5365989999999998</v>
      </c>
      <c r="P2456">
        <v>7.2879389999999997</v>
      </c>
      <c r="Q2456">
        <v>6.8855680000000001</v>
      </c>
      <c r="R2456">
        <v>2.4544920000000001</v>
      </c>
      <c r="S2456">
        <v>6.4831979999999998</v>
      </c>
      <c r="T2456">
        <v>7.1001659999999998</v>
      </c>
      <c r="U2456">
        <v>10.463187</v>
      </c>
      <c r="V2456">
        <v>11.303943</v>
      </c>
    </row>
    <row r="2457" spans="1:22" x14ac:dyDescent="0.45">
      <c r="A2457">
        <v>2456</v>
      </c>
      <c r="B2457">
        <v>8.1918249999999997</v>
      </c>
      <c r="C2457">
        <v>11.948581000000001</v>
      </c>
      <c r="D2457">
        <v>9.2202110000000008</v>
      </c>
      <c r="E2457">
        <v>9.4213050000000003</v>
      </c>
      <c r="F2457">
        <v>9.4061210000000006</v>
      </c>
      <c r="G2457">
        <v>9.2817059999999998</v>
      </c>
      <c r="H2457">
        <v>9.1425990000000006</v>
      </c>
      <c r="I2457">
        <v>7.9747459999999997</v>
      </c>
      <c r="J2457">
        <v>7.6887610000000004</v>
      </c>
      <c r="K2457">
        <v>6.8068939999999998</v>
      </c>
      <c r="L2457">
        <v>7.9747459999999997</v>
      </c>
      <c r="M2457">
        <v>7.2953289999999997</v>
      </c>
      <c r="N2457">
        <v>4.4730670000000003</v>
      </c>
      <c r="O2457">
        <v>6.6159109999999997</v>
      </c>
      <c r="P2457">
        <v>7.6123900000000004</v>
      </c>
      <c r="Q2457">
        <v>7.0763470000000002</v>
      </c>
      <c r="R2457">
        <v>3.5291329999999999</v>
      </c>
      <c r="S2457">
        <v>6.540305</v>
      </c>
      <c r="T2457">
        <v>7.3622370000000004</v>
      </c>
      <c r="U2457">
        <v>10.680591</v>
      </c>
      <c r="V2457">
        <v>11.510179000000001</v>
      </c>
    </row>
    <row r="2458" spans="1:22" x14ac:dyDescent="0.45">
      <c r="A2458">
        <v>2457</v>
      </c>
      <c r="B2458">
        <v>8.4056719999999991</v>
      </c>
      <c r="C2458">
        <v>12.159236999999999</v>
      </c>
      <c r="D2458">
        <v>9.4471969999999992</v>
      </c>
      <c r="E2458">
        <v>9.7226130000000008</v>
      </c>
      <c r="F2458">
        <v>9.7073450000000001</v>
      </c>
      <c r="G2458">
        <v>9.6196570000000001</v>
      </c>
      <c r="H2458">
        <v>9.5062560000000005</v>
      </c>
      <c r="I2458">
        <v>8.2771270000000001</v>
      </c>
      <c r="J2458">
        <v>8.7164099999999998</v>
      </c>
      <c r="K2458">
        <v>7.0479979999999998</v>
      </c>
      <c r="L2458">
        <v>8.2771270000000001</v>
      </c>
      <c r="M2458">
        <v>7.5115660000000002</v>
      </c>
      <c r="N2458">
        <v>5.4290019999999997</v>
      </c>
      <c r="O2458">
        <v>6.7460050000000003</v>
      </c>
      <c r="P2458">
        <v>7.8688279999999997</v>
      </c>
      <c r="Q2458">
        <v>7.2538499999999999</v>
      </c>
      <c r="R2458">
        <v>4.361135</v>
      </c>
      <c r="S2458">
        <v>6.6388730000000002</v>
      </c>
      <c r="T2458">
        <v>7.5818380000000003</v>
      </c>
      <c r="U2458">
        <v>10.877174999999999</v>
      </c>
      <c r="V2458">
        <v>11.70101</v>
      </c>
    </row>
    <row r="2459" spans="1:22" x14ac:dyDescent="0.45">
      <c r="A2459">
        <v>2458</v>
      </c>
      <c r="B2459">
        <v>8.5500799999999995</v>
      </c>
      <c r="C2459">
        <v>12.254810000000001</v>
      </c>
      <c r="D2459">
        <v>9.583475</v>
      </c>
      <c r="E2459">
        <v>9.8916690000000003</v>
      </c>
      <c r="F2459">
        <v>9.8767709999999997</v>
      </c>
      <c r="G2459">
        <v>9.8214780000000008</v>
      </c>
      <c r="H2459">
        <v>9.7237639999999992</v>
      </c>
      <c r="I2459">
        <v>8.4882880000000007</v>
      </c>
      <c r="J2459">
        <v>9.2229310000000009</v>
      </c>
      <c r="K2459">
        <v>7.2528119999999996</v>
      </c>
      <c r="L2459">
        <v>8.4882880000000007</v>
      </c>
      <c r="M2459">
        <v>7.6816230000000001</v>
      </c>
      <c r="N2459">
        <v>6.0218220000000002</v>
      </c>
      <c r="O2459">
        <v>6.8749580000000003</v>
      </c>
      <c r="P2459">
        <v>8.0580669999999994</v>
      </c>
      <c r="Q2459">
        <v>7.3997570000000001</v>
      </c>
      <c r="R2459">
        <v>4.9143369999999997</v>
      </c>
      <c r="S2459">
        <v>6.741447</v>
      </c>
      <c r="T2459">
        <v>7.7508549999999996</v>
      </c>
      <c r="U2459">
        <v>10.947753000000001</v>
      </c>
      <c r="V2459">
        <v>11.746978</v>
      </c>
    </row>
    <row r="2460" spans="1:22" x14ac:dyDescent="0.45">
      <c r="A2460">
        <v>2459</v>
      </c>
      <c r="B2460">
        <v>8.8131679999999992</v>
      </c>
      <c r="C2460">
        <v>12.551005999999999</v>
      </c>
      <c r="D2460">
        <v>9.8654659999999996</v>
      </c>
      <c r="E2460">
        <v>10.242622000000001</v>
      </c>
      <c r="F2460">
        <v>10.226626</v>
      </c>
      <c r="G2460">
        <v>10.198897000000001</v>
      </c>
      <c r="H2460">
        <v>10.127443</v>
      </c>
      <c r="I2460">
        <v>8.8122279999999993</v>
      </c>
      <c r="J2460">
        <v>10.838823</v>
      </c>
      <c r="K2460">
        <v>7.4970119999999998</v>
      </c>
      <c r="L2460">
        <v>8.8122279999999993</v>
      </c>
      <c r="M2460">
        <v>7.9276450000000001</v>
      </c>
      <c r="N2460">
        <v>7.2899370000000001</v>
      </c>
      <c r="O2460">
        <v>7.0430619999999999</v>
      </c>
      <c r="P2460">
        <v>8.3404500000000006</v>
      </c>
      <c r="Q2460">
        <v>7.6103329999999998</v>
      </c>
      <c r="R2460">
        <v>6.0169699999999997</v>
      </c>
      <c r="S2460">
        <v>6.8802149999999997</v>
      </c>
      <c r="T2460">
        <v>7.9997290000000003</v>
      </c>
      <c r="U2460">
        <v>11.253485</v>
      </c>
      <c r="V2460">
        <v>12.066924999999999</v>
      </c>
    </row>
    <row r="2461" spans="1:22" x14ac:dyDescent="0.45">
      <c r="A2461">
        <v>2460</v>
      </c>
      <c r="B2461">
        <v>9.0511660000000003</v>
      </c>
      <c r="C2461">
        <v>12.887700000000001</v>
      </c>
      <c r="D2461">
        <v>10.193751000000001</v>
      </c>
      <c r="E2461">
        <v>10.548916</v>
      </c>
      <c r="F2461">
        <v>10.530097</v>
      </c>
      <c r="G2461">
        <v>10.517089</v>
      </c>
      <c r="H2461">
        <v>10.455840999999999</v>
      </c>
      <c r="I2461">
        <v>9.0651539999999997</v>
      </c>
      <c r="J2461">
        <v>11.669667</v>
      </c>
      <c r="K2461">
        <v>7.6744669999999999</v>
      </c>
      <c r="L2461">
        <v>9.0651539999999997</v>
      </c>
      <c r="M2461">
        <v>8.1183390000000006</v>
      </c>
      <c r="N2461">
        <v>7.9450050000000001</v>
      </c>
      <c r="O2461">
        <v>7.1715239999999998</v>
      </c>
      <c r="P2461">
        <v>8.5601859999999999</v>
      </c>
      <c r="Q2461">
        <v>7.7743359999999999</v>
      </c>
      <c r="R2461">
        <v>6.5942999999999996</v>
      </c>
      <c r="S2461">
        <v>6.988486</v>
      </c>
      <c r="T2461">
        <v>8.1934559999999994</v>
      </c>
      <c r="U2461">
        <v>11.624295</v>
      </c>
      <c r="V2461">
        <v>12.482004</v>
      </c>
    </row>
    <row r="2462" spans="1:22" x14ac:dyDescent="0.45">
      <c r="A2462">
        <v>2461</v>
      </c>
      <c r="B2462">
        <v>9.1882330000000003</v>
      </c>
      <c r="C2462">
        <v>12.978775000000001</v>
      </c>
      <c r="D2462">
        <v>10.323521</v>
      </c>
      <c r="E2462">
        <v>10.669943999999999</v>
      </c>
      <c r="F2462">
        <v>10.652801999999999</v>
      </c>
      <c r="G2462">
        <v>10.649034</v>
      </c>
      <c r="H2462">
        <v>10.597099999999999</v>
      </c>
      <c r="I2462">
        <v>9.2381919999999997</v>
      </c>
      <c r="J2462">
        <v>11.967074</v>
      </c>
      <c r="K2462">
        <v>7.879283</v>
      </c>
      <c r="L2462">
        <v>9.2381919999999997</v>
      </c>
      <c r="M2462">
        <v>8.2797459999999994</v>
      </c>
      <c r="N2462">
        <v>8.4404439999999994</v>
      </c>
      <c r="O2462">
        <v>7.3212999999999999</v>
      </c>
      <c r="P2462">
        <v>8.7270210000000006</v>
      </c>
      <c r="Q2462">
        <v>7.9214029999999998</v>
      </c>
      <c r="R2462">
        <v>7.0945859999999996</v>
      </c>
      <c r="S2462">
        <v>7.1157839999999997</v>
      </c>
      <c r="T2462">
        <v>8.3510659999999994</v>
      </c>
      <c r="U2462">
        <v>11.699736</v>
      </c>
      <c r="V2462">
        <v>12.536903000000001</v>
      </c>
    </row>
    <row r="2463" spans="1:22" x14ac:dyDescent="0.45">
      <c r="A2463">
        <v>2462</v>
      </c>
      <c r="B2463">
        <v>9.3694469999999992</v>
      </c>
      <c r="C2463">
        <v>13.20426</v>
      </c>
      <c r="D2463">
        <v>10.548477</v>
      </c>
      <c r="E2463">
        <v>10.887784</v>
      </c>
      <c r="F2463">
        <v>10.876803000000001</v>
      </c>
      <c r="G2463">
        <v>10.876507999999999</v>
      </c>
      <c r="H2463">
        <v>10.832198</v>
      </c>
      <c r="I2463">
        <v>9.4346840000000007</v>
      </c>
      <c r="J2463">
        <v>12.643190000000001</v>
      </c>
      <c r="K2463">
        <v>8.0371710000000007</v>
      </c>
      <c r="L2463">
        <v>9.4346840000000007</v>
      </c>
      <c r="M2463">
        <v>8.4402259999999991</v>
      </c>
      <c r="N2463">
        <v>8.9967780000000008</v>
      </c>
      <c r="O2463">
        <v>7.4457680000000002</v>
      </c>
      <c r="P2463">
        <v>8.9043069999999993</v>
      </c>
      <c r="Q2463">
        <v>8.0643340000000006</v>
      </c>
      <c r="R2463">
        <v>7.5991619999999998</v>
      </c>
      <c r="S2463">
        <v>7.224361</v>
      </c>
      <c r="T2463">
        <v>8.5123189999999997</v>
      </c>
      <c r="U2463">
        <v>11.94083</v>
      </c>
      <c r="V2463">
        <v>12.797958</v>
      </c>
    </row>
    <row r="2464" spans="1:22" x14ac:dyDescent="0.45">
      <c r="A2464">
        <v>2463</v>
      </c>
      <c r="B2464">
        <v>9.4451520000000002</v>
      </c>
      <c r="C2464">
        <v>13.303665000000001</v>
      </c>
      <c r="D2464">
        <v>10.675549</v>
      </c>
      <c r="E2464">
        <v>10.947603000000001</v>
      </c>
      <c r="F2464">
        <v>10.936761000000001</v>
      </c>
      <c r="G2464">
        <v>10.935461</v>
      </c>
      <c r="H2464">
        <v>10.883893</v>
      </c>
      <c r="I2464">
        <v>9.500686</v>
      </c>
      <c r="J2464">
        <v>12.285321</v>
      </c>
      <c r="K2464">
        <v>8.1174800000000005</v>
      </c>
      <c r="L2464">
        <v>9.500686</v>
      </c>
      <c r="M2464">
        <v>8.5066690000000005</v>
      </c>
      <c r="N2464">
        <v>8.8286379999999998</v>
      </c>
      <c r="O2464">
        <v>7.512651</v>
      </c>
      <c r="P2464">
        <v>8.9705440000000003</v>
      </c>
      <c r="Q2464">
        <v>8.1273330000000001</v>
      </c>
      <c r="R2464">
        <v>7.489204</v>
      </c>
      <c r="S2464">
        <v>7.284122</v>
      </c>
      <c r="T2464">
        <v>8.577045</v>
      </c>
      <c r="U2464">
        <v>12.049471</v>
      </c>
      <c r="V2464">
        <v>12.917577</v>
      </c>
    </row>
    <row r="2465" spans="1:22" x14ac:dyDescent="0.45">
      <c r="A2465">
        <v>2464</v>
      </c>
      <c r="B2465">
        <v>9.6025200000000002</v>
      </c>
      <c r="C2465">
        <v>13.532813000000001</v>
      </c>
      <c r="D2465">
        <v>10.843017</v>
      </c>
      <c r="E2465">
        <v>11.166432</v>
      </c>
      <c r="F2465">
        <v>11.152682</v>
      </c>
      <c r="G2465">
        <v>11.155773999999999</v>
      </c>
      <c r="H2465">
        <v>11.096674999999999</v>
      </c>
      <c r="I2465">
        <v>9.6609449999999999</v>
      </c>
      <c r="J2465">
        <v>12.989134</v>
      </c>
      <c r="K2465">
        <v>8.2252150000000004</v>
      </c>
      <c r="L2465">
        <v>9.6609449999999999</v>
      </c>
      <c r="M2465">
        <v>8.6294590000000007</v>
      </c>
      <c r="N2465">
        <v>9.3319130000000001</v>
      </c>
      <c r="O2465">
        <v>7.5979729999999996</v>
      </c>
      <c r="P2465">
        <v>9.1108189999999993</v>
      </c>
      <c r="Q2465">
        <v>8.2350499999999993</v>
      </c>
      <c r="R2465">
        <v>7.9231299999999996</v>
      </c>
      <c r="S2465">
        <v>7.3592820000000003</v>
      </c>
      <c r="T2465">
        <v>8.7021270000000008</v>
      </c>
      <c r="U2465">
        <v>12.303697</v>
      </c>
      <c r="V2465">
        <v>13.204090000000001</v>
      </c>
    </row>
    <row r="2466" spans="1:22" x14ac:dyDescent="0.45">
      <c r="A2466">
        <v>2465</v>
      </c>
      <c r="B2466">
        <v>9.7610650000000003</v>
      </c>
      <c r="C2466">
        <v>13.829382000000001</v>
      </c>
      <c r="D2466">
        <v>11.119704</v>
      </c>
      <c r="E2466">
        <v>11.384601999999999</v>
      </c>
      <c r="F2466">
        <v>11.375745999999999</v>
      </c>
      <c r="G2466">
        <v>11.37664</v>
      </c>
      <c r="H2466">
        <v>11.297014000000001</v>
      </c>
      <c r="I2466">
        <v>9.7941160000000007</v>
      </c>
      <c r="J2466">
        <v>13.339308000000001</v>
      </c>
      <c r="K2466">
        <v>8.2912189999999999</v>
      </c>
      <c r="L2466">
        <v>9.7941160000000007</v>
      </c>
      <c r="M2466">
        <v>8.7216649999999998</v>
      </c>
      <c r="N2466">
        <v>9.5187849999999994</v>
      </c>
      <c r="O2466">
        <v>7.6492139999999997</v>
      </c>
      <c r="P2466">
        <v>9.2221419999999998</v>
      </c>
      <c r="Q2466">
        <v>8.3132649999999995</v>
      </c>
      <c r="R2466">
        <v>8.0669419999999992</v>
      </c>
      <c r="S2466">
        <v>7.4043890000000001</v>
      </c>
      <c r="T2466">
        <v>8.798</v>
      </c>
      <c r="U2466">
        <v>12.650259999999999</v>
      </c>
      <c r="V2466">
        <v>13.613325</v>
      </c>
    </row>
    <row r="2467" spans="1:22" x14ac:dyDescent="0.45">
      <c r="A2467">
        <v>2466</v>
      </c>
      <c r="B2467">
        <v>9.2266060000000003</v>
      </c>
      <c r="C2467">
        <v>13.217936</v>
      </c>
      <c r="D2467">
        <v>10.63307</v>
      </c>
      <c r="E2467">
        <v>10.669169999999999</v>
      </c>
      <c r="F2467">
        <v>10.657463</v>
      </c>
      <c r="G2467">
        <v>10.659758</v>
      </c>
      <c r="H2467">
        <v>10.510876</v>
      </c>
      <c r="I2467">
        <v>9.1478079999999995</v>
      </c>
      <c r="J2467">
        <v>7.5769979999999997</v>
      </c>
      <c r="K2467">
        <v>7.7847410000000004</v>
      </c>
      <c r="L2467">
        <v>9.1478079999999995</v>
      </c>
      <c r="M2467">
        <v>8.2258689999999994</v>
      </c>
      <c r="N2467">
        <v>5.1248659999999999</v>
      </c>
      <c r="O2467">
        <v>7.3039290000000001</v>
      </c>
      <c r="P2467">
        <v>8.6561070000000004</v>
      </c>
      <c r="Q2467">
        <v>7.8859469999999998</v>
      </c>
      <c r="R2467">
        <v>4.2811539999999999</v>
      </c>
      <c r="S2467">
        <v>7.1157870000000001</v>
      </c>
      <c r="T2467">
        <v>8.2966990000000003</v>
      </c>
      <c r="U2467">
        <v>12.016328</v>
      </c>
      <c r="V2467">
        <v>12.946235</v>
      </c>
    </row>
    <row r="2468" spans="1:22" x14ac:dyDescent="0.45">
      <c r="A2468">
        <v>2467</v>
      </c>
      <c r="B2468">
        <v>9.049417</v>
      </c>
      <c r="C2468">
        <v>13.031351000000001</v>
      </c>
      <c r="D2468">
        <v>10.462201</v>
      </c>
      <c r="E2468">
        <v>10.47343</v>
      </c>
      <c r="F2468">
        <v>10.464103</v>
      </c>
      <c r="G2468">
        <v>10.464575</v>
      </c>
      <c r="H2468">
        <v>10.314657</v>
      </c>
      <c r="I2468">
        <v>8.9460029999999993</v>
      </c>
      <c r="J2468">
        <v>7.2013020000000001</v>
      </c>
      <c r="K2468">
        <v>7.57735</v>
      </c>
      <c r="L2468">
        <v>8.9460029999999993</v>
      </c>
      <c r="M2468">
        <v>8.0524380000000004</v>
      </c>
      <c r="N2468">
        <v>4.7015799999999999</v>
      </c>
      <c r="O2468">
        <v>7.1588729999999998</v>
      </c>
      <c r="P2468">
        <v>8.4694350000000007</v>
      </c>
      <c r="Q2468">
        <v>7.731865</v>
      </c>
      <c r="R2468">
        <v>3.880798</v>
      </c>
      <c r="S2468">
        <v>6.994294</v>
      </c>
      <c r="T2468">
        <v>8.1252359999999992</v>
      </c>
      <c r="U2468">
        <v>11.821961</v>
      </c>
      <c r="V2468">
        <v>12.746142000000001</v>
      </c>
    </row>
    <row r="2469" spans="1:22" x14ac:dyDescent="0.45">
      <c r="A2469">
        <v>2468</v>
      </c>
      <c r="B2469">
        <v>8.6378039999999991</v>
      </c>
      <c r="C2469">
        <v>12.446591</v>
      </c>
      <c r="D2469">
        <v>9.8931290000000001</v>
      </c>
      <c r="E2469">
        <v>9.8931290000000001</v>
      </c>
      <c r="F2469">
        <v>9.8782119999999995</v>
      </c>
      <c r="G2469">
        <v>9.8710550000000001</v>
      </c>
      <c r="H2469">
        <v>9.6710709999999995</v>
      </c>
      <c r="I2469">
        <v>8.4863409999999995</v>
      </c>
      <c r="J2469">
        <v>4.266553</v>
      </c>
      <c r="K2469">
        <v>7.3016110000000003</v>
      </c>
      <c r="L2469">
        <v>8.4863409999999995</v>
      </c>
      <c r="M2469">
        <v>7.7283869999999997</v>
      </c>
      <c r="N2469">
        <v>2.7296119999999999</v>
      </c>
      <c r="O2469">
        <v>6.9704319999999997</v>
      </c>
      <c r="P2469">
        <v>8.0820989999999995</v>
      </c>
      <c r="Q2469">
        <v>7.4589930000000004</v>
      </c>
      <c r="R2469">
        <v>2.2439840000000002</v>
      </c>
      <c r="S2469">
        <v>6.8358869999999996</v>
      </c>
      <c r="T2469">
        <v>7.7913160000000001</v>
      </c>
      <c r="U2469">
        <v>11.177269000000001</v>
      </c>
      <c r="V2469">
        <v>12.023757</v>
      </c>
    </row>
    <row r="2470" spans="1:22" x14ac:dyDescent="0.45">
      <c r="A2470">
        <v>2469</v>
      </c>
      <c r="B2470">
        <v>8.4921779999999991</v>
      </c>
      <c r="C2470">
        <v>12.334255000000001</v>
      </c>
      <c r="D2470">
        <v>9.7753899999999998</v>
      </c>
      <c r="E2470">
        <v>9.7753899999999998</v>
      </c>
      <c r="F2470">
        <v>9.7657779999999992</v>
      </c>
      <c r="G2470">
        <v>9.7488030000000006</v>
      </c>
      <c r="H2470">
        <v>9.5669540000000008</v>
      </c>
      <c r="I2470">
        <v>8.2999259999999992</v>
      </c>
      <c r="J2470">
        <v>4.093108</v>
      </c>
      <c r="K2470">
        <v>7.0328970000000002</v>
      </c>
      <c r="L2470">
        <v>8.2999259999999992</v>
      </c>
      <c r="M2470">
        <v>7.563993</v>
      </c>
      <c r="N2470">
        <v>2.3774160000000002</v>
      </c>
      <c r="O2470">
        <v>6.8280599999999998</v>
      </c>
      <c r="P2470">
        <v>7.9074280000000003</v>
      </c>
      <c r="Q2470">
        <v>7.3152889999999999</v>
      </c>
      <c r="R2470">
        <v>1.912895</v>
      </c>
      <c r="S2470">
        <v>6.7231490000000003</v>
      </c>
      <c r="T2470">
        <v>7.6310960000000003</v>
      </c>
      <c r="U2470">
        <v>11.075422</v>
      </c>
      <c r="V2470">
        <v>11.936503</v>
      </c>
    </row>
    <row r="2471" spans="1:22" x14ac:dyDescent="0.45">
      <c r="A2471">
        <v>2470</v>
      </c>
      <c r="B2471">
        <v>8.2666640000000005</v>
      </c>
      <c r="C2471">
        <v>11.977449999999999</v>
      </c>
      <c r="D2471">
        <v>9.3862830000000006</v>
      </c>
      <c r="E2471">
        <v>9.3687339999999999</v>
      </c>
      <c r="F2471">
        <v>9.3602159999999994</v>
      </c>
      <c r="G2471">
        <v>9.3148680000000006</v>
      </c>
      <c r="H2471">
        <v>9.1257169999999999</v>
      </c>
      <c r="I2471">
        <v>8.0493849999999991</v>
      </c>
      <c r="J2471">
        <v>2.9060350000000001</v>
      </c>
      <c r="K2471">
        <v>6.9730530000000002</v>
      </c>
      <c r="L2471">
        <v>8.0493849999999991</v>
      </c>
      <c r="M2471">
        <v>7.4018750000000004</v>
      </c>
      <c r="N2471">
        <v>1.7482390000000001</v>
      </c>
      <c r="O2471">
        <v>6.754365</v>
      </c>
      <c r="P2471">
        <v>7.7040459999999999</v>
      </c>
      <c r="Q2471">
        <v>7.1806159999999997</v>
      </c>
      <c r="R2471">
        <v>1.4132309999999999</v>
      </c>
      <c r="S2471">
        <v>6.6571860000000003</v>
      </c>
      <c r="T2471">
        <v>7.4597790000000002</v>
      </c>
      <c r="U2471">
        <v>10.687321000000001</v>
      </c>
      <c r="V2471">
        <v>11.494206999999999</v>
      </c>
    </row>
    <row r="2472" spans="1:22" x14ac:dyDescent="0.45">
      <c r="A2472">
        <v>2471</v>
      </c>
      <c r="B2472">
        <v>8.1217590000000008</v>
      </c>
      <c r="C2472">
        <v>11.740335999999999</v>
      </c>
      <c r="D2472">
        <v>9.0818220000000007</v>
      </c>
      <c r="E2472">
        <v>9.0722660000000008</v>
      </c>
      <c r="F2472">
        <v>9.0636790000000005</v>
      </c>
      <c r="G2472">
        <v>8.9679369999999992</v>
      </c>
      <c r="H2472">
        <v>8.8593670000000007</v>
      </c>
      <c r="I2472">
        <v>7.8893469999999999</v>
      </c>
      <c r="J2472">
        <v>2.5369660000000001</v>
      </c>
      <c r="K2472">
        <v>6.9193280000000001</v>
      </c>
      <c r="L2472">
        <v>7.8893469999999999</v>
      </c>
      <c r="M2472">
        <v>7.2974540000000001</v>
      </c>
      <c r="N2472">
        <v>1.5480229999999999</v>
      </c>
      <c r="O2472">
        <v>6.7055610000000003</v>
      </c>
      <c r="P2472">
        <v>7.573671</v>
      </c>
      <c r="Q2472">
        <v>7.0939370000000004</v>
      </c>
      <c r="R2472">
        <v>1.2546850000000001</v>
      </c>
      <c r="S2472">
        <v>6.6142029999999998</v>
      </c>
      <c r="T2472">
        <v>7.3497950000000003</v>
      </c>
      <c r="U2472">
        <v>10.437651000000001</v>
      </c>
      <c r="V2472">
        <v>11.209614999999999</v>
      </c>
    </row>
    <row r="2473" spans="1:22" x14ac:dyDescent="0.45">
      <c r="A2473">
        <v>2472</v>
      </c>
      <c r="B2473">
        <v>7.9908229999999998</v>
      </c>
      <c r="C2473">
        <v>11.508665000000001</v>
      </c>
      <c r="D2473">
        <v>8.7921370000000003</v>
      </c>
      <c r="E2473">
        <v>8.6517499999999998</v>
      </c>
      <c r="F2473">
        <v>8.6431090000000008</v>
      </c>
      <c r="G2473">
        <v>8.4911259999999995</v>
      </c>
      <c r="H2473">
        <v>8.4584360000000007</v>
      </c>
      <c r="I2473">
        <v>7.7248089999999996</v>
      </c>
      <c r="J2473">
        <v>1.93391</v>
      </c>
      <c r="K2473">
        <v>6.9911820000000002</v>
      </c>
      <c r="L2473">
        <v>7.7248089999999996</v>
      </c>
      <c r="M2473">
        <v>7.2119260000000001</v>
      </c>
      <c r="N2473">
        <v>1.352007</v>
      </c>
      <c r="O2473">
        <v>6.6990439999999998</v>
      </c>
      <c r="P2473">
        <v>7.4512720000000003</v>
      </c>
      <c r="Q2473">
        <v>7.0260480000000003</v>
      </c>
      <c r="R2473">
        <v>1.1209290000000001</v>
      </c>
      <c r="S2473">
        <v>6.6008250000000004</v>
      </c>
      <c r="T2473">
        <v>7.252834</v>
      </c>
      <c r="U2473">
        <v>10.204791</v>
      </c>
      <c r="V2473">
        <v>10.942780000000001</v>
      </c>
    </row>
    <row r="2474" spans="1:22" x14ac:dyDescent="0.45">
      <c r="A2474">
        <v>2473</v>
      </c>
      <c r="B2474">
        <v>7.861529</v>
      </c>
      <c r="C2474">
        <v>11.263754</v>
      </c>
      <c r="D2474">
        <v>8.532292</v>
      </c>
      <c r="E2474">
        <v>8.2649460000000001</v>
      </c>
      <c r="F2474">
        <v>8.2565430000000006</v>
      </c>
      <c r="G2474">
        <v>8.0658189999999994</v>
      </c>
      <c r="H2474">
        <v>8.0475569999999994</v>
      </c>
      <c r="I2474">
        <v>7.5583489999999998</v>
      </c>
      <c r="J2474">
        <v>1.298764</v>
      </c>
      <c r="K2474">
        <v>7.0691410000000001</v>
      </c>
      <c r="L2474">
        <v>7.5583489999999998</v>
      </c>
      <c r="M2474">
        <v>7.1323590000000001</v>
      </c>
      <c r="N2474">
        <v>1.130932</v>
      </c>
      <c r="O2474">
        <v>6.7063680000000003</v>
      </c>
      <c r="P2474">
        <v>7.3311539999999997</v>
      </c>
      <c r="Q2474">
        <v>6.9649700000000001</v>
      </c>
      <c r="R2474">
        <v>0.97215600000000002</v>
      </c>
      <c r="S2474">
        <v>6.5987859999999996</v>
      </c>
      <c r="T2474">
        <v>7.1602680000000003</v>
      </c>
      <c r="U2474">
        <v>9.9653109999999998</v>
      </c>
      <c r="V2474">
        <v>10.666572</v>
      </c>
    </row>
    <row r="2475" spans="1:22" x14ac:dyDescent="0.45">
      <c r="A2475">
        <v>2474</v>
      </c>
      <c r="B2475">
        <v>7.7311180000000004</v>
      </c>
      <c r="C2475">
        <v>10.996166000000001</v>
      </c>
      <c r="D2475">
        <v>8.3143440000000002</v>
      </c>
      <c r="E2475">
        <v>7.9107079999999996</v>
      </c>
      <c r="F2475">
        <v>7.902031</v>
      </c>
      <c r="G2475">
        <v>7.682728</v>
      </c>
      <c r="H2475">
        <v>7.6749359999999998</v>
      </c>
      <c r="I2475">
        <v>7.3993479999999998</v>
      </c>
      <c r="J2475">
        <v>0.72107200000000005</v>
      </c>
      <c r="K2475">
        <v>7.1237599999999999</v>
      </c>
      <c r="L2475">
        <v>7.3993479999999998</v>
      </c>
      <c r="M2475">
        <v>7.055911</v>
      </c>
      <c r="N2475">
        <v>0.89859999999999995</v>
      </c>
      <c r="O2475">
        <v>6.7124730000000001</v>
      </c>
      <c r="P2475">
        <v>7.2161819999999999</v>
      </c>
      <c r="Q2475">
        <v>6.9067959999999999</v>
      </c>
      <c r="R2475">
        <v>0.809504</v>
      </c>
      <c r="S2475">
        <v>6.59741</v>
      </c>
      <c r="T2475">
        <v>7.0718019999999999</v>
      </c>
      <c r="U2475">
        <v>9.7090680000000003</v>
      </c>
      <c r="V2475">
        <v>10.368384000000001</v>
      </c>
    </row>
    <row r="2476" spans="1:22" x14ac:dyDescent="0.45">
      <c r="A2476">
        <v>2475</v>
      </c>
      <c r="B2476">
        <v>7.6063010000000002</v>
      </c>
      <c r="C2476">
        <v>10.715214</v>
      </c>
      <c r="D2476">
        <v>8.0943380000000005</v>
      </c>
      <c r="E2476">
        <v>7.6491639999999999</v>
      </c>
      <c r="F2476">
        <v>7.6406349999999996</v>
      </c>
      <c r="G2476">
        <v>7.3921060000000001</v>
      </c>
      <c r="H2476">
        <v>7.3842790000000003</v>
      </c>
      <c r="I2476">
        <v>7.2633599999999996</v>
      </c>
      <c r="J2476">
        <v>0.31442399999999998</v>
      </c>
      <c r="K2476">
        <v>7.1424409999999998</v>
      </c>
      <c r="L2476">
        <v>7.2633599999999996</v>
      </c>
      <c r="M2476">
        <v>6.9880120000000003</v>
      </c>
      <c r="N2476">
        <v>0.71598499999999998</v>
      </c>
      <c r="O2476">
        <v>6.7126640000000002</v>
      </c>
      <c r="P2476">
        <v>7.1165070000000004</v>
      </c>
      <c r="Q2476">
        <v>6.8550969999999998</v>
      </c>
      <c r="R2476">
        <v>0.67974199999999996</v>
      </c>
      <c r="S2476">
        <v>6.5936880000000002</v>
      </c>
      <c r="T2476">
        <v>6.994516</v>
      </c>
      <c r="U2476">
        <v>9.4416539999999998</v>
      </c>
      <c r="V2476">
        <v>10.053438999999999</v>
      </c>
    </row>
    <row r="2477" spans="1:22" x14ac:dyDescent="0.45">
      <c r="A2477">
        <v>2476</v>
      </c>
      <c r="B2477">
        <v>7.7055110000000004</v>
      </c>
      <c r="C2477">
        <v>11.103218</v>
      </c>
      <c r="D2477">
        <v>8.2870819999999998</v>
      </c>
      <c r="E2477">
        <v>7.8300809999999998</v>
      </c>
      <c r="F2477">
        <v>7.8229930000000003</v>
      </c>
      <c r="G2477">
        <v>7.6045230000000004</v>
      </c>
      <c r="H2477">
        <v>7.5894510000000004</v>
      </c>
      <c r="I2477">
        <v>7.273701</v>
      </c>
      <c r="J2477">
        <v>1.0126869999999999</v>
      </c>
      <c r="K2477">
        <v>6.9579519999999997</v>
      </c>
      <c r="L2477">
        <v>7.273701</v>
      </c>
      <c r="M2477">
        <v>6.9764369999999998</v>
      </c>
      <c r="N2477">
        <v>0.953399</v>
      </c>
      <c r="O2477">
        <v>6.6791739999999997</v>
      </c>
      <c r="P2477">
        <v>7.1151600000000004</v>
      </c>
      <c r="Q2477">
        <v>6.8457929999999996</v>
      </c>
      <c r="R2477">
        <v>0.863927</v>
      </c>
      <c r="S2477">
        <v>6.5764269999999998</v>
      </c>
      <c r="T2477">
        <v>6.9894559999999997</v>
      </c>
      <c r="U2477">
        <v>9.8536750000000008</v>
      </c>
      <c r="V2477">
        <v>10.569729000000001</v>
      </c>
    </row>
    <row r="2478" spans="1:22" x14ac:dyDescent="0.45">
      <c r="A2478">
        <v>2477</v>
      </c>
      <c r="B2478">
        <v>7.7204249999999996</v>
      </c>
      <c r="C2478">
        <v>11.169542</v>
      </c>
      <c r="D2478">
        <v>8.3336310000000005</v>
      </c>
      <c r="E2478">
        <v>7.9172159999999998</v>
      </c>
      <c r="F2478">
        <v>7.9084839999999996</v>
      </c>
      <c r="G2478">
        <v>7.7042659999999996</v>
      </c>
      <c r="H2478">
        <v>7.628088</v>
      </c>
      <c r="I2478">
        <v>7.2699980000000002</v>
      </c>
      <c r="J2478">
        <v>1.2356009999999999</v>
      </c>
      <c r="K2478">
        <v>6.9119070000000002</v>
      </c>
      <c r="L2478">
        <v>7.2699980000000002</v>
      </c>
      <c r="M2478">
        <v>6.965433</v>
      </c>
      <c r="N2478">
        <v>1.0509090000000001</v>
      </c>
      <c r="O2478">
        <v>6.6608679999999998</v>
      </c>
      <c r="P2478">
        <v>7.1075629999999999</v>
      </c>
      <c r="Q2478">
        <v>6.8362530000000001</v>
      </c>
      <c r="R2478">
        <v>0.936164</v>
      </c>
      <c r="S2478">
        <v>6.5649420000000003</v>
      </c>
      <c r="T2478">
        <v>6.9809520000000003</v>
      </c>
      <c r="U2478">
        <v>9.9388470000000009</v>
      </c>
      <c r="V2478">
        <v>10.678321</v>
      </c>
    </row>
    <row r="2479" spans="1:22" x14ac:dyDescent="0.45">
      <c r="A2479">
        <v>2478</v>
      </c>
      <c r="B2479">
        <v>8.1077169999999992</v>
      </c>
      <c r="C2479">
        <v>12.023467</v>
      </c>
      <c r="D2479">
        <v>9.1619879999999991</v>
      </c>
      <c r="E2479">
        <v>9.024267</v>
      </c>
      <c r="F2479">
        <v>9.0185530000000007</v>
      </c>
      <c r="G2479">
        <v>8.8798829999999995</v>
      </c>
      <c r="H2479">
        <v>8.6949740000000002</v>
      </c>
      <c r="I2479">
        <v>7.6996339999999996</v>
      </c>
      <c r="J2479">
        <v>4.8103579999999999</v>
      </c>
      <c r="K2479">
        <v>6.704294</v>
      </c>
      <c r="L2479">
        <v>7.6996339999999996</v>
      </c>
      <c r="M2479">
        <v>7.1506109999999996</v>
      </c>
      <c r="N2479">
        <v>2.6533630000000001</v>
      </c>
      <c r="O2479">
        <v>6.6015879999999996</v>
      </c>
      <c r="P2479">
        <v>7.406822</v>
      </c>
      <c r="Q2479">
        <v>6.9702999999999999</v>
      </c>
      <c r="R2479">
        <v>2.109658</v>
      </c>
      <c r="S2479">
        <v>6.5337779999999999</v>
      </c>
      <c r="T2479">
        <v>7.203112</v>
      </c>
      <c r="U2479">
        <v>10.821531</v>
      </c>
      <c r="V2479">
        <v>11.726136</v>
      </c>
    </row>
    <row r="2480" spans="1:22" x14ac:dyDescent="0.45">
      <c r="A2480">
        <v>2479</v>
      </c>
      <c r="B2480">
        <v>8.2921829999999996</v>
      </c>
      <c r="C2480">
        <v>12.158398</v>
      </c>
      <c r="D2480">
        <v>9.4467420000000004</v>
      </c>
      <c r="E2480">
        <v>9.3863749999999992</v>
      </c>
      <c r="F2480">
        <v>9.3765579999999993</v>
      </c>
      <c r="G2480">
        <v>9.2704129999999996</v>
      </c>
      <c r="H2480">
        <v>9.1106219999999993</v>
      </c>
      <c r="I2480">
        <v>8.0241570000000007</v>
      </c>
      <c r="J2480">
        <v>6.4722790000000003</v>
      </c>
      <c r="K2480">
        <v>6.9376930000000003</v>
      </c>
      <c r="L2480">
        <v>8.0241570000000007</v>
      </c>
      <c r="M2480">
        <v>7.3602470000000002</v>
      </c>
      <c r="N2480">
        <v>3.955041</v>
      </c>
      <c r="O2480">
        <v>6.6963369999999998</v>
      </c>
      <c r="P2480">
        <v>7.6700720000000002</v>
      </c>
      <c r="Q2480">
        <v>7.1367820000000002</v>
      </c>
      <c r="R2480">
        <v>3.1769120000000002</v>
      </c>
      <c r="S2480">
        <v>6.603491</v>
      </c>
      <c r="T2480">
        <v>7.4212030000000002</v>
      </c>
      <c r="U2480">
        <v>10.905123</v>
      </c>
      <c r="V2480">
        <v>11.776103000000001</v>
      </c>
    </row>
    <row r="2481" spans="1:22" x14ac:dyDescent="0.45">
      <c r="A2481">
        <v>2480</v>
      </c>
      <c r="B2481">
        <v>8.4621860000000009</v>
      </c>
      <c r="C2481">
        <v>12.277246999999999</v>
      </c>
      <c r="D2481">
        <v>9.5889019999999991</v>
      </c>
      <c r="E2481">
        <v>9.7162290000000002</v>
      </c>
      <c r="F2481">
        <v>9.7009930000000004</v>
      </c>
      <c r="G2481">
        <v>9.5991999999999997</v>
      </c>
      <c r="H2481">
        <v>9.4595009999999995</v>
      </c>
      <c r="I2481">
        <v>8.2940930000000002</v>
      </c>
      <c r="J2481">
        <v>7.6405979999999998</v>
      </c>
      <c r="K2481">
        <v>7.1286860000000001</v>
      </c>
      <c r="L2481">
        <v>8.2940930000000002</v>
      </c>
      <c r="M2481">
        <v>7.5488499999999998</v>
      </c>
      <c r="N2481">
        <v>4.8859320000000004</v>
      </c>
      <c r="O2481">
        <v>6.8036070000000004</v>
      </c>
      <c r="P2481">
        <v>7.89663</v>
      </c>
      <c r="Q2481">
        <v>7.2916119999999998</v>
      </c>
      <c r="R2481">
        <v>3.966596</v>
      </c>
      <c r="S2481">
        <v>6.6865940000000004</v>
      </c>
      <c r="T2481">
        <v>7.6142880000000002</v>
      </c>
      <c r="U2481">
        <v>11.005877</v>
      </c>
      <c r="V2481">
        <v>11.853774</v>
      </c>
    </row>
    <row r="2482" spans="1:22" x14ac:dyDescent="0.45">
      <c r="A2482">
        <v>2481</v>
      </c>
      <c r="B2482">
        <v>8.6022999999999996</v>
      </c>
      <c r="C2482">
        <v>12.388968</v>
      </c>
      <c r="D2482">
        <v>9.7388010000000005</v>
      </c>
      <c r="E2482">
        <v>9.8782789999999991</v>
      </c>
      <c r="F2482">
        <v>9.8628470000000004</v>
      </c>
      <c r="G2482">
        <v>9.7763670000000005</v>
      </c>
      <c r="H2482">
        <v>9.6615889999999993</v>
      </c>
      <c r="I2482">
        <v>8.4863800000000005</v>
      </c>
      <c r="J2482">
        <v>8.2275700000000001</v>
      </c>
      <c r="K2482">
        <v>7.3111709999999999</v>
      </c>
      <c r="L2482">
        <v>8.4863800000000005</v>
      </c>
      <c r="M2482">
        <v>7.7019599999999997</v>
      </c>
      <c r="N2482">
        <v>5.4916790000000004</v>
      </c>
      <c r="O2482">
        <v>6.9175399999999998</v>
      </c>
      <c r="P2482">
        <v>8.0680230000000002</v>
      </c>
      <c r="Q2482">
        <v>7.4227959999999999</v>
      </c>
      <c r="R2482">
        <v>4.5171979999999996</v>
      </c>
      <c r="S2482">
        <v>6.7775689999999997</v>
      </c>
      <c r="T2482">
        <v>7.7669170000000003</v>
      </c>
      <c r="U2482">
        <v>11.108449</v>
      </c>
      <c r="V2482">
        <v>11.943832</v>
      </c>
    </row>
    <row r="2483" spans="1:22" x14ac:dyDescent="0.45">
      <c r="A2483">
        <v>2482</v>
      </c>
      <c r="B2483">
        <v>8.7122700000000002</v>
      </c>
      <c r="C2483">
        <v>12.447239</v>
      </c>
      <c r="D2483">
        <v>9.8502240000000008</v>
      </c>
      <c r="E2483">
        <v>9.9880030000000009</v>
      </c>
      <c r="F2483">
        <v>9.9730899999999991</v>
      </c>
      <c r="G2483">
        <v>9.9070889999999991</v>
      </c>
      <c r="H2483">
        <v>9.8093280000000007</v>
      </c>
      <c r="I2483">
        <v>8.6422430000000006</v>
      </c>
      <c r="J2483">
        <v>8.6981640000000002</v>
      </c>
      <c r="K2483">
        <v>7.4751570000000003</v>
      </c>
      <c r="L2483">
        <v>8.6422430000000006</v>
      </c>
      <c r="M2483">
        <v>7.8369609999999996</v>
      </c>
      <c r="N2483">
        <v>6.0016769999999999</v>
      </c>
      <c r="O2483">
        <v>7.0316799999999997</v>
      </c>
      <c r="P2483">
        <v>8.2127590000000001</v>
      </c>
      <c r="Q2483">
        <v>7.5423730000000004</v>
      </c>
      <c r="R2483">
        <v>4.9963170000000003</v>
      </c>
      <c r="S2483">
        <v>6.8719869999999998</v>
      </c>
      <c r="T2483">
        <v>7.8999129999999997</v>
      </c>
      <c r="U2483">
        <v>11.149342000000001</v>
      </c>
      <c r="V2483">
        <v>11.961698999999999</v>
      </c>
    </row>
    <row r="2484" spans="1:22" x14ac:dyDescent="0.45">
      <c r="A2484">
        <v>2483</v>
      </c>
      <c r="B2484">
        <v>8.8585480000000008</v>
      </c>
      <c r="C2484">
        <v>12.598312</v>
      </c>
      <c r="D2484">
        <v>10.018386</v>
      </c>
      <c r="E2484">
        <v>10.174982999999999</v>
      </c>
      <c r="F2484">
        <v>10.158175</v>
      </c>
      <c r="G2484">
        <v>10.108257</v>
      </c>
      <c r="H2484">
        <v>10.033163999999999</v>
      </c>
      <c r="I2484">
        <v>8.8237159999999992</v>
      </c>
      <c r="J2484">
        <v>9.464283</v>
      </c>
      <c r="K2484">
        <v>7.6142690000000002</v>
      </c>
      <c r="L2484">
        <v>8.8237159999999992</v>
      </c>
      <c r="M2484">
        <v>7.9799179999999996</v>
      </c>
      <c r="N2484">
        <v>6.6029710000000001</v>
      </c>
      <c r="O2484">
        <v>7.1361189999999999</v>
      </c>
      <c r="P2484">
        <v>8.3736899999999999</v>
      </c>
      <c r="Q2484">
        <v>7.6673080000000002</v>
      </c>
      <c r="R2484">
        <v>5.5276529999999999</v>
      </c>
      <c r="S2484">
        <v>6.9609249999999996</v>
      </c>
      <c r="T2484">
        <v>8.0440450000000006</v>
      </c>
      <c r="U2484">
        <v>11.302058000000001</v>
      </c>
      <c r="V2484">
        <v>12.116562</v>
      </c>
    </row>
    <row r="2485" spans="1:22" x14ac:dyDescent="0.45">
      <c r="A2485">
        <v>2484</v>
      </c>
      <c r="B2485">
        <v>9.0914479999999998</v>
      </c>
      <c r="C2485">
        <v>12.931125</v>
      </c>
      <c r="D2485">
        <v>10.299265</v>
      </c>
      <c r="E2485">
        <v>10.516686</v>
      </c>
      <c r="F2485">
        <v>10.497386000000001</v>
      </c>
      <c r="G2485">
        <v>10.461168000000001</v>
      </c>
      <c r="H2485">
        <v>10.398438000000001</v>
      </c>
      <c r="I2485">
        <v>9.0800160000000005</v>
      </c>
      <c r="J2485">
        <v>10.781537</v>
      </c>
      <c r="K2485">
        <v>7.7615930000000004</v>
      </c>
      <c r="L2485">
        <v>9.0800160000000005</v>
      </c>
      <c r="M2485">
        <v>8.1627360000000007</v>
      </c>
      <c r="N2485">
        <v>7.5011469999999996</v>
      </c>
      <c r="O2485">
        <v>7.245457</v>
      </c>
      <c r="P2485">
        <v>8.5907999999999998</v>
      </c>
      <c r="Q2485">
        <v>7.8225879999999997</v>
      </c>
      <c r="R2485">
        <v>6.2821300000000004</v>
      </c>
      <c r="S2485">
        <v>7.0543760000000004</v>
      </c>
      <c r="T2485">
        <v>8.2323009999999996</v>
      </c>
      <c r="U2485">
        <v>11.668888000000001</v>
      </c>
      <c r="V2485">
        <v>12.528034999999999</v>
      </c>
    </row>
    <row r="2486" spans="1:22" x14ac:dyDescent="0.45">
      <c r="A2486">
        <v>2485</v>
      </c>
      <c r="B2486">
        <v>9.1781050000000004</v>
      </c>
      <c r="C2486">
        <v>12.959702999999999</v>
      </c>
      <c r="D2486">
        <v>10.352117</v>
      </c>
      <c r="E2486">
        <v>10.577073</v>
      </c>
      <c r="F2486">
        <v>10.559310999999999</v>
      </c>
      <c r="G2486">
        <v>10.523403999999999</v>
      </c>
      <c r="H2486">
        <v>10.469543</v>
      </c>
      <c r="I2486">
        <v>9.1959759999999999</v>
      </c>
      <c r="J2486">
        <v>10.789904999999999</v>
      </c>
      <c r="K2486">
        <v>7.922409</v>
      </c>
      <c r="L2486">
        <v>9.1959759999999999</v>
      </c>
      <c r="M2486">
        <v>8.2793980000000005</v>
      </c>
      <c r="N2486">
        <v>7.7654269999999999</v>
      </c>
      <c r="O2486">
        <v>7.3628200000000001</v>
      </c>
      <c r="P2486">
        <v>8.7071339999999999</v>
      </c>
      <c r="Q2486">
        <v>7.93079</v>
      </c>
      <c r="R2486">
        <v>6.5773429999999999</v>
      </c>
      <c r="S2486">
        <v>7.1544449999999999</v>
      </c>
      <c r="T2486">
        <v>8.3448399999999996</v>
      </c>
      <c r="U2486">
        <v>11.677898000000001</v>
      </c>
      <c r="V2486">
        <v>12.511163</v>
      </c>
    </row>
    <row r="2487" spans="1:22" x14ac:dyDescent="0.45">
      <c r="A2487">
        <v>2486</v>
      </c>
      <c r="B2487">
        <v>9.3156040000000004</v>
      </c>
      <c r="C2487">
        <v>13.138843</v>
      </c>
      <c r="D2487">
        <v>10.544034</v>
      </c>
      <c r="E2487">
        <v>10.748321000000001</v>
      </c>
      <c r="F2487">
        <v>10.736763</v>
      </c>
      <c r="G2487">
        <v>10.708487999999999</v>
      </c>
      <c r="H2487">
        <v>10.661986000000001</v>
      </c>
      <c r="I2487">
        <v>9.3446309999999997</v>
      </c>
      <c r="J2487">
        <v>11.328397000000001</v>
      </c>
      <c r="K2487">
        <v>8.0272760000000005</v>
      </c>
      <c r="L2487">
        <v>9.3446309999999997</v>
      </c>
      <c r="M2487">
        <v>8.396566</v>
      </c>
      <c r="N2487">
        <v>8.1527399999999997</v>
      </c>
      <c r="O2487">
        <v>7.4485020000000004</v>
      </c>
      <c r="P2487">
        <v>8.8389970000000009</v>
      </c>
      <c r="Q2487">
        <v>8.0345259999999996</v>
      </c>
      <c r="R2487">
        <v>6.9179240000000002</v>
      </c>
      <c r="S2487">
        <v>7.2300550000000001</v>
      </c>
      <c r="T2487">
        <v>8.4635770000000008</v>
      </c>
      <c r="U2487">
        <v>11.871684999999999</v>
      </c>
      <c r="V2487">
        <v>12.723712000000001</v>
      </c>
    </row>
    <row r="2488" spans="1:22" x14ac:dyDescent="0.45">
      <c r="A2488">
        <v>2487</v>
      </c>
      <c r="B2488">
        <v>9.5252009999999991</v>
      </c>
      <c r="C2488">
        <v>13.396188</v>
      </c>
      <c r="D2488">
        <v>10.749815</v>
      </c>
      <c r="E2488">
        <v>11.026903000000001</v>
      </c>
      <c r="F2488">
        <v>11.016386000000001</v>
      </c>
      <c r="G2488">
        <v>11.001673</v>
      </c>
      <c r="H2488">
        <v>10.951599999999999</v>
      </c>
      <c r="I2488">
        <v>9.5798620000000003</v>
      </c>
      <c r="J2488">
        <v>12.531563</v>
      </c>
      <c r="K2488">
        <v>8.2081239999999998</v>
      </c>
      <c r="L2488">
        <v>9.5798620000000003</v>
      </c>
      <c r="M2488">
        <v>8.5829710000000006</v>
      </c>
      <c r="N2488">
        <v>9.1071399999999993</v>
      </c>
      <c r="O2488">
        <v>7.5860789999999998</v>
      </c>
      <c r="P2488">
        <v>9.0481870000000004</v>
      </c>
      <c r="Q2488">
        <v>8.1987919999999992</v>
      </c>
      <c r="R2488">
        <v>7.7596740000000004</v>
      </c>
      <c r="S2488">
        <v>7.3493979999999999</v>
      </c>
      <c r="T2488">
        <v>8.6518029999999992</v>
      </c>
      <c r="U2488">
        <v>12.145396</v>
      </c>
      <c r="V2488">
        <v>13.018795000000001</v>
      </c>
    </row>
    <row r="2489" spans="1:22" x14ac:dyDescent="0.45">
      <c r="A2489">
        <v>2488</v>
      </c>
      <c r="B2489">
        <v>9.6852560000000008</v>
      </c>
      <c r="C2489">
        <v>13.620513000000001</v>
      </c>
      <c r="D2489">
        <v>10.928198</v>
      </c>
      <c r="E2489">
        <v>11.239112</v>
      </c>
      <c r="F2489">
        <v>11.225535000000001</v>
      </c>
      <c r="G2489">
        <v>11.218438000000001</v>
      </c>
      <c r="H2489">
        <v>11.160135</v>
      </c>
      <c r="I2489">
        <v>9.7438909999999996</v>
      </c>
      <c r="J2489">
        <v>12.970893999999999</v>
      </c>
      <c r="K2489">
        <v>8.3276470000000007</v>
      </c>
      <c r="L2489">
        <v>9.7438909999999996</v>
      </c>
      <c r="M2489">
        <v>8.7120359999999994</v>
      </c>
      <c r="N2489">
        <v>9.4504070000000002</v>
      </c>
      <c r="O2489">
        <v>7.6801810000000001</v>
      </c>
      <c r="P2489">
        <v>9.1935680000000009</v>
      </c>
      <c r="Q2489">
        <v>8.3128489999999999</v>
      </c>
      <c r="R2489">
        <v>8.0662020000000005</v>
      </c>
      <c r="S2489">
        <v>7.4321299999999999</v>
      </c>
      <c r="T2489">
        <v>8.7825659999999992</v>
      </c>
      <c r="U2489">
        <v>12.393326999999999</v>
      </c>
      <c r="V2489">
        <v>13.296018</v>
      </c>
    </row>
    <row r="2490" spans="1:22" x14ac:dyDescent="0.45">
      <c r="A2490">
        <v>2489</v>
      </c>
      <c r="B2490">
        <v>9.9357749999999996</v>
      </c>
      <c r="C2490">
        <v>14.015098999999999</v>
      </c>
      <c r="D2490">
        <v>11.263631999999999</v>
      </c>
      <c r="E2490">
        <v>11.581355</v>
      </c>
      <c r="F2490">
        <v>11.572979999999999</v>
      </c>
      <c r="G2490">
        <v>11.571572</v>
      </c>
      <c r="H2490">
        <v>11.496344000000001</v>
      </c>
      <c r="I2490">
        <v>9.988842</v>
      </c>
      <c r="J2490">
        <v>14.153421</v>
      </c>
      <c r="K2490">
        <v>8.4813410000000005</v>
      </c>
      <c r="L2490">
        <v>9.988842</v>
      </c>
      <c r="M2490">
        <v>8.8928460000000005</v>
      </c>
      <c r="N2490">
        <v>10.289937999999999</v>
      </c>
      <c r="O2490">
        <v>7.7968500000000001</v>
      </c>
      <c r="P2490">
        <v>9.4043109999999999</v>
      </c>
      <c r="Q2490">
        <v>8.4689519999999998</v>
      </c>
      <c r="R2490">
        <v>8.7817699999999999</v>
      </c>
      <c r="S2490">
        <v>7.5335929999999998</v>
      </c>
      <c r="T2490">
        <v>8.9678100000000001</v>
      </c>
      <c r="U2490">
        <v>12.839670999999999</v>
      </c>
      <c r="V2490">
        <v>13.807637</v>
      </c>
    </row>
    <row r="2491" spans="1:22" x14ac:dyDescent="0.45">
      <c r="A2491">
        <v>2490</v>
      </c>
      <c r="B2491">
        <v>9.4010239999999996</v>
      </c>
      <c r="C2491">
        <v>13.407260000000001</v>
      </c>
      <c r="D2491">
        <v>10.782287</v>
      </c>
      <c r="E2491">
        <v>10.872793</v>
      </c>
      <c r="F2491">
        <v>10.861874</v>
      </c>
      <c r="G2491">
        <v>10.859659000000001</v>
      </c>
      <c r="H2491">
        <v>10.720162</v>
      </c>
      <c r="I2491">
        <v>9.3463709999999995</v>
      </c>
      <c r="J2491">
        <v>8.1455719999999996</v>
      </c>
      <c r="K2491">
        <v>7.9725799999999998</v>
      </c>
      <c r="L2491">
        <v>9.3463709999999995</v>
      </c>
      <c r="M2491">
        <v>8.3939190000000004</v>
      </c>
      <c r="N2491">
        <v>5.6473449999999996</v>
      </c>
      <c r="O2491">
        <v>7.4414660000000001</v>
      </c>
      <c r="P2491">
        <v>8.8383959999999995</v>
      </c>
      <c r="Q2491">
        <v>8.0363340000000001</v>
      </c>
      <c r="R2491">
        <v>4.7556399999999996</v>
      </c>
      <c r="S2491">
        <v>7.2342719999999998</v>
      </c>
      <c r="T2491">
        <v>8.4641009999999994</v>
      </c>
      <c r="U2491">
        <v>12.211795</v>
      </c>
      <c r="V2491">
        <v>13.148718000000001</v>
      </c>
    </row>
    <row r="2492" spans="1:22" x14ac:dyDescent="0.45">
      <c r="A2492">
        <v>2491</v>
      </c>
      <c r="B2492">
        <v>9.2017690000000005</v>
      </c>
      <c r="C2492">
        <v>13.194671</v>
      </c>
      <c r="D2492">
        <v>10.595943999999999</v>
      </c>
      <c r="E2492">
        <v>10.634866000000001</v>
      </c>
      <c r="F2492">
        <v>10.625957</v>
      </c>
      <c r="G2492">
        <v>10.615561</v>
      </c>
      <c r="H2492">
        <v>10.472372999999999</v>
      </c>
      <c r="I2492">
        <v>9.1151730000000004</v>
      </c>
      <c r="J2492">
        <v>7.47044</v>
      </c>
      <c r="K2492">
        <v>7.7579729999999998</v>
      </c>
      <c r="L2492">
        <v>9.1151730000000004</v>
      </c>
      <c r="M2492">
        <v>8.2014669999999992</v>
      </c>
      <c r="N2492">
        <v>5.0293169999999998</v>
      </c>
      <c r="O2492">
        <v>7.2877599999999996</v>
      </c>
      <c r="P2492">
        <v>8.6278629999999996</v>
      </c>
      <c r="Q2492">
        <v>7.8661089999999998</v>
      </c>
      <c r="R2492">
        <v>4.1929249999999998</v>
      </c>
      <c r="S2492">
        <v>7.104355</v>
      </c>
      <c r="T2492">
        <v>8.2723779999999998</v>
      </c>
      <c r="U2492">
        <v>11.989943</v>
      </c>
      <c r="V2492">
        <v>12.919335</v>
      </c>
    </row>
    <row r="2493" spans="1:22" x14ac:dyDescent="0.45">
      <c r="A2493">
        <v>2492</v>
      </c>
      <c r="B2493">
        <v>8.7636699999999994</v>
      </c>
      <c r="C2493">
        <v>12.585991999999999</v>
      </c>
      <c r="D2493">
        <v>10.004519999999999</v>
      </c>
      <c r="E2493">
        <v>10.004974000000001</v>
      </c>
      <c r="F2493">
        <v>9.9905550000000005</v>
      </c>
      <c r="G2493">
        <v>9.9579249999999995</v>
      </c>
      <c r="H2493">
        <v>9.7657059999999998</v>
      </c>
      <c r="I2493">
        <v>8.6188939999999992</v>
      </c>
      <c r="J2493">
        <v>4.2919049999999999</v>
      </c>
      <c r="K2493">
        <v>7.4720829999999996</v>
      </c>
      <c r="L2493">
        <v>8.6188939999999992</v>
      </c>
      <c r="M2493">
        <v>7.8510140000000002</v>
      </c>
      <c r="N2493">
        <v>2.8737680000000001</v>
      </c>
      <c r="O2493">
        <v>7.0831340000000003</v>
      </c>
      <c r="P2493">
        <v>8.2093579999999999</v>
      </c>
      <c r="Q2493">
        <v>7.5699540000000001</v>
      </c>
      <c r="R2493">
        <v>2.3929510000000001</v>
      </c>
      <c r="S2493">
        <v>6.9305500000000002</v>
      </c>
      <c r="T2493">
        <v>7.9109699999999998</v>
      </c>
      <c r="U2493">
        <v>11.321773</v>
      </c>
      <c r="V2493">
        <v>12.174473000000001</v>
      </c>
    </row>
    <row r="2494" spans="1:22" x14ac:dyDescent="0.45">
      <c r="A2494">
        <v>2493</v>
      </c>
      <c r="B2494">
        <v>8.5992680000000004</v>
      </c>
      <c r="C2494">
        <v>12.450839999999999</v>
      </c>
      <c r="D2494">
        <v>9.8436489999999992</v>
      </c>
      <c r="E2494">
        <v>9.8365290000000005</v>
      </c>
      <c r="F2494">
        <v>9.8274010000000001</v>
      </c>
      <c r="G2494">
        <v>9.7685010000000005</v>
      </c>
      <c r="H2494">
        <v>9.5943699999999996</v>
      </c>
      <c r="I2494">
        <v>8.4051580000000001</v>
      </c>
      <c r="J2494">
        <v>4.0059440000000004</v>
      </c>
      <c r="K2494">
        <v>7.2159459999999997</v>
      </c>
      <c r="L2494">
        <v>8.4051580000000001</v>
      </c>
      <c r="M2494">
        <v>7.6713440000000004</v>
      </c>
      <c r="N2494">
        <v>2.4719030000000002</v>
      </c>
      <c r="O2494">
        <v>6.9375299999999998</v>
      </c>
      <c r="P2494">
        <v>8.0137900000000002</v>
      </c>
      <c r="Q2494">
        <v>7.4134200000000003</v>
      </c>
      <c r="R2494">
        <v>2.022389</v>
      </c>
      <c r="S2494">
        <v>6.8130499999999996</v>
      </c>
      <c r="T2494">
        <v>7.7336179999999999</v>
      </c>
      <c r="U2494">
        <v>11.196221</v>
      </c>
      <c r="V2494">
        <v>12.061871</v>
      </c>
    </row>
    <row r="2495" spans="1:22" x14ac:dyDescent="0.45">
      <c r="A2495">
        <v>2494</v>
      </c>
      <c r="B2495">
        <v>8.3645720000000008</v>
      </c>
      <c r="C2495">
        <v>12.08526</v>
      </c>
      <c r="D2495">
        <v>9.3068550000000005</v>
      </c>
      <c r="E2495">
        <v>9.2348239999999997</v>
      </c>
      <c r="F2495">
        <v>9.2273340000000008</v>
      </c>
      <c r="G2495">
        <v>9.1297169999999994</v>
      </c>
      <c r="H2495">
        <v>8.9640299999999993</v>
      </c>
      <c r="I2495">
        <v>8.1154879999999991</v>
      </c>
      <c r="J2495">
        <v>2.6086960000000001</v>
      </c>
      <c r="K2495">
        <v>7.2669459999999999</v>
      </c>
      <c r="L2495">
        <v>8.1154879999999991</v>
      </c>
      <c r="M2495">
        <v>7.5059500000000003</v>
      </c>
      <c r="N2495">
        <v>1.87392</v>
      </c>
      <c r="O2495">
        <v>6.8964109999999996</v>
      </c>
      <c r="P2495">
        <v>7.7904010000000001</v>
      </c>
      <c r="Q2495">
        <v>7.2789630000000001</v>
      </c>
      <c r="R2495">
        <v>1.572327</v>
      </c>
      <c r="S2495">
        <v>6.767525</v>
      </c>
      <c r="T2495">
        <v>7.5517300000000001</v>
      </c>
      <c r="U2495">
        <v>10.803100000000001</v>
      </c>
      <c r="V2495">
        <v>11.615942</v>
      </c>
    </row>
    <row r="2496" spans="1:22" x14ac:dyDescent="0.45">
      <c r="A2496">
        <v>2495</v>
      </c>
      <c r="B2496">
        <v>8.189152</v>
      </c>
      <c r="C2496">
        <v>11.794043</v>
      </c>
      <c r="D2496">
        <v>8.9782569999999993</v>
      </c>
      <c r="E2496">
        <v>8.8275699999999997</v>
      </c>
      <c r="F2496">
        <v>8.8200310000000002</v>
      </c>
      <c r="G2496">
        <v>8.674137</v>
      </c>
      <c r="H2496">
        <v>8.5783679999999993</v>
      </c>
      <c r="I2496">
        <v>7.9068810000000003</v>
      </c>
      <c r="J2496">
        <v>1.9846349999999999</v>
      </c>
      <c r="K2496">
        <v>7.2353940000000003</v>
      </c>
      <c r="L2496">
        <v>7.9068810000000003</v>
      </c>
      <c r="M2496">
        <v>7.3823910000000001</v>
      </c>
      <c r="N2496">
        <v>1.550173</v>
      </c>
      <c r="O2496">
        <v>6.857901</v>
      </c>
      <c r="P2496">
        <v>7.6271529999999998</v>
      </c>
      <c r="Q2496">
        <v>7.1789779999999999</v>
      </c>
      <c r="R2496">
        <v>1.324619</v>
      </c>
      <c r="S2496">
        <v>6.7308019999999997</v>
      </c>
      <c r="T2496">
        <v>7.4180039999999998</v>
      </c>
      <c r="U2496">
        <v>10.502592999999999</v>
      </c>
      <c r="V2496">
        <v>11.27374</v>
      </c>
    </row>
    <row r="2497" spans="1:22" x14ac:dyDescent="0.45">
      <c r="A2497">
        <v>2496</v>
      </c>
      <c r="B2497">
        <v>8.017512</v>
      </c>
      <c r="C2497">
        <v>11.500476000000001</v>
      </c>
      <c r="D2497">
        <v>8.6597580000000001</v>
      </c>
      <c r="E2497">
        <v>8.2299919999999993</v>
      </c>
      <c r="F2497">
        <v>8.2222980000000003</v>
      </c>
      <c r="G2497">
        <v>8.0259750000000007</v>
      </c>
      <c r="H2497">
        <v>7.9970489999999996</v>
      </c>
      <c r="I2497">
        <v>7.6698550000000001</v>
      </c>
      <c r="J2497">
        <v>0.97079099999999996</v>
      </c>
      <c r="K2497">
        <v>7.3426600000000004</v>
      </c>
      <c r="L2497">
        <v>7.6698550000000001</v>
      </c>
      <c r="M2497">
        <v>7.2687419999999996</v>
      </c>
      <c r="N2497">
        <v>1.190107</v>
      </c>
      <c r="O2497">
        <v>6.867629</v>
      </c>
      <c r="P2497">
        <v>7.4559280000000001</v>
      </c>
      <c r="Q2497">
        <v>7.0919780000000001</v>
      </c>
      <c r="R2497">
        <v>1.0798449999999999</v>
      </c>
      <c r="S2497">
        <v>6.7280280000000001</v>
      </c>
      <c r="T2497">
        <v>7.2860849999999999</v>
      </c>
      <c r="U2497">
        <v>10.211793999999999</v>
      </c>
      <c r="V2497">
        <v>10.943220999999999</v>
      </c>
    </row>
    <row r="2498" spans="1:22" x14ac:dyDescent="0.45">
      <c r="A2498">
        <v>2497</v>
      </c>
      <c r="B2498">
        <v>7.8729990000000001</v>
      </c>
      <c r="C2498">
        <v>11.21505</v>
      </c>
      <c r="D2498">
        <v>8.4081159999999997</v>
      </c>
      <c r="E2498">
        <v>7.9243030000000001</v>
      </c>
      <c r="F2498">
        <v>7.9168789999999998</v>
      </c>
      <c r="G2498">
        <v>7.6884810000000003</v>
      </c>
      <c r="H2498">
        <v>7.6722669999999997</v>
      </c>
      <c r="I2498">
        <v>7.4973619999999999</v>
      </c>
      <c r="J2498">
        <v>0.521235</v>
      </c>
      <c r="K2498">
        <v>7.322457</v>
      </c>
      <c r="L2498">
        <v>7.4973619999999999</v>
      </c>
      <c r="M2498">
        <v>7.1764559999999999</v>
      </c>
      <c r="N2498">
        <v>0.95633299999999999</v>
      </c>
      <c r="O2498">
        <v>6.8555510000000002</v>
      </c>
      <c r="P2498">
        <v>7.3262119999999999</v>
      </c>
      <c r="Q2498">
        <v>7.0207179999999996</v>
      </c>
      <c r="R2498">
        <v>0.910408</v>
      </c>
      <c r="S2498">
        <v>6.7152229999999999</v>
      </c>
      <c r="T2498">
        <v>7.1836479999999998</v>
      </c>
      <c r="U2498">
        <v>9.9410500000000006</v>
      </c>
      <c r="V2498">
        <v>10.6304</v>
      </c>
    </row>
    <row r="2499" spans="1:22" x14ac:dyDescent="0.45">
      <c r="A2499">
        <v>2498</v>
      </c>
      <c r="B2499">
        <v>7.7294419999999997</v>
      </c>
      <c r="C2499">
        <v>10.910647000000001</v>
      </c>
      <c r="D2499">
        <v>8.1456529999999994</v>
      </c>
      <c r="E2499">
        <v>7.5732429999999997</v>
      </c>
      <c r="F2499">
        <v>7.565804</v>
      </c>
      <c r="G2499">
        <v>7.3203370000000003</v>
      </c>
      <c r="H2499">
        <v>7.3136859999999997</v>
      </c>
      <c r="I2499">
        <v>7.3277619999999999</v>
      </c>
      <c r="J2499">
        <v>-4.3019000000000002E-2</v>
      </c>
      <c r="K2499">
        <v>7.3418380000000001</v>
      </c>
      <c r="L2499">
        <v>7.3277619999999999</v>
      </c>
      <c r="M2499">
        <v>7.0918479999999997</v>
      </c>
      <c r="N2499">
        <v>0.72100699999999995</v>
      </c>
      <c r="O2499">
        <v>6.8559340000000004</v>
      </c>
      <c r="P2499">
        <v>7.2019409999999997</v>
      </c>
      <c r="Q2499">
        <v>6.9569029999999996</v>
      </c>
      <c r="R2499">
        <v>0.74889099999999997</v>
      </c>
      <c r="S2499">
        <v>6.7118659999999997</v>
      </c>
      <c r="T2499">
        <v>7.0875899999999996</v>
      </c>
      <c r="U2499">
        <v>9.6549949999999995</v>
      </c>
      <c r="V2499">
        <v>10.296847</v>
      </c>
    </row>
    <row r="2500" spans="1:22" x14ac:dyDescent="0.45">
      <c r="A2500">
        <v>2499</v>
      </c>
      <c r="B2500">
        <v>7.6034930000000003</v>
      </c>
      <c r="C2500">
        <v>10.618077</v>
      </c>
      <c r="D2500">
        <v>7.9725219999999997</v>
      </c>
      <c r="E2500">
        <v>7.4057409999999999</v>
      </c>
      <c r="F2500">
        <v>7.3981170000000001</v>
      </c>
      <c r="G2500">
        <v>7.1324149999999999</v>
      </c>
      <c r="H2500">
        <v>7.125534</v>
      </c>
      <c r="I2500">
        <v>7.2082079999999999</v>
      </c>
      <c r="J2500">
        <v>-0.24393500000000001</v>
      </c>
      <c r="K2500">
        <v>7.2908819999999999</v>
      </c>
      <c r="L2500">
        <v>7.2082079999999999</v>
      </c>
      <c r="M2500">
        <v>7.0202939999999998</v>
      </c>
      <c r="N2500">
        <v>0.55445299999999997</v>
      </c>
      <c r="O2500">
        <v>6.8323809999999998</v>
      </c>
      <c r="P2500">
        <v>7.1079869999999996</v>
      </c>
      <c r="Q2500">
        <v>6.9003560000000004</v>
      </c>
      <c r="R2500">
        <v>0.61263100000000004</v>
      </c>
      <c r="S2500">
        <v>6.6927240000000001</v>
      </c>
      <c r="T2500">
        <v>7.0110929999999998</v>
      </c>
      <c r="U2500">
        <v>9.3806930000000008</v>
      </c>
      <c r="V2500">
        <v>9.9730930000000004</v>
      </c>
    </row>
    <row r="2501" spans="1:22" x14ac:dyDescent="0.45">
      <c r="A2501">
        <v>2500</v>
      </c>
      <c r="B2501">
        <v>7.5027730000000004</v>
      </c>
      <c r="C2501">
        <v>10.396402999999999</v>
      </c>
      <c r="D2501">
        <v>7.8123060000000004</v>
      </c>
      <c r="E2501">
        <v>7.1920659999999996</v>
      </c>
      <c r="F2501">
        <v>7.1848179999999999</v>
      </c>
      <c r="G2501">
        <v>6.9243519999999998</v>
      </c>
      <c r="H2501">
        <v>6.9086860000000003</v>
      </c>
      <c r="I2501">
        <v>7.0906609999999999</v>
      </c>
      <c r="J2501">
        <v>-0.558558</v>
      </c>
      <c r="K2501">
        <v>7.2726360000000003</v>
      </c>
      <c r="L2501">
        <v>7.0906609999999999</v>
      </c>
      <c r="M2501">
        <v>6.9569390000000002</v>
      </c>
      <c r="N2501">
        <v>0.41044999999999998</v>
      </c>
      <c r="O2501">
        <v>6.8232160000000004</v>
      </c>
      <c r="P2501">
        <v>7.019342</v>
      </c>
      <c r="Q2501">
        <v>6.8520519999999996</v>
      </c>
      <c r="R2501">
        <v>0.513486</v>
      </c>
      <c r="S2501">
        <v>6.684761</v>
      </c>
      <c r="T2501">
        <v>6.9412729999999998</v>
      </c>
      <c r="U2501">
        <v>9.1872720000000001</v>
      </c>
      <c r="V2501">
        <v>9.7487720000000007</v>
      </c>
    </row>
    <row r="2502" spans="1:22" x14ac:dyDescent="0.45">
      <c r="A2502">
        <v>2501</v>
      </c>
      <c r="B2502">
        <v>7.3881030000000001</v>
      </c>
      <c r="C2502">
        <v>10.105575999999999</v>
      </c>
      <c r="D2502">
        <v>7.6518470000000001</v>
      </c>
      <c r="E2502">
        <v>7.0540859999999999</v>
      </c>
      <c r="F2502">
        <v>7.0442920000000004</v>
      </c>
      <c r="G2502">
        <v>6.7858080000000003</v>
      </c>
      <c r="H2502">
        <v>6.7005739999999996</v>
      </c>
      <c r="I2502">
        <v>6.9799239999999996</v>
      </c>
      <c r="J2502">
        <v>-0.85553999999999997</v>
      </c>
      <c r="K2502">
        <v>7.2592730000000003</v>
      </c>
      <c r="L2502">
        <v>6.9799239999999996</v>
      </c>
      <c r="M2502">
        <v>6.8963130000000001</v>
      </c>
      <c r="N2502">
        <v>0.25606600000000002</v>
      </c>
      <c r="O2502">
        <v>6.812703</v>
      </c>
      <c r="P2502">
        <v>6.9353319999999998</v>
      </c>
      <c r="Q2502">
        <v>6.8053410000000003</v>
      </c>
      <c r="R2502">
        <v>0.39811099999999999</v>
      </c>
      <c r="S2502">
        <v>6.6753499999999999</v>
      </c>
      <c r="T2502">
        <v>6.8746689999999999</v>
      </c>
      <c r="U2502">
        <v>8.9284049999999997</v>
      </c>
      <c r="V2502">
        <v>9.4418389999999999</v>
      </c>
    </row>
    <row r="2503" spans="1:22" x14ac:dyDescent="0.45">
      <c r="A2503">
        <v>2502</v>
      </c>
      <c r="B2503">
        <v>7.4676809999999998</v>
      </c>
      <c r="C2503">
        <v>10.398137</v>
      </c>
      <c r="D2503">
        <v>7.9142720000000004</v>
      </c>
      <c r="E2503">
        <v>7.6390779999999996</v>
      </c>
      <c r="F2503">
        <v>7.6301009999999998</v>
      </c>
      <c r="G2503">
        <v>7.3906640000000001</v>
      </c>
      <c r="H2503">
        <v>7.0992490000000004</v>
      </c>
      <c r="I2503">
        <v>7.0414789999999998</v>
      </c>
      <c r="J2503">
        <v>0.175372</v>
      </c>
      <c r="K2503">
        <v>6.983708</v>
      </c>
      <c r="L2503">
        <v>7.0414789999999998</v>
      </c>
      <c r="M2503">
        <v>6.8852169999999999</v>
      </c>
      <c r="N2503">
        <v>0.47436</v>
      </c>
      <c r="O2503">
        <v>6.7289539999999999</v>
      </c>
      <c r="P2503">
        <v>6.9581390000000001</v>
      </c>
      <c r="Q2503">
        <v>6.7894709999999998</v>
      </c>
      <c r="R2503">
        <v>0.512019</v>
      </c>
      <c r="S2503">
        <v>6.6208030000000004</v>
      </c>
      <c r="T2503">
        <v>6.8794269999999997</v>
      </c>
      <c r="U2503">
        <v>9.2324409999999997</v>
      </c>
      <c r="V2503">
        <v>9.8206950000000006</v>
      </c>
    </row>
    <row r="2504" spans="1:22" x14ac:dyDescent="0.45">
      <c r="A2504">
        <v>2503</v>
      </c>
      <c r="B2504">
        <v>7.7297950000000002</v>
      </c>
      <c r="C2504">
        <v>11.213813</v>
      </c>
      <c r="D2504">
        <v>8.5074860000000001</v>
      </c>
      <c r="E2504">
        <v>8.3742000000000001</v>
      </c>
      <c r="F2504">
        <v>8.3631419999999999</v>
      </c>
      <c r="G2504">
        <v>8.1772310000000008</v>
      </c>
      <c r="H2504">
        <v>7.9012840000000004</v>
      </c>
      <c r="I2504">
        <v>7.2749689999999996</v>
      </c>
      <c r="J2504">
        <v>2.144072</v>
      </c>
      <c r="K2504">
        <v>6.6486530000000004</v>
      </c>
      <c r="L2504">
        <v>7.2749689999999996</v>
      </c>
      <c r="M2504">
        <v>6.9451369999999999</v>
      </c>
      <c r="N2504">
        <v>1.1291180000000001</v>
      </c>
      <c r="O2504">
        <v>6.6153050000000002</v>
      </c>
      <c r="P2504">
        <v>7.0990580000000003</v>
      </c>
      <c r="Q2504">
        <v>6.8237009999999998</v>
      </c>
      <c r="R2504">
        <v>0.94263399999999997</v>
      </c>
      <c r="S2504">
        <v>6.548343</v>
      </c>
      <c r="T2504">
        <v>6.9705579999999996</v>
      </c>
      <c r="U2504">
        <v>10.007505999999999</v>
      </c>
      <c r="V2504">
        <v>10.766743999999999</v>
      </c>
    </row>
    <row r="2505" spans="1:22" x14ac:dyDescent="0.45">
      <c r="A2505">
        <v>2504</v>
      </c>
      <c r="B2505">
        <v>7.7983669999999998</v>
      </c>
      <c r="C2505">
        <v>11.286789000000001</v>
      </c>
      <c r="D2505">
        <v>8.6935129999999994</v>
      </c>
      <c r="E2505">
        <v>8.7178710000000006</v>
      </c>
      <c r="F2505">
        <v>8.7049789999999998</v>
      </c>
      <c r="G2505">
        <v>8.5491840000000003</v>
      </c>
      <c r="H2505">
        <v>8.3054220000000001</v>
      </c>
      <c r="I2505">
        <v>7.4562359999999996</v>
      </c>
      <c r="J2505">
        <v>3.1672159999999998</v>
      </c>
      <c r="K2505">
        <v>6.6070510000000002</v>
      </c>
      <c r="L2505">
        <v>7.4562359999999996</v>
      </c>
      <c r="M2505">
        <v>7.0140599999999997</v>
      </c>
      <c r="N2505">
        <v>1.649189</v>
      </c>
      <c r="O2505">
        <v>6.5718839999999998</v>
      </c>
      <c r="P2505">
        <v>7.2204090000000001</v>
      </c>
      <c r="Q2505">
        <v>6.8683730000000001</v>
      </c>
      <c r="R2505">
        <v>1.3129930000000001</v>
      </c>
      <c r="S2505">
        <v>6.516337</v>
      </c>
      <c r="T2505">
        <v>7.0561249999999998</v>
      </c>
      <c r="U2505">
        <v>10.025093</v>
      </c>
      <c r="V2505">
        <v>10.767334</v>
      </c>
    </row>
    <row r="2506" spans="1:22" x14ac:dyDescent="0.45">
      <c r="A2506">
        <v>2505</v>
      </c>
      <c r="B2506">
        <v>7.995088</v>
      </c>
      <c r="C2506">
        <v>11.600087</v>
      </c>
      <c r="D2506">
        <v>8.9711529999999993</v>
      </c>
      <c r="E2506">
        <v>9.1422070000000009</v>
      </c>
      <c r="F2506">
        <v>9.128285</v>
      </c>
      <c r="G2506">
        <v>9.0250000000000004</v>
      </c>
      <c r="H2506">
        <v>8.8509510000000002</v>
      </c>
      <c r="I2506">
        <v>7.7527410000000003</v>
      </c>
      <c r="J2506">
        <v>5.041544</v>
      </c>
      <c r="K2506">
        <v>6.6545300000000003</v>
      </c>
      <c r="L2506">
        <v>7.7527410000000003</v>
      </c>
      <c r="M2506">
        <v>7.1627150000000004</v>
      </c>
      <c r="N2506">
        <v>2.7086269999999999</v>
      </c>
      <c r="O2506">
        <v>6.5726880000000003</v>
      </c>
      <c r="P2506">
        <v>7.4380600000000001</v>
      </c>
      <c r="Q2506">
        <v>6.977042</v>
      </c>
      <c r="R2506">
        <v>2.1163910000000001</v>
      </c>
      <c r="S2506">
        <v>6.5160239999999998</v>
      </c>
      <c r="T2506">
        <v>7.2229179999999999</v>
      </c>
      <c r="U2506">
        <v>10.311597000000001</v>
      </c>
      <c r="V2506">
        <v>11.083767</v>
      </c>
    </row>
    <row r="2507" spans="1:22" x14ac:dyDescent="0.45">
      <c r="A2507">
        <v>2506</v>
      </c>
      <c r="B2507">
        <v>8.1046490000000002</v>
      </c>
      <c r="C2507">
        <v>11.702154999999999</v>
      </c>
      <c r="D2507">
        <v>9.1205750000000005</v>
      </c>
      <c r="E2507">
        <v>9.2926310000000001</v>
      </c>
      <c r="F2507">
        <v>9.2808829999999993</v>
      </c>
      <c r="G2507">
        <v>9.2117599999999999</v>
      </c>
      <c r="H2507">
        <v>9.0666679999999999</v>
      </c>
      <c r="I2507">
        <v>7.9332240000000001</v>
      </c>
      <c r="J2507">
        <v>5.6612720000000003</v>
      </c>
      <c r="K2507">
        <v>6.799779</v>
      </c>
      <c r="L2507">
        <v>7.9332240000000001</v>
      </c>
      <c r="M2507">
        <v>7.2783569999999997</v>
      </c>
      <c r="N2507">
        <v>3.2708910000000002</v>
      </c>
      <c r="O2507">
        <v>6.6234909999999996</v>
      </c>
      <c r="P2507">
        <v>7.5839619999999996</v>
      </c>
      <c r="Q2507">
        <v>7.0668800000000003</v>
      </c>
      <c r="R2507">
        <v>2.582694</v>
      </c>
      <c r="S2507">
        <v>6.549798</v>
      </c>
      <c r="T2507">
        <v>7.342657</v>
      </c>
      <c r="U2507">
        <v>10.390624000000001</v>
      </c>
      <c r="V2507">
        <v>11.152616</v>
      </c>
    </row>
    <row r="2508" spans="1:22" x14ac:dyDescent="0.45">
      <c r="A2508">
        <v>2507</v>
      </c>
      <c r="B2508">
        <v>8.2365919999999999</v>
      </c>
      <c r="C2508">
        <v>11.88569</v>
      </c>
      <c r="D2508">
        <v>9.2904180000000007</v>
      </c>
      <c r="E2508">
        <v>9.5141050000000007</v>
      </c>
      <c r="F2508">
        <v>9.5007219999999997</v>
      </c>
      <c r="G2508">
        <v>9.4627750000000006</v>
      </c>
      <c r="H2508">
        <v>9.3497520000000005</v>
      </c>
      <c r="I2508">
        <v>8.1110380000000006</v>
      </c>
      <c r="J2508">
        <v>6.4077500000000001</v>
      </c>
      <c r="K2508">
        <v>6.8723239999999999</v>
      </c>
      <c r="L2508">
        <v>8.1110380000000006</v>
      </c>
      <c r="M2508">
        <v>7.3853540000000004</v>
      </c>
      <c r="N2508">
        <v>3.7538930000000001</v>
      </c>
      <c r="O2508">
        <v>6.6596700000000002</v>
      </c>
      <c r="P2508">
        <v>7.7240060000000001</v>
      </c>
      <c r="Q2508">
        <v>7.1500110000000001</v>
      </c>
      <c r="R2508">
        <v>2.9692229999999999</v>
      </c>
      <c r="S2508">
        <v>6.5760160000000001</v>
      </c>
      <c r="T2508">
        <v>7.4561419999999998</v>
      </c>
      <c r="U2508">
        <v>10.577944</v>
      </c>
      <c r="V2508">
        <v>11.358395</v>
      </c>
    </row>
    <row r="2509" spans="1:22" x14ac:dyDescent="0.45">
      <c r="A2509">
        <v>2508</v>
      </c>
      <c r="B2509">
        <v>8.3550470000000008</v>
      </c>
      <c r="C2509">
        <v>12.049545999999999</v>
      </c>
      <c r="D2509">
        <v>9.4383909999999993</v>
      </c>
      <c r="E2509">
        <v>9.6957129999999996</v>
      </c>
      <c r="F2509">
        <v>9.6841720000000002</v>
      </c>
      <c r="G2509">
        <v>9.6722339999999996</v>
      </c>
      <c r="H2509">
        <v>9.5763750000000005</v>
      </c>
      <c r="I2509">
        <v>8.2649969999999993</v>
      </c>
      <c r="J2509">
        <v>6.9772559999999997</v>
      </c>
      <c r="K2509">
        <v>6.9536179999999996</v>
      </c>
      <c r="L2509">
        <v>8.2649969999999993</v>
      </c>
      <c r="M2509">
        <v>7.482869</v>
      </c>
      <c r="N2509">
        <v>4.1613530000000001</v>
      </c>
      <c r="O2509">
        <v>6.7007409999999998</v>
      </c>
      <c r="P2509">
        <v>7.8478620000000001</v>
      </c>
      <c r="Q2509">
        <v>7.227068</v>
      </c>
      <c r="R2509">
        <v>3.3029660000000001</v>
      </c>
      <c r="S2509">
        <v>6.606274</v>
      </c>
      <c r="T2509">
        <v>7.5581579999999997</v>
      </c>
      <c r="U2509">
        <v>10.745714</v>
      </c>
      <c r="V2509">
        <v>11.542603</v>
      </c>
    </row>
    <row r="2510" spans="1:22" x14ac:dyDescent="0.45">
      <c r="A2510">
        <v>2509</v>
      </c>
      <c r="B2510">
        <v>8.4470960000000002</v>
      </c>
      <c r="C2510">
        <v>12.169786999999999</v>
      </c>
      <c r="D2510">
        <v>9.5546050000000005</v>
      </c>
      <c r="E2510">
        <v>9.8185660000000006</v>
      </c>
      <c r="F2510">
        <v>9.8076550000000005</v>
      </c>
      <c r="G2510">
        <v>9.8064260000000001</v>
      </c>
      <c r="H2510">
        <v>9.7229080000000003</v>
      </c>
      <c r="I2510">
        <v>8.3805060000000005</v>
      </c>
      <c r="J2510">
        <v>7.2951170000000003</v>
      </c>
      <c r="K2510">
        <v>7.0381039999999997</v>
      </c>
      <c r="L2510">
        <v>8.3805060000000005</v>
      </c>
      <c r="M2510">
        <v>7.5628469999999997</v>
      </c>
      <c r="N2510">
        <v>4.4434699999999996</v>
      </c>
      <c r="O2510">
        <v>6.7451869999999996</v>
      </c>
      <c r="P2510">
        <v>7.9444210000000002</v>
      </c>
      <c r="Q2510">
        <v>7.2919510000000001</v>
      </c>
      <c r="R2510">
        <v>3.5457679999999998</v>
      </c>
      <c r="S2510">
        <v>6.639481</v>
      </c>
      <c r="T2510">
        <v>7.6399350000000004</v>
      </c>
      <c r="U2510">
        <v>10.86858</v>
      </c>
      <c r="V2510">
        <v>11.675742</v>
      </c>
    </row>
    <row r="2511" spans="1:22" x14ac:dyDescent="0.45">
      <c r="A2511">
        <v>2510</v>
      </c>
      <c r="B2511">
        <v>8.5510769999999994</v>
      </c>
      <c r="C2511">
        <v>12.303786000000001</v>
      </c>
      <c r="D2511">
        <v>9.6925609999999995</v>
      </c>
      <c r="E2511">
        <v>9.951352</v>
      </c>
      <c r="F2511">
        <v>9.9427249999999994</v>
      </c>
      <c r="G2511">
        <v>9.9551370000000006</v>
      </c>
      <c r="H2511">
        <v>9.8847649999999998</v>
      </c>
      <c r="I2511">
        <v>8.5065930000000005</v>
      </c>
      <c r="J2511">
        <v>7.7880339999999997</v>
      </c>
      <c r="K2511">
        <v>7.1284210000000003</v>
      </c>
      <c r="L2511">
        <v>8.5065930000000005</v>
      </c>
      <c r="M2511">
        <v>7.6516630000000001</v>
      </c>
      <c r="N2511">
        <v>4.8311979999999997</v>
      </c>
      <c r="O2511">
        <v>6.7967339999999998</v>
      </c>
      <c r="P2511">
        <v>8.05063</v>
      </c>
      <c r="Q2511">
        <v>7.3649050000000003</v>
      </c>
      <c r="R2511">
        <v>3.8750249999999999</v>
      </c>
      <c r="S2511">
        <v>6.6791799999999997</v>
      </c>
      <c r="T2511">
        <v>7.7306249999999999</v>
      </c>
      <c r="U2511">
        <v>11.01243</v>
      </c>
      <c r="V2511">
        <v>11.832881</v>
      </c>
    </row>
    <row r="2512" spans="1:22" x14ac:dyDescent="0.45">
      <c r="A2512">
        <v>2511</v>
      </c>
      <c r="B2512">
        <v>8.4460850000000001</v>
      </c>
      <c r="C2512">
        <v>12.099368</v>
      </c>
      <c r="D2512">
        <v>9.4827739999999991</v>
      </c>
      <c r="E2512">
        <v>9.7957400000000003</v>
      </c>
      <c r="F2512">
        <v>9.7869910000000004</v>
      </c>
      <c r="G2512">
        <v>9.8118049999999997</v>
      </c>
      <c r="H2512">
        <v>9.720504</v>
      </c>
      <c r="I2512">
        <v>8.410069</v>
      </c>
      <c r="J2512">
        <v>6.5145099999999996</v>
      </c>
      <c r="K2512">
        <v>7.099634</v>
      </c>
      <c r="L2512">
        <v>8.410069</v>
      </c>
      <c r="M2512">
        <v>7.5950430000000004</v>
      </c>
      <c r="N2512">
        <v>4.0517070000000004</v>
      </c>
      <c r="O2512">
        <v>6.7800159999999998</v>
      </c>
      <c r="P2512">
        <v>7.9753879999999997</v>
      </c>
      <c r="Q2512">
        <v>7.3203069999999997</v>
      </c>
      <c r="R2512">
        <v>3.2565780000000002</v>
      </c>
      <c r="S2512">
        <v>6.6652259999999997</v>
      </c>
      <c r="T2512">
        <v>7.6696840000000002</v>
      </c>
      <c r="U2512">
        <v>10.775288</v>
      </c>
      <c r="V2512">
        <v>11.551689</v>
      </c>
    </row>
    <row r="2513" spans="1:22" x14ac:dyDescent="0.45">
      <c r="A2513">
        <v>2512</v>
      </c>
      <c r="B2513">
        <v>8.4789689999999993</v>
      </c>
      <c r="C2513">
        <v>12.158585</v>
      </c>
      <c r="D2513">
        <v>9.5366890000000009</v>
      </c>
      <c r="E2513">
        <v>9.8318600000000007</v>
      </c>
      <c r="F2513">
        <v>9.8229399999999991</v>
      </c>
      <c r="G2513">
        <v>9.8510139999999993</v>
      </c>
      <c r="H2513">
        <v>9.7482249999999997</v>
      </c>
      <c r="I2513">
        <v>8.4373360000000002</v>
      </c>
      <c r="J2513">
        <v>6.7508650000000001</v>
      </c>
      <c r="K2513">
        <v>7.1264469999999998</v>
      </c>
      <c r="L2513">
        <v>8.4373360000000002</v>
      </c>
      <c r="M2513">
        <v>7.6163059999999998</v>
      </c>
      <c r="N2513">
        <v>4.2281719999999998</v>
      </c>
      <c r="O2513">
        <v>6.7952750000000002</v>
      </c>
      <c r="P2513">
        <v>7.9994529999999999</v>
      </c>
      <c r="Q2513">
        <v>7.3381990000000004</v>
      </c>
      <c r="R2513">
        <v>3.4053529999999999</v>
      </c>
      <c r="S2513">
        <v>6.6769439999999998</v>
      </c>
      <c r="T2513">
        <v>7.690868</v>
      </c>
      <c r="U2513">
        <v>10.843273</v>
      </c>
      <c r="V2513">
        <v>11.631373999999999</v>
      </c>
    </row>
    <row r="2514" spans="1:22" x14ac:dyDescent="0.45">
      <c r="A2514">
        <v>2513</v>
      </c>
      <c r="B2514">
        <v>8.5172679999999996</v>
      </c>
      <c r="C2514">
        <v>12.297869</v>
      </c>
      <c r="D2514">
        <v>9.6518479999999993</v>
      </c>
      <c r="E2514">
        <v>9.8802179999999993</v>
      </c>
      <c r="F2514">
        <v>9.8744960000000006</v>
      </c>
      <c r="G2514">
        <v>9.907648</v>
      </c>
      <c r="H2514">
        <v>9.7662720000000007</v>
      </c>
      <c r="I2514">
        <v>8.4333790000000004</v>
      </c>
      <c r="J2514">
        <v>6.5914039999999998</v>
      </c>
      <c r="K2514">
        <v>7.1004870000000002</v>
      </c>
      <c r="L2514">
        <v>8.4333790000000004</v>
      </c>
      <c r="M2514">
        <v>7.6083740000000004</v>
      </c>
      <c r="N2514">
        <v>4.0798059999999996</v>
      </c>
      <c r="O2514">
        <v>6.7833690000000004</v>
      </c>
      <c r="P2514">
        <v>7.9933769999999997</v>
      </c>
      <c r="Q2514">
        <v>7.3306649999999998</v>
      </c>
      <c r="R2514">
        <v>3.277234</v>
      </c>
      <c r="S2514">
        <v>6.6679529999999998</v>
      </c>
      <c r="T2514">
        <v>7.6841109999999997</v>
      </c>
      <c r="U2514">
        <v>11.016738</v>
      </c>
      <c r="V2514">
        <v>11.849895</v>
      </c>
    </row>
    <row r="2515" spans="1:22" x14ac:dyDescent="0.45">
      <c r="A2515">
        <v>2514</v>
      </c>
      <c r="B2515">
        <v>8.5117060000000002</v>
      </c>
      <c r="C2515">
        <v>12.457954000000001</v>
      </c>
      <c r="D2515">
        <v>9.7423959999999994</v>
      </c>
      <c r="E2515">
        <v>9.9045480000000001</v>
      </c>
      <c r="F2515">
        <v>9.8979370000000007</v>
      </c>
      <c r="G2515">
        <v>9.9334799999999994</v>
      </c>
      <c r="H2515">
        <v>9.7363049999999998</v>
      </c>
      <c r="I2515">
        <v>8.3422389999999993</v>
      </c>
      <c r="J2515">
        <v>5.809939</v>
      </c>
      <c r="K2515">
        <v>6.9481739999999999</v>
      </c>
      <c r="L2515">
        <v>8.3422389999999993</v>
      </c>
      <c r="M2515">
        <v>7.5255390000000002</v>
      </c>
      <c r="N2515">
        <v>3.4037009999999999</v>
      </c>
      <c r="O2515">
        <v>6.7088380000000001</v>
      </c>
      <c r="P2515">
        <v>7.9066660000000004</v>
      </c>
      <c r="Q2515">
        <v>7.2590810000000001</v>
      </c>
      <c r="R2515">
        <v>2.69889</v>
      </c>
      <c r="S2515">
        <v>6.6114959999999998</v>
      </c>
      <c r="T2515">
        <v>7.6044590000000003</v>
      </c>
      <c r="U2515">
        <v>11.233444</v>
      </c>
      <c r="V2515">
        <v>12.140689999999999</v>
      </c>
    </row>
    <row r="2516" spans="1:22" x14ac:dyDescent="0.45">
      <c r="A2516">
        <v>2515</v>
      </c>
      <c r="B2516">
        <v>8.3293929999999996</v>
      </c>
      <c r="C2516">
        <v>12.199703</v>
      </c>
      <c r="D2516">
        <v>9.5528399999999998</v>
      </c>
      <c r="E2516">
        <v>9.5197920000000007</v>
      </c>
      <c r="F2516">
        <v>9.5116309999999995</v>
      </c>
      <c r="G2516">
        <v>9.5367999999999995</v>
      </c>
      <c r="H2516">
        <v>9.3092480000000002</v>
      </c>
      <c r="I2516">
        <v>8.1094899999999992</v>
      </c>
      <c r="J2516">
        <v>4.1252019999999998</v>
      </c>
      <c r="K2516">
        <v>6.909732</v>
      </c>
      <c r="L2516">
        <v>8.1094899999999992</v>
      </c>
      <c r="M2516">
        <v>7.3877129999999998</v>
      </c>
      <c r="N2516">
        <v>2.4817290000000001</v>
      </c>
      <c r="O2516">
        <v>6.6659360000000003</v>
      </c>
      <c r="P2516">
        <v>7.7245419999999996</v>
      </c>
      <c r="Q2516">
        <v>7.1490770000000001</v>
      </c>
      <c r="R2516">
        <v>1.978656</v>
      </c>
      <c r="S2516">
        <v>6.5736129999999999</v>
      </c>
      <c r="T2516">
        <v>7.4559920000000002</v>
      </c>
      <c r="U2516">
        <v>10.949596</v>
      </c>
      <c r="V2516">
        <v>11.822996</v>
      </c>
    </row>
    <row r="2517" spans="1:22" x14ac:dyDescent="0.45">
      <c r="A2517">
        <v>2516</v>
      </c>
      <c r="B2517">
        <v>7.99878</v>
      </c>
      <c r="C2517">
        <v>11.598274999999999</v>
      </c>
      <c r="D2517">
        <v>8.9200490000000006</v>
      </c>
      <c r="E2517">
        <v>8.7868899999999996</v>
      </c>
      <c r="F2517">
        <v>8.7754619999999992</v>
      </c>
      <c r="G2517">
        <v>8.7886860000000002</v>
      </c>
      <c r="H2517">
        <v>8.495749</v>
      </c>
      <c r="I2517">
        <v>7.746607</v>
      </c>
      <c r="J2517">
        <v>1.8251489999999999</v>
      </c>
      <c r="K2517">
        <v>6.9974639999999999</v>
      </c>
      <c r="L2517">
        <v>7.746607</v>
      </c>
      <c r="M2517">
        <v>7.1973929999999999</v>
      </c>
      <c r="N2517">
        <v>1.3380590000000001</v>
      </c>
      <c r="O2517">
        <v>6.6481789999999998</v>
      </c>
      <c r="P2517">
        <v>7.4536920000000002</v>
      </c>
      <c r="Q2517">
        <v>7.0011200000000002</v>
      </c>
      <c r="R2517">
        <v>1.1026100000000001</v>
      </c>
      <c r="S2517">
        <v>6.5485470000000001</v>
      </c>
      <c r="T2517">
        <v>7.2424920000000004</v>
      </c>
      <c r="U2517">
        <v>10.267644000000001</v>
      </c>
      <c r="V2517">
        <v>11.023933</v>
      </c>
    </row>
    <row r="2518" spans="1:22" x14ac:dyDescent="0.45">
      <c r="A2518">
        <v>2517</v>
      </c>
      <c r="B2518">
        <v>7.8647600000000004</v>
      </c>
      <c r="C2518">
        <v>11.360397000000001</v>
      </c>
      <c r="D2518">
        <v>8.717625</v>
      </c>
      <c r="E2518">
        <v>8.5328870000000006</v>
      </c>
      <c r="F2518">
        <v>8.5191289999999995</v>
      </c>
      <c r="G2518">
        <v>8.5150000000000006</v>
      </c>
      <c r="H2518">
        <v>8.2684719999999992</v>
      </c>
      <c r="I2518">
        <v>7.5894250000000003</v>
      </c>
      <c r="J2518">
        <v>1.6020890000000001</v>
      </c>
      <c r="K2518">
        <v>6.9103779999999997</v>
      </c>
      <c r="L2518">
        <v>7.5894250000000003</v>
      </c>
      <c r="M2518">
        <v>7.102735</v>
      </c>
      <c r="N2518">
        <v>1.1482570000000001</v>
      </c>
      <c r="O2518">
        <v>6.6160449999999997</v>
      </c>
      <c r="P2518">
        <v>7.3298569999999996</v>
      </c>
      <c r="Q2518">
        <v>6.9264210000000004</v>
      </c>
      <c r="R2518">
        <v>0.95183499999999999</v>
      </c>
      <c r="S2518">
        <v>6.5229850000000003</v>
      </c>
      <c r="T2518">
        <v>7.1415870000000004</v>
      </c>
      <c r="U2518">
        <v>10.034278</v>
      </c>
      <c r="V2518">
        <v>10.75745</v>
      </c>
    </row>
    <row r="2519" spans="1:22" x14ac:dyDescent="0.45">
      <c r="A2519">
        <v>2518</v>
      </c>
      <c r="B2519">
        <v>7.7059829999999998</v>
      </c>
      <c r="C2519">
        <v>11.012019</v>
      </c>
      <c r="D2519">
        <v>8.3989770000000004</v>
      </c>
      <c r="E2519">
        <v>8.1170159999999996</v>
      </c>
      <c r="F2519">
        <v>8.1068619999999996</v>
      </c>
      <c r="G2519">
        <v>8.0664850000000001</v>
      </c>
      <c r="H2519">
        <v>7.8420719999999999</v>
      </c>
      <c r="I2519">
        <v>7.4201329999999999</v>
      </c>
      <c r="J2519">
        <v>0.95051699999999995</v>
      </c>
      <c r="K2519">
        <v>6.9981949999999999</v>
      </c>
      <c r="L2519">
        <v>7.4201329999999999</v>
      </c>
      <c r="M2519">
        <v>7.0205880000000001</v>
      </c>
      <c r="N2519">
        <v>0.90007099999999995</v>
      </c>
      <c r="O2519">
        <v>6.6210430000000002</v>
      </c>
      <c r="P2519">
        <v>7.2070429999999996</v>
      </c>
      <c r="Q2519">
        <v>6.8636790000000003</v>
      </c>
      <c r="R2519">
        <v>0.77351000000000003</v>
      </c>
      <c r="S2519">
        <v>6.5203150000000001</v>
      </c>
      <c r="T2519">
        <v>7.0468060000000001</v>
      </c>
      <c r="U2519">
        <v>9.6835149999999999</v>
      </c>
      <c r="V2519">
        <v>10.342692</v>
      </c>
    </row>
    <row r="2520" spans="1:22" x14ac:dyDescent="0.45">
      <c r="A2520">
        <v>2519</v>
      </c>
      <c r="B2520">
        <v>7.5845820000000002</v>
      </c>
      <c r="C2520">
        <v>10.721454</v>
      </c>
      <c r="D2520">
        <v>8.1961630000000003</v>
      </c>
      <c r="E2520">
        <v>7.8550449999999996</v>
      </c>
      <c r="F2520">
        <v>7.8446550000000004</v>
      </c>
      <c r="G2520">
        <v>7.7551189999999997</v>
      </c>
      <c r="H2520">
        <v>7.625667</v>
      </c>
      <c r="I2520">
        <v>7.3041140000000002</v>
      </c>
      <c r="J2520">
        <v>0.69833999999999996</v>
      </c>
      <c r="K2520">
        <v>6.9825609999999996</v>
      </c>
      <c r="L2520">
        <v>7.3041140000000002</v>
      </c>
      <c r="M2520">
        <v>6.9577669999999996</v>
      </c>
      <c r="N2520">
        <v>0.75218600000000002</v>
      </c>
      <c r="O2520">
        <v>6.6114199999999999</v>
      </c>
      <c r="P2520">
        <v>7.1193960000000001</v>
      </c>
      <c r="Q2520">
        <v>6.8150959999999996</v>
      </c>
      <c r="R2520">
        <v>0.66086900000000004</v>
      </c>
      <c r="S2520">
        <v>6.5107970000000002</v>
      </c>
      <c r="T2520">
        <v>6.9773889999999996</v>
      </c>
      <c r="U2520">
        <v>9.4061579999999996</v>
      </c>
      <c r="V2520">
        <v>10.013350000000001</v>
      </c>
    </row>
    <row r="2521" spans="1:22" x14ac:dyDescent="0.45">
      <c r="A2521">
        <v>2520</v>
      </c>
      <c r="B2521">
        <v>7.4306489999999998</v>
      </c>
      <c r="C2521">
        <v>10.253075000000001</v>
      </c>
      <c r="D2521">
        <v>7.9144839999999999</v>
      </c>
      <c r="E2521">
        <v>7.4967129999999997</v>
      </c>
      <c r="F2521">
        <v>7.487444</v>
      </c>
      <c r="G2521">
        <v>7.3454730000000001</v>
      </c>
      <c r="H2521">
        <v>7.3055190000000003</v>
      </c>
      <c r="I2521">
        <v>7.1823379999999997</v>
      </c>
      <c r="J2521">
        <v>0.26319399999999998</v>
      </c>
      <c r="K2521">
        <v>7.0591559999999998</v>
      </c>
      <c r="L2521">
        <v>7.1823379999999997</v>
      </c>
      <c r="M2521">
        <v>6.9019729999999999</v>
      </c>
      <c r="N2521">
        <v>0.59903600000000001</v>
      </c>
      <c r="O2521">
        <v>6.6216080000000002</v>
      </c>
      <c r="P2521">
        <v>7.0328099999999996</v>
      </c>
      <c r="Q2521">
        <v>6.7732169999999998</v>
      </c>
      <c r="R2521">
        <v>0.55465399999999998</v>
      </c>
      <c r="S2521">
        <v>6.5136240000000001</v>
      </c>
      <c r="T2521">
        <v>6.9116660000000003</v>
      </c>
      <c r="U2521">
        <v>8.9875950000000007</v>
      </c>
      <c r="V2521">
        <v>9.5065770000000001</v>
      </c>
    </row>
    <row r="2522" spans="1:22" x14ac:dyDescent="0.45">
      <c r="A2522">
        <v>2521</v>
      </c>
      <c r="B2522">
        <v>7.3056799999999997</v>
      </c>
      <c r="C2522">
        <v>9.8970900000000004</v>
      </c>
      <c r="D2522">
        <v>7.7007060000000003</v>
      </c>
      <c r="E2522">
        <v>7.2526669999999998</v>
      </c>
      <c r="F2522">
        <v>7.2431530000000004</v>
      </c>
      <c r="G2522">
        <v>7.077604</v>
      </c>
      <c r="H2522">
        <v>7.0545609999999996</v>
      </c>
      <c r="I2522">
        <v>7.0772890000000004</v>
      </c>
      <c r="J2522">
        <v>-4.7427999999999998E-2</v>
      </c>
      <c r="K2522">
        <v>7.1000170000000002</v>
      </c>
      <c r="L2522">
        <v>7.0772890000000004</v>
      </c>
      <c r="M2522">
        <v>6.8525739999999997</v>
      </c>
      <c r="N2522">
        <v>0.46893600000000002</v>
      </c>
      <c r="O2522">
        <v>6.6278589999999999</v>
      </c>
      <c r="P2522">
        <v>6.9574410000000002</v>
      </c>
      <c r="Q2522">
        <v>6.7361329999999997</v>
      </c>
      <c r="R2522">
        <v>0.46182600000000001</v>
      </c>
      <c r="S2522">
        <v>6.5148250000000001</v>
      </c>
      <c r="T2522">
        <v>6.8541639999999999</v>
      </c>
      <c r="U2522">
        <v>8.6602289999999993</v>
      </c>
      <c r="V2522">
        <v>9.1117450000000009</v>
      </c>
    </row>
    <row r="2523" spans="1:22" x14ac:dyDescent="0.45">
      <c r="A2523">
        <v>2522</v>
      </c>
      <c r="B2523">
        <v>7.181222</v>
      </c>
      <c r="C2523">
        <v>9.5168149999999994</v>
      </c>
      <c r="D2523">
        <v>7.4953050000000001</v>
      </c>
      <c r="E2523">
        <v>7.0176489999999996</v>
      </c>
      <c r="F2523">
        <v>7.0080010000000001</v>
      </c>
      <c r="G2523">
        <v>6.8291320000000004</v>
      </c>
      <c r="H2523">
        <v>6.8192469999999998</v>
      </c>
      <c r="I2523">
        <v>6.9808440000000003</v>
      </c>
      <c r="J2523">
        <v>-0.33109899999999998</v>
      </c>
      <c r="K2523">
        <v>7.1424399999999997</v>
      </c>
      <c r="L2523">
        <v>6.9808440000000003</v>
      </c>
      <c r="M2523">
        <v>6.8079270000000003</v>
      </c>
      <c r="N2523">
        <v>0.354294</v>
      </c>
      <c r="O2523">
        <v>6.6350090000000002</v>
      </c>
      <c r="P2523">
        <v>6.8886209999999997</v>
      </c>
      <c r="Q2523">
        <v>6.7027850000000004</v>
      </c>
      <c r="R2523">
        <v>0.38076300000000002</v>
      </c>
      <c r="S2523">
        <v>6.5169490000000003</v>
      </c>
      <c r="T2523">
        <v>6.8018980000000004</v>
      </c>
      <c r="U2523">
        <v>8.3191939999999995</v>
      </c>
      <c r="V2523">
        <v>8.698518</v>
      </c>
    </row>
    <row r="2524" spans="1:22" x14ac:dyDescent="0.45">
      <c r="A2524">
        <v>2523</v>
      </c>
      <c r="B2524">
        <v>7.0438150000000004</v>
      </c>
      <c r="C2524">
        <v>9.0829529999999998</v>
      </c>
      <c r="D2524">
        <v>7.2599169999999997</v>
      </c>
      <c r="E2524">
        <v>6.7296860000000001</v>
      </c>
      <c r="F2524">
        <v>6.7203330000000001</v>
      </c>
      <c r="G2524">
        <v>6.5181380000000004</v>
      </c>
      <c r="H2524">
        <v>6.5084</v>
      </c>
      <c r="I2524">
        <v>6.870787</v>
      </c>
      <c r="J2524">
        <v>-0.752278</v>
      </c>
      <c r="K2524">
        <v>7.2331729999999999</v>
      </c>
      <c r="L2524">
        <v>6.870787</v>
      </c>
      <c r="M2524">
        <v>6.7634939999999997</v>
      </c>
      <c r="N2524">
        <v>0.22272800000000001</v>
      </c>
      <c r="O2524">
        <v>6.6562020000000004</v>
      </c>
      <c r="P2524">
        <v>6.8135640000000004</v>
      </c>
      <c r="Q2524">
        <v>6.6709009999999997</v>
      </c>
      <c r="R2524">
        <v>0.296155</v>
      </c>
      <c r="S2524">
        <v>6.528238</v>
      </c>
      <c r="T2524">
        <v>6.746988</v>
      </c>
      <c r="U2524">
        <v>7.9342949999999997</v>
      </c>
      <c r="V2524">
        <v>8.2311219999999992</v>
      </c>
    </row>
    <row r="2525" spans="1:22" x14ac:dyDescent="0.45">
      <c r="A2525">
        <v>2524</v>
      </c>
      <c r="B2525">
        <v>6.9558410000000004</v>
      </c>
      <c r="C2525">
        <v>8.8280770000000004</v>
      </c>
      <c r="D2525">
        <v>7.1222060000000003</v>
      </c>
      <c r="E2525">
        <v>6.5509000000000004</v>
      </c>
      <c r="F2525">
        <v>6.5417610000000002</v>
      </c>
      <c r="G2525">
        <v>6.3292010000000003</v>
      </c>
      <c r="H2525">
        <v>6.3074279999999998</v>
      </c>
      <c r="I2525">
        <v>6.7758890000000003</v>
      </c>
      <c r="J2525">
        <v>-1.0295840000000001</v>
      </c>
      <c r="K2525">
        <v>7.2443499999999998</v>
      </c>
      <c r="L2525">
        <v>6.7758890000000003</v>
      </c>
      <c r="M2525">
        <v>6.7230780000000001</v>
      </c>
      <c r="N2525">
        <v>0.116067</v>
      </c>
      <c r="O2525">
        <v>6.6702680000000001</v>
      </c>
      <c r="P2525">
        <v>6.7477229999999997</v>
      </c>
      <c r="Q2525">
        <v>6.6426069999999999</v>
      </c>
      <c r="R2525">
        <v>0.23102500000000001</v>
      </c>
      <c r="S2525">
        <v>6.53749</v>
      </c>
      <c r="T2525">
        <v>6.6986689999999998</v>
      </c>
      <c r="U2525">
        <v>7.7273589999999999</v>
      </c>
      <c r="V2525">
        <v>7.9845309999999996</v>
      </c>
    </row>
    <row r="2526" spans="1:22" x14ac:dyDescent="0.45">
      <c r="A2526">
        <v>2525</v>
      </c>
      <c r="B2526">
        <v>6.8183369999999996</v>
      </c>
      <c r="C2526">
        <v>8.418234</v>
      </c>
      <c r="D2526">
        <v>6.9063540000000003</v>
      </c>
      <c r="E2526">
        <v>6.266756</v>
      </c>
      <c r="F2526">
        <v>6.2553299999999998</v>
      </c>
      <c r="G2526">
        <v>6.0444969999999998</v>
      </c>
      <c r="H2526">
        <v>5.9357100000000003</v>
      </c>
      <c r="I2526">
        <v>6.6380939999999997</v>
      </c>
      <c r="J2526">
        <v>-1.675216</v>
      </c>
      <c r="K2526">
        <v>7.3404780000000001</v>
      </c>
      <c r="L2526">
        <v>6.6380939999999997</v>
      </c>
      <c r="M2526">
        <v>6.6726580000000002</v>
      </c>
      <c r="N2526">
        <v>-8.2435999999999995E-2</v>
      </c>
      <c r="O2526">
        <v>6.7072209999999997</v>
      </c>
      <c r="P2526">
        <v>6.6565279999999998</v>
      </c>
      <c r="Q2526">
        <v>6.6091769999999999</v>
      </c>
      <c r="R2526">
        <v>0.11293499999999999</v>
      </c>
      <c r="S2526">
        <v>6.5618249999999998</v>
      </c>
      <c r="T2526">
        <v>6.6344310000000002</v>
      </c>
      <c r="U2526">
        <v>7.3700570000000001</v>
      </c>
      <c r="V2526">
        <v>7.5539639999999997</v>
      </c>
    </row>
    <row r="2527" spans="1:22" x14ac:dyDescent="0.45">
      <c r="A2527">
        <v>2526</v>
      </c>
      <c r="B2527">
        <v>6.9398809999999997</v>
      </c>
      <c r="C2527">
        <v>8.9189019999999992</v>
      </c>
      <c r="D2527">
        <v>7.1220080000000001</v>
      </c>
      <c r="E2527">
        <v>6.6238330000000003</v>
      </c>
      <c r="F2527">
        <v>6.6172019999999998</v>
      </c>
      <c r="G2527">
        <v>6.452871</v>
      </c>
      <c r="H2527">
        <v>6.1580940000000002</v>
      </c>
      <c r="I2527">
        <v>6.6109540000000004</v>
      </c>
      <c r="J2527">
        <v>-1.3492850000000001</v>
      </c>
      <c r="K2527">
        <v>7.0638139999999998</v>
      </c>
      <c r="L2527">
        <v>6.6109540000000004</v>
      </c>
      <c r="M2527">
        <v>6.6431690000000003</v>
      </c>
      <c r="N2527">
        <v>-9.5984E-2</v>
      </c>
      <c r="O2527">
        <v>6.6753840000000002</v>
      </c>
      <c r="P2527">
        <v>6.6281350000000003</v>
      </c>
      <c r="Q2527">
        <v>6.5898570000000003</v>
      </c>
      <c r="R2527">
        <v>0.11405</v>
      </c>
      <c r="S2527">
        <v>6.5515780000000001</v>
      </c>
      <c r="T2527">
        <v>6.6102720000000001</v>
      </c>
      <c r="U2527">
        <v>7.9287080000000003</v>
      </c>
      <c r="V2527">
        <v>8.2583169999999999</v>
      </c>
    </row>
    <row r="2528" spans="1:22" x14ac:dyDescent="0.45">
      <c r="A2528">
        <v>2527</v>
      </c>
      <c r="B2528">
        <v>7.0859519999999998</v>
      </c>
      <c r="C2528">
        <v>9.4489850000000004</v>
      </c>
      <c r="D2528">
        <v>7.4251399999999999</v>
      </c>
      <c r="E2528">
        <v>7.0675980000000003</v>
      </c>
      <c r="F2528">
        <v>7.0610429999999997</v>
      </c>
      <c r="G2528">
        <v>6.9213360000000002</v>
      </c>
      <c r="H2528">
        <v>6.6127880000000001</v>
      </c>
      <c r="I2528">
        <v>6.7071379999999996</v>
      </c>
      <c r="J2528">
        <v>-0.28629100000000002</v>
      </c>
      <c r="K2528">
        <v>6.8014890000000001</v>
      </c>
      <c r="L2528">
        <v>6.7071379999999996</v>
      </c>
      <c r="M2528">
        <v>6.6537369999999996</v>
      </c>
      <c r="N2528">
        <v>0.16203799999999999</v>
      </c>
      <c r="O2528">
        <v>6.6003360000000004</v>
      </c>
      <c r="P2528">
        <v>6.6786580000000004</v>
      </c>
      <c r="Q2528">
        <v>6.5929580000000003</v>
      </c>
      <c r="R2528">
        <v>0.260042</v>
      </c>
      <c r="S2528">
        <v>6.5072580000000002</v>
      </c>
      <c r="T2528">
        <v>6.6386640000000003</v>
      </c>
      <c r="U2528">
        <v>8.4278150000000007</v>
      </c>
      <c r="V2528">
        <v>8.875102</v>
      </c>
    </row>
    <row r="2529" spans="1:22" x14ac:dyDescent="0.45">
      <c r="A2529">
        <v>2528</v>
      </c>
      <c r="B2529">
        <v>7.274851</v>
      </c>
      <c r="C2529">
        <v>10.226864000000001</v>
      </c>
      <c r="D2529">
        <v>7.7997300000000003</v>
      </c>
      <c r="E2529">
        <v>7.6386310000000002</v>
      </c>
      <c r="F2529">
        <v>7.6322970000000003</v>
      </c>
      <c r="G2529">
        <v>7.5083250000000001</v>
      </c>
      <c r="H2529">
        <v>7.219417</v>
      </c>
      <c r="I2529">
        <v>6.8830429999999998</v>
      </c>
      <c r="J2529">
        <v>1.0505690000000001</v>
      </c>
      <c r="K2529">
        <v>6.5466699999999998</v>
      </c>
      <c r="L2529">
        <v>6.8830429999999998</v>
      </c>
      <c r="M2529">
        <v>6.6979860000000002</v>
      </c>
      <c r="N2529">
        <v>0.57797399999999999</v>
      </c>
      <c r="O2529">
        <v>6.5129289999999997</v>
      </c>
      <c r="P2529">
        <v>6.7843460000000002</v>
      </c>
      <c r="Q2529">
        <v>6.6183149999999999</v>
      </c>
      <c r="R2529">
        <v>0.51855200000000001</v>
      </c>
      <c r="S2529">
        <v>6.4522839999999997</v>
      </c>
      <c r="T2529">
        <v>6.7068649999999996</v>
      </c>
      <c r="U2529">
        <v>8.9788080000000008</v>
      </c>
      <c r="V2529">
        <v>9.5467940000000002</v>
      </c>
    </row>
    <row r="2530" spans="1:22" x14ac:dyDescent="0.45">
      <c r="A2530">
        <v>2529</v>
      </c>
      <c r="B2530">
        <v>7.3911569999999998</v>
      </c>
      <c r="C2530">
        <v>10.504746000000001</v>
      </c>
      <c r="D2530">
        <v>8.068956</v>
      </c>
      <c r="E2530">
        <v>8.1159529999999993</v>
      </c>
      <c r="F2530">
        <v>8.1099809999999994</v>
      </c>
      <c r="G2530">
        <v>8.0234799999999993</v>
      </c>
      <c r="H2530">
        <v>7.7812910000000004</v>
      </c>
      <c r="I2530">
        <v>7.0844659999999999</v>
      </c>
      <c r="J2530">
        <v>2.2823060000000002</v>
      </c>
      <c r="K2530">
        <v>6.3876400000000002</v>
      </c>
      <c r="L2530">
        <v>7.0844659999999999</v>
      </c>
      <c r="M2530">
        <v>6.763693</v>
      </c>
      <c r="N2530">
        <v>1.050624</v>
      </c>
      <c r="O2530">
        <v>6.44292</v>
      </c>
      <c r="P2530">
        <v>6.9133870000000002</v>
      </c>
      <c r="Q2530">
        <v>6.6596390000000003</v>
      </c>
      <c r="R2530">
        <v>0.831098</v>
      </c>
      <c r="S2530">
        <v>6.4058909999999996</v>
      </c>
      <c r="T2530">
        <v>6.7949710000000003</v>
      </c>
      <c r="U2530">
        <v>9.1797140000000006</v>
      </c>
      <c r="V2530">
        <v>9.7759</v>
      </c>
    </row>
    <row r="2531" spans="1:22" x14ac:dyDescent="0.45">
      <c r="A2531">
        <v>2530</v>
      </c>
      <c r="B2531">
        <v>7.3917520000000003</v>
      </c>
      <c r="C2531">
        <v>10.452445000000001</v>
      </c>
      <c r="D2531">
        <v>8.1352180000000001</v>
      </c>
      <c r="E2531">
        <v>8.1309690000000003</v>
      </c>
      <c r="F2531">
        <v>8.1246989999999997</v>
      </c>
      <c r="G2531">
        <v>8.0787779999999998</v>
      </c>
      <c r="H2531">
        <v>7.8565550000000002</v>
      </c>
      <c r="I2531">
        <v>7.1517559999999998</v>
      </c>
      <c r="J2531">
        <v>2.2802229999999999</v>
      </c>
      <c r="K2531">
        <v>6.4469570000000003</v>
      </c>
      <c r="L2531">
        <v>7.1517559999999998</v>
      </c>
      <c r="M2531">
        <v>6.7945399999999996</v>
      </c>
      <c r="N2531">
        <v>1.1556949999999999</v>
      </c>
      <c r="O2531">
        <v>6.4373240000000003</v>
      </c>
      <c r="P2531">
        <v>6.9612410000000002</v>
      </c>
      <c r="Q2531">
        <v>6.6796540000000002</v>
      </c>
      <c r="R2531">
        <v>0.91101200000000004</v>
      </c>
      <c r="S2531">
        <v>6.3980680000000003</v>
      </c>
      <c r="T2531">
        <v>6.829834</v>
      </c>
      <c r="U2531">
        <v>9.0775059999999996</v>
      </c>
      <c r="V2531">
        <v>9.639424</v>
      </c>
    </row>
    <row r="2532" spans="1:22" x14ac:dyDescent="0.45">
      <c r="A2532">
        <v>2531</v>
      </c>
      <c r="B2532">
        <v>7.4790749999999999</v>
      </c>
      <c r="C2532">
        <v>10.625956</v>
      </c>
      <c r="D2532">
        <v>8.3168159999999993</v>
      </c>
      <c r="E2532">
        <v>8.3635269999999995</v>
      </c>
      <c r="F2532">
        <v>8.3558439999999994</v>
      </c>
      <c r="G2532">
        <v>8.3604319999999994</v>
      </c>
      <c r="H2532">
        <v>8.1823739999999994</v>
      </c>
      <c r="I2532">
        <v>7.2745249999999997</v>
      </c>
      <c r="J2532">
        <v>2.9580549999999999</v>
      </c>
      <c r="K2532">
        <v>6.3666749999999999</v>
      </c>
      <c r="L2532">
        <v>7.2745249999999997</v>
      </c>
      <c r="M2532">
        <v>6.8394469999999998</v>
      </c>
      <c r="N2532">
        <v>1.417618</v>
      </c>
      <c r="O2532">
        <v>6.404369</v>
      </c>
      <c r="P2532">
        <v>7.0424829999999998</v>
      </c>
      <c r="Q2532">
        <v>6.7087440000000003</v>
      </c>
      <c r="R2532">
        <v>1.087426</v>
      </c>
      <c r="S2532">
        <v>6.3750049999999998</v>
      </c>
      <c r="T2532">
        <v>6.8867380000000002</v>
      </c>
      <c r="U2532">
        <v>9.2560839999999995</v>
      </c>
      <c r="V2532">
        <v>9.8484200000000008</v>
      </c>
    </row>
    <row r="2533" spans="1:22" x14ac:dyDescent="0.45">
      <c r="A2533">
        <v>2532</v>
      </c>
      <c r="B2533">
        <v>7.5053380000000001</v>
      </c>
      <c r="C2533">
        <v>10.670455</v>
      </c>
      <c r="D2533">
        <v>8.378406</v>
      </c>
      <c r="E2533">
        <v>8.3976699999999997</v>
      </c>
      <c r="F2533">
        <v>8.3897949999999994</v>
      </c>
      <c r="G2533">
        <v>8.4074880000000007</v>
      </c>
      <c r="H2533">
        <v>8.2477830000000001</v>
      </c>
      <c r="I2533">
        <v>7.3200370000000001</v>
      </c>
      <c r="J2533">
        <v>2.9374799999999999</v>
      </c>
      <c r="K2533">
        <v>6.39229</v>
      </c>
      <c r="L2533">
        <v>7.3200370000000001</v>
      </c>
      <c r="M2533">
        <v>6.8598150000000002</v>
      </c>
      <c r="N2533">
        <v>1.4571780000000001</v>
      </c>
      <c r="O2533">
        <v>6.3995930000000003</v>
      </c>
      <c r="P2533">
        <v>7.0745849999999999</v>
      </c>
      <c r="Q2533">
        <v>6.721724</v>
      </c>
      <c r="R2533">
        <v>1.117248</v>
      </c>
      <c r="S2533">
        <v>6.368862</v>
      </c>
      <c r="T2533">
        <v>6.9099159999999999</v>
      </c>
      <c r="U2533">
        <v>9.2916019999999993</v>
      </c>
      <c r="V2533">
        <v>9.8870240000000003</v>
      </c>
    </row>
    <row r="2534" spans="1:22" x14ac:dyDescent="0.45">
      <c r="A2534">
        <v>2533</v>
      </c>
      <c r="B2534">
        <v>7.5466049999999996</v>
      </c>
      <c r="C2534">
        <v>10.749941</v>
      </c>
      <c r="D2534">
        <v>8.4396749999999994</v>
      </c>
      <c r="E2534">
        <v>8.4814089999999993</v>
      </c>
      <c r="F2534">
        <v>8.4711970000000001</v>
      </c>
      <c r="G2534">
        <v>8.5070519999999998</v>
      </c>
      <c r="H2534">
        <v>8.3667990000000003</v>
      </c>
      <c r="I2534">
        <v>7.3775029999999999</v>
      </c>
      <c r="J2534">
        <v>3.1736179999999998</v>
      </c>
      <c r="K2534">
        <v>6.3882070000000004</v>
      </c>
      <c r="L2534">
        <v>7.3775029999999999</v>
      </c>
      <c r="M2534">
        <v>6.8844909999999997</v>
      </c>
      <c r="N2534">
        <v>1.581561</v>
      </c>
      <c r="O2534">
        <v>6.3914780000000002</v>
      </c>
      <c r="P2534">
        <v>7.1145630000000004</v>
      </c>
      <c r="Q2534">
        <v>6.7381209999999996</v>
      </c>
      <c r="R2534">
        <v>1.2076089999999999</v>
      </c>
      <c r="S2534">
        <v>6.3616789999999996</v>
      </c>
      <c r="T2534">
        <v>6.9388899999999998</v>
      </c>
      <c r="U2534">
        <v>9.3697479999999995</v>
      </c>
      <c r="V2534">
        <v>9.9774619999999992</v>
      </c>
    </row>
    <row r="2535" spans="1:22" x14ac:dyDescent="0.45">
      <c r="A2535">
        <v>2534</v>
      </c>
      <c r="B2535">
        <v>7.563097</v>
      </c>
      <c r="C2535">
        <v>10.766854</v>
      </c>
      <c r="D2535">
        <v>8.4645250000000001</v>
      </c>
      <c r="E2535">
        <v>8.5197710000000004</v>
      </c>
      <c r="F2535">
        <v>8.5118760000000009</v>
      </c>
      <c r="G2535">
        <v>8.5526280000000003</v>
      </c>
      <c r="H2535">
        <v>8.4284499999999998</v>
      </c>
      <c r="I2535">
        <v>7.4119109999999999</v>
      </c>
      <c r="J2535">
        <v>3.2254070000000001</v>
      </c>
      <c r="K2535">
        <v>6.3953709999999999</v>
      </c>
      <c r="L2535">
        <v>7.4119109999999999</v>
      </c>
      <c r="M2535">
        <v>6.8995090000000001</v>
      </c>
      <c r="N2535">
        <v>1.6258140000000001</v>
      </c>
      <c r="O2535">
        <v>6.3871070000000003</v>
      </c>
      <c r="P2535">
        <v>7.13863</v>
      </c>
      <c r="Q2535">
        <v>6.7477390000000002</v>
      </c>
      <c r="R2535">
        <v>1.2402690000000001</v>
      </c>
      <c r="S2535">
        <v>6.3568480000000003</v>
      </c>
      <c r="T2535">
        <v>6.9562140000000001</v>
      </c>
      <c r="U2535">
        <v>9.3837440000000001</v>
      </c>
      <c r="V2535">
        <v>9.9906269999999999</v>
      </c>
    </row>
    <row r="2536" spans="1:22" x14ac:dyDescent="0.45">
      <c r="A2536">
        <v>2535</v>
      </c>
      <c r="B2536">
        <v>7.5516550000000002</v>
      </c>
      <c r="C2536">
        <v>10.732635999999999</v>
      </c>
      <c r="D2536">
        <v>8.4532969999999992</v>
      </c>
      <c r="E2536">
        <v>8.4606750000000002</v>
      </c>
      <c r="F2536">
        <v>8.4541970000000006</v>
      </c>
      <c r="G2536">
        <v>8.4959000000000007</v>
      </c>
      <c r="H2536">
        <v>8.3516659999999998</v>
      </c>
      <c r="I2536">
        <v>7.3997250000000001</v>
      </c>
      <c r="J2536">
        <v>2.9693170000000002</v>
      </c>
      <c r="K2536">
        <v>6.4477840000000004</v>
      </c>
      <c r="L2536">
        <v>7.3997250000000001</v>
      </c>
      <c r="M2536">
        <v>6.8982419999999998</v>
      </c>
      <c r="N2536">
        <v>1.564238</v>
      </c>
      <c r="O2536">
        <v>6.3967590000000003</v>
      </c>
      <c r="P2536">
        <v>7.1322679999999998</v>
      </c>
      <c r="Q2536">
        <v>6.74655</v>
      </c>
      <c r="R2536">
        <v>1.2031400000000001</v>
      </c>
      <c r="S2536">
        <v>6.3608330000000004</v>
      </c>
      <c r="T2536">
        <v>6.9522659999999998</v>
      </c>
      <c r="U2536">
        <v>9.3498230000000007</v>
      </c>
      <c r="V2536">
        <v>9.9492119999999993</v>
      </c>
    </row>
    <row r="2537" spans="1:22" x14ac:dyDescent="0.45">
      <c r="A2537">
        <v>2536</v>
      </c>
      <c r="B2537">
        <v>7.5306699999999998</v>
      </c>
      <c r="C2537">
        <v>10.672693000000001</v>
      </c>
      <c r="D2537">
        <v>8.4032680000000006</v>
      </c>
      <c r="E2537">
        <v>8.4032680000000006</v>
      </c>
      <c r="F2537">
        <v>8.3969459999999998</v>
      </c>
      <c r="G2537">
        <v>8.4416429999999991</v>
      </c>
      <c r="H2537">
        <v>8.2725159999999995</v>
      </c>
      <c r="I2537">
        <v>7.379124</v>
      </c>
      <c r="J2537">
        <v>2.7702330000000002</v>
      </c>
      <c r="K2537">
        <v>6.4857310000000004</v>
      </c>
      <c r="L2537">
        <v>7.379124</v>
      </c>
      <c r="M2537">
        <v>6.8924729999999998</v>
      </c>
      <c r="N2537">
        <v>1.5090060000000001</v>
      </c>
      <c r="O2537">
        <v>6.4058229999999998</v>
      </c>
      <c r="P2537">
        <v>7.1195769999999996</v>
      </c>
      <c r="Q2537">
        <v>6.7423489999999999</v>
      </c>
      <c r="R2537">
        <v>1.1697070000000001</v>
      </c>
      <c r="S2537">
        <v>6.3651220000000004</v>
      </c>
      <c r="T2537">
        <v>6.9435370000000001</v>
      </c>
      <c r="U2537">
        <v>9.2920669999999994</v>
      </c>
      <c r="V2537">
        <v>9.8792000000000009</v>
      </c>
    </row>
    <row r="2538" spans="1:22" x14ac:dyDescent="0.45">
      <c r="A2538">
        <v>2537</v>
      </c>
      <c r="B2538">
        <v>7.3370059999999997</v>
      </c>
      <c r="C2538">
        <v>9.9132370000000005</v>
      </c>
      <c r="D2538">
        <v>7.9860490000000004</v>
      </c>
      <c r="E2538">
        <v>7.9862950000000001</v>
      </c>
      <c r="F2538">
        <v>7.9792529999999999</v>
      </c>
      <c r="G2538">
        <v>8.0441579999999995</v>
      </c>
      <c r="H2538">
        <v>7.8036519999999996</v>
      </c>
      <c r="I2538">
        <v>7.2331159999999999</v>
      </c>
      <c r="J2538">
        <v>1.6389450000000001</v>
      </c>
      <c r="K2538">
        <v>6.6625800000000002</v>
      </c>
      <c r="L2538">
        <v>7.2331159999999999</v>
      </c>
      <c r="M2538">
        <v>6.841996</v>
      </c>
      <c r="N2538">
        <v>1.1235470000000001</v>
      </c>
      <c r="O2538">
        <v>6.4508760000000001</v>
      </c>
      <c r="P2538">
        <v>7.0245179999999996</v>
      </c>
      <c r="Q2538">
        <v>6.7076390000000004</v>
      </c>
      <c r="R2538">
        <v>0.91028100000000001</v>
      </c>
      <c r="S2538">
        <v>6.3907600000000002</v>
      </c>
      <c r="T2538">
        <v>6.8766410000000002</v>
      </c>
      <c r="U2538">
        <v>8.7180990000000005</v>
      </c>
      <c r="V2538">
        <v>9.1784630000000007</v>
      </c>
    </row>
    <row r="2539" spans="1:22" x14ac:dyDescent="0.45">
      <c r="A2539">
        <v>2538</v>
      </c>
      <c r="B2539">
        <v>7.3371430000000002</v>
      </c>
      <c r="C2539">
        <v>9.9624269999999999</v>
      </c>
      <c r="D2539">
        <v>8.0066830000000007</v>
      </c>
      <c r="E2539">
        <v>8.0066830000000007</v>
      </c>
      <c r="F2539">
        <v>7.9983050000000002</v>
      </c>
      <c r="G2539">
        <v>8.0814710000000005</v>
      </c>
      <c r="H2539">
        <v>7.7342360000000001</v>
      </c>
      <c r="I2539">
        <v>7.1534329999999997</v>
      </c>
      <c r="J2539">
        <v>1.3583810000000001</v>
      </c>
      <c r="K2539">
        <v>6.5726290000000001</v>
      </c>
      <c r="L2539">
        <v>7.1534329999999997</v>
      </c>
      <c r="M2539">
        <v>6.7907479999999998</v>
      </c>
      <c r="N2539">
        <v>0.84824500000000003</v>
      </c>
      <c r="O2539">
        <v>6.428064</v>
      </c>
      <c r="P2539">
        <v>6.9600010000000001</v>
      </c>
      <c r="Q2539">
        <v>6.6672269999999996</v>
      </c>
      <c r="R2539">
        <v>0.68474000000000002</v>
      </c>
      <c r="S2539">
        <v>6.3744519999999998</v>
      </c>
      <c r="T2539">
        <v>6.8233730000000001</v>
      </c>
      <c r="U2539">
        <v>8.8784539999999996</v>
      </c>
      <c r="V2539">
        <v>9.3922240000000006</v>
      </c>
    </row>
    <row r="2540" spans="1:22" x14ac:dyDescent="0.45">
      <c r="A2540">
        <v>2539</v>
      </c>
      <c r="B2540">
        <v>7.2433360000000002</v>
      </c>
      <c r="C2540">
        <v>9.6789430000000003</v>
      </c>
      <c r="D2540">
        <v>7.8439699999999997</v>
      </c>
      <c r="E2540">
        <v>7.8396790000000003</v>
      </c>
      <c r="F2540">
        <v>7.830667</v>
      </c>
      <c r="G2540">
        <v>7.9063030000000003</v>
      </c>
      <c r="H2540">
        <v>7.5609669999999998</v>
      </c>
      <c r="I2540">
        <v>7.0815919999999997</v>
      </c>
      <c r="J2540">
        <v>1.0745389999999999</v>
      </c>
      <c r="K2540">
        <v>6.6022169999999996</v>
      </c>
      <c r="L2540">
        <v>7.0815919999999997</v>
      </c>
      <c r="M2540">
        <v>6.7553789999999996</v>
      </c>
      <c r="N2540">
        <v>0.73121999999999998</v>
      </c>
      <c r="O2540">
        <v>6.4291660000000004</v>
      </c>
      <c r="P2540">
        <v>6.9076120000000003</v>
      </c>
      <c r="Q2540">
        <v>6.6402599999999996</v>
      </c>
      <c r="R2540">
        <v>0.59928000000000003</v>
      </c>
      <c r="S2540">
        <v>6.3729079999999998</v>
      </c>
      <c r="T2540">
        <v>6.7828480000000004</v>
      </c>
      <c r="U2540">
        <v>8.6247989999999994</v>
      </c>
      <c r="V2540">
        <v>9.0852869999999992</v>
      </c>
    </row>
    <row r="2541" spans="1:22" x14ac:dyDescent="0.45">
      <c r="A2541">
        <v>2540</v>
      </c>
      <c r="B2541">
        <v>7.0168439999999999</v>
      </c>
      <c r="C2541">
        <v>8.9329269999999994</v>
      </c>
      <c r="D2541">
        <v>7.3945129999999999</v>
      </c>
      <c r="E2541">
        <v>7.3674169999999997</v>
      </c>
      <c r="F2541">
        <v>7.3571949999999999</v>
      </c>
      <c r="G2541">
        <v>7.4329749999999999</v>
      </c>
      <c r="H2541">
        <v>7.0633319999999999</v>
      </c>
      <c r="I2541">
        <v>6.9413239999999998</v>
      </c>
      <c r="J2541">
        <v>0.233374</v>
      </c>
      <c r="K2541">
        <v>6.8193149999999996</v>
      </c>
      <c r="L2541">
        <v>6.9413239999999998</v>
      </c>
      <c r="M2541">
        <v>6.7029529999999999</v>
      </c>
      <c r="N2541">
        <v>0.45594600000000002</v>
      </c>
      <c r="O2541">
        <v>6.4645830000000002</v>
      </c>
      <c r="P2541">
        <v>6.8141930000000004</v>
      </c>
      <c r="Q2541">
        <v>6.6021049999999999</v>
      </c>
      <c r="R2541">
        <v>0.40567300000000001</v>
      </c>
      <c r="S2541">
        <v>6.3900180000000004</v>
      </c>
      <c r="T2541">
        <v>6.7152190000000003</v>
      </c>
      <c r="U2541">
        <v>7.9217199999999997</v>
      </c>
      <c r="V2541">
        <v>8.2233459999999994</v>
      </c>
    </row>
    <row r="2542" spans="1:22" x14ac:dyDescent="0.45">
      <c r="A2542">
        <v>2541</v>
      </c>
      <c r="B2542">
        <v>6.8952559999999998</v>
      </c>
      <c r="C2542">
        <v>8.533042</v>
      </c>
      <c r="D2542">
        <v>7.1716930000000003</v>
      </c>
      <c r="E2542">
        <v>7.0770590000000002</v>
      </c>
      <c r="F2542">
        <v>7.0623399999999998</v>
      </c>
      <c r="G2542">
        <v>7.1225519999999998</v>
      </c>
      <c r="H2542">
        <v>6.8141509999999998</v>
      </c>
      <c r="I2542">
        <v>6.8491999999999997</v>
      </c>
      <c r="J2542">
        <v>-6.5468999999999999E-2</v>
      </c>
      <c r="K2542">
        <v>6.8842489999999996</v>
      </c>
      <c r="L2542">
        <v>6.8491999999999997</v>
      </c>
      <c r="M2542">
        <v>6.666004</v>
      </c>
      <c r="N2542">
        <v>0.34220099999999998</v>
      </c>
      <c r="O2542">
        <v>6.4828070000000002</v>
      </c>
      <c r="P2542">
        <v>6.7514950000000002</v>
      </c>
      <c r="Q2542">
        <v>6.5754859999999997</v>
      </c>
      <c r="R2542">
        <v>0.32877699999999999</v>
      </c>
      <c r="S2542">
        <v>6.3994759999999999</v>
      </c>
      <c r="T2542">
        <v>6.6693569999999998</v>
      </c>
      <c r="U2542">
        <v>7.572953</v>
      </c>
      <c r="V2542">
        <v>7.7988520000000001</v>
      </c>
    </row>
    <row r="2543" spans="1:22" x14ac:dyDescent="0.45">
      <c r="A2543">
        <v>2542</v>
      </c>
      <c r="B2543">
        <v>6.7226749999999997</v>
      </c>
      <c r="C2543">
        <v>7.927422</v>
      </c>
      <c r="D2543">
        <v>6.8434010000000001</v>
      </c>
      <c r="E2543">
        <v>6.6505859999999997</v>
      </c>
      <c r="F2543">
        <v>6.6397899999999996</v>
      </c>
      <c r="G2543">
        <v>6.6726739999999998</v>
      </c>
      <c r="H2543">
        <v>6.3958300000000001</v>
      </c>
      <c r="I2543">
        <v>6.7336169999999997</v>
      </c>
      <c r="J2543">
        <v>-0.61085599999999995</v>
      </c>
      <c r="K2543">
        <v>7.0714040000000002</v>
      </c>
      <c r="L2543">
        <v>6.7336169999999997</v>
      </c>
      <c r="M2543">
        <v>6.6275339999999998</v>
      </c>
      <c r="N2543">
        <v>0.19184100000000001</v>
      </c>
      <c r="O2543">
        <v>6.5214509999999999</v>
      </c>
      <c r="P2543">
        <v>6.6770399999999999</v>
      </c>
      <c r="Q2543">
        <v>6.5488410000000004</v>
      </c>
      <c r="R2543">
        <v>0.23183500000000001</v>
      </c>
      <c r="S2543">
        <v>6.420642</v>
      </c>
      <c r="T2543">
        <v>6.6172129999999996</v>
      </c>
      <c r="U2543">
        <v>7.0390579999999998</v>
      </c>
      <c r="V2543">
        <v>7.1445189999999998</v>
      </c>
    </row>
    <row r="2544" spans="1:22" x14ac:dyDescent="0.45">
      <c r="A2544">
        <v>2543</v>
      </c>
      <c r="B2544">
        <v>6.6057430000000004</v>
      </c>
      <c r="C2544">
        <v>7.5137869999999998</v>
      </c>
      <c r="D2544">
        <v>6.6380460000000001</v>
      </c>
      <c r="E2544">
        <v>6.3418749999999999</v>
      </c>
      <c r="F2544">
        <v>6.3308629999999999</v>
      </c>
      <c r="G2544">
        <v>6.3272409999999999</v>
      </c>
      <c r="H2544">
        <v>6.1745190000000001</v>
      </c>
      <c r="I2544">
        <v>6.6478400000000004</v>
      </c>
      <c r="J2544">
        <v>-0.86264099999999999</v>
      </c>
      <c r="K2544">
        <v>7.1211609999999999</v>
      </c>
      <c r="L2544">
        <v>6.6478400000000004</v>
      </c>
      <c r="M2544">
        <v>6.5954740000000003</v>
      </c>
      <c r="N2544">
        <v>9.5438999999999996E-2</v>
      </c>
      <c r="O2544">
        <v>6.543107</v>
      </c>
      <c r="P2544">
        <v>6.6199110000000001</v>
      </c>
      <c r="Q2544">
        <v>6.5267249999999999</v>
      </c>
      <c r="R2544">
        <v>0.16983500000000001</v>
      </c>
      <c r="S2544">
        <v>6.4335380000000004</v>
      </c>
      <c r="T2544">
        <v>6.5764240000000003</v>
      </c>
      <c r="U2544">
        <v>6.6936999999999998</v>
      </c>
      <c r="V2544">
        <v>6.7230179999999997</v>
      </c>
    </row>
    <row r="2545" spans="1:22" x14ac:dyDescent="0.45">
      <c r="A2545">
        <v>2544</v>
      </c>
      <c r="B2545">
        <v>6.536314</v>
      </c>
      <c r="C2545">
        <v>7.3315020000000004</v>
      </c>
      <c r="D2545">
        <v>6.5299360000000002</v>
      </c>
      <c r="E2545">
        <v>6.151141</v>
      </c>
      <c r="F2545">
        <v>6.1392449999999998</v>
      </c>
      <c r="G2545">
        <v>6.0625169999999997</v>
      </c>
      <c r="H2545">
        <v>6.0163929999999999</v>
      </c>
      <c r="I2545">
        <v>6.579294</v>
      </c>
      <c r="J2545">
        <v>-1.032413</v>
      </c>
      <c r="K2545">
        <v>7.1421950000000001</v>
      </c>
      <c r="L2545">
        <v>6.579294</v>
      </c>
      <c r="M2545">
        <v>6.5679470000000002</v>
      </c>
      <c r="N2545">
        <v>2.0811E-2</v>
      </c>
      <c r="O2545">
        <v>6.5566009999999997</v>
      </c>
      <c r="P2545">
        <v>6.5732429999999997</v>
      </c>
      <c r="Q2545">
        <v>6.5075979999999998</v>
      </c>
      <c r="R2545">
        <v>0.12039800000000001</v>
      </c>
      <c r="S2545">
        <v>6.441954</v>
      </c>
      <c r="T2545">
        <v>6.5426089999999997</v>
      </c>
      <c r="U2545">
        <v>6.5174300000000001</v>
      </c>
      <c r="V2545">
        <v>6.5111350000000003</v>
      </c>
    </row>
    <row r="2546" spans="1:22" x14ac:dyDescent="0.45">
      <c r="A2546">
        <v>2545</v>
      </c>
      <c r="B2546">
        <v>6.4492099999999999</v>
      </c>
      <c r="C2546">
        <v>7.0522390000000001</v>
      </c>
      <c r="D2546">
        <v>6.3993019999999996</v>
      </c>
      <c r="E2546">
        <v>5.9598230000000001</v>
      </c>
      <c r="F2546">
        <v>5.9481590000000004</v>
      </c>
      <c r="G2546">
        <v>5.8196310000000002</v>
      </c>
      <c r="H2546">
        <v>5.7949169999999999</v>
      </c>
      <c r="I2546">
        <v>6.4973900000000002</v>
      </c>
      <c r="J2546">
        <v>-1.3548279999999999</v>
      </c>
      <c r="K2546">
        <v>7.1998620000000004</v>
      </c>
      <c r="L2546">
        <v>6.4973900000000002</v>
      </c>
      <c r="M2546">
        <v>6.538786</v>
      </c>
      <c r="N2546">
        <v>-7.9839999999999994E-2</v>
      </c>
      <c r="O2546">
        <v>6.5801829999999999</v>
      </c>
      <c r="P2546">
        <v>6.5194679999999998</v>
      </c>
      <c r="Q2546">
        <v>6.4882929999999996</v>
      </c>
      <c r="R2546">
        <v>6.0127E-2</v>
      </c>
      <c r="S2546">
        <v>6.4571170000000002</v>
      </c>
      <c r="T2546">
        <v>6.5049190000000001</v>
      </c>
      <c r="U2546">
        <v>6.2820819999999999</v>
      </c>
      <c r="V2546">
        <v>6.2263729999999997</v>
      </c>
    </row>
    <row r="2547" spans="1:22" x14ac:dyDescent="0.45">
      <c r="A2547">
        <v>2546</v>
      </c>
      <c r="B2547">
        <v>6.3502200000000002</v>
      </c>
      <c r="C2547">
        <v>6.7253239999999996</v>
      </c>
      <c r="D2547">
        <v>6.2654199999999998</v>
      </c>
      <c r="E2547">
        <v>5.7452569999999996</v>
      </c>
      <c r="F2547">
        <v>5.7345860000000002</v>
      </c>
      <c r="G2547">
        <v>5.5686289999999996</v>
      </c>
      <c r="H2547">
        <v>5.5589880000000003</v>
      </c>
      <c r="I2547">
        <v>6.4026589999999999</v>
      </c>
      <c r="J2547">
        <v>-1.757598</v>
      </c>
      <c r="K2547">
        <v>7.2463309999999996</v>
      </c>
      <c r="L2547">
        <v>6.4026589999999999</v>
      </c>
      <c r="M2547">
        <v>6.5052690000000002</v>
      </c>
      <c r="N2547">
        <v>-0.21376400000000001</v>
      </c>
      <c r="O2547">
        <v>6.6078789999999996</v>
      </c>
      <c r="P2547">
        <v>6.4573840000000002</v>
      </c>
      <c r="Q2547">
        <v>6.4667630000000003</v>
      </c>
      <c r="R2547">
        <v>-1.9538E-2</v>
      </c>
      <c r="S2547">
        <v>6.4761410000000001</v>
      </c>
      <c r="T2547">
        <v>6.4617610000000001</v>
      </c>
      <c r="U2547">
        <v>6.0155969999999996</v>
      </c>
      <c r="V2547">
        <v>5.9040559999999997</v>
      </c>
    </row>
    <row r="2548" spans="1:22" x14ac:dyDescent="0.45">
      <c r="A2548">
        <v>2547</v>
      </c>
      <c r="B2548">
        <v>6.2566189999999997</v>
      </c>
      <c r="C2548">
        <v>6.4143699999999999</v>
      </c>
      <c r="D2548">
        <v>6.1466260000000004</v>
      </c>
      <c r="E2548">
        <v>5.5887869999999999</v>
      </c>
      <c r="F2548">
        <v>5.5788669999999998</v>
      </c>
      <c r="G2548">
        <v>5.3873550000000003</v>
      </c>
      <c r="H2548">
        <v>5.3783070000000004</v>
      </c>
      <c r="I2548">
        <v>6.314203</v>
      </c>
      <c r="J2548">
        <v>-2.0751119999999998</v>
      </c>
      <c r="K2548">
        <v>7.2500980000000004</v>
      </c>
      <c r="L2548">
        <v>6.314203</v>
      </c>
      <c r="M2548">
        <v>6.4705810000000001</v>
      </c>
      <c r="N2548">
        <v>-0.34672999999999998</v>
      </c>
      <c r="O2548">
        <v>6.6269600000000004</v>
      </c>
      <c r="P2548">
        <v>6.3976050000000004</v>
      </c>
      <c r="Q2548">
        <v>6.4441819999999996</v>
      </c>
      <c r="R2548">
        <v>-0.103272</v>
      </c>
      <c r="S2548">
        <v>6.4907579999999996</v>
      </c>
      <c r="T2548">
        <v>6.4193410000000002</v>
      </c>
      <c r="U2548">
        <v>5.7684540000000002</v>
      </c>
      <c r="V2548">
        <v>5.6057319999999997</v>
      </c>
    </row>
    <row r="2549" spans="1:22" x14ac:dyDescent="0.45">
      <c r="A2549">
        <v>2548</v>
      </c>
      <c r="B2549">
        <v>6.4867610000000004</v>
      </c>
      <c r="C2549">
        <v>7.6378640000000004</v>
      </c>
      <c r="D2549">
        <v>6.5249350000000002</v>
      </c>
      <c r="E2549">
        <v>5.8779490000000001</v>
      </c>
      <c r="F2549">
        <v>5.8682980000000002</v>
      </c>
      <c r="G2549">
        <v>5.6582439999999998</v>
      </c>
      <c r="H2549">
        <v>5.637632</v>
      </c>
      <c r="I2549">
        <v>6.3271009999999999</v>
      </c>
      <c r="J2549">
        <v>-1.591917</v>
      </c>
      <c r="K2549">
        <v>7.0165699999999998</v>
      </c>
      <c r="L2549">
        <v>6.3271009999999999</v>
      </c>
      <c r="M2549">
        <v>6.45763</v>
      </c>
      <c r="N2549">
        <v>-0.30137900000000001</v>
      </c>
      <c r="O2549">
        <v>6.5881590000000001</v>
      </c>
      <c r="P2549">
        <v>6.3967169999999998</v>
      </c>
      <c r="Q2549">
        <v>6.4339019999999998</v>
      </c>
      <c r="R2549">
        <v>-8.5858000000000004E-2</v>
      </c>
      <c r="S2549">
        <v>6.471088</v>
      </c>
      <c r="T2549">
        <v>6.4140699999999997</v>
      </c>
      <c r="U2549">
        <v>6.704834</v>
      </c>
      <c r="V2549">
        <v>6.7775259999999999</v>
      </c>
    </row>
    <row r="2550" spans="1:22" x14ac:dyDescent="0.45">
      <c r="A2550">
        <v>2549</v>
      </c>
      <c r="B2550">
        <v>6.6861230000000003</v>
      </c>
      <c r="C2550">
        <v>8.6314650000000004</v>
      </c>
      <c r="D2550">
        <v>6.8091160000000004</v>
      </c>
      <c r="E2550">
        <v>6.1638859999999998</v>
      </c>
      <c r="F2550">
        <v>6.1517080000000002</v>
      </c>
      <c r="G2550">
        <v>5.9411509999999996</v>
      </c>
      <c r="H2550">
        <v>5.8338140000000003</v>
      </c>
      <c r="I2550">
        <v>6.3525070000000001</v>
      </c>
      <c r="J2550">
        <v>-1.250936</v>
      </c>
      <c r="K2550">
        <v>6.8711989999999998</v>
      </c>
      <c r="L2550">
        <v>6.3525070000000001</v>
      </c>
      <c r="M2550">
        <v>6.4527609999999997</v>
      </c>
      <c r="N2550">
        <v>-0.241784</v>
      </c>
      <c r="O2550">
        <v>6.5530150000000003</v>
      </c>
      <c r="P2550">
        <v>6.4059759999999999</v>
      </c>
      <c r="Q2550">
        <v>6.4288689999999997</v>
      </c>
      <c r="R2550">
        <v>-5.5211000000000003E-2</v>
      </c>
      <c r="S2550">
        <v>6.4517620000000004</v>
      </c>
      <c r="T2550">
        <v>6.4166590000000001</v>
      </c>
      <c r="U2550">
        <v>7.4945139999999997</v>
      </c>
      <c r="V2550">
        <v>7.7639769999999997</v>
      </c>
    </row>
    <row r="2551" spans="1:22" x14ac:dyDescent="0.45">
      <c r="A2551">
        <v>2550</v>
      </c>
      <c r="B2551">
        <v>7.3407549999999997</v>
      </c>
      <c r="C2551">
        <v>10.710611</v>
      </c>
      <c r="D2551">
        <v>8.0850930000000005</v>
      </c>
      <c r="E2551">
        <v>7.8871289999999998</v>
      </c>
      <c r="F2551">
        <v>7.8793449999999998</v>
      </c>
      <c r="G2551">
        <v>7.7412859999999997</v>
      </c>
      <c r="H2551">
        <v>7.4937069999999997</v>
      </c>
      <c r="I2551">
        <v>6.8130059999999997</v>
      </c>
      <c r="J2551">
        <v>2.4295089999999999</v>
      </c>
      <c r="K2551">
        <v>6.1323059999999998</v>
      </c>
      <c r="L2551">
        <v>6.8130059999999997</v>
      </c>
      <c r="M2551">
        <v>6.5802750000000003</v>
      </c>
      <c r="N2551">
        <v>0.83064800000000005</v>
      </c>
      <c r="O2551">
        <v>6.3475440000000001</v>
      </c>
      <c r="P2551">
        <v>6.6888829999999997</v>
      </c>
      <c r="Q2551">
        <v>6.5102399999999996</v>
      </c>
      <c r="R2551">
        <v>0.63759900000000003</v>
      </c>
      <c r="S2551">
        <v>6.3315970000000004</v>
      </c>
      <c r="T2551">
        <v>6.6055159999999997</v>
      </c>
      <c r="U2551">
        <v>9.5464690000000001</v>
      </c>
      <c r="V2551">
        <v>10.281708</v>
      </c>
    </row>
    <row r="2552" spans="1:22" x14ac:dyDescent="0.45">
      <c r="A2552">
        <v>2551</v>
      </c>
      <c r="B2552">
        <v>7.6388299999999996</v>
      </c>
      <c r="C2552">
        <v>11.350125999999999</v>
      </c>
      <c r="D2552">
        <v>8.6594320000000007</v>
      </c>
      <c r="E2552">
        <v>8.5814839999999997</v>
      </c>
      <c r="F2552">
        <v>8.5690460000000002</v>
      </c>
      <c r="G2552">
        <v>8.4758600000000008</v>
      </c>
      <c r="H2552">
        <v>8.272608</v>
      </c>
      <c r="I2552">
        <v>7.2426219999999999</v>
      </c>
      <c r="J2552">
        <v>4.7788399999999998</v>
      </c>
      <c r="K2552">
        <v>6.2126359999999998</v>
      </c>
      <c r="L2552">
        <v>7.2426219999999999</v>
      </c>
      <c r="M2552">
        <v>6.7802189999999998</v>
      </c>
      <c r="N2552">
        <v>2.1454200000000001</v>
      </c>
      <c r="O2552">
        <v>6.3178150000000004</v>
      </c>
      <c r="P2552">
        <v>6.9960069999999996</v>
      </c>
      <c r="Q2552">
        <v>6.6522730000000001</v>
      </c>
      <c r="R2552">
        <v>1.5948290000000001</v>
      </c>
      <c r="S2552">
        <v>6.3085380000000004</v>
      </c>
      <c r="T2552">
        <v>6.8355980000000001</v>
      </c>
      <c r="U2552">
        <v>10.048529</v>
      </c>
      <c r="V2552">
        <v>10.851762000000001</v>
      </c>
    </row>
    <row r="2553" spans="1:22" x14ac:dyDescent="0.45">
      <c r="A2553">
        <v>2552</v>
      </c>
      <c r="B2553">
        <v>7.8566900000000004</v>
      </c>
      <c r="C2553">
        <v>11.531976999999999</v>
      </c>
      <c r="D2553">
        <v>8.8325859999999992</v>
      </c>
      <c r="E2553">
        <v>9.0880410000000005</v>
      </c>
      <c r="F2553">
        <v>9.0696300000000001</v>
      </c>
      <c r="G2553">
        <v>8.9967760000000006</v>
      </c>
      <c r="H2553">
        <v>8.8281089999999995</v>
      </c>
      <c r="I2553">
        <v>7.6226000000000003</v>
      </c>
      <c r="J2553">
        <v>6.4921800000000003</v>
      </c>
      <c r="K2553">
        <v>6.4170920000000002</v>
      </c>
      <c r="L2553">
        <v>7.6226000000000003</v>
      </c>
      <c r="M2553">
        <v>7.0004460000000002</v>
      </c>
      <c r="N2553">
        <v>3.3505690000000001</v>
      </c>
      <c r="O2553">
        <v>6.3782909999999999</v>
      </c>
      <c r="P2553">
        <v>7.2907840000000004</v>
      </c>
      <c r="Q2553">
        <v>6.819121</v>
      </c>
      <c r="R2553">
        <v>2.5401120000000001</v>
      </c>
      <c r="S2553">
        <v>6.3474570000000003</v>
      </c>
      <c r="T2553">
        <v>7.0706749999999996</v>
      </c>
      <c r="U2553">
        <v>10.214734999999999</v>
      </c>
      <c r="V2553">
        <v>11.00075</v>
      </c>
    </row>
    <row r="2554" spans="1:22" x14ac:dyDescent="0.45">
      <c r="A2554">
        <v>2553</v>
      </c>
      <c r="B2554">
        <v>8.0534719999999993</v>
      </c>
      <c r="C2554">
        <v>11.715922000000001</v>
      </c>
      <c r="D2554">
        <v>9.0339430000000007</v>
      </c>
      <c r="E2554">
        <v>9.3471960000000003</v>
      </c>
      <c r="F2554">
        <v>9.3292219999999997</v>
      </c>
      <c r="G2554">
        <v>9.2850719999999995</v>
      </c>
      <c r="H2554">
        <v>9.1516599999999997</v>
      </c>
      <c r="I2554">
        <v>7.9086129999999999</v>
      </c>
      <c r="J2554">
        <v>7.4299460000000002</v>
      </c>
      <c r="K2554">
        <v>6.665565</v>
      </c>
      <c r="L2554">
        <v>7.9086129999999999</v>
      </c>
      <c r="M2554">
        <v>7.199567</v>
      </c>
      <c r="N2554">
        <v>4.2381089999999997</v>
      </c>
      <c r="O2554">
        <v>6.4905210000000002</v>
      </c>
      <c r="P2554">
        <v>7.5304549999999999</v>
      </c>
      <c r="Q2554">
        <v>6.9790869999999998</v>
      </c>
      <c r="R2554">
        <v>3.295636</v>
      </c>
      <c r="S2554">
        <v>6.4277189999999997</v>
      </c>
      <c r="T2554">
        <v>7.2731500000000002</v>
      </c>
      <c r="U2554">
        <v>10.394439999999999</v>
      </c>
      <c r="V2554">
        <v>11.174761999999999</v>
      </c>
    </row>
    <row r="2555" spans="1:22" x14ac:dyDescent="0.45">
      <c r="A2555">
        <v>2554</v>
      </c>
      <c r="B2555">
        <v>8.1889590000000005</v>
      </c>
      <c r="C2555">
        <v>11.790616</v>
      </c>
      <c r="D2555">
        <v>9.1524990000000006</v>
      </c>
      <c r="E2555">
        <v>9.487546</v>
      </c>
      <c r="F2555">
        <v>9.4704029999999992</v>
      </c>
      <c r="G2555">
        <v>9.4590329999999998</v>
      </c>
      <c r="H2555">
        <v>9.3465720000000001</v>
      </c>
      <c r="I2555">
        <v>8.1148720000000001</v>
      </c>
      <c r="J2555">
        <v>7.9209180000000003</v>
      </c>
      <c r="K2555">
        <v>6.8831720000000001</v>
      </c>
      <c r="L2555">
        <v>8.1148720000000001</v>
      </c>
      <c r="M2555">
        <v>7.3635630000000001</v>
      </c>
      <c r="N2555">
        <v>4.8315840000000003</v>
      </c>
      <c r="O2555">
        <v>6.6122529999999999</v>
      </c>
      <c r="P2555">
        <v>7.7141739999999999</v>
      </c>
      <c r="Q2555">
        <v>7.1172630000000003</v>
      </c>
      <c r="R2555">
        <v>3.8386619999999998</v>
      </c>
      <c r="S2555">
        <v>6.5203530000000001</v>
      </c>
      <c r="T2555">
        <v>7.4356159999999996</v>
      </c>
      <c r="U2555">
        <v>10.448988</v>
      </c>
      <c r="V2555">
        <v>11.202332</v>
      </c>
    </row>
    <row r="2556" spans="1:22" x14ac:dyDescent="0.45">
      <c r="A2556">
        <v>2555</v>
      </c>
      <c r="B2556">
        <v>8.4495459999999998</v>
      </c>
      <c r="C2556">
        <v>12.097975999999999</v>
      </c>
      <c r="D2556">
        <v>9.4285329999999998</v>
      </c>
      <c r="E2556">
        <v>9.8366129999999998</v>
      </c>
      <c r="F2556">
        <v>9.8185769999999994</v>
      </c>
      <c r="G2556">
        <v>9.8308479999999996</v>
      </c>
      <c r="H2556">
        <v>9.750299</v>
      </c>
      <c r="I2556">
        <v>8.4358629999999994</v>
      </c>
      <c r="J2556">
        <v>9.5275549999999996</v>
      </c>
      <c r="K2556">
        <v>7.1214269999999997</v>
      </c>
      <c r="L2556">
        <v>8.4358629999999994</v>
      </c>
      <c r="M2556">
        <v>7.6002169999999998</v>
      </c>
      <c r="N2556">
        <v>6.0570940000000002</v>
      </c>
      <c r="O2556">
        <v>6.7645710000000001</v>
      </c>
      <c r="P2556">
        <v>7.9901850000000003</v>
      </c>
      <c r="Q2556">
        <v>7.3161829999999997</v>
      </c>
      <c r="R2556">
        <v>4.8854379999999997</v>
      </c>
      <c r="S2556">
        <v>6.6421799999999998</v>
      </c>
      <c r="T2556">
        <v>7.6756510000000002</v>
      </c>
      <c r="U2556">
        <v>10.771231</v>
      </c>
      <c r="V2556">
        <v>11.545126</v>
      </c>
    </row>
    <row r="2557" spans="1:22" x14ac:dyDescent="0.45">
      <c r="A2557">
        <v>2556</v>
      </c>
      <c r="B2557">
        <v>8.7085030000000003</v>
      </c>
      <c r="C2557">
        <v>12.479345</v>
      </c>
      <c r="D2557">
        <v>9.7727789999999999</v>
      </c>
      <c r="E2557">
        <v>10.167078999999999</v>
      </c>
      <c r="F2557">
        <v>10.146296</v>
      </c>
      <c r="G2557">
        <v>10.171148000000001</v>
      </c>
      <c r="H2557">
        <v>10.103514000000001</v>
      </c>
      <c r="I2557">
        <v>8.7078889999999998</v>
      </c>
      <c r="J2557">
        <v>10.516726</v>
      </c>
      <c r="K2557">
        <v>7.3122629999999997</v>
      </c>
      <c r="L2557">
        <v>8.7078889999999998</v>
      </c>
      <c r="M2557">
        <v>7.8013620000000001</v>
      </c>
      <c r="N2557">
        <v>6.831124</v>
      </c>
      <c r="O2557">
        <v>6.8948359999999997</v>
      </c>
      <c r="P2557">
        <v>8.2244080000000004</v>
      </c>
      <c r="Q2557">
        <v>7.4867699999999999</v>
      </c>
      <c r="R2557">
        <v>5.5584670000000003</v>
      </c>
      <c r="S2557">
        <v>6.7491320000000004</v>
      </c>
      <c r="T2557">
        <v>7.8801769999999998</v>
      </c>
      <c r="U2557">
        <v>11.193479999999999</v>
      </c>
      <c r="V2557">
        <v>12.021805000000001</v>
      </c>
    </row>
    <row r="2558" spans="1:22" x14ac:dyDescent="0.45">
      <c r="A2558">
        <v>2557</v>
      </c>
      <c r="B2558">
        <v>8.8978900000000003</v>
      </c>
      <c r="C2558">
        <v>12.633711999999999</v>
      </c>
      <c r="D2558">
        <v>9.9388729999999992</v>
      </c>
      <c r="E2558">
        <v>10.360523000000001</v>
      </c>
      <c r="F2558">
        <v>10.342283</v>
      </c>
      <c r="G2558">
        <v>10.375908000000001</v>
      </c>
      <c r="H2558">
        <v>10.320679</v>
      </c>
      <c r="I2558">
        <v>8.9464000000000006</v>
      </c>
      <c r="J2558">
        <v>11.289812</v>
      </c>
      <c r="K2558">
        <v>7.5721210000000001</v>
      </c>
      <c r="L2558">
        <v>8.9464000000000006</v>
      </c>
      <c r="M2558">
        <v>8.009938</v>
      </c>
      <c r="N2558">
        <v>7.6931089999999998</v>
      </c>
      <c r="O2558">
        <v>7.0734769999999996</v>
      </c>
      <c r="P2558">
        <v>8.4469539999999999</v>
      </c>
      <c r="Q2558">
        <v>7.6720410000000001</v>
      </c>
      <c r="R2558">
        <v>6.3659730000000003</v>
      </c>
      <c r="S2558">
        <v>6.8971280000000004</v>
      </c>
      <c r="T2558">
        <v>8.0853280000000005</v>
      </c>
      <c r="U2558">
        <v>11.335576</v>
      </c>
      <c r="V2558">
        <v>12.148139</v>
      </c>
    </row>
    <row r="2559" spans="1:22" x14ac:dyDescent="0.45">
      <c r="A2559">
        <v>2558</v>
      </c>
      <c r="B2559">
        <v>9.0964410000000004</v>
      </c>
      <c r="C2559">
        <v>12.887172</v>
      </c>
      <c r="D2559">
        <v>10.202499</v>
      </c>
      <c r="E2559">
        <v>10.592046</v>
      </c>
      <c r="F2559">
        <v>10.580382</v>
      </c>
      <c r="G2559">
        <v>10.616012</v>
      </c>
      <c r="H2559">
        <v>10.56897</v>
      </c>
      <c r="I2559">
        <v>9.1587160000000001</v>
      </c>
      <c r="J2559">
        <v>11.923067</v>
      </c>
      <c r="K2559">
        <v>7.7484609999999998</v>
      </c>
      <c r="L2559">
        <v>9.1587160000000001</v>
      </c>
      <c r="M2559">
        <v>8.1834369999999996</v>
      </c>
      <c r="N2559">
        <v>8.2455409999999993</v>
      </c>
      <c r="O2559">
        <v>7.2081590000000002</v>
      </c>
      <c r="P2559">
        <v>8.6385670000000001</v>
      </c>
      <c r="Q2559">
        <v>7.825609</v>
      </c>
      <c r="R2559">
        <v>6.8731989999999996</v>
      </c>
      <c r="S2559">
        <v>7.0126499999999998</v>
      </c>
      <c r="T2559">
        <v>8.2591870000000007</v>
      </c>
      <c r="U2559">
        <v>11.608203</v>
      </c>
      <c r="V2559">
        <v>12.445456999999999</v>
      </c>
    </row>
    <row r="2560" spans="1:22" x14ac:dyDescent="0.45">
      <c r="A2560">
        <v>2559</v>
      </c>
      <c r="B2560">
        <v>9.3572059999999997</v>
      </c>
      <c r="C2560">
        <v>13.206518000000001</v>
      </c>
      <c r="D2560">
        <v>10.461579</v>
      </c>
      <c r="E2560">
        <v>10.908125999999999</v>
      </c>
      <c r="F2560">
        <v>10.897672999999999</v>
      </c>
      <c r="G2560">
        <v>10.935533</v>
      </c>
      <c r="H2560">
        <v>10.885733</v>
      </c>
      <c r="I2560">
        <v>9.4416890000000002</v>
      </c>
      <c r="J2560">
        <v>13.194236</v>
      </c>
      <c r="K2560">
        <v>7.9976459999999996</v>
      </c>
      <c r="L2560">
        <v>9.4416890000000002</v>
      </c>
      <c r="M2560">
        <v>8.4182120000000005</v>
      </c>
      <c r="N2560">
        <v>9.3515200000000007</v>
      </c>
      <c r="O2560">
        <v>7.3947349999999998</v>
      </c>
      <c r="P2560">
        <v>8.8958349999999999</v>
      </c>
      <c r="Q2560">
        <v>8.0342800000000008</v>
      </c>
      <c r="R2560">
        <v>7.8720330000000001</v>
      </c>
      <c r="S2560">
        <v>7.1727259999999999</v>
      </c>
      <c r="T2560">
        <v>8.4937760000000004</v>
      </c>
      <c r="U2560">
        <v>11.947495999999999</v>
      </c>
      <c r="V2560">
        <v>12.810926</v>
      </c>
    </row>
    <row r="2561" spans="1:22" x14ac:dyDescent="0.45">
      <c r="A2561">
        <v>2560</v>
      </c>
      <c r="B2561">
        <v>9.5191280000000003</v>
      </c>
      <c r="C2561">
        <v>13.433344999999999</v>
      </c>
      <c r="D2561">
        <v>10.649393</v>
      </c>
      <c r="E2561">
        <v>11.104008</v>
      </c>
      <c r="F2561">
        <v>11.090373</v>
      </c>
      <c r="G2561">
        <v>11.126060000000001</v>
      </c>
      <c r="H2561">
        <v>11.067494999999999</v>
      </c>
      <c r="I2561">
        <v>9.5987639999999992</v>
      </c>
      <c r="J2561">
        <v>13.318504000000001</v>
      </c>
      <c r="K2561">
        <v>8.1300340000000002</v>
      </c>
      <c r="L2561">
        <v>9.5987639999999992</v>
      </c>
      <c r="M2561">
        <v>8.5503450000000001</v>
      </c>
      <c r="N2561">
        <v>9.5071089999999998</v>
      </c>
      <c r="O2561">
        <v>7.501925</v>
      </c>
      <c r="P2561">
        <v>9.0396070000000002</v>
      </c>
      <c r="Q2561">
        <v>8.1534820000000003</v>
      </c>
      <c r="R2561">
        <v>8.0354179999999999</v>
      </c>
      <c r="S2561">
        <v>7.2673560000000004</v>
      </c>
      <c r="T2561">
        <v>8.6260820000000002</v>
      </c>
      <c r="U2561">
        <v>12.198267</v>
      </c>
      <c r="V2561">
        <v>13.091314000000001</v>
      </c>
    </row>
    <row r="2562" spans="1:22" x14ac:dyDescent="0.45">
      <c r="A2562">
        <v>2561</v>
      </c>
      <c r="B2562">
        <v>9.6731560000000005</v>
      </c>
      <c r="C2562">
        <v>13.731911999999999</v>
      </c>
      <c r="D2562">
        <v>10.947723999999999</v>
      </c>
      <c r="E2562">
        <v>11.295432</v>
      </c>
      <c r="F2562">
        <v>11.286528000000001</v>
      </c>
      <c r="G2562">
        <v>11.319233000000001</v>
      </c>
      <c r="H2562">
        <v>11.239404</v>
      </c>
      <c r="I2562">
        <v>9.7165110000000006</v>
      </c>
      <c r="J2562">
        <v>13.389551000000001</v>
      </c>
      <c r="K2562">
        <v>8.193619</v>
      </c>
      <c r="L2562">
        <v>9.7165110000000006</v>
      </c>
      <c r="M2562">
        <v>8.6360340000000004</v>
      </c>
      <c r="N2562">
        <v>9.4997559999999996</v>
      </c>
      <c r="O2562">
        <v>7.5555560000000002</v>
      </c>
      <c r="P2562">
        <v>9.1402570000000001</v>
      </c>
      <c r="Q2562">
        <v>8.2279900000000001</v>
      </c>
      <c r="R2562">
        <v>8.0208159999999999</v>
      </c>
      <c r="S2562">
        <v>7.3157230000000002</v>
      </c>
      <c r="T2562">
        <v>8.7145320000000002</v>
      </c>
      <c r="U2562">
        <v>12.549028</v>
      </c>
      <c r="V2562">
        <v>13.507652</v>
      </c>
    </row>
    <row r="2563" spans="1:22" x14ac:dyDescent="0.45">
      <c r="A2563">
        <v>2562</v>
      </c>
      <c r="B2563">
        <v>9.212161</v>
      </c>
      <c r="C2563">
        <v>13.211368999999999</v>
      </c>
      <c r="D2563">
        <v>10.537739</v>
      </c>
      <c r="E2563">
        <v>10.662729000000001</v>
      </c>
      <c r="F2563">
        <v>10.651683999999999</v>
      </c>
      <c r="G2563">
        <v>10.704713</v>
      </c>
      <c r="H2563">
        <v>10.564228</v>
      </c>
      <c r="I2563">
        <v>9.1549829999999996</v>
      </c>
      <c r="J2563">
        <v>8.2487390000000005</v>
      </c>
      <c r="K2563">
        <v>7.7457390000000004</v>
      </c>
      <c r="L2563">
        <v>9.1549829999999996</v>
      </c>
      <c r="M2563">
        <v>8.2046510000000001</v>
      </c>
      <c r="N2563">
        <v>5.5625859999999996</v>
      </c>
      <c r="O2563">
        <v>7.2543189999999997</v>
      </c>
      <c r="P2563">
        <v>8.6481390000000005</v>
      </c>
      <c r="Q2563">
        <v>7.8570529999999996</v>
      </c>
      <c r="R2563">
        <v>4.6304679999999996</v>
      </c>
      <c r="S2563">
        <v>7.0659679999999998</v>
      </c>
      <c r="T2563">
        <v>8.2789660000000005</v>
      </c>
      <c r="U2563">
        <v>12.011746</v>
      </c>
      <c r="V2563">
        <v>12.944941999999999</v>
      </c>
    </row>
    <row r="2564" spans="1:22" x14ac:dyDescent="0.45">
      <c r="A2564">
        <v>2563</v>
      </c>
      <c r="B2564">
        <v>8.9767980000000005</v>
      </c>
      <c r="C2564">
        <v>12.947488999999999</v>
      </c>
      <c r="D2564">
        <v>10.352804000000001</v>
      </c>
      <c r="E2564">
        <v>10.360397000000001</v>
      </c>
      <c r="F2564">
        <v>10.350894</v>
      </c>
      <c r="G2564">
        <v>10.398224000000001</v>
      </c>
      <c r="H2564">
        <v>10.245728</v>
      </c>
      <c r="I2564">
        <v>8.8765739999999997</v>
      </c>
      <c r="J2564">
        <v>7.0329030000000001</v>
      </c>
      <c r="K2564">
        <v>7.5074199999999998</v>
      </c>
      <c r="L2564">
        <v>8.8765739999999997</v>
      </c>
      <c r="M2564">
        <v>7.984038</v>
      </c>
      <c r="N2564">
        <v>4.5846710000000002</v>
      </c>
      <c r="O2564">
        <v>7.0915020000000002</v>
      </c>
      <c r="P2564">
        <v>8.4005550000000007</v>
      </c>
      <c r="Q2564">
        <v>7.6656139999999997</v>
      </c>
      <c r="R2564">
        <v>3.7751540000000001</v>
      </c>
      <c r="S2564">
        <v>6.9306729999999996</v>
      </c>
      <c r="T2564">
        <v>8.0575829999999993</v>
      </c>
      <c r="U2564">
        <v>11.734444</v>
      </c>
      <c r="V2564">
        <v>12.653658999999999</v>
      </c>
    </row>
    <row r="2565" spans="1:22" x14ac:dyDescent="0.45">
      <c r="A2565">
        <v>2564</v>
      </c>
      <c r="B2565">
        <v>8.5697670000000006</v>
      </c>
      <c r="C2565">
        <v>12.36571</v>
      </c>
      <c r="D2565">
        <v>9.7885539999999995</v>
      </c>
      <c r="E2565">
        <v>9.7885539999999995</v>
      </c>
      <c r="F2565">
        <v>9.7734640000000006</v>
      </c>
      <c r="G2565">
        <v>9.8301420000000004</v>
      </c>
      <c r="H2565">
        <v>9.6281020000000002</v>
      </c>
      <c r="I2565">
        <v>8.425224</v>
      </c>
      <c r="J2565">
        <v>4.2585990000000002</v>
      </c>
      <c r="K2565">
        <v>7.2223470000000001</v>
      </c>
      <c r="L2565">
        <v>8.425224</v>
      </c>
      <c r="M2565">
        <v>7.6644990000000002</v>
      </c>
      <c r="N2565">
        <v>2.693228</v>
      </c>
      <c r="O2565">
        <v>6.9037730000000002</v>
      </c>
      <c r="P2565">
        <v>8.0195039999999995</v>
      </c>
      <c r="Q2565">
        <v>7.3971660000000004</v>
      </c>
      <c r="R2565">
        <v>2.2032889999999998</v>
      </c>
      <c r="S2565">
        <v>6.7748280000000003</v>
      </c>
      <c r="T2565">
        <v>7.7290799999999997</v>
      </c>
      <c r="U2565">
        <v>11.09183</v>
      </c>
      <c r="V2565">
        <v>11.932517000000001</v>
      </c>
    </row>
    <row r="2566" spans="1:22" x14ac:dyDescent="0.45">
      <c r="A2566">
        <v>2565</v>
      </c>
      <c r="B2566">
        <v>8.4231189999999998</v>
      </c>
      <c r="C2566">
        <v>12.249509</v>
      </c>
      <c r="D2566">
        <v>9.6774609999999992</v>
      </c>
      <c r="E2566">
        <v>9.6774609999999992</v>
      </c>
      <c r="F2566">
        <v>9.6676160000000007</v>
      </c>
      <c r="G2566">
        <v>9.7192570000000007</v>
      </c>
      <c r="H2566">
        <v>9.5332249999999998</v>
      </c>
      <c r="I2566">
        <v>8.2390150000000002</v>
      </c>
      <c r="J2566">
        <v>4.0593199999999996</v>
      </c>
      <c r="K2566">
        <v>6.9448059999999998</v>
      </c>
      <c r="L2566">
        <v>8.2390150000000002</v>
      </c>
      <c r="M2566">
        <v>7.5001290000000003</v>
      </c>
      <c r="N2566">
        <v>2.3175370000000002</v>
      </c>
      <c r="O2566">
        <v>6.7612420000000002</v>
      </c>
      <c r="P2566">
        <v>7.8449429999999998</v>
      </c>
      <c r="Q2566">
        <v>7.2540990000000001</v>
      </c>
      <c r="R2566">
        <v>1.853194</v>
      </c>
      <c r="S2566">
        <v>6.6632559999999996</v>
      </c>
      <c r="T2566">
        <v>7.5692159999999999</v>
      </c>
      <c r="U2566">
        <v>10.984826999999999</v>
      </c>
      <c r="V2566">
        <v>11.83873</v>
      </c>
    </row>
    <row r="2567" spans="1:22" x14ac:dyDescent="0.45">
      <c r="A2567">
        <v>2566</v>
      </c>
      <c r="B2567">
        <v>8.1817620000000009</v>
      </c>
      <c r="C2567">
        <v>11.865038999999999</v>
      </c>
      <c r="D2567">
        <v>9.2822460000000007</v>
      </c>
      <c r="E2567">
        <v>9.2968100000000007</v>
      </c>
      <c r="F2567">
        <v>9.2877740000000006</v>
      </c>
      <c r="G2567">
        <v>9.3258770000000002</v>
      </c>
      <c r="H2567">
        <v>9.1208240000000007</v>
      </c>
      <c r="I2567">
        <v>7.9831469999999998</v>
      </c>
      <c r="J2567">
        <v>2.8150080000000002</v>
      </c>
      <c r="K2567">
        <v>6.8454689999999996</v>
      </c>
      <c r="L2567">
        <v>7.9831469999999998</v>
      </c>
      <c r="M2567">
        <v>7.3306170000000002</v>
      </c>
      <c r="N2567">
        <v>1.6145849999999999</v>
      </c>
      <c r="O2567">
        <v>6.6780869999999997</v>
      </c>
      <c r="P2567">
        <v>7.6351310000000003</v>
      </c>
      <c r="Q2567">
        <v>7.1135359999999999</v>
      </c>
      <c r="R2567">
        <v>1.290605</v>
      </c>
      <c r="S2567">
        <v>6.5919420000000004</v>
      </c>
      <c r="T2567">
        <v>7.3917200000000003</v>
      </c>
      <c r="U2567">
        <v>10.551888</v>
      </c>
      <c r="V2567">
        <v>11.34193</v>
      </c>
    </row>
    <row r="2568" spans="1:22" x14ac:dyDescent="0.45">
      <c r="A2568">
        <v>2567</v>
      </c>
      <c r="B2568">
        <v>8.0072829999999993</v>
      </c>
      <c r="C2568">
        <v>11.571421000000001</v>
      </c>
      <c r="D2568">
        <v>8.9919270000000004</v>
      </c>
      <c r="E2568">
        <v>9.0164369999999998</v>
      </c>
      <c r="F2568">
        <v>9.0059330000000006</v>
      </c>
      <c r="G2568">
        <v>9.0010790000000007</v>
      </c>
      <c r="H2568">
        <v>8.8716080000000002</v>
      </c>
      <c r="I2568">
        <v>7.8078380000000003</v>
      </c>
      <c r="J2568">
        <v>2.3184049999999998</v>
      </c>
      <c r="K2568">
        <v>6.7440680000000004</v>
      </c>
      <c r="L2568">
        <v>7.8078380000000003</v>
      </c>
      <c r="M2568">
        <v>7.2117089999999999</v>
      </c>
      <c r="N2568">
        <v>1.2992159999999999</v>
      </c>
      <c r="O2568">
        <v>6.6155809999999997</v>
      </c>
      <c r="P2568">
        <v>7.489903</v>
      </c>
      <c r="Q2568">
        <v>7.0149689999999998</v>
      </c>
      <c r="R2568">
        <v>1.0350820000000001</v>
      </c>
      <c r="S2568">
        <v>6.5400349999999996</v>
      </c>
      <c r="T2568">
        <v>7.2682669999999998</v>
      </c>
      <c r="U2568">
        <v>10.22433</v>
      </c>
      <c r="V2568">
        <v>10.963346</v>
      </c>
    </row>
    <row r="2569" spans="1:22" x14ac:dyDescent="0.45">
      <c r="A2569">
        <v>2568</v>
      </c>
      <c r="B2569">
        <v>7.8223440000000002</v>
      </c>
      <c r="C2569">
        <v>11.210483999999999</v>
      </c>
      <c r="D2569">
        <v>8.6135590000000004</v>
      </c>
      <c r="E2569">
        <v>8.5484030000000004</v>
      </c>
      <c r="F2569">
        <v>8.5368759999999995</v>
      </c>
      <c r="G2569">
        <v>8.4844310000000007</v>
      </c>
      <c r="H2569">
        <v>8.4406029999999994</v>
      </c>
      <c r="I2569">
        <v>7.6245430000000001</v>
      </c>
      <c r="J2569">
        <v>1.5950420000000001</v>
      </c>
      <c r="K2569">
        <v>6.8084819999999997</v>
      </c>
      <c r="L2569">
        <v>7.6245430000000001</v>
      </c>
      <c r="M2569">
        <v>7.1104240000000001</v>
      </c>
      <c r="N2569">
        <v>1.004877</v>
      </c>
      <c r="O2569">
        <v>6.5963050000000001</v>
      </c>
      <c r="P2569">
        <v>7.350346</v>
      </c>
      <c r="Q2569">
        <v>6.9336130000000002</v>
      </c>
      <c r="R2569">
        <v>0.81453100000000001</v>
      </c>
      <c r="S2569">
        <v>6.5168799999999996</v>
      </c>
      <c r="T2569">
        <v>7.1558710000000003</v>
      </c>
      <c r="U2569">
        <v>9.8217619999999997</v>
      </c>
      <c r="V2569">
        <v>10.488235</v>
      </c>
    </row>
    <row r="2570" spans="1:22" x14ac:dyDescent="0.45">
      <c r="A2570">
        <v>2569</v>
      </c>
      <c r="B2570">
        <v>7.7580710000000002</v>
      </c>
      <c r="C2570">
        <v>11.135512</v>
      </c>
      <c r="D2570">
        <v>8.5493609999999993</v>
      </c>
      <c r="E2570">
        <v>8.4576569999999993</v>
      </c>
      <c r="F2570">
        <v>8.446358</v>
      </c>
      <c r="G2570">
        <v>8.3653259999999996</v>
      </c>
      <c r="H2570">
        <v>8.340954</v>
      </c>
      <c r="I2570">
        <v>7.5330769999999996</v>
      </c>
      <c r="J2570">
        <v>1.6013649999999999</v>
      </c>
      <c r="K2570">
        <v>6.7252000000000001</v>
      </c>
      <c r="L2570">
        <v>7.5330769999999996</v>
      </c>
      <c r="M2570">
        <v>7.048152</v>
      </c>
      <c r="N2570">
        <v>0.96121299999999998</v>
      </c>
      <c r="O2570">
        <v>6.5632270000000004</v>
      </c>
      <c r="P2570">
        <v>7.2744499999999999</v>
      </c>
      <c r="Q2570">
        <v>6.8824209999999999</v>
      </c>
      <c r="R2570">
        <v>0.77707599999999999</v>
      </c>
      <c r="S2570">
        <v>6.4903919999999999</v>
      </c>
      <c r="T2570">
        <v>7.0915039999999996</v>
      </c>
      <c r="U2570">
        <v>9.7577730000000003</v>
      </c>
      <c r="V2570">
        <v>10.424341</v>
      </c>
    </row>
    <row r="2571" spans="1:22" x14ac:dyDescent="0.45">
      <c r="A2571">
        <v>2570</v>
      </c>
      <c r="B2571">
        <v>7.6509980000000004</v>
      </c>
      <c r="C2571">
        <v>10.927398999999999</v>
      </c>
      <c r="D2571">
        <v>8.2942180000000008</v>
      </c>
      <c r="E2571">
        <v>8.0756890000000006</v>
      </c>
      <c r="F2571">
        <v>8.0645349999999993</v>
      </c>
      <c r="G2571">
        <v>7.9394140000000002</v>
      </c>
      <c r="H2571">
        <v>7.929341</v>
      </c>
      <c r="I2571">
        <v>7.4010480000000003</v>
      </c>
      <c r="J2571">
        <v>1.0675110000000001</v>
      </c>
      <c r="K2571">
        <v>6.8727559999999999</v>
      </c>
      <c r="L2571">
        <v>7.4010480000000003</v>
      </c>
      <c r="M2571">
        <v>6.9889159999999997</v>
      </c>
      <c r="N2571">
        <v>0.83278799999999997</v>
      </c>
      <c r="O2571">
        <v>6.5767829999999998</v>
      </c>
      <c r="P2571">
        <v>7.1812440000000004</v>
      </c>
      <c r="Q2571">
        <v>6.8367170000000002</v>
      </c>
      <c r="R2571">
        <v>0.69618000000000002</v>
      </c>
      <c r="S2571">
        <v>6.4921889999999998</v>
      </c>
      <c r="T2571">
        <v>7.0204649999999997</v>
      </c>
      <c r="U2571">
        <v>9.5425970000000007</v>
      </c>
      <c r="V2571">
        <v>10.17313</v>
      </c>
    </row>
    <row r="2572" spans="1:22" x14ac:dyDescent="0.45">
      <c r="A2572">
        <v>2571</v>
      </c>
      <c r="B2572">
        <v>7.5397410000000002</v>
      </c>
      <c r="C2572">
        <v>10.704813</v>
      </c>
      <c r="D2572">
        <v>8.0566990000000001</v>
      </c>
      <c r="E2572">
        <v>7.6972509999999996</v>
      </c>
      <c r="F2572">
        <v>7.6863989999999998</v>
      </c>
      <c r="G2572">
        <v>7.5181550000000001</v>
      </c>
      <c r="H2572">
        <v>7.5082420000000001</v>
      </c>
      <c r="I2572">
        <v>7.2602500000000001</v>
      </c>
      <c r="J2572">
        <v>0.50785400000000003</v>
      </c>
      <c r="K2572">
        <v>7.0122580000000001</v>
      </c>
      <c r="L2572">
        <v>7.2602500000000001</v>
      </c>
      <c r="M2572">
        <v>6.9306460000000003</v>
      </c>
      <c r="N2572">
        <v>0.674983</v>
      </c>
      <c r="O2572">
        <v>6.6010419999999996</v>
      </c>
      <c r="P2572">
        <v>7.0844610000000001</v>
      </c>
      <c r="Q2572">
        <v>6.7933209999999997</v>
      </c>
      <c r="R2572">
        <v>0.59621400000000002</v>
      </c>
      <c r="S2572">
        <v>6.5021810000000002</v>
      </c>
      <c r="T2572">
        <v>6.9485960000000002</v>
      </c>
      <c r="U2572">
        <v>9.3131749999999993</v>
      </c>
      <c r="V2572">
        <v>9.9043189999999992</v>
      </c>
    </row>
    <row r="2573" spans="1:22" x14ac:dyDescent="0.45">
      <c r="A2573">
        <v>2572</v>
      </c>
      <c r="B2573">
        <v>7.6492399999999998</v>
      </c>
      <c r="C2573">
        <v>11.099857999999999</v>
      </c>
      <c r="D2573">
        <v>8.3211259999999996</v>
      </c>
      <c r="E2573">
        <v>7.9362029999999999</v>
      </c>
      <c r="F2573">
        <v>7.9271289999999999</v>
      </c>
      <c r="G2573">
        <v>7.777571</v>
      </c>
      <c r="H2573">
        <v>7.7582069999999996</v>
      </c>
      <c r="I2573">
        <v>7.2747219999999997</v>
      </c>
      <c r="J2573">
        <v>1.201738</v>
      </c>
      <c r="K2573">
        <v>6.7912369999999997</v>
      </c>
      <c r="L2573">
        <v>7.2747219999999997</v>
      </c>
      <c r="M2573">
        <v>6.9204379999999999</v>
      </c>
      <c r="N2573">
        <v>0.88059799999999999</v>
      </c>
      <c r="O2573">
        <v>6.566154</v>
      </c>
      <c r="P2573">
        <v>7.0857700000000001</v>
      </c>
      <c r="Q2573">
        <v>6.7843479999999996</v>
      </c>
      <c r="R2573">
        <v>0.74920799999999999</v>
      </c>
      <c r="S2573">
        <v>6.4829249999999998</v>
      </c>
      <c r="T2573">
        <v>6.9451070000000001</v>
      </c>
      <c r="U2573">
        <v>9.7616420000000002</v>
      </c>
      <c r="V2573">
        <v>10.465776</v>
      </c>
    </row>
    <row r="2574" spans="1:22" x14ac:dyDescent="0.45">
      <c r="A2574">
        <v>2573</v>
      </c>
      <c r="B2574">
        <v>7.6560189999999997</v>
      </c>
      <c r="C2574">
        <v>11.145597</v>
      </c>
      <c r="D2574">
        <v>8.2673159999999992</v>
      </c>
      <c r="E2574">
        <v>7.8116380000000003</v>
      </c>
      <c r="F2574">
        <v>7.801685</v>
      </c>
      <c r="G2574">
        <v>7.6503909999999999</v>
      </c>
      <c r="H2574">
        <v>7.5625840000000002</v>
      </c>
      <c r="I2574">
        <v>7.2225799999999998</v>
      </c>
      <c r="J2574">
        <v>1.010858</v>
      </c>
      <c r="K2574">
        <v>6.8825760000000002</v>
      </c>
      <c r="L2574">
        <v>7.2225799999999998</v>
      </c>
      <c r="M2574">
        <v>6.9069289999999999</v>
      </c>
      <c r="N2574">
        <v>0.93845500000000004</v>
      </c>
      <c r="O2574">
        <v>6.591278</v>
      </c>
      <c r="P2574">
        <v>7.054233</v>
      </c>
      <c r="Q2574">
        <v>6.7769329999999997</v>
      </c>
      <c r="R2574">
        <v>0.824434</v>
      </c>
      <c r="S2574">
        <v>6.4996330000000002</v>
      </c>
      <c r="T2574">
        <v>6.9248260000000004</v>
      </c>
      <c r="U2574">
        <v>9.8495980000000003</v>
      </c>
      <c r="V2574">
        <v>10.580791</v>
      </c>
    </row>
    <row r="2575" spans="1:22" x14ac:dyDescent="0.45">
      <c r="A2575">
        <v>2574</v>
      </c>
      <c r="B2575">
        <v>8.0184510000000007</v>
      </c>
      <c r="C2575">
        <v>11.939309</v>
      </c>
      <c r="D2575">
        <v>9.04697</v>
      </c>
      <c r="E2575">
        <v>8.8696719999999996</v>
      </c>
      <c r="F2575">
        <v>8.8633760000000006</v>
      </c>
      <c r="G2575">
        <v>8.7586729999999999</v>
      </c>
      <c r="H2575">
        <v>8.5586310000000001</v>
      </c>
      <c r="I2575">
        <v>7.5983489999999998</v>
      </c>
      <c r="J2575">
        <v>4.2580400000000003</v>
      </c>
      <c r="K2575">
        <v>6.6380670000000004</v>
      </c>
      <c r="L2575">
        <v>7.5983489999999998</v>
      </c>
      <c r="M2575">
        <v>7.0684250000000004</v>
      </c>
      <c r="N2575">
        <v>2.3497659999999998</v>
      </c>
      <c r="O2575">
        <v>6.5385010000000001</v>
      </c>
      <c r="P2575">
        <v>7.3157230000000002</v>
      </c>
      <c r="Q2575">
        <v>6.895505</v>
      </c>
      <c r="R2575">
        <v>1.8633120000000001</v>
      </c>
      <c r="S2575">
        <v>6.4752869999999998</v>
      </c>
      <c r="T2575">
        <v>7.1196210000000004</v>
      </c>
      <c r="U2575">
        <v>10.714942000000001</v>
      </c>
      <c r="V2575">
        <v>11.613772000000001</v>
      </c>
    </row>
    <row r="2576" spans="1:22" x14ac:dyDescent="0.45">
      <c r="A2576">
        <v>2575</v>
      </c>
      <c r="B2576">
        <v>8.1862689999999994</v>
      </c>
      <c r="C2576">
        <v>12.030948</v>
      </c>
      <c r="D2576">
        <v>9.2889979999999994</v>
      </c>
      <c r="E2576">
        <v>9.1733200000000004</v>
      </c>
      <c r="F2576">
        <v>9.1632709999999999</v>
      </c>
      <c r="G2576">
        <v>9.0794010000000007</v>
      </c>
      <c r="H2576">
        <v>8.9152780000000007</v>
      </c>
      <c r="I2576">
        <v>7.896871</v>
      </c>
      <c r="J2576">
        <v>5.8607149999999999</v>
      </c>
      <c r="K2576">
        <v>6.8784640000000001</v>
      </c>
      <c r="L2576">
        <v>7.896871</v>
      </c>
      <c r="M2576">
        <v>7.2676660000000002</v>
      </c>
      <c r="N2576">
        <v>3.6209380000000002</v>
      </c>
      <c r="O2576">
        <v>6.6384610000000004</v>
      </c>
      <c r="P2576">
        <v>7.5612950000000003</v>
      </c>
      <c r="Q2576">
        <v>7.0555380000000003</v>
      </c>
      <c r="R2576">
        <v>2.91052</v>
      </c>
      <c r="S2576">
        <v>6.5497820000000004</v>
      </c>
      <c r="T2576">
        <v>7.3252750000000004</v>
      </c>
      <c r="U2576">
        <v>10.769252</v>
      </c>
      <c r="V2576">
        <v>11.630246</v>
      </c>
    </row>
    <row r="2577" spans="1:22" x14ac:dyDescent="0.45">
      <c r="A2577">
        <v>2576</v>
      </c>
      <c r="B2577">
        <v>8.3538130000000006</v>
      </c>
      <c r="C2577">
        <v>12.143602</v>
      </c>
      <c r="D2577">
        <v>9.4637569999999993</v>
      </c>
      <c r="E2577">
        <v>9.5943330000000007</v>
      </c>
      <c r="F2577">
        <v>9.5783919999999991</v>
      </c>
      <c r="G2577">
        <v>9.4907319999999995</v>
      </c>
      <c r="H2577">
        <v>9.3447530000000008</v>
      </c>
      <c r="I2577">
        <v>8.1812850000000008</v>
      </c>
      <c r="J2577">
        <v>7.2463810000000004</v>
      </c>
      <c r="K2577">
        <v>7.017817</v>
      </c>
      <c r="L2577">
        <v>8.1812850000000008</v>
      </c>
      <c r="M2577">
        <v>7.451098</v>
      </c>
      <c r="N2577">
        <v>4.5477939999999997</v>
      </c>
      <c r="O2577">
        <v>6.7209110000000001</v>
      </c>
      <c r="P2577">
        <v>7.7918520000000004</v>
      </c>
      <c r="Q2577">
        <v>7.203252</v>
      </c>
      <c r="R2577">
        <v>3.665953</v>
      </c>
      <c r="S2577">
        <v>6.6146520000000004</v>
      </c>
      <c r="T2577">
        <v>7.5171720000000004</v>
      </c>
      <c r="U2577">
        <v>10.863735</v>
      </c>
      <c r="V2577">
        <v>11.700374999999999</v>
      </c>
    </row>
    <row r="2578" spans="1:22" x14ac:dyDescent="0.45">
      <c r="A2578">
        <v>2577</v>
      </c>
      <c r="B2578">
        <v>8.4763020000000004</v>
      </c>
      <c r="C2578">
        <v>12.231776999999999</v>
      </c>
      <c r="D2578">
        <v>9.5843150000000001</v>
      </c>
      <c r="E2578">
        <v>9.7336679999999998</v>
      </c>
      <c r="F2578">
        <v>9.7174549999999993</v>
      </c>
      <c r="G2578">
        <v>9.6317920000000008</v>
      </c>
      <c r="H2578">
        <v>9.5114490000000007</v>
      </c>
      <c r="I2578">
        <v>8.353586</v>
      </c>
      <c r="J2578">
        <v>7.6732899999999997</v>
      </c>
      <c r="K2578">
        <v>7.1957230000000001</v>
      </c>
      <c r="L2578">
        <v>8.353586</v>
      </c>
      <c r="M2578">
        <v>7.5897600000000001</v>
      </c>
      <c r="N2578">
        <v>5.0619589999999999</v>
      </c>
      <c r="O2578">
        <v>6.8259350000000003</v>
      </c>
      <c r="P2578">
        <v>7.9462120000000001</v>
      </c>
      <c r="Q2578">
        <v>7.3217109999999996</v>
      </c>
      <c r="R2578">
        <v>4.1386430000000001</v>
      </c>
      <c r="S2578">
        <v>6.697209</v>
      </c>
      <c r="T2578">
        <v>7.6547780000000003</v>
      </c>
      <c r="U2578">
        <v>10.940872000000001</v>
      </c>
      <c r="V2578">
        <v>11.762396000000001</v>
      </c>
    </row>
    <row r="2579" spans="1:22" x14ac:dyDescent="0.45">
      <c r="A2579">
        <v>2578</v>
      </c>
      <c r="B2579">
        <v>8.5454430000000006</v>
      </c>
      <c r="C2579">
        <v>12.235445</v>
      </c>
      <c r="D2579">
        <v>9.6310359999999999</v>
      </c>
      <c r="E2579">
        <v>9.7739419999999999</v>
      </c>
      <c r="F2579">
        <v>9.7581819999999997</v>
      </c>
      <c r="G2579">
        <v>9.6740630000000003</v>
      </c>
      <c r="H2579">
        <v>9.5707540000000009</v>
      </c>
      <c r="I2579">
        <v>8.4576030000000006</v>
      </c>
      <c r="J2579">
        <v>7.7881410000000004</v>
      </c>
      <c r="K2579">
        <v>7.3444510000000003</v>
      </c>
      <c r="L2579">
        <v>8.4576030000000006</v>
      </c>
      <c r="M2579">
        <v>7.6920830000000002</v>
      </c>
      <c r="N2579">
        <v>5.3559400000000004</v>
      </c>
      <c r="O2579">
        <v>6.9265639999999999</v>
      </c>
      <c r="P2579">
        <v>8.0493260000000006</v>
      </c>
      <c r="Q2579">
        <v>7.4143759999999999</v>
      </c>
      <c r="R2579">
        <v>4.4424109999999999</v>
      </c>
      <c r="S2579">
        <v>6.7794270000000001</v>
      </c>
      <c r="T2579">
        <v>7.7530159999999997</v>
      </c>
      <c r="U2579">
        <v>10.922724000000001</v>
      </c>
      <c r="V2579">
        <v>11.71515</v>
      </c>
    </row>
    <row r="2580" spans="1:22" x14ac:dyDescent="0.45">
      <c r="A2580">
        <v>2579</v>
      </c>
      <c r="B2580">
        <v>8.6485099999999999</v>
      </c>
      <c r="C2580">
        <v>12.333365000000001</v>
      </c>
      <c r="D2580">
        <v>9.7365670000000009</v>
      </c>
      <c r="E2580">
        <v>9.9030229999999992</v>
      </c>
      <c r="F2580">
        <v>9.8850899999999999</v>
      </c>
      <c r="G2580">
        <v>9.8059999999999992</v>
      </c>
      <c r="H2580">
        <v>9.725956</v>
      </c>
      <c r="I2580">
        <v>8.5871770000000005</v>
      </c>
      <c r="J2580">
        <v>8.290832</v>
      </c>
      <c r="K2580">
        <v>7.4483980000000001</v>
      </c>
      <c r="L2580">
        <v>8.5871770000000005</v>
      </c>
      <c r="M2580">
        <v>7.7971199999999996</v>
      </c>
      <c r="N2580">
        <v>5.7519770000000001</v>
      </c>
      <c r="O2580">
        <v>7.0070629999999996</v>
      </c>
      <c r="P2580">
        <v>8.165813</v>
      </c>
      <c r="Q2580">
        <v>7.5069790000000003</v>
      </c>
      <c r="R2580">
        <v>4.7966150000000001</v>
      </c>
      <c r="S2580">
        <v>6.8481439999999996</v>
      </c>
      <c r="T2580">
        <v>7.8583569999999998</v>
      </c>
      <c r="U2580">
        <v>11.018969999999999</v>
      </c>
      <c r="V2580">
        <v>11.809123</v>
      </c>
    </row>
    <row r="2581" spans="1:22" x14ac:dyDescent="0.45">
      <c r="A2581">
        <v>2580</v>
      </c>
      <c r="B2581">
        <v>8.7889130000000009</v>
      </c>
      <c r="C2581">
        <v>12.567149000000001</v>
      </c>
      <c r="D2581">
        <v>9.9448889999999999</v>
      </c>
      <c r="E2581">
        <v>10.103361</v>
      </c>
      <c r="F2581">
        <v>10.081963999999999</v>
      </c>
      <c r="G2581">
        <v>10.003513</v>
      </c>
      <c r="H2581">
        <v>9.9339270000000006</v>
      </c>
      <c r="I2581">
        <v>8.7241470000000003</v>
      </c>
      <c r="J2581">
        <v>8.8374380000000006</v>
      </c>
      <c r="K2581">
        <v>7.5143680000000002</v>
      </c>
      <c r="L2581">
        <v>8.7241470000000003</v>
      </c>
      <c r="M2581">
        <v>7.8921970000000004</v>
      </c>
      <c r="N2581">
        <v>6.0773950000000001</v>
      </c>
      <c r="O2581">
        <v>7.0602479999999996</v>
      </c>
      <c r="P2581">
        <v>8.2804409999999997</v>
      </c>
      <c r="Q2581">
        <v>7.5874790000000001</v>
      </c>
      <c r="R2581">
        <v>5.0620849999999997</v>
      </c>
      <c r="S2581">
        <v>6.8945179999999997</v>
      </c>
      <c r="T2581">
        <v>7.9570590000000001</v>
      </c>
      <c r="U2581">
        <v>11.284477000000001</v>
      </c>
      <c r="V2581">
        <v>12.116331000000001</v>
      </c>
    </row>
    <row r="2582" spans="1:22" x14ac:dyDescent="0.45">
      <c r="A2582">
        <v>2581</v>
      </c>
      <c r="B2582">
        <v>8.8499309999999998</v>
      </c>
      <c r="C2582">
        <v>12.56906</v>
      </c>
      <c r="D2582">
        <v>9.9651049999999994</v>
      </c>
      <c r="E2582">
        <v>10.149520000000001</v>
      </c>
      <c r="F2582">
        <v>10.129991</v>
      </c>
      <c r="G2582">
        <v>10.053706</v>
      </c>
      <c r="H2582">
        <v>9.9946140000000003</v>
      </c>
      <c r="I2582">
        <v>8.8171280000000003</v>
      </c>
      <c r="J2582">
        <v>9.0101169999999993</v>
      </c>
      <c r="K2582">
        <v>7.6396410000000001</v>
      </c>
      <c r="L2582">
        <v>8.8171280000000003</v>
      </c>
      <c r="M2582">
        <v>7.9826420000000002</v>
      </c>
      <c r="N2582">
        <v>6.3854759999999997</v>
      </c>
      <c r="O2582">
        <v>7.1481570000000003</v>
      </c>
      <c r="P2582">
        <v>8.3720689999999998</v>
      </c>
      <c r="Q2582">
        <v>7.6702880000000002</v>
      </c>
      <c r="R2582">
        <v>5.3700229999999998</v>
      </c>
      <c r="S2582">
        <v>6.9685069999999998</v>
      </c>
      <c r="T2582">
        <v>8.0445709999999995</v>
      </c>
      <c r="U2582">
        <v>11.26601</v>
      </c>
      <c r="V2582">
        <v>12.07137</v>
      </c>
    </row>
    <row r="2583" spans="1:22" x14ac:dyDescent="0.45">
      <c r="A2583">
        <v>2582</v>
      </c>
      <c r="B2583">
        <v>8.9563590000000008</v>
      </c>
      <c r="C2583">
        <v>12.717174999999999</v>
      </c>
      <c r="D2583">
        <v>10.116402000000001</v>
      </c>
      <c r="E2583">
        <v>10.290143</v>
      </c>
      <c r="F2583">
        <v>10.277429</v>
      </c>
      <c r="G2583">
        <v>10.204051</v>
      </c>
      <c r="H2583">
        <v>10.152806</v>
      </c>
      <c r="I2583">
        <v>8.9312039999999993</v>
      </c>
      <c r="J2583">
        <v>9.444566</v>
      </c>
      <c r="K2583">
        <v>7.7096030000000004</v>
      </c>
      <c r="L2583">
        <v>8.9312039999999993</v>
      </c>
      <c r="M2583">
        <v>8.0684660000000008</v>
      </c>
      <c r="N2583">
        <v>6.670083</v>
      </c>
      <c r="O2583">
        <v>7.2057279999999997</v>
      </c>
      <c r="P2583">
        <v>8.4710769999999993</v>
      </c>
      <c r="Q2583">
        <v>7.7451049999999997</v>
      </c>
      <c r="R2583">
        <v>5.6127050000000001</v>
      </c>
      <c r="S2583">
        <v>7.0191340000000002</v>
      </c>
      <c r="T2583">
        <v>8.1322899999999994</v>
      </c>
      <c r="U2583">
        <v>11.428565000000001</v>
      </c>
      <c r="V2583">
        <v>12.252632999999999</v>
      </c>
    </row>
    <row r="2584" spans="1:22" x14ac:dyDescent="0.45">
      <c r="A2584">
        <v>2583</v>
      </c>
      <c r="B2584">
        <v>9.0971969999999995</v>
      </c>
      <c r="C2584">
        <v>12.909826000000001</v>
      </c>
      <c r="D2584">
        <v>10.301568</v>
      </c>
      <c r="E2584">
        <v>10.478336000000001</v>
      </c>
      <c r="F2584">
        <v>10.466447000000001</v>
      </c>
      <c r="G2584">
        <v>10.409537</v>
      </c>
      <c r="H2584">
        <v>10.352938999999999</v>
      </c>
      <c r="I2584">
        <v>9.0839789999999994</v>
      </c>
      <c r="J2584">
        <v>10.156914</v>
      </c>
      <c r="K2584">
        <v>7.8150190000000004</v>
      </c>
      <c r="L2584">
        <v>9.0839789999999994</v>
      </c>
      <c r="M2584">
        <v>8.1841120000000007</v>
      </c>
      <c r="N2584">
        <v>7.2026500000000002</v>
      </c>
      <c r="O2584">
        <v>7.2842440000000002</v>
      </c>
      <c r="P2584">
        <v>8.6040500000000009</v>
      </c>
      <c r="Q2584">
        <v>7.8453470000000003</v>
      </c>
      <c r="R2584">
        <v>6.0727500000000001</v>
      </c>
      <c r="S2584">
        <v>7.0866449999999999</v>
      </c>
      <c r="T2584">
        <v>8.2499889999999994</v>
      </c>
      <c r="U2584">
        <v>11.638821999999999</v>
      </c>
      <c r="V2584">
        <v>12.48603</v>
      </c>
    </row>
    <row r="2585" spans="1:22" x14ac:dyDescent="0.45">
      <c r="A2585">
        <v>2584</v>
      </c>
      <c r="B2585">
        <v>9.2382919999999995</v>
      </c>
      <c r="C2585">
        <v>13.129393</v>
      </c>
      <c r="D2585">
        <v>10.476393</v>
      </c>
      <c r="E2585">
        <v>10.676536</v>
      </c>
      <c r="F2585">
        <v>10.661284999999999</v>
      </c>
      <c r="G2585">
        <v>10.611162</v>
      </c>
      <c r="H2585">
        <v>10.545691</v>
      </c>
      <c r="I2585">
        <v>9.2242859999999993</v>
      </c>
      <c r="J2585">
        <v>10.672025</v>
      </c>
      <c r="K2585">
        <v>7.9028799999999997</v>
      </c>
      <c r="L2585">
        <v>9.2242859999999993</v>
      </c>
      <c r="M2585">
        <v>8.2873900000000003</v>
      </c>
      <c r="N2585">
        <v>7.5666180000000001</v>
      </c>
      <c r="O2585">
        <v>7.3504949999999996</v>
      </c>
      <c r="P2585">
        <v>8.7246079999999999</v>
      </c>
      <c r="Q2585">
        <v>7.9342379999999997</v>
      </c>
      <c r="R2585">
        <v>6.383235</v>
      </c>
      <c r="S2585">
        <v>7.1438689999999996</v>
      </c>
      <c r="T2585">
        <v>8.3557690000000004</v>
      </c>
      <c r="U2585">
        <v>11.885859999999999</v>
      </c>
      <c r="V2585">
        <v>12.768383</v>
      </c>
    </row>
    <row r="2586" spans="1:22" x14ac:dyDescent="0.45">
      <c r="A2586">
        <v>2585</v>
      </c>
      <c r="B2586">
        <v>9.3738200000000003</v>
      </c>
      <c r="C2586">
        <v>13.407275</v>
      </c>
      <c r="D2586">
        <v>10.689432999999999</v>
      </c>
      <c r="E2586">
        <v>10.889058</v>
      </c>
      <c r="F2586">
        <v>10.879042</v>
      </c>
      <c r="G2586">
        <v>10.830966999999999</v>
      </c>
      <c r="H2586">
        <v>10.741224000000001</v>
      </c>
      <c r="I2586">
        <v>9.3351880000000005</v>
      </c>
      <c r="J2586">
        <v>10.950419</v>
      </c>
      <c r="K2586">
        <v>7.9291520000000002</v>
      </c>
      <c r="L2586">
        <v>9.3351880000000005</v>
      </c>
      <c r="M2586">
        <v>8.3535789999999999</v>
      </c>
      <c r="N2586">
        <v>7.6449239999999996</v>
      </c>
      <c r="O2586">
        <v>7.371969</v>
      </c>
      <c r="P2586">
        <v>8.8116629999999994</v>
      </c>
      <c r="Q2586">
        <v>7.9873570000000003</v>
      </c>
      <c r="R2586">
        <v>6.4198170000000001</v>
      </c>
      <c r="S2586">
        <v>7.1630520000000004</v>
      </c>
      <c r="T2586">
        <v>8.4269870000000004</v>
      </c>
      <c r="U2586">
        <v>12.214319</v>
      </c>
      <c r="V2586">
        <v>13.161152</v>
      </c>
    </row>
    <row r="2587" spans="1:22" x14ac:dyDescent="0.45">
      <c r="A2587">
        <v>2586</v>
      </c>
      <c r="B2587">
        <v>8.8682689999999997</v>
      </c>
      <c r="C2587">
        <v>12.788228999999999</v>
      </c>
      <c r="D2587">
        <v>10.145073999999999</v>
      </c>
      <c r="E2587">
        <v>10.152438</v>
      </c>
      <c r="F2587">
        <v>10.138688</v>
      </c>
      <c r="G2587">
        <v>10.069369</v>
      </c>
      <c r="H2587">
        <v>9.894641</v>
      </c>
      <c r="I2587">
        <v>8.7155210000000007</v>
      </c>
      <c r="J2587">
        <v>5.5214100000000004</v>
      </c>
      <c r="K2587">
        <v>7.5364000000000004</v>
      </c>
      <c r="L2587">
        <v>8.7155210000000007</v>
      </c>
      <c r="M2587">
        <v>7.909192</v>
      </c>
      <c r="N2587">
        <v>3.7757559999999999</v>
      </c>
      <c r="O2587">
        <v>7.1028630000000001</v>
      </c>
      <c r="P2587">
        <v>8.2854790000000005</v>
      </c>
      <c r="Q2587">
        <v>7.6118870000000003</v>
      </c>
      <c r="R2587">
        <v>3.1541980000000001</v>
      </c>
      <c r="S2587">
        <v>6.938294</v>
      </c>
      <c r="T2587">
        <v>7.9711360000000004</v>
      </c>
      <c r="U2587">
        <v>11.559669</v>
      </c>
      <c r="V2587">
        <v>12.456802</v>
      </c>
    </row>
    <row r="2588" spans="1:22" x14ac:dyDescent="0.45">
      <c r="A2588">
        <v>2587</v>
      </c>
      <c r="B2588">
        <v>8.7507330000000003</v>
      </c>
      <c r="C2588">
        <v>12.677386</v>
      </c>
      <c r="D2588">
        <v>10.045168</v>
      </c>
      <c r="E2588">
        <v>10.044824</v>
      </c>
      <c r="F2588">
        <v>10.034367</v>
      </c>
      <c r="G2588">
        <v>9.9727759999999996</v>
      </c>
      <c r="H2588">
        <v>9.8051300000000001</v>
      </c>
      <c r="I2588">
        <v>8.5810019999999998</v>
      </c>
      <c r="J2588">
        <v>5.6970850000000004</v>
      </c>
      <c r="K2588">
        <v>7.3568730000000002</v>
      </c>
      <c r="L2588">
        <v>8.5810019999999998</v>
      </c>
      <c r="M2588">
        <v>7.7863850000000001</v>
      </c>
      <c r="N2588">
        <v>3.6981389999999998</v>
      </c>
      <c r="O2588">
        <v>6.9917689999999997</v>
      </c>
      <c r="P2588">
        <v>8.1572060000000004</v>
      </c>
      <c r="Q2588">
        <v>7.5027200000000001</v>
      </c>
      <c r="R2588">
        <v>3.0459740000000002</v>
      </c>
      <c r="S2588">
        <v>6.8482339999999997</v>
      </c>
      <c r="T2588">
        <v>7.8517799999999998</v>
      </c>
      <c r="U2588">
        <v>11.447592999999999</v>
      </c>
      <c r="V2588">
        <v>12.346546999999999</v>
      </c>
    </row>
    <row r="2589" spans="1:22" x14ac:dyDescent="0.45">
      <c r="A2589">
        <v>2588</v>
      </c>
      <c r="B2589">
        <v>8.3606029999999993</v>
      </c>
      <c r="C2589">
        <v>12.028701</v>
      </c>
      <c r="D2589">
        <v>9.41953</v>
      </c>
      <c r="E2589">
        <v>9.4053520000000006</v>
      </c>
      <c r="F2589">
        <v>9.3888230000000004</v>
      </c>
      <c r="G2589">
        <v>9.2990680000000001</v>
      </c>
      <c r="H2589">
        <v>9.0779920000000001</v>
      </c>
      <c r="I2589">
        <v>8.1602180000000004</v>
      </c>
      <c r="J2589">
        <v>2.955927</v>
      </c>
      <c r="K2589">
        <v>7.2424429999999997</v>
      </c>
      <c r="L2589">
        <v>8.1602180000000004</v>
      </c>
      <c r="M2589">
        <v>7.5186830000000002</v>
      </c>
      <c r="N2589">
        <v>2.0662250000000002</v>
      </c>
      <c r="O2589">
        <v>6.8771490000000002</v>
      </c>
      <c r="P2589">
        <v>7.818066</v>
      </c>
      <c r="Q2589">
        <v>7.2823140000000004</v>
      </c>
      <c r="R2589">
        <v>1.7255259999999999</v>
      </c>
      <c r="S2589">
        <v>6.7465609999999998</v>
      </c>
      <c r="T2589">
        <v>7.5680480000000001</v>
      </c>
      <c r="U2589">
        <v>10.738265999999999</v>
      </c>
      <c r="V2589">
        <v>11.53082</v>
      </c>
    </row>
    <row r="2590" spans="1:22" x14ac:dyDescent="0.45">
      <c r="A2590">
        <v>2589</v>
      </c>
      <c r="B2590">
        <v>8.2575900000000004</v>
      </c>
      <c r="C2590">
        <v>11.96424</v>
      </c>
      <c r="D2590">
        <v>9.3354339999999993</v>
      </c>
      <c r="E2590">
        <v>9.3079689999999999</v>
      </c>
      <c r="F2590">
        <v>9.2977559999999997</v>
      </c>
      <c r="G2590">
        <v>9.1902419999999996</v>
      </c>
      <c r="H2590">
        <v>8.9974720000000001</v>
      </c>
      <c r="I2590">
        <v>8.0105869999999992</v>
      </c>
      <c r="J2590">
        <v>2.9735939999999998</v>
      </c>
      <c r="K2590">
        <v>7.0237020000000001</v>
      </c>
      <c r="L2590">
        <v>8.0105869999999992</v>
      </c>
      <c r="M2590">
        <v>7.3922080000000001</v>
      </c>
      <c r="N2590">
        <v>1.8632439999999999</v>
      </c>
      <c r="O2590">
        <v>6.7738290000000001</v>
      </c>
      <c r="P2590">
        <v>7.6807850000000002</v>
      </c>
      <c r="Q2590">
        <v>7.1735509999999998</v>
      </c>
      <c r="R2590">
        <v>1.5283500000000001</v>
      </c>
      <c r="S2590">
        <v>6.6663180000000004</v>
      </c>
      <c r="T2590">
        <v>7.4440759999999999</v>
      </c>
      <c r="U2590">
        <v>10.698135000000001</v>
      </c>
      <c r="V2590">
        <v>11.511649</v>
      </c>
    </row>
    <row r="2591" spans="1:22" x14ac:dyDescent="0.45">
      <c r="A2591">
        <v>2590</v>
      </c>
      <c r="B2591">
        <v>8.0557020000000001</v>
      </c>
      <c r="C2591">
        <v>11.603249</v>
      </c>
      <c r="D2591">
        <v>8.8577460000000006</v>
      </c>
      <c r="E2591">
        <v>8.6191669999999991</v>
      </c>
      <c r="F2591">
        <v>8.6115030000000008</v>
      </c>
      <c r="G2591">
        <v>8.4735779999999998</v>
      </c>
      <c r="H2591">
        <v>8.3000880000000006</v>
      </c>
      <c r="I2591">
        <v>7.7491599999999998</v>
      </c>
      <c r="J2591">
        <v>1.6009709999999999</v>
      </c>
      <c r="K2591">
        <v>7.1982309999999998</v>
      </c>
      <c r="L2591">
        <v>7.7491599999999998</v>
      </c>
      <c r="M2591">
        <v>7.2668970000000002</v>
      </c>
      <c r="N2591">
        <v>1.40143</v>
      </c>
      <c r="O2591">
        <v>6.7846349999999997</v>
      </c>
      <c r="P2591">
        <v>7.4919529999999996</v>
      </c>
      <c r="Q2591">
        <v>7.0762539999999996</v>
      </c>
      <c r="R2591">
        <v>1.207999</v>
      </c>
      <c r="S2591">
        <v>6.6605559999999997</v>
      </c>
      <c r="T2591">
        <v>7.2979599999999998</v>
      </c>
      <c r="U2591">
        <v>10.328927</v>
      </c>
      <c r="V2591">
        <v>11.086669000000001</v>
      </c>
    </row>
    <row r="2592" spans="1:22" x14ac:dyDescent="0.45">
      <c r="A2592">
        <v>2591</v>
      </c>
      <c r="B2592">
        <v>7.9026930000000002</v>
      </c>
      <c r="C2592">
        <v>11.295438000000001</v>
      </c>
      <c r="D2592">
        <v>8.5942249999999998</v>
      </c>
      <c r="E2592">
        <v>8.2768499999999996</v>
      </c>
      <c r="F2592">
        <v>8.268777</v>
      </c>
      <c r="G2592">
        <v>8.0922739999999997</v>
      </c>
      <c r="H2592">
        <v>7.9927210000000004</v>
      </c>
      <c r="I2592">
        <v>7.5791300000000001</v>
      </c>
      <c r="J2592">
        <v>1.1644209999999999</v>
      </c>
      <c r="K2592">
        <v>7.1655389999999999</v>
      </c>
      <c r="L2592">
        <v>7.5791300000000001</v>
      </c>
      <c r="M2592">
        <v>7.1711600000000004</v>
      </c>
      <c r="N2592">
        <v>1.1485970000000001</v>
      </c>
      <c r="O2592">
        <v>6.7631889999999997</v>
      </c>
      <c r="P2592">
        <v>7.3615459999999997</v>
      </c>
      <c r="Q2592">
        <v>7.0007619999999999</v>
      </c>
      <c r="R2592">
        <v>1.0157499999999999</v>
      </c>
      <c r="S2592">
        <v>6.639977</v>
      </c>
      <c r="T2592">
        <v>7.1931799999999999</v>
      </c>
      <c r="U2592">
        <v>10.031233</v>
      </c>
      <c r="V2592">
        <v>10.740747000000001</v>
      </c>
    </row>
    <row r="2593" spans="1:22" x14ac:dyDescent="0.45">
      <c r="A2593">
        <v>2592</v>
      </c>
      <c r="B2593">
        <v>7.7682070000000003</v>
      </c>
      <c r="C2593">
        <v>10.999711</v>
      </c>
      <c r="D2593">
        <v>8.3641970000000008</v>
      </c>
      <c r="E2593">
        <v>7.9875299999999996</v>
      </c>
      <c r="F2593">
        <v>7.9793859999999999</v>
      </c>
      <c r="G2593">
        <v>7.7577319999999999</v>
      </c>
      <c r="H2593">
        <v>7.7267989999999998</v>
      </c>
      <c r="I2593">
        <v>7.4390280000000004</v>
      </c>
      <c r="J2593">
        <v>0.79244700000000001</v>
      </c>
      <c r="K2593">
        <v>7.1512580000000003</v>
      </c>
      <c r="L2593">
        <v>7.4390280000000004</v>
      </c>
      <c r="M2593">
        <v>7.0927660000000001</v>
      </c>
      <c r="N2593">
        <v>0.95351900000000001</v>
      </c>
      <c r="O2593">
        <v>6.7465039999999998</v>
      </c>
      <c r="P2593">
        <v>7.2543550000000003</v>
      </c>
      <c r="Q2593">
        <v>6.93912</v>
      </c>
      <c r="R2593">
        <v>0.86807800000000002</v>
      </c>
      <c r="S2593">
        <v>6.6238849999999996</v>
      </c>
      <c r="T2593">
        <v>7.107246</v>
      </c>
      <c r="U2593">
        <v>9.7510899999999996</v>
      </c>
      <c r="V2593">
        <v>10.412051</v>
      </c>
    </row>
    <row r="2594" spans="1:22" x14ac:dyDescent="0.45">
      <c r="A2594">
        <v>2593</v>
      </c>
      <c r="B2594">
        <v>7.6279409999999999</v>
      </c>
      <c r="C2594">
        <v>10.684753000000001</v>
      </c>
      <c r="D2594">
        <v>8.0850270000000002</v>
      </c>
      <c r="E2594">
        <v>7.6011259999999998</v>
      </c>
      <c r="F2594">
        <v>7.59321</v>
      </c>
      <c r="G2594">
        <v>7.3506210000000003</v>
      </c>
      <c r="H2594">
        <v>7.3335920000000003</v>
      </c>
      <c r="I2594">
        <v>7.2769680000000001</v>
      </c>
      <c r="J2594">
        <v>0.15951000000000001</v>
      </c>
      <c r="K2594">
        <v>7.2203439999999999</v>
      </c>
      <c r="L2594">
        <v>7.2769680000000001</v>
      </c>
      <c r="M2594">
        <v>7.0175720000000004</v>
      </c>
      <c r="N2594">
        <v>0.73071799999999998</v>
      </c>
      <c r="O2594">
        <v>6.7581749999999996</v>
      </c>
      <c r="P2594">
        <v>7.1386229999999999</v>
      </c>
      <c r="Q2594">
        <v>6.883</v>
      </c>
      <c r="R2594">
        <v>0.72008799999999995</v>
      </c>
      <c r="S2594">
        <v>6.6273770000000001</v>
      </c>
      <c r="T2594">
        <v>7.0193329999999996</v>
      </c>
      <c r="U2594">
        <v>9.4537650000000006</v>
      </c>
      <c r="V2594">
        <v>10.062372999999999</v>
      </c>
    </row>
    <row r="2595" spans="1:22" x14ac:dyDescent="0.45">
      <c r="A2595">
        <v>2594</v>
      </c>
      <c r="B2595">
        <v>7.4856100000000003</v>
      </c>
      <c r="C2595">
        <v>10.315139</v>
      </c>
      <c r="D2595">
        <v>7.8517650000000003</v>
      </c>
      <c r="E2595">
        <v>7.3239729999999996</v>
      </c>
      <c r="F2595">
        <v>7.3160059999999998</v>
      </c>
      <c r="G2595">
        <v>7.0527839999999999</v>
      </c>
      <c r="H2595">
        <v>7.0455920000000001</v>
      </c>
      <c r="I2595">
        <v>7.1387340000000004</v>
      </c>
      <c r="J2595">
        <v>-0.26203300000000002</v>
      </c>
      <c r="K2595">
        <v>7.2318749999999996</v>
      </c>
      <c r="L2595">
        <v>7.1387340000000004</v>
      </c>
      <c r="M2595">
        <v>6.9486220000000003</v>
      </c>
      <c r="N2595">
        <v>0.53483800000000004</v>
      </c>
      <c r="O2595">
        <v>6.7585110000000004</v>
      </c>
      <c r="P2595">
        <v>7.0373409999999996</v>
      </c>
      <c r="Q2595">
        <v>6.8310979999999999</v>
      </c>
      <c r="R2595">
        <v>0.58022099999999999</v>
      </c>
      <c r="S2595">
        <v>6.624854</v>
      </c>
      <c r="T2595">
        <v>6.9410939999999997</v>
      </c>
      <c r="U2595">
        <v>9.1191569999999995</v>
      </c>
      <c r="V2595">
        <v>9.663672</v>
      </c>
    </row>
    <row r="2596" spans="1:22" x14ac:dyDescent="0.45">
      <c r="A2596">
        <v>2595</v>
      </c>
      <c r="B2596">
        <v>7.3525270000000003</v>
      </c>
      <c r="C2596">
        <v>9.9846260000000004</v>
      </c>
      <c r="D2596">
        <v>7.6283070000000004</v>
      </c>
      <c r="E2596">
        <v>7.0300399999999996</v>
      </c>
      <c r="F2596">
        <v>7.0223360000000001</v>
      </c>
      <c r="G2596">
        <v>6.7483760000000004</v>
      </c>
      <c r="H2596">
        <v>6.7413429999999996</v>
      </c>
      <c r="I2596">
        <v>6.9994490000000003</v>
      </c>
      <c r="J2596">
        <v>-0.741116</v>
      </c>
      <c r="K2596">
        <v>7.2575539999999998</v>
      </c>
      <c r="L2596">
        <v>6.9994490000000003</v>
      </c>
      <c r="M2596">
        <v>6.8822419999999997</v>
      </c>
      <c r="N2596">
        <v>0.33654400000000001</v>
      </c>
      <c r="O2596">
        <v>6.7650350000000001</v>
      </c>
      <c r="P2596">
        <v>6.9369379999999996</v>
      </c>
      <c r="Q2596">
        <v>6.7820989999999997</v>
      </c>
      <c r="R2596">
        <v>0.4446</v>
      </c>
      <c r="S2596">
        <v>6.6272599999999997</v>
      </c>
      <c r="T2596">
        <v>6.8646799999999999</v>
      </c>
      <c r="U2596">
        <v>8.8160670000000003</v>
      </c>
      <c r="V2596">
        <v>9.3039129999999997</v>
      </c>
    </row>
    <row r="2597" spans="1:22" x14ac:dyDescent="0.45">
      <c r="A2597">
        <v>2596</v>
      </c>
      <c r="B2597">
        <v>7.5100860000000003</v>
      </c>
      <c r="C2597">
        <v>10.618475999999999</v>
      </c>
      <c r="D2597">
        <v>7.9418439999999997</v>
      </c>
      <c r="E2597">
        <v>7.4149050000000001</v>
      </c>
      <c r="F2597">
        <v>7.4081000000000001</v>
      </c>
      <c r="G2597">
        <v>7.1588890000000003</v>
      </c>
      <c r="H2597">
        <v>7.1443770000000004</v>
      </c>
      <c r="I2597">
        <v>7.0532260000000004</v>
      </c>
      <c r="J2597">
        <v>0.30079499999999998</v>
      </c>
      <c r="K2597">
        <v>6.9620759999999997</v>
      </c>
      <c r="L2597">
        <v>7.0532260000000004</v>
      </c>
      <c r="M2597">
        <v>6.874568</v>
      </c>
      <c r="N2597">
        <v>0.58957000000000004</v>
      </c>
      <c r="O2597">
        <v>6.6959099999999996</v>
      </c>
      <c r="P2597">
        <v>6.9579420000000001</v>
      </c>
      <c r="Q2597">
        <v>6.7729210000000002</v>
      </c>
      <c r="R2597">
        <v>0.61056500000000002</v>
      </c>
      <c r="S2597">
        <v>6.5879009999999996</v>
      </c>
      <c r="T2597">
        <v>6.8715989999999998</v>
      </c>
      <c r="U2597">
        <v>9.4255479999999991</v>
      </c>
      <c r="V2597">
        <v>10.064036</v>
      </c>
    </row>
    <row r="2598" spans="1:22" x14ac:dyDescent="0.45">
      <c r="A2598">
        <v>2597</v>
      </c>
      <c r="B2598">
        <v>7.5348990000000002</v>
      </c>
      <c r="C2598">
        <v>10.737772</v>
      </c>
      <c r="D2598">
        <v>7.9803839999999999</v>
      </c>
      <c r="E2598">
        <v>7.4508200000000002</v>
      </c>
      <c r="F2598">
        <v>7.4427089999999998</v>
      </c>
      <c r="G2598">
        <v>7.2190440000000002</v>
      </c>
      <c r="H2598">
        <v>7.1475850000000003</v>
      </c>
      <c r="I2598">
        <v>7.0438869999999998</v>
      </c>
      <c r="J2598">
        <v>0.377245</v>
      </c>
      <c r="K2598">
        <v>6.940188</v>
      </c>
      <c r="L2598">
        <v>7.0438869999999998</v>
      </c>
      <c r="M2598">
        <v>6.862317</v>
      </c>
      <c r="N2598">
        <v>0.66053399999999995</v>
      </c>
      <c r="O2598">
        <v>6.6807470000000002</v>
      </c>
      <c r="P2598">
        <v>6.9470499999999999</v>
      </c>
      <c r="Q2598">
        <v>6.7629619999999999</v>
      </c>
      <c r="R2598">
        <v>0.66969199999999995</v>
      </c>
      <c r="S2598">
        <v>6.578875</v>
      </c>
      <c r="T2598">
        <v>6.8611420000000001</v>
      </c>
      <c r="U2598">
        <v>9.5561699999999998</v>
      </c>
      <c r="V2598">
        <v>10.229926000000001</v>
      </c>
    </row>
    <row r="2599" spans="1:22" x14ac:dyDescent="0.45">
      <c r="A2599">
        <v>2598</v>
      </c>
      <c r="B2599">
        <v>7.9467829999999999</v>
      </c>
      <c r="C2599">
        <v>11.781328</v>
      </c>
      <c r="D2599">
        <v>8.8572319999999998</v>
      </c>
      <c r="E2599">
        <v>8.642398</v>
      </c>
      <c r="F2599">
        <v>8.6365490000000005</v>
      </c>
      <c r="G2599">
        <v>8.4749269999999992</v>
      </c>
      <c r="H2599">
        <v>8.2892150000000004</v>
      </c>
      <c r="I2599">
        <v>7.4690399999999997</v>
      </c>
      <c r="J2599">
        <v>3.9044530000000002</v>
      </c>
      <c r="K2599">
        <v>6.6488649999999998</v>
      </c>
      <c r="L2599">
        <v>7.4690399999999997</v>
      </c>
      <c r="M2599">
        <v>7.027552</v>
      </c>
      <c r="N2599">
        <v>2.1017049999999999</v>
      </c>
      <c r="O2599">
        <v>6.5860649999999996</v>
      </c>
      <c r="P2599">
        <v>7.2335799999999999</v>
      </c>
      <c r="Q2599">
        <v>6.878368</v>
      </c>
      <c r="R2599">
        <v>1.6909920000000001</v>
      </c>
      <c r="S2599">
        <v>6.5231560000000002</v>
      </c>
      <c r="T2599">
        <v>7.0678140000000003</v>
      </c>
      <c r="U2599">
        <v>10.583689</v>
      </c>
      <c r="V2599">
        <v>11.462657999999999</v>
      </c>
    </row>
    <row r="2600" spans="1:22" x14ac:dyDescent="0.45">
      <c r="A2600">
        <v>2599</v>
      </c>
      <c r="B2600">
        <v>8.1356210000000004</v>
      </c>
      <c r="C2600">
        <v>11.957179</v>
      </c>
      <c r="D2600">
        <v>9.1796980000000001</v>
      </c>
      <c r="E2600">
        <v>9.0558289999999992</v>
      </c>
      <c r="F2600">
        <v>9.0460239999999992</v>
      </c>
      <c r="G2600">
        <v>8.9197480000000002</v>
      </c>
      <c r="H2600">
        <v>8.7596910000000001</v>
      </c>
      <c r="I2600">
        <v>7.8021419999999999</v>
      </c>
      <c r="J2600">
        <v>5.6356710000000003</v>
      </c>
      <c r="K2600">
        <v>6.8445919999999996</v>
      </c>
      <c r="L2600">
        <v>7.8021419999999999</v>
      </c>
      <c r="M2600">
        <v>7.2282770000000003</v>
      </c>
      <c r="N2600">
        <v>3.3774920000000002</v>
      </c>
      <c r="O2600">
        <v>6.6544109999999996</v>
      </c>
      <c r="P2600">
        <v>7.4960800000000001</v>
      </c>
      <c r="Q2600">
        <v>7.0344420000000003</v>
      </c>
      <c r="R2600">
        <v>2.7169819999999998</v>
      </c>
      <c r="S2600">
        <v>6.5728030000000004</v>
      </c>
      <c r="T2600">
        <v>7.2806490000000004</v>
      </c>
      <c r="U2600">
        <v>10.700538</v>
      </c>
      <c r="V2600">
        <v>11.55551</v>
      </c>
    </row>
    <row r="2601" spans="1:22" x14ac:dyDescent="0.45">
      <c r="A2601">
        <v>2600</v>
      </c>
      <c r="B2601">
        <v>8.3179259999999999</v>
      </c>
      <c r="C2601">
        <v>12.106436</v>
      </c>
      <c r="D2601">
        <v>9.4183559999999993</v>
      </c>
      <c r="E2601">
        <v>9.527139</v>
      </c>
      <c r="F2601">
        <v>9.5112679999999994</v>
      </c>
      <c r="G2601">
        <v>9.3963520000000003</v>
      </c>
      <c r="H2601">
        <v>9.2512089999999993</v>
      </c>
      <c r="I2601">
        <v>8.1135789999999997</v>
      </c>
      <c r="J2601">
        <v>7.1100820000000002</v>
      </c>
      <c r="K2601">
        <v>6.975949</v>
      </c>
      <c r="L2601">
        <v>8.1135789999999997</v>
      </c>
      <c r="M2601">
        <v>7.4178189999999997</v>
      </c>
      <c r="N2601">
        <v>4.3484360000000004</v>
      </c>
      <c r="O2601">
        <v>6.7220589999999998</v>
      </c>
      <c r="P2601">
        <v>7.7425069999999998</v>
      </c>
      <c r="Q2601">
        <v>7.1833390000000001</v>
      </c>
      <c r="R2601">
        <v>3.4947460000000001</v>
      </c>
      <c r="S2601">
        <v>6.6241709999999996</v>
      </c>
      <c r="T2601">
        <v>7.4815620000000003</v>
      </c>
      <c r="U2601">
        <v>10.827018000000001</v>
      </c>
      <c r="V2601">
        <v>11.663382</v>
      </c>
    </row>
    <row r="2602" spans="1:22" x14ac:dyDescent="0.45">
      <c r="A2602">
        <v>2601</v>
      </c>
      <c r="B2602">
        <v>8.4916850000000004</v>
      </c>
      <c r="C2602">
        <v>12.263216999999999</v>
      </c>
      <c r="D2602">
        <v>9.6070139999999995</v>
      </c>
      <c r="E2602">
        <v>9.7566419999999994</v>
      </c>
      <c r="F2602">
        <v>9.7408839999999994</v>
      </c>
      <c r="G2602">
        <v>9.6507749999999994</v>
      </c>
      <c r="H2602">
        <v>9.5337169999999993</v>
      </c>
      <c r="I2602">
        <v>8.3577130000000004</v>
      </c>
      <c r="J2602">
        <v>7.999104</v>
      </c>
      <c r="K2602">
        <v>7.1817089999999997</v>
      </c>
      <c r="L2602">
        <v>8.3577130000000004</v>
      </c>
      <c r="M2602">
        <v>7.5974060000000003</v>
      </c>
      <c r="N2602">
        <v>5.1715580000000001</v>
      </c>
      <c r="O2602">
        <v>6.8370990000000003</v>
      </c>
      <c r="P2602">
        <v>7.952216</v>
      </c>
      <c r="Q2602">
        <v>7.3326919999999998</v>
      </c>
      <c r="R2602">
        <v>4.2139610000000003</v>
      </c>
      <c r="S2602">
        <v>6.7131679999999996</v>
      </c>
      <c r="T2602">
        <v>7.6631049999999998</v>
      </c>
      <c r="U2602">
        <v>10.977423999999999</v>
      </c>
      <c r="V2602">
        <v>11.806004</v>
      </c>
    </row>
    <row r="2603" spans="1:22" x14ac:dyDescent="0.45">
      <c r="A2603">
        <v>2602</v>
      </c>
      <c r="B2603">
        <v>8.6228379999999998</v>
      </c>
      <c r="C2603">
        <v>12.341913</v>
      </c>
      <c r="D2603">
        <v>9.7222439999999999</v>
      </c>
      <c r="E2603">
        <v>9.9003820000000005</v>
      </c>
      <c r="F2603">
        <v>9.8853270000000002</v>
      </c>
      <c r="G2603">
        <v>9.814235</v>
      </c>
      <c r="H2603">
        <v>9.7155310000000004</v>
      </c>
      <c r="I2603">
        <v>8.5450809999999997</v>
      </c>
      <c r="J2603">
        <v>8.562481</v>
      </c>
      <c r="K2603">
        <v>7.3746320000000001</v>
      </c>
      <c r="L2603">
        <v>8.5450809999999997</v>
      </c>
      <c r="M2603">
        <v>7.7536370000000003</v>
      </c>
      <c r="N2603">
        <v>5.7898540000000001</v>
      </c>
      <c r="O2603">
        <v>6.9621919999999999</v>
      </c>
      <c r="P2603">
        <v>8.1229770000000006</v>
      </c>
      <c r="Q2603">
        <v>7.4685899999999998</v>
      </c>
      <c r="R2603">
        <v>4.7872070000000004</v>
      </c>
      <c r="S2603">
        <v>6.8142019999999999</v>
      </c>
      <c r="T2603">
        <v>7.817596</v>
      </c>
      <c r="U2603">
        <v>11.038563999999999</v>
      </c>
      <c r="V2603">
        <v>11.843806000000001</v>
      </c>
    </row>
    <row r="2604" spans="1:22" x14ac:dyDescent="0.45">
      <c r="A2604">
        <v>2603</v>
      </c>
      <c r="B2604">
        <v>8.7280909999999992</v>
      </c>
      <c r="C2604">
        <v>12.439337</v>
      </c>
      <c r="D2604">
        <v>9.8552330000000001</v>
      </c>
      <c r="E2604">
        <v>10.009375</v>
      </c>
      <c r="F2604">
        <v>9.9919340000000005</v>
      </c>
      <c r="G2604">
        <v>9.9275760000000002</v>
      </c>
      <c r="H2604">
        <v>9.8497299999999992</v>
      </c>
      <c r="I2604">
        <v>8.6740910000000007</v>
      </c>
      <c r="J2604">
        <v>8.7911819999999992</v>
      </c>
      <c r="K2604">
        <v>7.4984510000000002</v>
      </c>
      <c r="L2604">
        <v>8.6740910000000007</v>
      </c>
      <c r="M2604">
        <v>7.8632299999999997</v>
      </c>
      <c r="N2604">
        <v>6.063447</v>
      </c>
      <c r="O2604">
        <v>7.0523689999999997</v>
      </c>
      <c r="P2604">
        <v>8.2416309999999999</v>
      </c>
      <c r="Q2604">
        <v>7.5657430000000003</v>
      </c>
      <c r="R2604">
        <v>5.0541530000000003</v>
      </c>
      <c r="S2604">
        <v>6.8898539999999997</v>
      </c>
      <c r="T2604">
        <v>7.9262170000000003</v>
      </c>
      <c r="U2604">
        <v>11.133711999999999</v>
      </c>
      <c r="V2604">
        <v>11.935586000000001</v>
      </c>
    </row>
    <row r="2605" spans="1:22" x14ac:dyDescent="0.45">
      <c r="A2605">
        <v>2604</v>
      </c>
      <c r="B2605">
        <v>8.9020340000000004</v>
      </c>
      <c r="C2605">
        <v>12.712142</v>
      </c>
      <c r="D2605">
        <v>10.116142</v>
      </c>
      <c r="E2605">
        <v>10.257999</v>
      </c>
      <c r="F2605">
        <v>10.237403</v>
      </c>
      <c r="G2605">
        <v>10.186776999999999</v>
      </c>
      <c r="H2605">
        <v>10.119771999999999</v>
      </c>
      <c r="I2605">
        <v>8.8546049999999994</v>
      </c>
      <c r="J2605">
        <v>9.5906970000000005</v>
      </c>
      <c r="K2605">
        <v>7.5894389999999996</v>
      </c>
      <c r="L2605">
        <v>8.8546049999999994</v>
      </c>
      <c r="M2605">
        <v>7.9884469999999999</v>
      </c>
      <c r="N2605">
        <v>6.5659830000000001</v>
      </c>
      <c r="O2605">
        <v>7.1222890000000003</v>
      </c>
      <c r="P2605">
        <v>8.3926540000000003</v>
      </c>
      <c r="Q2605">
        <v>7.6712730000000002</v>
      </c>
      <c r="R2605">
        <v>5.4684879999999998</v>
      </c>
      <c r="S2605">
        <v>6.9498920000000002</v>
      </c>
      <c r="T2605">
        <v>8.0560100000000006</v>
      </c>
      <c r="U2605">
        <v>11.440108</v>
      </c>
      <c r="V2605">
        <v>12.286132</v>
      </c>
    </row>
    <row r="2606" spans="1:22" x14ac:dyDescent="0.45">
      <c r="A2606">
        <v>2605</v>
      </c>
      <c r="B2606">
        <v>9.0861680000000007</v>
      </c>
      <c r="C2606">
        <v>12.854509999999999</v>
      </c>
      <c r="D2606">
        <v>10.215441999999999</v>
      </c>
      <c r="E2606">
        <v>10.505595</v>
      </c>
      <c r="F2606">
        <v>10.487683000000001</v>
      </c>
      <c r="G2606">
        <v>10.465629</v>
      </c>
      <c r="H2606">
        <v>10.411428000000001</v>
      </c>
      <c r="I2606">
        <v>9.1081839999999996</v>
      </c>
      <c r="J2606">
        <v>10.876887999999999</v>
      </c>
      <c r="K2606">
        <v>7.8049410000000004</v>
      </c>
      <c r="L2606">
        <v>9.1081839999999996</v>
      </c>
      <c r="M2606">
        <v>8.1907619999999994</v>
      </c>
      <c r="N2606">
        <v>7.6568170000000002</v>
      </c>
      <c r="O2606">
        <v>7.2733400000000001</v>
      </c>
      <c r="P2606">
        <v>8.6188920000000007</v>
      </c>
      <c r="Q2606">
        <v>7.847855</v>
      </c>
      <c r="R2606">
        <v>6.4350889999999996</v>
      </c>
      <c r="S2606">
        <v>7.0768170000000001</v>
      </c>
      <c r="T2606">
        <v>8.2590749999999993</v>
      </c>
      <c r="U2606">
        <v>11.567448000000001</v>
      </c>
      <c r="V2606">
        <v>12.394542</v>
      </c>
    </row>
    <row r="2607" spans="1:22" x14ac:dyDescent="0.45">
      <c r="A2607">
        <v>2606</v>
      </c>
      <c r="B2607">
        <v>9.3626419999999992</v>
      </c>
      <c r="C2607">
        <v>13.195951000000001</v>
      </c>
      <c r="D2607">
        <v>10.522029</v>
      </c>
      <c r="E2607">
        <v>10.866609</v>
      </c>
      <c r="F2607">
        <v>10.855668</v>
      </c>
      <c r="G2607">
        <v>10.850018</v>
      </c>
      <c r="H2607">
        <v>10.805923</v>
      </c>
      <c r="I2607">
        <v>9.4228719999999999</v>
      </c>
      <c r="J2607">
        <v>12.44708</v>
      </c>
      <c r="K2607">
        <v>8.0398200000000006</v>
      </c>
      <c r="L2607">
        <v>9.4228719999999999</v>
      </c>
      <c r="M2607">
        <v>8.4352520000000002</v>
      </c>
      <c r="N2607">
        <v>8.888306</v>
      </c>
      <c r="O2607">
        <v>7.4476319999999996</v>
      </c>
      <c r="P2607">
        <v>8.8961410000000001</v>
      </c>
      <c r="Q2607">
        <v>8.0610440000000008</v>
      </c>
      <c r="R2607">
        <v>7.5156400000000003</v>
      </c>
      <c r="S2607">
        <v>7.2259469999999997</v>
      </c>
      <c r="T2607">
        <v>8.5064290000000007</v>
      </c>
      <c r="U2607">
        <v>11.931279999999999</v>
      </c>
      <c r="V2607">
        <v>12.787492</v>
      </c>
    </row>
    <row r="2608" spans="1:22" x14ac:dyDescent="0.45">
      <c r="A2608">
        <v>2607</v>
      </c>
      <c r="B2608">
        <v>9.6153910000000007</v>
      </c>
      <c r="C2608">
        <v>13.495357</v>
      </c>
      <c r="D2608">
        <v>10.779123999999999</v>
      </c>
      <c r="E2608">
        <v>11.168926000000001</v>
      </c>
      <c r="F2608">
        <v>11.158939</v>
      </c>
      <c r="G2608">
        <v>11.162806</v>
      </c>
      <c r="H2608">
        <v>11.115221999999999</v>
      </c>
      <c r="I2608">
        <v>9.6999420000000001</v>
      </c>
      <c r="J2608">
        <v>13.502684</v>
      </c>
      <c r="K2608">
        <v>8.2846609999999998</v>
      </c>
      <c r="L2608">
        <v>9.6999420000000001</v>
      </c>
      <c r="M2608">
        <v>8.6670619999999996</v>
      </c>
      <c r="N2608">
        <v>9.8543369999999992</v>
      </c>
      <c r="O2608">
        <v>7.634182</v>
      </c>
      <c r="P2608">
        <v>9.1490720000000003</v>
      </c>
      <c r="Q2608">
        <v>8.2682640000000003</v>
      </c>
      <c r="R2608">
        <v>8.4034809999999993</v>
      </c>
      <c r="S2608">
        <v>7.3874550000000001</v>
      </c>
      <c r="T2608">
        <v>8.7380279999999999</v>
      </c>
      <c r="U2608">
        <v>12.247479999999999</v>
      </c>
      <c r="V2608">
        <v>13.124841999999999</v>
      </c>
    </row>
    <row r="2609" spans="1:22" x14ac:dyDescent="0.45">
      <c r="A2609">
        <v>2608</v>
      </c>
      <c r="B2609">
        <v>9.8684320000000003</v>
      </c>
      <c r="C2609">
        <v>13.819547</v>
      </c>
      <c r="D2609">
        <v>11.027339</v>
      </c>
      <c r="E2609">
        <v>11.48925</v>
      </c>
      <c r="F2609">
        <v>11.476751999999999</v>
      </c>
      <c r="G2609">
        <v>11.488628</v>
      </c>
      <c r="H2609">
        <v>11.434987</v>
      </c>
      <c r="I2609">
        <v>9.9680040000000005</v>
      </c>
      <c r="J2609">
        <v>14.500019999999999</v>
      </c>
      <c r="K2609">
        <v>8.5010209999999997</v>
      </c>
      <c r="L2609">
        <v>9.9680040000000005</v>
      </c>
      <c r="M2609">
        <v>8.8865440000000007</v>
      </c>
      <c r="N2609">
        <v>10.68942</v>
      </c>
      <c r="O2609">
        <v>7.8050839999999999</v>
      </c>
      <c r="P2609">
        <v>9.3912250000000004</v>
      </c>
      <c r="Q2609">
        <v>8.4644049999999993</v>
      </c>
      <c r="R2609">
        <v>9.1609219999999993</v>
      </c>
      <c r="S2609">
        <v>7.5375839999999998</v>
      </c>
      <c r="T2609">
        <v>8.9587090000000007</v>
      </c>
      <c r="U2609">
        <v>12.597602</v>
      </c>
      <c r="V2609">
        <v>13.507325</v>
      </c>
    </row>
    <row r="2610" spans="1:22" x14ac:dyDescent="0.45">
      <c r="A2610">
        <v>2609</v>
      </c>
      <c r="B2610">
        <v>10.10924</v>
      </c>
      <c r="C2610">
        <v>14.193899</v>
      </c>
      <c r="D2610">
        <v>11.367575</v>
      </c>
      <c r="E2610">
        <v>11.790646000000001</v>
      </c>
      <c r="F2610">
        <v>11.782743</v>
      </c>
      <c r="G2610">
        <v>11.797673</v>
      </c>
      <c r="H2610">
        <v>11.72686</v>
      </c>
      <c r="I2610">
        <v>10.194364</v>
      </c>
      <c r="J2610">
        <v>15.172760999999999</v>
      </c>
      <c r="K2610">
        <v>8.6618680000000001</v>
      </c>
      <c r="L2610">
        <v>10.194364</v>
      </c>
      <c r="M2610">
        <v>9.0637000000000008</v>
      </c>
      <c r="N2610">
        <v>11.194342000000001</v>
      </c>
      <c r="O2610">
        <v>7.9330369999999997</v>
      </c>
      <c r="P2610">
        <v>9.5913430000000002</v>
      </c>
      <c r="Q2610">
        <v>8.6210430000000002</v>
      </c>
      <c r="R2610">
        <v>9.6066339999999997</v>
      </c>
      <c r="S2610">
        <v>7.6507440000000004</v>
      </c>
      <c r="T2610">
        <v>9.1385369999999995</v>
      </c>
      <c r="U2610">
        <v>13.021352</v>
      </c>
      <c r="V2610">
        <v>13.992056</v>
      </c>
    </row>
    <row r="2611" spans="1:22" x14ac:dyDescent="0.45">
      <c r="A2611">
        <v>2610</v>
      </c>
      <c r="B2611">
        <v>9.6283320000000003</v>
      </c>
      <c r="C2611">
        <v>13.655694</v>
      </c>
      <c r="D2611">
        <v>10.904605999999999</v>
      </c>
      <c r="E2611">
        <v>11.183889000000001</v>
      </c>
      <c r="F2611">
        <v>11.174201</v>
      </c>
      <c r="G2611">
        <v>11.199771999999999</v>
      </c>
      <c r="H2611">
        <v>11.076591000000001</v>
      </c>
      <c r="I2611">
        <v>9.627129</v>
      </c>
      <c r="J2611">
        <v>9.6665969999999994</v>
      </c>
      <c r="K2611">
        <v>8.1776669999999996</v>
      </c>
      <c r="L2611">
        <v>9.627129</v>
      </c>
      <c r="M2611">
        <v>8.6083809999999996</v>
      </c>
      <c r="N2611">
        <v>6.7941219999999998</v>
      </c>
      <c r="O2611">
        <v>7.5896340000000002</v>
      </c>
      <c r="P2611">
        <v>9.0837970000000006</v>
      </c>
      <c r="Q2611">
        <v>8.2220700000000004</v>
      </c>
      <c r="R2611">
        <v>5.7469390000000002</v>
      </c>
      <c r="S2611">
        <v>7.3603420000000002</v>
      </c>
      <c r="T2611">
        <v>8.6816569999999995</v>
      </c>
      <c r="U2611">
        <v>12.468356999999999</v>
      </c>
      <c r="V2611">
        <v>13.415032</v>
      </c>
    </row>
    <row r="2612" spans="1:22" x14ac:dyDescent="0.45">
      <c r="A2612">
        <v>2611</v>
      </c>
      <c r="B2612">
        <v>9.3827289999999994</v>
      </c>
      <c r="C2612">
        <v>13.389611</v>
      </c>
      <c r="D2612">
        <v>10.731425</v>
      </c>
      <c r="E2612">
        <v>10.869313</v>
      </c>
      <c r="F2612">
        <v>10.861008999999999</v>
      </c>
      <c r="G2612">
        <v>10.882441</v>
      </c>
      <c r="H2612">
        <v>10.749281999999999</v>
      </c>
      <c r="I2612">
        <v>9.3390489999999993</v>
      </c>
      <c r="J2612">
        <v>8.2875650000000007</v>
      </c>
      <c r="K2612">
        <v>7.9288150000000002</v>
      </c>
      <c r="L2612">
        <v>9.3390489999999993</v>
      </c>
      <c r="M2612">
        <v>8.3736660000000001</v>
      </c>
      <c r="N2612">
        <v>5.6732930000000001</v>
      </c>
      <c r="O2612">
        <v>7.4082840000000001</v>
      </c>
      <c r="P2612">
        <v>8.8241779999999999</v>
      </c>
      <c r="Q2612">
        <v>8.0151039999999991</v>
      </c>
      <c r="R2612">
        <v>4.754715</v>
      </c>
      <c r="S2612">
        <v>7.206029</v>
      </c>
      <c r="T2612">
        <v>8.4466099999999997</v>
      </c>
      <c r="U2612">
        <v>12.191084</v>
      </c>
      <c r="V2612">
        <v>13.127203</v>
      </c>
    </row>
    <row r="2613" spans="1:22" x14ac:dyDescent="0.45">
      <c r="A2613">
        <v>2612</v>
      </c>
      <c r="B2613">
        <v>8.9125789999999991</v>
      </c>
      <c r="C2613">
        <v>12.767853000000001</v>
      </c>
      <c r="D2613">
        <v>10.204769000000001</v>
      </c>
      <c r="E2613">
        <v>10.204769000000001</v>
      </c>
      <c r="F2613">
        <v>10.191164000000001</v>
      </c>
      <c r="G2613">
        <v>10.207647</v>
      </c>
      <c r="H2613">
        <v>10.025781</v>
      </c>
      <c r="I2613">
        <v>8.8004529999999992</v>
      </c>
      <c r="J2613">
        <v>4.8121359999999997</v>
      </c>
      <c r="K2613">
        <v>7.5751249999999999</v>
      </c>
      <c r="L2613">
        <v>8.8004529999999992</v>
      </c>
      <c r="M2613">
        <v>7.9811670000000001</v>
      </c>
      <c r="N2613">
        <v>3.2175189999999998</v>
      </c>
      <c r="O2613">
        <v>7.1618810000000002</v>
      </c>
      <c r="P2613">
        <v>8.3635000000000002</v>
      </c>
      <c r="Q2613">
        <v>7.6806400000000004</v>
      </c>
      <c r="R2613">
        <v>2.681746</v>
      </c>
      <c r="S2613">
        <v>6.9977790000000004</v>
      </c>
      <c r="T2613">
        <v>8.0448319999999995</v>
      </c>
      <c r="U2613">
        <v>11.515821000000001</v>
      </c>
      <c r="V2613">
        <v>12.383568</v>
      </c>
    </row>
    <row r="2614" spans="1:22" x14ac:dyDescent="0.45">
      <c r="A2614">
        <v>2613</v>
      </c>
      <c r="B2614">
        <v>8.7283039999999996</v>
      </c>
      <c r="C2614">
        <v>12.609339</v>
      </c>
      <c r="D2614">
        <v>10.041389000000001</v>
      </c>
      <c r="E2614">
        <v>10.040653000000001</v>
      </c>
      <c r="F2614">
        <v>10.031758999999999</v>
      </c>
      <c r="G2614">
        <v>10.03337</v>
      </c>
      <c r="H2614">
        <v>9.8655179999999998</v>
      </c>
      <c r="I2614">
        <v>8.5725110000000004</v>
      </c>
      <c r="J2614">
        <v>4.4867100000000004</v>
      </c>
      <c r="K2614">
        <v>7.2795040000000002</v>
      </c>
      <c r="L2614">
        <v>8.5725110000000004</v>
      </c>
      <c r="M2614">
        <v>7.782025</v>
      </c>
      <c r="N2614">
        <v>2.7429709999999998</v>
      </c>
      <c r="O2614">
        <v>6.9915399999999996</v>
      </c>
      <c r="P2614">
        <v>8.150919</v>
      </c>
      <c r="Q2614">
        <v>7.5054619999999996</v>
      </c>
      <c r="R2614">
        <v>2.2397209999999999</v>
      </c>
      <c r="S2614">
        <v>6.8600060000000003</v>
      </c>
      <c r="T2614">
        <v>7.8497060000000003</v>
      </c>
      <c r="U2614">
        <v>11.364099</v>
      </c>
      <c r="V2614">
        <v>12.242698000000001</v>
      </c>
    </row>
    <row r="2615" spans="1:22" x14ac:dyDescent="0.45">
      <c r="A2615">
        <v>2614</v>
      </c>
      <c r="B2615">
        <v>8.4776819999999997</v>
      </c>
      <c r="C2615">
        <v>12.245452</v>
      </c>
      <c r="D2615">
        <v>9.5623760000000004</v>
      </c>
      <c r="E2615">
        <v>9.5384379999999993</v>
      </c>
      <c r="F2615">
        <v>9.5308469999999996</v>
      </c>
      <c r="G2615">
        <v>9.4946669999999997</v>
      </c>
      <c r="H2615">
        <v>9.3231509999999993</v>
      </c>
      <c r="I2615">
        <v>8.2773950000000003</v>
      </c>
      <c r="J2615">
        <v>3.0856669999999999</v>
      </c>
      <c r="K2615">
        <v>7.2316390000000004</v>
      </c>
      <c r="L2615">
        <v>8.2773950000000003</v>
      </c>
      <c r="M2615">
        <v>7.5933520000000003</v>
      </c>
      <c r="N2615">
        <v>2.0183749999999998</v>
      </c>
      <c r="O2615">
        <v>6.9093099999999996</v>
      </c>
      <c r="P2615">
        <v>7.9125719999999999</v>
      </c>
      <c r="Q2615">
        <v>7.3482430000000001</v>
      </c>
      <c r="R2615">
        <v>1.6651419999999999</v>
      </c>
      <c r="S2615">
        <v>6.7839130000000001</v>
      </c>
      <c r="T2615">
        <v>7.6492180000000003</v>
      </c>
      <c r="U2615">
        <v>10.963075</v>
      </c>
      <c r="V2615">
        <v>11.791539</v>
      </c>
    </row>
    <row r="2616" spans="1:22" x14ac:dyDescent="0.45">
      <c r="A2616">
        <v>2615</v>
      </c>
      <c r="B2616">
        <v>8.3036759999999994</v>
      </c>
      <c r="C2616">
        <v>11.969734000000001</v>
      </c>
      <c r="D2616">
        <v>9.1636500000000005</v>
      </c>
      <c r="E2616">
        <v>9.1882680000000008</v>
      </c>
      <c r="F2616">
        <v>9.1802709999999994</v>
      </c>
      <c r="G2616">
        <v>9.0815070000000002</v>
      </c>
      <c r="H2616">
        <v>8.9828480000000006</v>
      </c>
      <c r="I2616">
        <v>8.0813109999999995</v>
      </c>
      <c r="J2616">
        <v>2.570846</v>
      </c>
      <c r="K2616">
        <v>7.179773</v>
      </c>
      <c r="L2616">
        <v>8.0813109999999995</v>
      </c>
      <c r="M2616">
        <v>7.4685030000000001</v>
      </c>
      <c r="N2616">
        <v>1.7474970000000001</v>
      </c>
      <c r="O2616">
        <v>6.8556949999999999</v>
      </c>
      <c r="P2616">
        <v>7.75448</v>
      </c>
      <c r="Q2616">
        <v>7.2448480000000002</v>
      </c>
      <c r="R2616">
        <v>1.453279</v>
      </c>
      <c r="S2616">
        <v>6.7352160000000003</v>
      </c>
      <c r="T2616">
        <v>7.5166519999999997</v>
      </c>
      <c r="U2616">
        <v>10.664747999999999</v>
      </c>
      <c r="V2616">
        <v>11.451772</v>
      </c>
    </row>
    <row r="2617" spans="1:22" x14ac:dyDescent="0.45">
      <c r="A2617">
        <v>2616</v>
      </c>
      <c r="B2617">
        <v>8.0914809999999999</v>
      </c>
      <c r="C2617">
        <v>11.594033</v>
      </c>
      <c r="D2617">
        <v>8.8313849999999992</v>
      </c>
      <c r="E2617">
        <v>8.584816</v>
      </c>
      <c r="F2617">
        <v>8.5761230000000008</v>
      </c>
      <c r="G2617">
        <v>8.4001210000000004</v>
      </c>
      <c r="H2617">
        <v>8.3665819999999993</v>
      </c>
      <c r="I2617">
        <v>7.8259850000000002</v>
      </c>
      <c r="J2617">
        <v>1.3759140000000001</v>
      </c>
      <c r="K2617">
        <v>7.2853880000000002</v>
      </c>
      <c r="L2617">
        <v>7.8259850000000002</v>
      </c>
      <c r="M2617">
        <v>7.3353210000000004</v>
      </c>
      <c r="N2617">
        <v>1.2488250000000001</v>
      </c>
      <c r="O2617">
        <v>6.8446569999999998</v>
      </c>
      <c r="P2617">
        <v>7.5642969999999998</v>
      </c>
      <c r="Q2617">
        <v>7.1391140000000002</v>
      </c>
      <c r="R2617">
        <v>1.0821670000000001</v>
      </c>
      <c r="S2617">
        <v>6.7139300000000004</v>
      </c>
      <c r="T2617">
        <v>7.3658780000000004</v>
      </c>
      <c r="U2617">
        <v>10.268288</v>
      </c>
      <c r="V2617">
        <v>10.99389</v>
      </c>
    </row>
    <row r="2618" spans="1:22" x14ac:dyDescent="0.45">
      <c r="A2618">
        <v>2617</v>
      </c>
      <c r="B2618">
        <v>7.9764359999999996</v>
      </c>
      <c r="C2618">
        <v>11.421803000000001</v>
      </c>
      <c r="D2618">
        <v>8.6297390000000007</v>
      </c>
      <c r="E2618">
        <v>8.2430269999999997</v>
      </c>
      <c r="F2618">
        <v>8.2345439999999996</v>
      </c>
      <c r="G2618">
        <v>8.0234159999999992</v>
      </c>
      <c r="H2618">
        <v>8.0054540000000003</v>
      </c>
      <c r="I2618">
        <v>7.6523620000000001</v>
      </c>
      <c r="J2618">
        <v>0.94527799999999995</v>
      </c>
      <c r="K2618">
        <v>7.2992699999999999</v>
      </c>
      <c r="L2618">
        <v>7.6523620000000001</v>
      </c>
      <c r="M2618">
        <v>7.2457900000000004</v>
      </c>
      <c r="N2618">
        <v>1.0884510000000001</v>
      </c>
      <c r="O2618">
        <v>6.8392179999999998</v>
      </c>
      <c r="P2618">
        <v>7.435524</v>
      </c>
      <c r="Q2618">
        <v>7.0697140000000003</v>
      </c>
      <c r="R2618">
        <v>0.97932300000000005</v>
      </c>
      <c r="S2618">
        <v>6.7039049999999998</v>
      </c>
      <c r="T2618">
        <v>7.264812</v>
      </c>
      <c r="U2618">
        <v>10.111307</v>
      </c>
      <c r="V2618">
        <v>10.822929999999999</v>
      </c>
    </row>
    <row r="2619" spans="1:22" x14ac:dyDescent="0.45">
      <c r="A2619">
        <v>2618</v>
      </c>
      <c r="B2619">
        <v>7.83291</v>
      </c>
      <c r="C2619">
        <v>11.12537</v>
      </c>
      <c r="D2619">
        <v>8.3443330000000007</v>
      </c>
      <c r="E2619">
        <v>7.8569380000000004</v>
      </c>
      <c r="F2619">
        <v>7.8487960000000001</v>
      </c>
      <c r="G2619">
        <v>7.6129829999999998</v>
      </c>
      <c r="H2619">
        <v>7.6055869999999999</v>
      </c>
      <c r="I2619">
        <v>7.4781389999999996</v>
      </c>
      <c r="J2619">
        <v>0.34953299999999998</v>
      </c>
      <c r="K2619">
        <v>7.3506910000000003</v>
      </c>
      <c r="L2619">
        <v>7.4781389999999996</v>
      </c>
      <c r="M2619">
        <v>7.161918</v>
      </c>
      <c r="N2619">
        <v>0.867255</v>
      </c>
      <c r="O2619">
        <v>6.8456960000000002</v>
      </c>
      <c r="P2619">
        <v>7.309488</v>
      </c>
      <c r="Q2619">
        <v>7.0062389999999999</v>
      </c>
      <c r="R2619">
        <v>0.831677</v>
      </c>
      <c r="S2619">
        <v>6.7029899999999998</v>
      </c>
      <c r="T2619">
        <v>7.1679719999999998</v>
      </c>
      <c r="U2619">
        <v>9.8277260000000002</v>
      </c>
      <c r="V2619">
        <v>10.492665000000001</v>
      </c>
    </row>
    <row r="2620" spans="1:22" x14ac:dyDescent="0.45">
      <c r="A2620">
        <v>2619</v>
      </c>
      <c r="B2620">
        <v>7.6856999999999998</v>
      </c>
      <c r="C2620">
        <v>10.781141999999999</v>
      </c>
      <c r="D2620">
        <v>8.0845909999999996</v>
      </c>
      <c r="E2620">
        <v>7.5357880000000002</v>
      </c>
      <c r="F2620">
        <v>7.5277620000000001</v>
      </c>
      <c r="G2620">
        <v>7.2678070000000004</v>
      </c>
      <c r="H2620">
        <v>7.2605219999999999</v>
      </c>
      <c r="I2620">
        <v>7.3181789999999998</v>
      </c>
      <c r="J2620">
        <v>-0.16019900000000001</v>
      </c>
      <c r="K2620">
        <v>7.3758350000000004</v>
      </c>
      <c r="L2620">
        <v>7.3181789999999998</v>
      </c>
      <c r="M2620">
        <v>7.0836779999999999</v>
      </c>
      <c r="N2620">
        <v>0.651563</v>
      </c>
      <c r="O2620">
        <v>6.8491780000000002</v>
      </c>
      <c r="P2620">
        <v>7.1931120000000002</v>
      </c>
      <c r="Q2620">
        <v>6.9473539999999998</v>
      </c>
      <c r="R2620">
        <v>0.68284199999999995</v>
      </c>
      <c r="S2620">
        <v>6.7015969999999996</v>
      </c>
      <c r="T2620">
        <v>7.0784250000000002</v>
      </c>
      <c r="U2620">
        <v>9.5075260000000004</v>
      </c>
      <c r="V2620">
        <v>10.114801</v>
      </c>
    </row>
    <row r="2621" spans="1:22" x14ac:dyDescent="0.45">
      <c r="A2621">
        <v>2620</v>
      </c>
      <c r="B2621">
        <v>7.7723300000000002</v>
      </c>
      <c r="C2621">
        <v>11.141546</v>
      </c>
      <c r="D2621">
        <v>8.2619439999999997</v>
      </c>
      <c r="E2621">
        <v>7.7209599999999998</v>
      </c>
      <c r="F2621">
        <v>7.7143490000000003</v>
      </c>
      <c r="G2621">
        <v>7.4817340000000003</v>
      </c>
      <c r="H2621">
        <v>7.4676150000000003</v>
      </c>
      <c r="I2621">
        <v>7.3145449999999999</v>
      </c>
      <c r="J2621">
        <v>0.51951700000000001</v>
      </c>
      <c r="K2621">
        <v>7.1614750000000003</v>
      </c>
      <c r="L2621">
        <v>7.3145449999999999</v>
      </c>
      <c r="M2621">
        <v>7.0623480000000001</v>
      </c>
      <c r="N2621">
        <v>0.85595299999999996</v>
      </c>
      <c r="O2621">
        <v>6.8101510000000003</v>
      </c>
      <c r="P2621">
        <v>7.18004</v>
      </c>
      <c r="Q2621">
        <v>6.9311470000000002</v>
      </c>
      <c r="R2621">
        <v>0.84473799999999999</v>
      </c>
      <c r="S2621">
        <v>6.6822549999999996</v>
      </c>
      <c r="T2621">
        <v>7.0638899999999998</v>
      </c>
      <c r="U2621">
        <v>9.8976509999999998</v>
      </c>
      <c r="V2621">
        <v>10.606092</v>
      </c>
    </row>
    <row r="2622" spans="1:22" x14ac:dyDescent="0.45">
      <c r="A2622">
        <v>2621</v>
      </c>
      <c r="B2622">
        <v>7.7826639999999996</v>
      </c>
      <c r="C2622">
        <v>11.206239</v>
      </c>
      <c r="D2622">
        <v>8.3055439999999994</v>
      </c>
      <c r="E2622">
        <v>7.805663</v>
      </c>
      <c r="F2622">
        <v>7.7975890000000003</v>
      </c>
      <c r="G2622">
        <v>7.5792890000000002</v>
      </c>
      <c r="H2622">
        <v>7.5082880000000003</v>
      </c>
      <c r="I2622">
        <v>7.3027170000000003</v>
      </c>
      <c r="J2622">
        <v>0.75293699999999997</v>
      </c>
      <c r="K2622">
        <v>7.0971460000000004</v>
      </c>
      <c r="L2622">
        <v>7.3027170000000003</v>
      </c>
      <c r="M2622">
        <v>7.0447649999999999</v>
      </c>
      <c r="N2622">
        <v>0.94479299999999999</v>
      </c>
      <c r="O2622">
        <v>6.7868120000000003</v>
      </c>
      <c r="P2622">
        <v>7.1651429999999996</v>
      </c>
      <c r="Q2622">
        <v>6.9167360000000002</v>
      </c>
      <c r="R2622">
        <v>0.909829</v>
      </c>
      <c r="S2622">
        <v>6.6683300000000001</v>
      </c>
      <c r="T2622">
        <v>7.04922</v>
      </c>
      <c r="U2622">
        <v>9.982996</v>
      </c>
      <c r="V2622">
        <v>10.71644</v>
      </c>
    </row>
    <row r="2623" spans="1:22" x14ac:dyDescent="0.45">
      <c r="A2623">
        <v>2622</v>
      </c>
      <c r="B2623">
        <v>8.1827330000000007</v>
      </c>
      <c r="C2623">
        <v>12.097568000000001</v>
      </c>
      <c r="D2623">
        <v>9.1939949999999993</v>
      </c>
      <c r="E2623">
        <v>9.0289280000000005</v>
      </c>
      <c r="F2623">
        <v>9.0232709999999994</v>
      </c>
      <c r="G2623">
        <v>8.8698589999999999</v>
      </c>
      <c r="H2623">
        <v>8.6903260000000007</v>
      </c>
      <c r="I2623">
        <v>7.7583679999999999</v>
      </c>
      <c r="J2623">
        <v>4.5911609999999996</v>
      </c>
      <c r="K2623">
        <v>6.8264110000000002</v>
      </c>
      <c r="L2623">
        <v>7.7583679999999999</v>
      </c>
      <c r="M2623">
        <v>7.2314420000000004</v>
      </c>
      <c r="N2623">
        <v>2.5958329999999998</v>
      </c>
      <c r="O2623">
        <v>6.7045149999999998</v>
      </c>
      <c r="P2623">
        <v>7.477341</v>
      </c>
      <c r="Q2623">
        <v>7.0500759999999998</v>
      </c>
      <c r="R2623">
        <v>2.1048619999999998</v>
      </c>
      <c r="S2623">
        <v>6.6228109999999996</v>
      </c>
      <c r="T2623">
        <v>7.2779509999999998</v>
      </c>
      <c r="U2623">
        <v>10.897079</v>
      </c>
      <c r="V2623">
        <v>11.801861000000001</v>
      </c>
    </row>
    <row r="2624" spans="1:22" x14ac:dyDescent="0.45">
      <c r="A2624">
        <v>2623</v>
      </c>
      <c r="B2624">
        <v>8.4156820000000003</v>
      </c>
      <c r="C2624">
        <v>12.301448000000001</v>
      </c>
      <c r="D2624">
        <v>9.6078030000000005</v>
      </c>
      <c r="E2624">
        <v>9.5615079999999999</v>
      </c>
      <c r="F2624">
        <v>9.5519529999999992</v>
      </c>
      <c r="G2624">
        <v>9.4564199999999996</v>
      </c>
      <c r="H2624">
        <v>9.3004630000000006</v>
      </c>
      <c r="I2624">
        <v>8.1645599999999998</v>
      </c>
      <c r="J2624">
        <v>6.8689330000000002</v>
      </c>
      <c r="K2624">
        <v>7.0286569999999999</v>
      </c>
      <c r="L2624">
        <v>8.1645599999999998</v>
      </c>
      <c r="M2624">
        <v>7.4741689999999998</v>
      </c>
      <c r="N2624">
        <v>4.1748729999999998</v>
      </c>
      <c r="O2624">
        <v>6.7837779999999999</v>
      </c>
      <c r="P2624">
        <v>7.7963509999999996</v>
      </c>
      <c r="Q2624">
        <v>7.2393289999999997</v>
      </c>
      <c r="R2624">
        <v>3.3683770000000002</v>
      </c>
      <c r="S2624">
        <v>6.6823069999999998</v>
      </c>
      <c r="T2624">
        <v>7.5364079999999998</v>
      </c>
      <c r="U2624">
        <v>11.053504</v>
      </c>
      <c r="V2624">
        <v>11.932778000000001</v>
      </c>
    </row>
    <row r="2625" spans="1:22" x14ac:dyDescent="0.45">
      <c r="A2625">
        <v>2624</v>
      </c>
      <c r="B2625">
        <v>8.6670049999999996</v>
      </c>
      <c r="C2625">
        <v>12.508706</v>
      </c>
      <c r="D2625">
        <v>9.7702399999999994</v>
      </c>
      <c r="E2625">
        <v>10.020794</v>
      </c>
      <c r="F2625">
        <v>10.00657</v>
      </c>
      <c r="G2625">
        <v>9.9307820000000007</v>
      </c>
      <c r="H2625">
        <v>9.8004309999999997</v>
      </c>
      <c r="I2625">
        <v>8.5466999999999995</v>
      </c>
      <c r="J2625">
        <v>8.7341840000000008</v>
      </c>
      <c r="K2625">
        <v>7.2929700000000004</v>
      </c>
      <c r="L2625">
        <v>8.5466999999999995</v>
      </c>
      <c r="M2625">
        <v>7.7380139999999997</v>
      </c>
      <c r="N2625">
        <v>5.6337599999999997</v>
      </c>
      <c r="O2625">
        <v>6.9293269999999998</v>
      </c>
      <c r="P2625">
        <v>8.1154010000000003</v>
      </c>
      <c r="Q2625">
        <v>7.455362</v>
      </c>
      <c r="R2625">
        <v>4.5981969999999999</v>
      </c>
      <c r="S2625">
        <v>6.7953239999999999</v>
      </c>
      <c r="T2625">
        <v>7.8073829999999997</v>
      </c>
      <c r="U2625">
        <v>11.24587</v>
      </c>
      <c r="V2625">
        <v>12.105492</v>
      </c>
    </row>
    <row r="2626" spans="1:22" x14ac:dyDescent="0.45">
      <c r="A2626">
        <v>2625</v>
      </c>
      <c r="B2626">
        <v>8.8714250000000003</v>
      </c>
      <c r="C2626">
        <v>12.687407</v>
      </c>
      <c r="D2626">
        <v>9.9584860000000006</v>
      </c>
      <c r="E2626">
        <v>10.269939000000001</v>
      </c>
      <c r="F2626">
        <v>10.255739</v>
      </c>
      <c r="G2626">
        <v>10.195598</v>
      </c>
      <c r="H2626">
        <v>10.090325</v>
      </c>
      <c r="I2626">
        <v>8.8182980000000004</v>
      </c>
      <c r="J2626">
        <v>9.6313259999999996</v>
      </c>
      <c r="K2626">
        <v>7.546271</v>
      </c>
      <c r="L2626">
        <v>8.8182980000000004</v>
      </c>
      <c r="M2626">
        <v>7.9541079999999997</v>
      </c>
      <c r="N2626">
        <v>6.5433329999999996</v>
      </c>
      <c r="O2626">
        <v>7.0899179999999999</v>
      </c>
      <c r="P2626">
        <v>8.3573970000000006</v>
      </c>
      <c r="Q2626">
        <v>7.6409919999999998</v>
      </c>
      <c r="R2626">
        <v>5.4243589999999999</v>
      </c>
      <c r="S2626">
        <v>6.9245859999999997</v>
      </c>
      <c r="T2626">
        <v>8.0230739999999994</v>
      </c>
      <c r="U2626">
        <v>11.416479000000001</v>
      </c>
      <c r="V2626">
        <v>12.26483</v>
      </c>
    </row>
    <row r="2627" spans="1:22" x14ac:dyDescent="0.45">
      <c r="A2627">
        <v>2626</v>
      </c>
      <c r="B2627">
        <v>9.0055320000000005</v>
      </c>
      <c r="C2627">
        <v>12.760452000000001</v>
      </c>
      <c r="D2627">
        <v>10.06948</v>
      </c>
      <c r="E2627">
        <v>10.403598000000001</v>
      </c>
      <c r="F2627">
        <v>10.389806</v>
      </c>
      <c r="G2627">
        <v>10.353192999999999</v>
      </c>
      <c r="H2627">
        <v>10.262689</v>
      </c>
      <c r="I2627">
        <v>9.0040499999999994</v>
      </c>
      <c r="J2627">
        <v>10.052415999999999</v>
      </c>
      <c r="K2627">
        <v>7.7454109999999998</v>
      </c>
      <c r="L2627">
        <v>9.0040499999999994</v>
      </c>
      <c r="M2627">
        <v>8.1181210000000004</v>
      </c>
      <c r="N2627">
        <v>7.0756839999999999</v>
      </c>
      <c r="O2627">
        <v>7.2321910000000003</v>
      </c>
      <c r="P2627">
        <v>8.5315539999999999</v>
      </c>
      <c r="Q2627">
        <v>7.7875670000000001</v>
      </c>
      <c r="R2627">
        <v>5.9420339999999996</v>
      </c>
      <c r="S2627">
        <v>7.0435790000000003</v>
      </c>
      <c r="T2627">
        <v>8.1843599999999999</v>
      </c>
      <c r="U2627">
        <v>11.469048000000001</v>
      </c>
      <c r="V2627">
        <v>12.290221000000001</v>
      </c>
    </row>
    <row r="2628" spans="1:22" x14ac:dyDescent="0.45">
      <c r="A2628">
        <v>2627</v>
      </c>
      <c r="B2628">
        <v>9.2462549999999997</v>
      </c>
      <c r="C2628">
        <v>13.021848</v>
      </c>
      <c r="D2628">
        <v>10.318854999999999</v>
      </c>
      <c r="E2628">
        <v>10.705195</v>
      </c>
      <c r="F2628">
        <v>10.690200000000001</v>
      </c>
      <c r="G2628">
        <v>10.677733999999999</v>
      </c>
      <c r="H2628">
        <v>10.610797</v>
      </c>
      <c r="I2628">
        <v>9.2921700000000005</v>
      </c>
      <c r="J2628">
        <v>11.492011</v>
      </c>
      <c r="K2628">
        <v>7.9735440000000004</v>
      </c>
      <c r="L2628">
        <v>9.2921700000000005</v>
      </c>
      <c r="M2628">
        <v>8.3482029999999998</v>
      </c>
      <c r="N2628">
        <v>8.2268019999999993</v>
      </c>
      <c r="O2628">
        <v>7.404236</v>
      </c>
      <c r="P2628">
        <v>8.7887210000000007</v>
      </c>
      <c r="Q2628">
        <v>7.9898889999999998</v>
      </c>
      <c r="R2628">
        <v>6.961932</v>
      </c>
      <c r="S2628">
        <v>7.1910559999999997</v>
      </c>
      <c r="T2628">
        <v>8.4159330000000008</v>
      </c>
      <c r="U2628">
        <v>11.737221</v>
      </c>
      <c r="V2628">
        <v>12.567543000000001</v>
      </c>
    </row>
    <row r="2629" spans="1:22" x14ac:dyDescent="0.45">
      <c r="A2629">
        <v>2628</v>
      </c>
      <c r="B2629">
        <v>9.4695009999999993</v>
      </c>
      <c r="C2629">
        <v>13.33428</v>
      </c>
      <c r="D2629">
        <v>10.619135</v>
      </c>
      <c r="E2629">
        <v>10.984831</v>
      </c>
      <c r="F2629">
        <v>10.967185000000001</v>
      </c>
      <c r="G2629">
        <v>10.968946000000001</v>
      </c>
      <c r="H2629">
        <v>10.911559</v>
      </c>
      <c r="I2629">
        <v>9.525207</v>
      </c>
      <c r="J2629">
        <v>12.298595000000001</v>
      </c>
      <c r="K2629">
        <v>8.1388560000000005</v>
      </c>
      <c r="L2629">
        <v>9.525207</v>
      </c>
      <c r="M2629">
        <v>8.5285240000000009</v>
      </c>
      <c r="N2629">
        <v>8.8417739999999991</v>
      </c>
      <c r="O2629">
        <v>7.5318399999999999</v>
      </c>
      <c r="P2629">
        <v>8.9936430000000005</v>
      </c>
      <c r="Q2629">
        <v>8.1477819999999994</v>
      </c>
      <c r="R2629">
        <v>7.5037919999999998</v>
      </c>
      <c r="S2629">
        <v>7.3019220000000002</v>
      </c>
      <c r="T2629">
        <v>8.5989079999999998</v>
      </c>
      <c r="U2629">
        <v>12.081282</v>
      </c>
      <c r="V2629">
        <v>12.951876</v>
      </c>
    </row>
    <row r="2630" spans="1:22" x14ac:dyDescent="0.45">
      <c r="A2630">
        <v>2629</v>
      </c>
      <c r="B2630">
        <v>9.5861190000000001</v>
      </c>
      <c r="C2630">
        <v>13.401292</v>
      </c>
      <c r="D2630">
        <v>10.718481000000001</v>
      </c>
      <c r="E2630">
        <v>11.081454000000001</v>
      </c>
      <c r="F2630">
        <v>11.065255000000001</v>
      </c>
      <c r="G2630">
        <v>11.070463</v>
      </c>
      <c r="H2630">
        <v>11.021417</v>
      </c>
      <c r="I2630">
        <v>9.6703019999999995</v>
      </c>
      <c r="J2630">
        <v>12.478241000000001</v>
      </c>
      <c r="K2630">
        <v>8.3191860000000002</v>
      </c>
      <c r="L2630">
        <v>9.6703019999999995</v>
      </c>
      <c r="M2630">
        <v>8.6711729999999996</v>
      </c>
      <c r="N2630">
        <v>9.2274650000000005</v>
      </c>
      <c r="O2630">
        <v>7.6720439999999996</v>
      </c>
      <c r="P2630">
        <v>9.1374329999999997</v>
      </c>
      <c r="Q2630">
        <v>8.2809030000000003</v>
      </c>
      <c r="R2630">
        <v>7.9104859999999997</v>
      </c>
      <c r="S2630">
        <v>7.4243740000000003</v>
      </c>
      <c r="T2630">
        <v>8.7377190000000002</v>
      </c>
      <c r="U2630">
        <v>12.131319</v>
      </c>
      <c r="V2630">
        <v>12.979718999999999</v>
      </c>
    </row>
    <row r="2631" spans="1:22" x14ac:dyDescent="0.45">
      <c r="A2631">
        <v>2630</v>
      </c>
      <c r="B2631">
        <v>9.6948600000000003</v>
      </c>
      <c r="C2631">
        <v>13.540464</v>
      </c>
      <c r="D2631">
        <v>10.884347</v>
      </c>
      <c r="E2631">
        <v>11.203452</v>
      </c>
      <c r="F2631">
        <v>11.192712999999999</v>
      </c>
      <c r="G2631">
        <v>11.197466</v>
      </c>
      <c r="H2631">
        <v>11.154227000000001</v>
      </c>
      <c r="I2631">
        <v>9.7814759999999996</v>
      </c>
      <c r="J2631">
        <v>12.59834</v>
      </c>
      <c r="K2631">
        <v>8.4087259999999997</v>
      </c>
      <c r="L2631">
        <v>9.7814759999999996</v>
      </c>
      <c r="M2631">
        <v>8.7656089999999995</v>
      </c>
      <c r="N2631">
        <v>9.3230660000000007</v>
      </c>
      <c r="O2631">
        <v>7.7497420000000004</v>
      </c>
      <c r="P2631">
        <v>9.2396799999999999</v>
      </c>
      <c r="Q2631">
        <v>8.3672210000000007</v>
      </c>
      <c r="R2631">
        <v>8.0069510000000008</v>
      </c>
      <c r="S2631">
        <v>7.4947609999999996</v>
      </c>
      <c r="T2631">
        <v>8.8325329999999997</v>
      </c>
      <c r="U2631">
        <v>12.281841</v>
      </c>
      <c r="V2631">
        <v>13.144168000000001</v>
      </c>
    </row>
    <row r="2632" spans="1:22" x14ac:dyDescent="0.45">
      <c r="A2632">
        <v>2631</v>
      </c>
      <c r="B2632">
        <v>9.7719330000000006</v>
      </c>
      <c r="C2632">
        <v>13.643547999999999</v>
      </c>
      <c r="D2632">
        <v>10.996415000000001</v>
      </c>
      <c r="E2632">
        <v>11.283174000000001</v>
      </c>
      <c r="F2632">
        <v>11.272758</v>
      </c>
      <c r="G2632">
        <v>11.276764999999999</v>
      </c>
      <c r="H2632">
        <v>11.227112999999999</v>
      </c>
      <c r="I2632">
        <v>9.8532320000000002</v>
      </c>
      <c r="J2632">
        <v>12.546438</v>
      </c>
      <c r="K2632">
        <v>8.4793520000000004</v>
      </c>
      <c r="L2632">
        <v>9.8532320000000002</v>
      </c>
      <c r="M2632">
        <v>8.8313609999999994</v>
      </c>
      <c r="N2632">
        <v>9.3318480000000008</v>
      </c>
      <c r="O2632">
        <v>7.8094900000000003</v>
      </c>
      <c r="P2632">
        <v>9.3082340000000006</v>
      </c>
      <c r="Q2632">
        <v>8.4285560000000004</v>
      </c>
      <c r="R2632">
        <v>8.0333260000000006</v>
      </c>
      <c r="S2632">
        <v>7.5488780000000002</v>
      </c>
      <c r="T2632">
        <v>8.8977179999999993</v>
      </c>
      <c r="U2632">
        <v>12.394579</v>
      </c>
      <c r="V2632">
        <v>13.268794</v>
      </c>
    </row>
    <row r="2633" spans="1:22" x14ac:dyDescent="0.45">
      <c r="A2633">
        <v>2632</v>
      </c>
      <c r="B2633">
        <v>9.8352240000000002</v>
      </c>
      <c r="C2633">
        <v>13.763405000000001</v>
      </c>
      <c r="D2633">
        <v>11.091785</v>
      </c>
      <c r="E2633">
        <v>11.371472000000001</v>
      </c>
      <c r="F2633">
        <v>11.357620000000001</v>
      </c>
      <c r="G2633">
        <v>11.361304000000001</v>
      </c>
      <c r="H2633">
        <v>11.301888999999999</v>
      </c>
      <c r="I2633">
        <v>9.9025540000000003</v>
      </c>
      <c r="J2633">
        <v>12.457284</v>
      </c>
      <c r="K2633">
        <v>8.5032180000000004</v>
      </c>
      <c r="L2633">
        <v>9.9025540000000003</v>
      </c>
      <c r="M2633">
        <v>8.86754</v>
      </c>
      <c r="N2633">
        <v>9.2139900000000008</v>
      </c>
      <c r="O2633">
        <v>7.8325259999999997</v>
      </c>
      <c r="P2633">
        <v>9.3505459999999996</v>
      </c>
      <c r="Q2633">
        <v>8.4606729999999999</v>
      </c>
      <c r="R2633">
        <v>7.9219059999999999</v>
      </c>
      <c r="S2633">
        <v>7.5708000000000002</v>
      </c>
      <c r="T2633">
        <v>8.9352719999999994</v>
      </c>
      <c r="U2633">
        <v>12.535078</v>
      </c>
      <c r="V2633">
        <v>13.435029999999999</v>
      </c>
    </row>
    <row r="2634" spans="1:22" x14ac:dyDescent="0.45">
      <c r="A2634">
        <v>2633</v>
      </c>
      <c r="B2634">
        <v>9.9605490000000003</v>
      </c>
      <c r="C2634">
        <v>14.025195</v>
      </c>
      <c r="D2634">
        <v>11.319832999999999</v>
      </c>
      <c r="E2634">
        <v>11.561109</v>
      </c>
      <c r="F2634">
        <v>11.552173</v>
      </c>
      <c r="G2634">
        <v>11.553122999999999</v>
      </c>
      <c r="H2634">
        <v>11.473072</v>
      </c>
      <c r="I2634">
        <v>10.001026</v>
      </c>
      <c r="J2634">
        <v>12.853958</v>
      </c>
      <c r="K2634">
        <v>8.5289800000000007</v>
      </c>
      <c r="L2634">
        <v>10.001026</v>
      </c>
      <c r="M2634">
        <v>8.9265399999999993</v>
      </c>
      <c r="N2634">
        <v>9.3824470000000009</v>
      </c>
      <c r="O2634">
        <v>7.852055</v>
      </c>
      <c r="P2634">
        <v>9.4279670000000007</v>
      </c>
      <c r="Q2634">
        <v>8.5081100000000003</v>
      </c>
      <c r="R2634">
        <v>8.0322209999999998</v>
      </c>
      <c r="S2634">
        <v>7.5882540000000001</v>
      </c>
      <c r="T2634">
        <v>8.9987010000000005</v>
      </c>
      <c r="U2634">
        <v>12.846093</v>
      </c>
      <c r="V2634">
        <v>13.807941</v>
      </c>
    </row>
    <row r="2635" spans="1:22" x14ac:dyDescent="0.45">
      <c r="A2635">
        <v>2634</v>
      </c>
      <c r="B2635">
        <v>9.4289489999999994</v>
      </c>
      <c r="C2635">
        <v>13.416256000000001</v>
      </c>
      <c r="D2635">
        <v>10.795546</v>
      </c>
      <c r="E2635">
        <v>10.855722</v>
      </c>
      <c r="F2635">
        <v>10.84417</v>
      </c>
      <c r="G2635">
        <v>10.840375999999999</v>
      </c>
      <c r="H2635">
        <v>10.693</v>
      </c>
      <c r="I2635">
        <v>9.3655840000000001</v>
      </c>
      <c r="J2635">
        <v>7.3727450000000001</v>
      </c>
      <c r="K2635">
        <v>8.0381680000000006</v>
      </c>
      <c r="L2635">
        <v>9.3655840000000001</v>
      </c>
      <c r="M2635">
        <v>8.4339549999999992</v>
      </c>
      <c r="N2635">
        <v>5.1744589999999997</v>
      </c>
      <c r="O2635">
        <v>7.5023270000000002</v>
      </c>
      <c r="P2635">
        <v>8.8687159999999992</v>
      </c>
      <c r="Q2635">
        <v>8.0799120000000002</v>
      </c>
      <c r="R2635">
        <v>4.3811770000000001</v>
      </c>
      <c r="S2635">
        <v>7.2911089999999996</v>
      </c>
      <c r="T2635">
        <v>8.5006070000000005</v>
      </c>
      <c r="U2635">
        <v>12.213974</v>
      </c>
      <c r="V2635">
        <v>13.142315999999999</v>
      </c>
    </row>
    <row r="2636" spans="1:22" x14ac:dyDescent="0.45">
      <c r="A2636">
        <v>2635</v>
      </c>
      <c r="B2636">
        <v>9.2460810000000002</v>
      </c>
      <c r="C2636">
        <v>13.225766999999999</v>
      </c>
      <c r="D2636">
        <v>10.609766</v>
      </c>
      <c r="E2636">
        <v>10.647091</v>
      </c>
      <c r="F2636">
        <v>10.637867999999999</v>
      </c>
      <c r="G2636">
        <v>10.620358</v>
      </c>
      <c r="H2636">
        <v>10.473221000000001</v>
      </c>
      <c r="I2636">
        <v>9.1545280000000009</v>
      </c>
      <c r="J2636">
        <v>6.9914500000000004</v>
      </c>
      <c r="K2636">
        <v>7.8358350000000003</v>
      </c>
      <c r="L2636">
        <v>9.1545280000000009</v>
      </c>
      <c r="M2636">
        <v>8.2548890000000004</v>
      </c>
      <c r="N2636">
        <v>4.7697089999999998</v>
      </c>
      <c r="O2636">
        <v>7.3552499999999998</v>
      </c>
      <c r="P2636">
        <v>8.6747209999999999</v>
      </c>
      <c r="Q2636">
        <v>7.9203049999999999</v>
      </c>
      <c r="R2636">
        <v>3.9997639999999999</v>
      </c>
      <c r="S2636">
        <v>7.165889</v>
      </c>
      <c r="T2636">
        <v>8.3226600000000008</v>
      </c>
      <c r="U2636">
        <v>12.016344999999999</v>
      </c>
      <c r="V2636">
        <v>12.939766000000001</v>
      </c>
    </row>
    <row r="2637" spans="1:22" x14ac:dyDescent="0.45">
      <c r="A2637">
        <v>2636</v>
      </c>
      <c r="B2637">
        <v>8.8191020000000009</v>
      </c>
      <c r="C2637">
        <v>12.617289</v>
      </c>
      <c r="D2637">
        <v>10.016799000000001</v>
      </c>
      <c r="E2637">
        <v>10.01695</v>
      </c>
      <c r="F2637">
        <v>10.002357999999999</v>
      </c>
      <c r="G2637">
        <v>9.9572450000000003</v>
      </c>
      <c r="H2637">
        <v>9.7622909999999994</v>
      </c>
      <c r="I2637">
        <v>8.6751170000000002</v>
      </c>
      <c r="J2637">
        <v>3.970593</v>
      </c>
      <c r="K2637">
        <v>7.5879430000000001</v>
      </c>
      <c r="L2637">
        <v>8.6751170000000002</v>
      </c>
      <c r="M2637">
        <v>7.9195979999999997</v>
      </c>
      <c r="N2637">
        <v>2.7593190000000001</v>
      </c>
      <c r="O2637">
        <v>7.1640790000000001</v>
      </c>
      <c r="P2637">
        <v>8.2721739999999997</v>
      </c>
      <c r="Q2637">
        <v>7.6363909999999997</v>
      </c>
      <c r="R2637">
        <v>2.3220149999999999</v>
      </c>
      <c r="S2637">
        <v>7.0006089999999999</v>
      </c>
      <c r="T2637">
        <v>7.9754750000000003</v>
      </c>
      <c r="U2637">
        <v>11.349983999999999</v>
      </c>
      <c r="V2637">
        <v>12.193611000000001</v>
      </c>
    </row>
    <row r="2638" spans="1:22" x14ac:dyDescent="0.45">
      <c r="A2638">
        <v>2637</v>
      </c>
      <c r="B2638">
        <v>8.6604679999999998</v>
      </c>
      <c r="C2638">
        <v>12.478206</v>
      </c>
      <c r="D2638">
        <v>9.8605119999999999</v>
      </c>
      <c r="E2638">
        <v>9.8513230000000007</v>
      </c>
      <c r="F2638">
        <v>9.8420649999999998</v>
      </c>
      <c r="G2638">
        <v>9.771846</v>
      </c>
      <c r="H2638">
        <v>9.5970680000000002</v>
      </c>
      <c r="I2638">
        <v>8.4703949999999999</v>
      </c>
      <c r="J2638">
        <v>3.742788</v>
      </c>
      <c r="K2638">
        <v>7.3437219999999996</v>
      </c>
      <c r="L2638">
        <v>8.4703949999999999</v>
      </c>
      <c r="M2638">
        <v>7.7473739999999998</v>
      </c>
      <c r="N2638">
        <v>2.4018640000000002</v>
      </c>
      <c r="O2638">
        <v>7.0243529999999996</v>
      </c>
      <c r="P2638">
        <v>8.0847840000000009</v>
      </c>
      <c r="Q2638">
        <v>7.4858729999999998</v>
      </c>
      <c r="R2638">
        <v>1.989574</v>
      </c>
      <c r="S2638">
        <v>6.8869610000000003</v>
      </c>
      <c r="T2638">
        <v>7.8052919999999997</v>
      </c>
      <c r="U2638">
        <v>11.225997</v>
      </c>
      <c r="V2638">
        <v>12.081174000000001</v>
      </c>
    </row>
    <row r="2639" spans="1:22" x14ac:dyDescent="0.45">
      <c r="A2639">
        <v>2638</v>
      </c>
      <c r="B2639">
        <v>8.4296980000000001</v>
      </c>
      <c r="C2639">
        <v>12.098675999999999</v>
      </c>
      <c r="D2639">
        <v>9.3178420000000006</v>
      </c>
      <c r="E2639">
        <v>9.2431940000000008</v>
      </c>
      <c r="F2639">
        <v>9.2359639999999992</v>
      </c>
      <c r="G2639">
        <v>9.1276740000000007</v>
      </c>
      <c r="H2639">
        <v>8.9649520000000003</v>
      </c>
      <c r="I2639">
        <v>8.1887519999999991</v>
      </c>
      <c r="J2639">
        <v>2.4050449999999999</v>
      </c>
      <c r="K2639">
        <v>7.4125519999999998</v>
      </c>
      <c r="L2639">
        <v>8.1887519999999991</v>
      </c>
      <c r="M2639">
        <v>7.5895099999999998</v>
      </c>
      <c r="N2639">
        <v>1.856743</v>
      </c>
      <c r="O2639">
        <v>6.9902680000000004</v>
      </c>
      <c r="P2639">
        <v>7.8691560000000003</v>
      </c>
      <c r="Q2639">
        <v>7.3576499999999996</v>
      </c>
      <c r="R2639">
        <v>1.5848949999999999</v>
      </c>
      <c r="S2639">
        <v>6.8461439999999998</v>
      </c>
      <c r="T2639">
        <v>7.6304530000000002</v>
      </c>
      <c r="U2639">
        <v>10.82743</v>
      </c>
      <c r="V2639">
        <v>11.626675000000001</v>
      </c>
    </row>
    <row r="2640" spans="1:22" x14ac:dyDescent="0.45">
      <c r="A2640">
        <v>2639</v>
      </c>
      <c r="B2640">
        <v>8.2761490000000002</v>
      </c>
      <c r="C2640">
        <v>11.843476000000001</v>
      </c>
      <c r="D2640">
        <v>9.0361969999999996</v>
      </c>
      <c r="E2640">
        <v>8.9662570000000006</v>
      </c>
      <c r="F2640">
        <v>8.9586629999999996</v>
      </c>
      <c r="G2640">
        <v>8.8103189999999998</v>
      </c>
      <c r="H2640">
        <v>8.716526</v>
      </c>
      <c r="I2640">
        <v>8.0190549999999998</v>
      </c>
      <c r="J2640">
        <v>2.0853830000000002</v>
      </c>
      <c r="K2640">
        <v>7.3215839999999996</v>
      </c>
      <c r="L2640">
        <v>8.0190549999999998</v>
      </c>
      <c r="M2640">
        <v>7.4778640000000003</v>
      </c>
      <c r="N2640">
        <v>1.6181179999999999</v>
      </c>
      <c r="O2640">
        <v>6.936674</v>
      </c>
      <c r="P2640">
        <v>7.7304199999999996</v>
      </c>
      <c r="Q2640">
        <v>7.2652859999999997</v>
      </c>
      <c r="R2640">
        <v>1.390714</v>
      </c>
      <c r="S2640">
        <v>6.8001519999999998</v>
      </c>
      <c r="T2640">
        <v>7.5133580000000002</v>
      </c>
      <c r="U2640">
        <v>10.564522999999999</v>
      </c>
      <c r="V2640">
        <v>11.327313999999999</v>
      </c>
    </row>
    <row r="2641" spans="1:22" x14ac:dyDescent="0.45">
      <c r="A2641">
        <v>2640</v>
      </c>
      <c r="B2641">
        <v>8.1297999999999995</v>
      </c>
      <c r="C2641">
        <v>11.594169000000001</v>
      </c>
      <c r="D2641">
        <v>8.8332660000000001</v>
      </c>
      <c r="E2641">
        <v>8.5702409999999993</v>
      </c>
      <c r="F2641">
        <v>8.5624870000000008</v>
      </c>
      <c r="G2641">
        <v>8.3699110000000001</v>
      </c>
      <c r="H2641">
        <v>8.3401160000000001</v>
      </c>
      <c r="I2641">
        <v>7.8380979999999996</v>
      </c>
      <c r="J2641">
        <v>1.4358059999999999</v>
      </c>
      <c r="K2641">
        <v>7.3360789999999998</v>
      </c>
      <c r="L2641">
        <v>7.8380979999999996</v>
      </c>
      <c r="M2641">
        <v>7.3753070000000003</v>
      </c>
      <c r="N2641">
        <v>1.3236110000000001</v>
      </c>
      <c r="O2641">
        <v>6.9125170000000002</v>
      </c>
      <c r="P2641">
        <v>7.5912759999999997</v>
      </c>
      <c r="Q2641">
        <v>7.1827389999999998</v>
      </c>
      <c r="R2641">
        <v>1.168444</v>
      </c>
      <c r="S2641">
        <v>6.7742019999999998</v>
      </c>
      <c r="T2641">
        <v>7.4006259999999999</v>
      </c>
      <c r="U2641">
        <v>10.317322000000001</v>
      </c>
      <c r="V2641">
        <v>11.046495999999999</v>
      </c>
    </row>
    <row r="2642" spans="1:22" x14ac:dyDescent="0.45">
      <c r="A2642">
        <v>2641</v>
      </c>
      <c r="B2642">
        <v>7.9864730000000002</v>
      </c>
      <c r="C2642">
        <v>11.315811</v>
      </c>
      <c r="D2642">
        <v>8.6026869999999995</v>
      </c>
      <c r="E2642">
        <v>8.2093430000000005</v>
      </c>
      <c r="F2642">
        <v>8.2013160000000003</v>
      </c>
      <c r="G2642">
        <v>7.9770380000000003</v>
      </c>
      <c r="H2642">
        <v>7.9600010000000001</v>
      </c>
      <c r="I2642">
        <v>7.6644240000000003</v>
      </c>
      <c r="J2642">
        <v>0.83285600000000004</v>
      </c>
      <c r="K2642">
        <v>7.3688479999999998</v>
      </c>
      <c r="L2642">
        <v>7.6644240000000003</v>
      </c>
      <c r="M2642">
        <v>7.283957</v>
      </c>
      <c r="N2642">
        <v>1.0720559999999999</v>
      </c>
      <c r="O2642">
        <v>6.9034899999999997</v>
      </c>
      <c r="P2642">
        <v>7.4615080000000003</v>
      </c>
      <c r="Q2642">
        <v>7.1110280000000001</v>
      </c>
      <c r="R2642">
        <v>0.98756200000000005</v>
      </c>
      <c r="S2642">
        <v>6.7605469999999999</v>
      </c>
      <c r="T2642">
        <v>7.2979510000000003</v>
      </c>
      <c r="U2642">
        <v>10.052038</v>
      </c>
      <c r="V2642">
        <v>10.74056</v>
      </c>
    </row>
    <row r="2643" spans="1:22" x14ac:dyDescent="0.45">
      <c r="A2643">
        <v>2642</v>
      </c>
      <c r="B2643">
        <v>7.8576040000000003</v>
      </c>
      <c r="C2643">
        <v>11.057088</v>
      </c>
      <c r="D2643">
        <v>8.3704859999999996</v>
      </c>
      <c r="E2643">
        <v>7.9037730000000002</v>
      </c>
      <c r="F2643">
        <v>7.8959840000000003</v>
      </c>
      <c r="G2643">
        <v>7.657184</v>
      </c>
      <c r="H2643">
        <v>7.6500199999999996</v>
      </c>
      <c r="I2643">
        <v>7.5136880000000001</v>
      </c>
      <c r="J2643">
        <v>0.38569199999999998</v>
      </c>
      <c r="K2643">
        <v>7.3773569999999999</v>
      </c>
      <c r="L2643">
        <v>7.5136880000000001</v>
      </c>
      <c r="M2643">
        <v>7.2045690000000002</v>
      </c>
      <c r="N2643">
        <v>0.874525</v>
      </c>
      <c r="O2643">
        <v>6.8954490000000002</v>
      </c>
      <c r="P2643">
        <v>7.3488249999999997</v>
      </c>
      <c r="Q2643">
        <v>7.0493629999999996</v>
      </c>
      <c r="R2643">
        <v>0.84720099999999998</v>
      </c>
      <c r="S2643">
        <v>6.7499010000000004</v>
      </c>
      <c r="T2643">
        <v>7.2090759999999996</v>
      </c>
      <c r="U2643">
        <v>9.8031880000000005</v>
      </c>
      <c r="V2643">
        <v>10.451717</v>
      </c>
    </row>
    <row r="2644" spans="1:22" x14ac:dyDescent="0.45">
      <c r="A2644">
        <v>2643</v>
      </c>
      <c r="B2644">
        <v>7.7347890000000001</v>
      </c>
      <c r="C2644">
        <v>10.786156</v>
      </c>
      <c r="D2644">
        <v>8.1792479999999994</v>
      </c>
      <c r="E2644">
        <v>7.695373</v>
      </c>
      <c r="F2644">
        <v>7.687195</v>
      </c>
      <c r="G2644">
        <v>7.4264890000000001</v>
      </c>
      <c r="H2644">
        <v>7.4191580000000004</v>
      </c>
      <c r="I2644">
        <v>7.3883770000000002</v>
      </c>
      <c r="J2644">
        <v>8.4988999999999995E-2</v>
      </c>
      <c r="K2644">
        <v>7.357596</v>
      </c>
      <c r="L2644">
        <v>7.3883770000000002</v>
      </c>
      <c r="M2644">
        <v>7.1335740000000003</v>
      </c>
      <c r="N2644">
        <v>0.70353699999999997</v>
      </c>
      <c r="O2644">
        <v>6.8787710000000004</v>
      </c>
      <c r="P2644">
        <v>7.2524819999999997</v>
      </c>
      <c r="Q2644">
        <v>6.9933040000000002</v>
      </c>
      <c r="R2644">
        <v>0.71561699999999995</v>
      </c>
      <c r="S2644">
        <v>6.7341249999999997</v>
      </c>
      <c r="T2644">
        <v>7.131532</v>
      </c>
      <c r="U2644">
        <v>9.5445600000000006</v>
      </c>
      <c r="V2644">
        <v>10.147817</v>
      </c>
    </row>
    <row r="2645" spans="1:22" x14ac:dyDescent="0.45">
      <c r="A2645">
        <v>2644</v>
      </c>
      <c r="B2645">
        <v>7.8373590000000002</v>
      </c>
      <c r="C2645">
        <v>11.199285</v>
      </c>
      <c r="D2645">
        <v>8.3888079999999992</v>
      </c>
      <c r="E2645">
        <v>7.9079370000000004</v>
      </c>
      <c r="F2645">
        <v>7.9013270000000002</v>
      </c>
      <c r="G2645">
        <v>7.6750930000000004</v>
      </c>
      <c r="H2645">
        <v>7.6607019999999997</v>
      </c>
      <c r="I2645">
        <v>7.4066130000000001</v>
      </c>
      <c r="J2645">
        <v>0.84577199999999997</v>
      </c>
      <c r="K2645">
        <v>7.1525239999999997</v>
      </c>
      <c r="L2645">
        <v>7.4066130000000001</v>
      </c>
      <c r="M2645">
        <v>7.1199560000000002</v>
      </c>
      <c r="N2645">
        <v>0.95418000000000003</v>
      </c>
      <c r="O2645">
        <v>6.8332990000000002</v>
      </c>
      <c r="P2645">
        <v>7.2537289999999999</v>
      </c>
      <c r="Q2645">
        <v>6.9812209999999997</v>
      </c>
      <c r="R2645">
        <v>0.90708200000000005</v>
      </c>
      <c r="S2645">
        <v>6.7087130000000004</v>
      </c>
      <c r="T2645">
        <v>7.1265590000000003</v>
      </c>
      <c r="U2645">
        <v>9.9697610000000001</v>
      </c>
      <c r="V2645">
        <v>10.680562</v>
      </c>
    </row>
    <row r="2646" spans="1:22" x14ac:dyDescent="0.45">
      <c r="A2646">
        <v>2645</v>
      </c>
      <c r="B2646">
        <v>7.855048</v>
      </c>
      <c r="C2646">
        <v>11.280163</v>
      </c>
      <c r="D2646">
        <v>8.4496439999999993</v>
      </c>
      <c r="E2646">
        <v>8.0168800000000005</v>
      </c>
      <c r="F2646">
        <v>8.0084040000000005</v>
      </c>
      <c r="G2646">
        <v>7.7989550000000003</v>
      </c>
      <c r="H2646">
        <v>7.7255880000000001</v>
      </c>
      <c r="I2646">
        <v>7.4096599999999997</v>
      </c>
      <c r="J2646">
        <v>1.1192550000000001</v>
      </c>
      <c r="K2646">
        <v>7.0937320000000001</v>
      </c>
      <c r="L2646">
        <v>7.4096599999999997</v>
      </c>
      <c r="M2646">
        <v>7.1080519999999998</v>
      </c>
      <c r="N2646">
        <v>1.0685229999999999</v>
      </c>
      <c r="O2646">
        <v>6.8064429999999998</v>
      </c>
      <c r="P2646">
        <v>7.2488020000000004</v>
      </c>
      <c r="Q2646">
        <v>6.9698180000000001</v>
      </c>
      <c r="R2646">
        <v>0.98837200000000003</v>
      </c>
      <c r="S2646">
        <v>6.6908339999999997</v>
      </c>
      <c r="T2646">
        <v>7.1186100000000003</v>
      </c>
      <c r="U2646">
        <v>10.064365</v>
      </c>
      <c r="V2646">
        <v>10.800803999999999</v>
      </c>
    </row>
    <row r="2647" spans="1:22" x14ac:dyDescent="0.45">
      <c r="A2647">
        <v>2646</v>
      </c>
      <c r="B2647">
        <v>8.2481709999999993</v>
      </c>
      <c r="C2647">
        <v>12.158998</v>
      </c>
      <c r="D2647">
        <v>9.2931360000000005</v>
      </c>
      <c r="E2647">
        <v>9.1475150000000003</v>
      </c>
      <c r="F2647">
        <v>9.1418339999999993</v>
      </c>
      <c r="G2647">
        <v>8.9985320000000009</v>
      </c>
      <c r="H2647">
        <v>8.8179540000000003</v>
      </c>
      <c r="I2647">
        <v>7.8469680000000004</v>
      </c>
      <c r="J2647">
        <v>4.7503989999999998</v>
      </c>
      <c r="K2647">
        <v>6.8759819999999996</v>
      </c>
      <c r="L2647">
        <v>7.8469680000000004</v>
      </c>
      <c r="M2647">
        <v>7.2947410000000001</v>
      </c>
      <c r="N2647">
        <v>2.701686</v>
      </c>
      <c r="O2647">
        <v>6.7425129999999998</v>
      </c>
      <c r="P2647">
        <v>7.5524469999999999</v>
      </c>
      <c r="Q2647">
        <v>7.1048970000000002</v>
      </c>
      <c r="R2647">
        <v>2.1895669999999998</v>
      </c>
      <c r="S2647">
        <v>6.6573479999999998</v>
      </c>
      <c r="T2647">
        <v>7.3435899999999998</v>
      </c>
      <c r="U2647">
        <v>10.961911000000001</v>
      </c>
      <c r="V2647">
        <v>11.866491999999999</v>
      </c>
    </row>
    <row r="2648" spans="1:22" x14ac:dyDescent="0.45">
      <c r="A2648">
        <v>2647</v>
      </c>
      <c r="B2648">
        <v>8.4467449999999999</v>
      </c>
      <c r="C2648">
        <v>12.322316000000001</v>
      </c>
      <c r="D2648">
        <v>9.6169860000000007</v>
      </c>
      <c r="E2648">
        <v>9.5633959999999991</v>
      </c>
      <c r="F2648">
        <v>9.5537480000000006</v>
      </c>
      <c r="G2648">
        <v>9.4477279999999997</v>
      </c>
      <c r="H2648">
        <v>9.2904269999999993</v>
      </c>
      <c r="I2648">
        <v>8.1926400000000008</v>
      </c>
      <c r="J2648">
        <v>6.5694160000000004</v>
      </c>
      <c r="K2648">
        <v>7.0948529999999996</v>
      </c>
      <c r="L2648">
        <v>8.1926400000000008</v>
      </c>
      <c r="M2648">
        <v>7.5119579999999999</v>
      </c>
      <c r="N2648">
        <v>4.0733610000000002</v>
      </c>
      <c r="O2648">
        <v>6.8312749999999998</v>
      </c>
      <c r="P2648">
        <v>7.8296089999999996</v>
      </c>
      <c r="Q2648">
        <v>7.2766700000000002</v>
      </c>
      <c r="R2648">
        <v>3.3089170000000001</v>
      </c>
      <c r="S2648">
        <v>6.7237309999999999</v>
      </c>
      <c r="T2648">
        <v>7.5715709999999996</v>
      </c>
      <c r="U2648">
        <v>11.072267999999999</v>
      </c>
      <c r="V2648">
        <v>11.947442000000001</v>
      </c>
    </row>
    <row r="2649" spans="1:22" x14ac:dyDescent="0.45">
      <c r="A2649">
        <v>2648</v>
      </c>
      <c r="B2649">
        <v>8.6083770000000008</v>
      </c>
      <c r="C2649">
        <v>12.428518</v>
      </c>
      <c r="D2649">
        <v>9.7389200000000002</v>
      </c>
      <c r="E2649">
        <v>9.8660479999999993</v>
      </c>
      <c r="F2649">
        <v>9.8509930000000008</v>
      </c>
      <c r="G2649">
        <v>9.7478219999999993</v>
      </c>
      <c r="H2649">
        <v>9.6096400000000006</v>
      </c>
      <c r="I2649">
        <v>8.4505350000000004</v>
      </c>
      <c r="J2649">
        <v>7.5961119999999998</v>
      </c>
      <c r="K2649">
        <v>7.2914289999999999</v>
      </c>
      <c r="L2649">
        <v>8.4505350000000004</v>
      </c>
      <c r="M2649">
        <v>7.6949189999999996</v>
      </c>
      <c r="N2649">
        <v>4.9518680000000002</v>
      </c>
      <c r="O2649">
        <v>6.9393039999999999</v>
      </c>
      <c r="P2649">
        <v>8.0475399999999997</v>
      </c>
      <c r="Q2649">
        <v>7.4274620000000002</v>
      </c>
      <c r="R2649">
        <v>4.0636320000000001</v>
      </c>
      <c r="S2649">
        <v>6.807385</v>
      </c>
      <c r="T2649">
        <v>7.7581699999999998</v>
      </c>
      <c r="U2649">
        <v>11.158996999999999</v>
      </c>
      <c r="V2649">
        <v>12.009204</v>
      </c>
    </row>
    <row r="2650" spans="1:22" x14ac:dyDescent="0.45">
      <c r="A2650">
        <v>2649</v>
      </c>
      <c r="B2650">
        <v>8.7331240000000001</v>
      </c>
      <c r="C2650">
        <v>12.520060000000001</v>
      </c>
      <c r="D2650">
        <v>9.8666269999999994</v>
      </c>
      <c r="E2650">
        <v>10.003568</v>
      </c>
      <c r="F2650">
        <v>9.9881180000000001</v>
      </c>
      <c r="G2650">
        <v>9.8959960000000002</v>
      </c>
      <c r="H2650">
        <v>9.7816550000000007</v>
      </c>
      <c r="I2650">
        <v>8.623246</v>
      </c>
      <c r="J2650">
        <v>8.048095</v>
      </c>
      <c r="K2650">
        <v>7.4648370000000002</v>
      </c>
      <c r="L2650">
        <v>8.623246</v>
      </c>
      <c r="M2650">
        <v>7.8353489999999999</v>
      </c>
      <c r="N2650">
        <v>5.4739469999999999</v>
      </c>
      <c r="O2650">
        <v>7.0474519999999998</v>
      </c>
      <c r="P2650">
        <v>8.2030340000000006</v>
      </c>
      <c r="Q2650">
        <v>7.548489</v>
      </c>
      <c r="R2650">
        <v>4.5474759999999996</v>
      </c>
      <c r="S2650">
        <v>6.8939450000000004</v>
      </c>
      <c r="T2650">
        <v>7.8975799999999996</v>
      </c>
      <c r="U2650">
        <v>11.239757000000001</v>
      </c>
      <c r="V2650">
        <v>12.075302000000001</v>
      </c>
    </row>
    <row r="2651" spans="1:22" x14ac:dyDescent="0.45">
      <c r="A2651">
        <v>2650</v>
      </c>
      <c r="B2651">
        <v>8.8417429999999992</v>
      </c>
      <c r="C2651">
        <v>12.579050000000001</v>
      </c>
      <c r="D2651">
        <v>9.9832920000000005</v>
      </c>
      <c r="E2651">
        <v>10.116624</v>
      </c>
      <c r="F2651">
        <v>10.101801999999999</v>
      </c>
      <c r="G2651">
        <v>10.034668</v>
      </c>
      <c r="H2651">
        <v>9.9373020000000007</v>
      </c>
      <c r="I2651">
        <v>8.7787190000000006</v>
      </c>
      <c r="J2651">
        <v>8.5713010000000001</v>
      </c>
      <c r="K2651">
        <v>7.6201359999999996</v>
      </c>
      <c r="L2651">
        <v>8.7787190000000006</v>
      </c>
      <c r="M2651">
        <v>7.9675070000000003</v>
      </c>
      <c r="N2651">
        <v>6.0014159999999999</v>
      </c>
      <c r="O2651">
        <v>7.1562960000000002</v>
      </c>
      <c r="P2651">
        <v>8.3460730000000005</v>
      </c>
      <c r="Q2651">
        <v>7.665241</v>
      </c>
      <c r="R2651">
        <v>5.0368500000000003</v>
      </c>
      <c r="S2651">
        <v>6.9844099999999996</v>
      </c>
      <c r="T2651">
        <v>8.0283510000000007</v>
      </c>
      <c r="U2651">
        <v>11.281916000000001</v>
      </c>
      <c r="V2651">
        <v>12.095307999999999</v>
      </c>
    </row>
    <row r="2652" spans="1:22" x14ac:dyDescent="0.45">
      <c r="A2652">
        <v>2651</v>
      </c>
      <c r="B2652">
        <v>8.9959220000000002</v>
      </c>
      <c r="C2652">
        <v>12.740451</v>
      </c>
      <c r="D2652">
        <v>10.161667</v>
      </c>
      <c r="E2652">
        <v>10.321702</v>
      </c>
      <c r="F2652">
        <v>10.304993</v>
      </c>
      <c r="G2652">
        <v>10.261296</v>
      </c>
      <c r="H2652">
        <v>10.186745</v>
      </c>
      <c r="I2652">
        <v>8.9727910000000008</v>
      </c>
      <c r="J2652">
        <v>9.4617299999999993</v>
      </c>
      <c r="K2652">
        <v>7.7588369999999998</v>
      </c>
      <c r="L2652">
        <v>8.9727910000000008</v>
      </c>
      <c r="M2652">
        <v>8.1164090000000009</v>
      </c>
      <c r="N2652">
        <v>6.674766</v>
      </c>
      <c r="O2652">
        <v>7.2600259999999999</v>
      </c>
      <c r="P2652">
        <v>8.5160540000000005</v>
      </c>
      <c r="Q2652">
        <v>7.7944760000000004</v>
      </c>
      <c r="R2652">
        <v>5.6240800000000002</v>
      </c>
      <c r="S2652">
        <v>7.0728980000000004</v>
      </c>
      <c r="T2652">
        <v>8.1793169999999993</v>
      </c>
      <c r="U2652">
        <v>11.445738</v>
      </c>
      <c r="V2652">
        <v>12.262343</v>
      </c>
    </row>
    <row r="2653" spans="1:22" x14ac:dyDescent="0.45">
      <c r="A2653">
        <v>2652</v>
      </c>
      <c r="B2653">
        <v>9.1500160000000008</v>
      </c>
      <c r="C2653">
        <v>12.977235</v>
      </c>
      <c r="D2653">
        <v>10.381517000000001</v>
      </c>
      <c r="E2653">
        <v>10.536559</v>
      </c>
      <c r="F2653">
        <v>10.516546999999999</v>
      </c>
      <c r="G2653">
        <v>10.477297999999999</v>
      </c>
      <c r="H2653">
        <v>10.412293</v>
      </c>
      <c r="I2653">
        <v>9.1311090000000004</v>
      </c>
      <c r="J2653">
        <v>9.9903289999999991</v>
      </c>
      <c r="K2653">
        <v>7.8499249999999998</v>
      </c>
      <c r="L2653">
        <v>9.1311090000000004</v>
      </c>
      <c r="M2653">
        <v>8.2299950000000006</v>
      </c>
      <c r="N2653">
        <v>7.0266400000000004</v>
      </c>
      <c r="O2653">
        <v>7.3288820000000001</v>
      </c>
      <c r="P2653">
        <v>8.6505150000000004</v>
      </c>
      <c r="Q2653">
        <v>7.8913510000000002</v>
      </c>
      <c r="R2653">
        <v>5.9197559999999996</v>
      </c>
      <c r="S2653">
        <v>7.1321870000000001</v>
      </c>
      <c r="T2653">
        <v>8.2962380000000007</v>
      </c>
      <c r="U2653">
        <v>11.711347999999999</v>
      </c>
      <c r="V2653">
        <v>12.565125</v>
      </c>
    </row>
    <row r="2654" spans="1:22" x14ac:dyDescent="0.45">
      <c r="A2654">
        <v>2653</v>
      </c>
      <c r="B2654">
        <v>9.2256730000000005</v>
      </c>
      <c r="C2654">
        <v>12.997541999999999</v>
      </c>
      <c r="D2654">
        <v>10.418773</v>
      </c>
      <c r="E2654">
        <v>10.596883</v>
      </c>
      <c r="F2654">
        <v>10.578598</v>
      </c>
      <c r="G2654">
        <v>10.541594</v>
      </c>
      <c r="H2654">
        <v>10.486202</v>
      </c>
      <c r="I2654">
        <v>9.2378049999999998</v>
      </c>
      <c r="J2654">
        <v>10.162872</v>
      </c>
      <c r="K2654">
        <v>7.9894090000000002</v>
      </c>
      <c r="L2654">
        <v>9.2378049999999998</v>
      </c>
      <c r="M2654">
        <v>8.3336159999999992</v>
      </c>
      <c r="N2654">
        <v>7.3607719999999999</v>
      </c>
      <c r="O2654">
        <v>7.4294269999999996</v>
      </c>
      <c r="P2654">
        <v>8.7555709999999998</v>
      </c>
      <c r="Q2654">
        <v>7.9866409999999997</v>
      </c>
      <c r="R2654">
        <v>6.2596629999999998</v>
      </c>
      <c r="S2654">
        <v>7.2177100000000003</v>
      </c>
      <c r="T2654">
        <v>8.3967369999999999</v>
      </c>
      <c r="U2654">
        <v>11.712483000000001</v>
      </c>
      <c r="V2654">
        <v>12.541418999999999</v>
      </c>
    </row>
    <row r="2655" spans="1:22" x14ac:dyDescent="0.45">
      <c r="A2655">
        <v>2654</v>
      </c>
      <c r="B2655">
        <v>9.3296849999999996</v>
      </c>
      <c r="C2655">
        <v>13.135771999999999</v>
      </c>
      <c r="D2655">
        <v>10.558804</v>
      </c>
      <c r="E2655">
        <v>10.727399999999999</v>
      </c>
      <c r="F2655">
        <v>10.71541</v>
      </c>
      <c r="G2655">
        <v>10.676679</v>
      </c>
      <c r="H2655">
        <v>10.628477999999999</v>
      </c>
      <c r="I2655">
        <v>9.3482120000000002</v>
      </c>
      <c r="J2655">
        <v>10.493622</v>
      </c>
      <c r="K2655">
        <v>8.0679459999999992</v>
      </c>
      <c r="L2655">
        <v>9.3482120000000002</v>
      </c>
      <c r="M2655">
        <v>8.4210510000000003</v>
      </c>
      <c r="N2655">
        <v>7.5994190000000001</v>
      </c>
      <c r="O2655">
        <v>7.4938909999999996</v>
      </c>
      <c r="P2655">
        <v>8.853726</v>
      </c>
      <c r="Q2655">
        <v>8.0641960000000008</v>
      </c>
      <c r="R2655">
        <v>6.4713390000000004</v>
      </c>
      <c r="S2655">
        <v>7.2746659999999999</v>
      </c>
      <c r="T2655">
        <v>8.4852790000000002</v>
      </c>
      <c r="U2655">
        <v>11.862902999999999</v>
      </c>
      <c r="V2655">
        <v>12.707309</v>
      </c>
    </row>
    <row r="2656" spans="1:22" x14ac:dyDescent="0.45">
      <c r="A2656">
        <v>2655</v>
      </c>
      <c r="B2656">
        <v>9.4218340000000005</v>
      </c>
      <c r="C2656">
        <v>13.259447</v>
      </c>
      <c r="D2656">
        <v>10.662929</v>
      </c>
      <c r="E2656">
        <v>10.835027</v>
      </c>
      <c r="F2656">
        <v>10.82362</v>
      </c>
      <c r="G2656">
        <v>10.781700000000001</v>
      </c>
      <c r="H2656">
        <v>10.727358000000001</v>
      </c>
      <c r="I2656">
        <v>9.4395120000000006</v>
      </c>
      <c r="J2656">
        <v>10.69971</v>
      </c>
      <c r="K2656">
        <v>8.1516660000000005</v>
      </c>
      <c r="L2656">
        <v>9.4395120000000006</v>
      </c>
      <c r="M2656">
        <v>8.4992199999999993</v>
      </c>
      <c r="N2656">
        <v>7.8121520000000002</v>
      </c>
      <c r="O2656">
        <v>7.558929</v>
      </c>
      <c r="P2656">
        <v>8.9380229999999994</v>
      </c>
      <c r="Q2656">
        <v>8.1348050000000001</v>
      </c>
      <c r="R2656">
        <v>6.6733140000000004</v>
      </c>
      <c r="S2656">
        <v>7.3315869999999999</v>
      </c>
      <c r="T2656">
        <v>8.5631880000000002</v>
      </c>
      <c r="U2656">
        <v>11.997773</v>
      </c>
      <c r="V2656">
        <v>12.856419000000001</v>
      </c>
    </row>
    <row r="2657" spans="1:22" x14ac:dyDescent="0.45">
      <c r="A2657">
        <v>2656</v>
      </c>
      <c r="B2657">
        <v>9.5228090000000005</v>
      </c>
      <c r="C2657">
        <v>13.427144</v>
      </c>
      <c r="D2657">
        <v>10.78814</v>
      </c>
      <c r="E2657">
        <v>10.983290999999999</v>
      </c>
      <c r="F2657">
        <v>10.968401999999999</v>
      </c>
      <c r="G2657">
        <v>10.931556</v>
      </c>
      <c r="H2657">
        <v>10.867706999999999</v>
      </c>
      <c r="I2657">
        <v>9.5350319999999993</v>
      </c>
      <c r="J2657">
        <v>10.996173000000001</v>
      </c>
      <c r="K2657">
        <v>8.202356</v>
      </c>
      <c r="L2657">
        <v>9.5350319999999993</v>
      </c>
      <c r="M2657">
        <v>8.5677420000000009</v>
      </c>
      <c r="N2657">
        <v>7.9813000000000001</v>
      </c>
      <c r="O2657">
        <v>7.6004529999999999</v>
      </c>
      <c r="P2657">
        <v>9.0191440000000007</v>
      </c>
      <c r="Q2657">
        <v>8.1938659999999999</v>
      </c>
      <c r="R2657">
        <v>6.8095330000000001</v>
      </c>
      <c r="S2657">
        <v>7.3685890000000001</v>
      </c>
      <c r="T2657">
        <v>8.6340149999999998</v>
      </c>
      <c r="U2657">
        <v>12.189192</v>
      </c>
      <c r="V2657">
        <v>13.077987</v>
      </c>
    </row>
    <row r="2658" spans="1:22" x14ac:dyDescent="0.45">
      <c r="A2658">
        <v>2657</v>
      </c>
      <c r="B2658">
        <v>9.7102240000000002</v>
      </c>
      <c r="C2658">
        <v>13.76562</v>
      </c>
      <c r="D2658">
        <v>11.075305</v>
      </c>
      <c r="E2658">
        <v>11.268350999999999</v>
      </c>
      <c r="F2658">
        <v>11.258957000000001</v>
      </c>
      <c r="G2658">
        <v>11.237055</v>
      </c>
      <c r="H2658">
        <v>11.152912000000001</v>
      </c>
      <c r="I2658">
        <v>9.7113230000000001</v>
      </c>
      <c r="J2658">
        <v>11.935425</v>
      </c>
      <c r="K2658">
        <v>8.2697330000000004</v>
      </c>
      <c r="L2658">
        <v>9.7113230000000001</v>
      </c>
      <c r="M2658">
        <v>8.6806070000000002</v>
      </c>
      <c r="N2658">
        <v>8.5336499999999997</v>
      </c>
      <c r="O2658">
        <v>7.6498920000000004</v>
      </c>
      <c r="P2658">
        <v>9.1616079999999993</v>
      </c>
      <c r="Q2658">
        <v>8.2864280000000008</v>
      </c>
      <c r="R2658">
        <v>7.2459160000000002</v>
      </c>
      <c r="S2658">
        <v>7.4112489999999998</v>
      </c>
      <c r="T2658">
        <v>8.7531909999999993</v>
      </c>
      <c r="U2658">
        <v>12.581324</v>
      </c>
      <c r="V2658">
        <v>13.538358000000001</v>
      </c>
    </row>
    <row r="2659" spans="1:22" x14ac:dyDescent="0.45">
      <c r="A2659">
        <v>2658</v>
      </c>
      <c r="B2659">
        <v>9.2294879999999999</v>
      </c>
      <c r="C2659">
        <v>13.201117999999999</v>
      </c>
      <c r="D2659">
        <v>10.597117000000001</v>
      </c>
      <c r="E2659">
        <v>10.606854999999999</v>
      </c>
      <c r="F2659">
        <v>10.594651000000001</v>
      </c>
      <c r="G2659">
        <v>10.570696999999999</v>
      </c>
      <c r="H2659">
        <v>10.414607</v>
      </c>
      <c r="I2659">
        <v>9.1311420000000005</v>
      </c>
      <c r="J2659">
        <v>6.7091229999999999</v>
      </c>
      <c r="K2659">
        <v>7.8476759999999999</v>
      </c>
      <c r="L2659">
        <v>9.1311420000000005</v>
      </c>
      <c r="M2659">
        <v>8.2431439999999991</v>
      </c>
      <c r="N2659">
        <v>4.6418720000000002</v>
      </c>
      <c r="O2659">
        <v>7.3551469999999997</v>
      </c>
      <c r="P2659">
        <v>8.6575430000000004</v>
      </c>
      <c r="Q2659">
        <v>7.9100640000000002</v>
      </c>
      <c r="R2659">
        <v>3.9073340000000001</v>
      </c>
      <c r="S2659">
        <v>7.162585</v>
      </c>
      <c r="T2659">
        <v>8.308719</v>
      </c>
      <c r="U2659">
        <v>11.991792</v>
      </c>
      <c r="V2659">
        <v>12.912559999999999</v>
      </c>
    </row>
    <row r="2660" spans="1:22" x14ac:dyDescent="0.45">
      <c r="A2660">
        <v>2659</v>
      </c>
      <c r="B2660">
        <v>9.0926349999999996</v>
      </c>
      <c r="C2660">
        <v>13.06169</v>
      </c>
      <c r="D2660">
        <v>10.461169999999999</v>
      </c>
      <c r="E2660">
        <v>10.462498999999999</v>
      </c>
      <c r="F2660">
        <v>10.452927000000001</v>
      </c>
      <c r="G2660">
        <v>10.426715</v>
      </c>
      <c r="H2660">
        <v>10.2738</v>
      </c>
      <c r="I2660">
        <v>8.9759910000000005</v>
      </c>
      <c r="J2660">
        <v>6.6021830000000001</v>
      </c>
      <c r="K2660">
        <v>7.6781819999999996</v>
      </c>
      <c r="L2660">
        <v>8.9759910000000005</v>
      </c>
      <c r="M2660">
        <v>8.1066780000000005</v>
      </c>
      <c r="N2660">
        <v>4.4223460000000001</v>
      </c>
      <c r="O2660">
        <v>7.2373649999999996</v>
      </c>
      <c r="P2660">
        <v>8.5123569999999997</v>
      </c>
      <c r="Q2660">
        <v>7.7880469999999997</v>
      </c>
      <c r="R2660">
        <v>3.6846920000000001</v>
      </c>
      <c r="S2660">
        <v>7.0637369999999997</v>
      </c>
      <c r="T2660">
        <v>8.1743459999999999</v>
      </c>
      <c r="U2660">
        <v>11.847503</v>
      </c>
      <c r="V2660">
        <v>12.765791999999999</v>
      </c>
    </row>
    <row r="2661" spans="1:22" x14ac:dyDescent="0.45">
      <c r="A2661">
        <v>2660</v>
      </c>
      <c r="B2661">
        <v>8.6838490000000004</v>
      </c>
      <c r="C2661">
        <v>12.450792</v>
      </c>
      <c r="D2661">
        <v>9.8503109999999996</v>
      </c>
      <c r="E2661">
        <v>9.8498940000000008</v>
      </c>
      <c r="F2661">
        <v>9.8344149999999999</v>
      </c>
      <c r="G2661">
        <v>9.7788269999999997</v>
      </c>
      <c r="H2661">
        <v>9.5731450000000002</v>
      </c>
      <c r="I2661">
        <v>8.5239379999999993</v>
      </c>
      <c r="J2661">
        <v>3.6220850000000002</v>
      </c>
      <c r="K2661">
        <v>7.4747300000000001</v>
      </c>
      <c r="L2661">
        <v>8.5239379999999993</v>
      </c>
      <c r="M2661">
        <v>7.7999510000000001</v>
      </c>
      <c r="N2661">
        <v>2.499355</v>
      </c>
      <c r="O2661">
        <v>7.0759639999999999</v>
      </c>
      <c r="P2661">
        <v>8.1378109999999992</v>
      </c>
      <c r="Q2661">
        <v>7.5308400000000004</v>
      </c>
      <c r="R2661">
        <v>2.0953919999999999</v>
      </c>
      <c r="S2661">
        <v>6.9238689999999998</v>
      </c>
      <c r="T2661">
        <v>7.8545579999999999</v>
      </c>
      <c r="U2661">
        <v>11.171723</v>
      </c>
      <c r="V2661">
        <v>12.001014</v>
      </c>
    </row>
    <row r="2662" spans="1:22" x14ac:dyDescent="0.45">
      <c r="A2662">
        <v>2661</v>
      </c>
      <c r="B2662">
        <v>8.5455129999999997</v>
      </c>
      <c r="C2662">
        <v>12.323626000000001</v>
      </c>
      <c r="D2662">
        <v>9.7050110000000007</v>
      </c>
      <c r="E2662">
        <v>9.6893899999999995</v>
      </c>
      <c r="F2662">
        <v>9.6798970000000004</v>
      </c>
      <c r="G2662">
        <v>9.5938420000000004</v>
      </c>
      <c r="H2662">
        <v>9.4128310000000006</v>
      </c>
      <c r="I2662">
        <v>8.3387910000000005</v>
      </c>
      <c r="J2662">
        <v>3.435603</v>
      </c>
      <c r="K2662">
        <v>7.2647500000000003</v>
      </c>
      <c r="L2662">
        <v>8.3387910000000005</v>
      </c>
      <c r="M2662">
        <v>7.6492719999999998</v>
      </c>
      <c r="N2662">
        <v>2.2056079999999998</v>
      </c>
      <c r="O2662">
        <v>6.9597530000000001</v>
      </c>
      <c r="P2662">
        <v>7.9710470000000004</v>
      </c>
      <c r="Q2662">
        <v>7.4005400000000003</v>
      </c>
      <c r="R2662">
        <v>1.824919</v>
      </c>
      <c r="S2662">
        <v>6.8300330000000002</v>
      </c>
      <c r="T2662">
        <v>7.7048110000000003</v>
      </c>
      <c r="U2662">
        <v>11.067618</v>
      </c>
      <c r="V2662">
        <v>11.90832</v>
      </c>
    </row>
    <row r="2663" spans="1:22" x14ac:dyDescent="0.45">
      <c r="A2663">
        <v>2662</v>
      </c>
      <c r="B2663">
        <v>8.3070299999999992</v>
      </c>
      <c r="C2663">
        <v>11.921110000000001</v>
      </c>
      <c r="D2663">
        <v>9.1285170000000004</v>
      </c>
      <c r="E2663">
        <v>8.8703400000000006</v>
      </c>
      <c r="F2663">
        <v>8.8629669999999994</v>
      </c>
      <c r="G2663">
        <v>8.7287870000000005</v>
      </c>
      <c r="H2663">
        <v>8.565906</v>
      </c>
      <c r="I2663">
        <v>8.0167490000000008</v>
      </c>
      <c r="J2663">
        <v>1.693176</v>
      </c>
      <c r="K2663">
        <v>7.4675919999999998</v>
      </c>
      <c r="L2663">
        <v>8.0167490000000008</v>
      </c>
      <c r="M2663">
        <v>7.4954669999999997</v>
      </c>
      <c r="N2663">
        <v>1.607232</v>
      </c>
      <c r="O2663">
        <v>6.9741850000000003</v>
      </c>
      <c r="P2663">
        <v>7.7387319999999997</v>
      </c>
      <c r="Q2663">
        <v>7.2811190000000003</v>
      </c>
      <c r="R2663">
        <v>1.4109240000000001</v>
      </c>
      <c r="S2663">
        <v>6.8235070000000002</v>
      </c>
      <c r="T2663">
        <v>7.5251789999999996</v>
      </c>
      <c r="U2663">
        <v>10.652581</v>
      </c>
      <c r="V2663">
        <v>11.434431</v>
      </c>
    </row>
    <row r="2664" spans="1:22" x14ac:dyDescent="0.45">
      <c r="A2664">
        <v>2663</v>
      </c>
      <c r="B2664">
        <v>8.1306159999999998</v>
      </c>
      <c r="C2664">
        <v>11.592501</v>
      </c>
      <c r="D2664">
        <v>8.8081060000000004</v>
      </c>
      <c r="E2664">
        <v>8.4494900000000008</v>
      </c>
      <c r="F2664">
        <v>8.4420809999999999</v>
      </c>
      <c r="G2664">
        <v>8.2595019999999995</v>
      </c>
      <c r="H2664">
        <v>8.167643</v>
      </c>
      <c r="I2664">
        <v>7.8045059999999999</v>
      </c>
      <c r="J2664">
        <v>1.103286</v>
      </c>
      <c r="K2664">
        <v>7.4413679999999998</v>
      </c>
      <c r="L2664">
        <v>7.8045059999999999</v>
      </c>
      <c r="M2664">
        <v>7.3791339999999996</v>
      </c>
      <c r="N2664">
        <v>1.2923659999999999</v>
      </c>
      <c r="O2664">
        <v>6.9537630000000004</v>
      </c>
      <c r="P2664">
        <v>7.5776409999999998</v>
      </c>
      <c r="Q2664">
        <v>7.1899329999999999</v>
      </c>
      <c r="R2664">
        <v>1.177935</v>
      </c>
      <c r="S2664">
        <v>6.8022260000000001</v>
      </c>
      <c r="T2664">
        <v>7.3967109999999998</v>
      </c>
      <c r="U2664">
        <v>10.332330000000001</v>
      </c>
      <c r="V2664">
        <v>11.066234</v>
      </c>
    </row>
    <row r="2665" spans="1:22" x14ac:dyDescent="0.45">
      <c r="A2665">
        <v>2664</v>
      </c>
      <c r="B2665">
        <v>7.972683</v>
      </c>
      <c r="C2665">
        <v>11.259712</v>
      </c>
      <c r="D2665">
        <v>8.5222829999999998</v>
      </c>
      <c r="E2665">
        <v>8.0641339999999992</v>
      </c>
      <c r="F2665">
        <v>8.0569009999999999</v>
      </c>
      <c r="G2665">
        <v>7.8308540000000004</v>
      </c>
      <c r="H2665">
        <v>7.8032329999999996</v>
      </c>
      <c r="I2665">
        <v>7.6222960000000004</v>
      </c>
      <c r="J2665">
        <v>0.55564000000000002</v>
      </c>
      <c r="K2665">
        <v>7.4413580000000001</v>
      </c>
      <c r="L2665">
        <v>7.6222960000000004</v>
      </c>
      <c r="M2665">
        <v>7.2830360000000001</v>
      </c>
      <c r="N2665">
        <v>1.0418289999999999</v>
      </c>
      <c r="O2665">
        <v>6.9437769999999999</v>
      </c>
      <c r="P2665">
        <v>7.441357</v>
      </c>
      <c r="Q2665">
        <v>7.1158390000000002</v>
      </c>
      <c r="R2665">
        <v>0.99963100000000005</v>
      </c>
      <c r="S2665">
        <v>6.7903209999999996</v>
      </c>
      <c r="T2665">
        <v>7.2894490000000003</v>
      </c>
      <c r="U2665">
        <v>10.022387999999999</v>
      </c>
      <c r="V2665">
        <v>10.705622999999999</v>
      </c>
    </row>
    <row r="2666" spans="1:22" x14ac:dyDescent="0.45">
      <c r="A2666">
        <v>2665</v>
      </c>
      <c r="B2666">
        <v>7.8317610000000002</v>
      </c>
      <c r="C2666">
        <v>10.976058</v>
      </c>
      <c r="D2666">
        <v>8.2637889999999992</v>
      </c>
      <c r="E2666">
        <v>7.711849</v>
      </c>
      <c r="F2666">
        <v>7.7047230000000004</v>
      </c>
      <c r="G2666">
        <v>7.4629570000000003</v>
      </c>
      <c r="H2666">
        <v>7.4477679999999999</v>
      </c>
      <c r="I2666">
        <v>7.4495930000000001</v>
      </c>
      <c r="J2666">
        <v>-5.7419999999999997E-3</v>
      </c>
      <c r="K2666">
        <v>7.4514170000000002</v>
      </c>
      <c r="L2666">
        <v>7.4495930000000001</v>
      </c>
      <c r="M2666">
        <v>7.1958010000000003</v>
      </c>
      <c r="N2666">
        <v>0.79861099999999996</v>
      </c>
      <c r="O2666">
        <v>6.9420089999999997</v>
      </c>
      <c r="P2666">
        <v>7.3142370000000003</v>
      </c>
      <c r="Q2666">
        <v>7.0499790000000004</v>
      </c>
      <c r="R2666">
        <v>0.83154499999999998</v>
      </c>
      <c r="S2666">
        <v>6.7857209999999997</v>
      </c>
      <c r="T2666">
        <v>7.1909159999999996</v>
      </c>
      <c r="U2666">
        <v>9.7542930000000005</v>
      </c>
      <c r="V2666">
        <v>10.395137999999999</v>
      </c>
    </row>
    <row r="2667" spans="1:22" x14ac:dyDescent="0.45">
      <c r="A2667">
        <v>2666</v>
      </c>
      <c r="B2667">
        <v>7.6980649999999997</v>
      </c>
      <c r="C2667">
        <v>10.646882</v>
      </c>
      <c r="D2667">
        <v>8.0800230000000006</v>
      </c>
      <c r="E2667">
        <v>7.5348879999999996</v>
      </c>
      <c r="F2667">
        <v>7.527647</v>
      </c>
      <c r="G2667">
        <v>7.2609019999999997</v>
      </c>
      <c r="H2667">
        <v>7.2542770000000001</v>
      </c>
      <c r="I2667">
        <v>7.326981</v>
      </c>
      <c r="J2667">
        <v>-0.22174099999999999</v>
      </c>
      <c r="K2667">
        <v>7.399686</v>
      </c>
      <c r="L2667">
        <v>7.326981</v>
      </c>
      <c r="M2667">
        <v>7.1222159999999999</v>
      </c>
      <c r="N2667">
        <v>0.62451000000000001</v>
      </c>
      <c r="O2667">
        <v>6.9174509999999998</v>
      </c>
      <c r="P2667">
        <v>7.2177730000000002</v>
      </c>
      <c r="Q2667">
        <v>6.9918139999999998</v>
      </c>
      <c r="R2667">
        <v>0.68914799999999998</v>
      </c>
      <c r="S2667">
        <v>6.7658550000000002</v>
      </c>
      <c r="T2667">
        <v>7.1123260000000004</v>
      </c>
      <c r="U2667">
        <v>9.4552829999999997</v>
      </c>
      <c r="V2667">
        <v>10.041022</v>
      </c>
    </row>
    <row r="2668" spans="1:22" x14ac:dyDescent="0.45">
      <c r="A2668">
        <v>2667</v>
      </c>
      <c r="B2668">
        <v>7.5416369999999997</v>
      </c>
      <c r="C2668">
        <v>10.250957</v>
      </c>
      <c r="D2668">
        <v>7.8089659999999999</v>
      </c>
      <c r="E2668">
        <v>7.1647930000000004</v>
      </c>
      <c r="F2668">
        <v>7.157775</v>
      </c>
      <c r="G2668">
        <v>6.8829859999999998</v>
      </c>
      <c r="H2668">
        <v>6.8766590000000001</v>
      </c>
      <c r="I2668">
        <v>7.1612020000000003</v>
      </c>
      <c r="J2668">
        <v>-0.90680099999999997</v>
      </c>
      <c r="K2668">
        <v>7.4457449999999996</v>
      </c>
      <c r="L2668">
        <v>7.1612020000000003</v>
      </c>
      <c r="M2668">
        <v>7.044295</v>
      </c>
      <c r="N2668">
        <v>0.37256800000000001</v>
      </c>
      <c r="O2668">
        <v>6.9273879999999997</v>
      </c>
      <c r="P2668">
        <v>7.0988519999999999</v>
      </c>
      <c r="Q2668">
        <v>6.9344450000000002</v>
      </c>
      <c r="R2668">
        <v>0.52394200000000002</v>
      </c>
      <c r="S2668">
        <v>6.7700389999999997</v>
      </c>
      <c r="T2668">
        <v>7.0221289999999996</v>
      </c>
      <c r="U2668">
        <v>9.1001630000000002</v>
      </c>
      <c r="V2668">
        <v>9.6196719999999996</v>
      </c>
    </row>
    <row r="2669" spans="1:22" x14ac:dyDescent="0.45">
      <c r="A2669">
        <v>2668</v>
      </c>
      <c r="B2669">
        <v>7.4468310000000004</v>
      </c>
      <c r="C2669">
        <v>10.034423</v>
      </c>
      <c r="D2669">
        <v>7.6948090000000002</v>
      </c>
      <c r="E2669">
        <v>7.072603</v>
      </c>
      <c r="F2669">
        <v>7.0656629999999998</v>
      </c>
      <c r="G2669">
        <v>6.7765040000000001</v>
      </c>
      <c r="H2669">
        <v>6.7614879999999999</v>
      </c>
      <c r="I2669">
        <v>7.0657649999999999</v>
      </c>
      <c r="J2669">
        <v>-0.96424299999999996</v>
      </c>
      <c r="K2669">
        <v>7.3700429999999999</v>
      </c>
      <c r="L2669">
        <v>7.0657649999999999</v>
      </c>
      <c r="M2669">
        <v>6.9841300000000004</v>
      </c>
      <c r="N2669">
        <v>0.25869900000000001</v>
      </c>
      <c r="O2669">
        <v>6.902495</v>
      </c>
      <c r="P2669">
        <v>7.022227</v>
      </c>
      <c r="Q2669">
        <v>6.8872359999999997</v>
      </c>
      <c r="R2669">
        <v>0.42778100000000002</v>
      </c>
      <c r="S2669">
        <v>6.7522450000000003</v>
      </c>
      <c r="T2669">
        <v>6.9592309999999999</v>
      </c>
      <c r="U2669">
        <v>8.9096320000000002</v>
      </c>
      <c r="V2669">
        <v>9.3972320000000007</v>
      </c>
    </row>
    <row r="2670" spans="1:22" x14ac:dyDescent="0.45">
      <c r="A2670">
        <v>2669</v>
      </c>
      <c r="B2670">
        <v>7.3157550000000002</v>
      </c>
      <c r="C2670">
        <v>9.7273029999999991</v>
      </c>
      <c r="D2670">
        <v>7.4830480000000001</v>
      </c>
      <c r="E2670">
        <v>6.7894560000000004</v>
      </c>
      <c r="F2670">
        <v>6.780621</v>
      </c>
      <c r="G2670">
        <v>6.5082950000000004</v>
      </c>
      <c r="H2670">
        <v>6.4317500000000001</v>
      </c>
      <c r="I2670">
        <v>6.9137829999999996</v>
      </c>
      <c r="J2670">
        <v>-1.6216429999999999</v>
      </c>
      <c r="K2670">
        <v>7.3958170000000001</v>
      </c>
      <c r="L2670">
        <v>6.9137829999999996</v>
      </c>
      <c r="M2670">
        <v>6.9121059999999996</v>
      </c>
      <c r="N2670">
        <v>5.6439999999999997E-3</v>
      </c>
      <c r="O2670">
        <v>6.9104279999999996</v>
      </c>
      <c r="P2670">
        <v>6.9128889999999998</v>
      </c>
      <c r="Q2670">
        <v>6.8349609999999998</v>
      </c>
      <c r="R2670">
        <v>0.26216099999999998</v>
      </c>
      <c r="S2670">
        <v>6.757034</v>
      </c>
      <c r="T2670">
        <v>6.8765219999999996</v>
      </c>
      <c r="U2670">
        <v>8.6334540000000004</v>
      </c>
      <c r="V2670">
        <v>9.0726870000000002</v>
      </c>
    </row>
    <row r="2671" spans="1:22" x14ac:dyDescent="0.45">
      <c r="A2671">
        <v>2670</v>
      </c>
      <c r="B2671">
        <v>7.4221539999999999</v>
      </c>
      <c r="C2671">
        <v>10.13236</v>
      </c>
      <c r="D2671">
        <v>7.7734360000000002</v>
      </c>
      <c r="E2671">
        <v>7.4431029999999998</v>
      </c>
      <c r="F2671">
        <v>7.4345210000000002</v>
      </c>
      <c r="G2671">
        <v>7.1606100000000001</v>
      </c>
      <c r="H2671">
        <v>6.887677</v>
      </c>
      <c r="I2671">
        <v>6.9945370000000002</v>
      </c>
      <c r="J2671">
        <v>-0.34166099999999999</v>
      </c>
      <c r="K2671">
        <v>7.1013979999999997</v>
      </c>
      <c r="L2671">
        <v>6.9945370000000002</v>
      </c>
      <c r="M2671">
        <v>6.9054599999999997</v>
      </c>
      <c r="N2671">
        <v>0.28480299999999997</v>
      </c>
      <c r="O2671">
        <v>6.8163830000000001</v>
      </c>
      <c r="P2671">
        <v>6.9470289999999997</v>
      </c>
      <c r="Q2671">
        <v>6.821059</v>
      </c>
      <c r="R2671">
        <v>0.40275899999999998</v>
      </c>
      <c r="S2671">
        <v>6.6950890000000003</v>
      </c>
      <c r="T2671">
        <v>6.8882430000000001</v>
      </c>
      <c r="U2671">
        <v>9.0238859999999992</v>
      </c>
      <c r="V2671">
        <v>9.5577959999999997</v>
      </c>
    </row>
    <row r="2672" spans="1:22" x14ac:dyDescent="0.45">
      <c r="A2672">
        <v>2671</v>
      </c>
      <c r="B2672">
        <v>7.7247789999999998</v>
      </c>
      <c r="C2672">
        <v>11.104498</v>
      </c>
      <c r="D2672">
        <v>8.4272950000000009</v>
      </c>
      <c r="E2672">
        <v>8.2640480000000007</v>
      </c>
      <c r="F2672">
        <v>8.2535380000000007</v>
      </c>
      <c r="G2672">
        <v>8.037744</v>
      </c>
      <c r="H2672">
        <v>7.7733860000000004</v>
      </c>
      <c r="I2672">
        <v>7.2559310000000004</v>
      </c>
      <c r="J2672">
        <v>1.8249899999999999</v>
      </c>
      <c r="K2672">
        <v>6.7384760000000004</v>
      </c>
      <c r="L2672">
        <v>7.2559310000000004</v>
      </c>
      <c r="M2672">
        <v>6.9733239999999999</v>
      </c>
      <c r="N2672">
        <v>0.99671500000000002</v>
      </c>
      <c r="O2672">
        <v>6.6907180000000004</v>
      </c>
      <c r="P2672">
        <v>7.1052080000000002</v>
      </c>
      <c r="Q2672">
        <v>6.859807</v>
      </c>
      <c r="R2672">
        <v>0.86549399999999999</v>
      </c>
      <c r="S2672">
        <v>6.6144059999999998</v>
      </c>
      <c r="T2672">
        <v>6.9906870000000003</v>
      </c>
      <c r="U2672">
        <v>9.9270560000000003</v>
      </c>
      <c r="V2672">
        <v>10.661148000000001</v>
      </c>
    </row>
    <row r="2673" spans="1:22" x14ac:dyDescent="0.45">
      <c r="A2673">
        <v>2672</v>
      </c>
      <c r="B2673">
        <v>7.8117780000000003</v>
      </c>
      <c r="C2673">
        <v>11.206587000000001</v>
      </c>
      <c r="D2673">
        <v>8.5872910000000005</v>
      </c>
      <c r="E2673">
        <v>8.6809069999999995</v>
      </c>
      <c r="F2673">
        <v>8.6686189999999996</v>
      </c>
      <c r="G2673">
        <v>8.4798460000000002</v>
      </c>
      <c r="H2673">
        <v>8.2494759999999996</v>
      </c>
      <c r="I2673">
        <v>7.4700300000000004</v>
      </c>
      <c r="J2673">
        <v>3.0372720000000002</v>
      </c>
      <c r="K2673">
        <v>6.6905830000000002</v>
      </c>
      <c r="L2673">
        <v>7.4700300000000004</v>
      </c>
      <c r="M2673">
        <v>7.0568780000000002</v>
      </c>
      <c r="N2673">
        <v>1.6099289999999999</v>
      </c>
      <c r="O2673">
        <v>6.6437270000000002</v>
      </c>
      <c r="P2673">
        <v>7.249682</v>
      </c>
      <c r="Q2673">
        <v>6.9149609999999999</v>
      </c>
      <c r="R2673">
        <v>1.3043089999999999</v>
      </c>
      <c r="S2673">
        <v>6.5802399999999999</v>
      </c>
      <c r="T2673">
        <v>7.0934790000000003</v>
      </c>
      <c r="U2673">
        <v>9.9666739999999994</v>
      </c>
      <c r="V2673">
        <v>10.684972999999999</v>
      </c>
    </row>
    <row r="2674" spans="1:22" x14ac:dyDescent="0.45">
      <c r="A2674">
        <v>2673</v>
      </c>
      <c r="B2674">
        <v>8.0127810000000004</v>
      </c>
      <c r="C2674">
        <v>11.562703000000001</v>
      </c>
      <c r="D2674">
        <v>8.9188989999999997</v>
      </c>
      <c r="E2674">
        <v>9.105677</v>
      </c>
      <c r="F2674">
        <v>9.0921020000000006</v>
      </c>
      <c r="G2674">
        <v>8.9550640000000001</v>
      </c>
      <c r="H2674">
        <v>8.7848900000000008</v>
      </c>
      <c r="I2674">
        <v>7.7595539999999996</v>
      </c>
      <c r="J2674">
        <v>4.753482</v>
      </c>
      <c r="K2674">
        <v>6.7342170000000001</v>
      </c>
      <c r="L2674">
        <v>7.7595539999999996</v>
      </c>
      <c r="M2674">
        <v>7.20106</v>
      </c>
      <c r="N2674">
        <v>2.5891899999999999</v>
      </c>
      <c r="O2674">
        <v>6.6425660000000004</v>
      </c>
      <c r="P2674">
        <v>7.4616899999999999</v>
      </c>
      <c r="Q2674">
        <v>7.020079</v>
      </c>
      <c r="R2674">
        <v>2.0473170000000001</v>
      </c>
      <c r="S2674">
        <v>6.5784690000000001</v>
      </c>
      <c r="T2674">
        <v>7.2556050000000001</v>
      </c>
      <c r="U2674">
        <v>10.284307</v>
      </c>
      <c r="V2674">
        <v>11.041482</v>
      </c>
    </row>
    <row r="2675" spans="1:22" x14ac:dyDescent="0.45">
      <c r="A2675">
        <v>2674</v>
      </c>
      <c r="B2675">
        <v>8.1163709999999991</v>
      </c>
      <c r="C2675">
        <v>11.670553999999999</v>
      </c>
      <c r="D2675">
        <v>9.0860970000000005</v>
      </c>
      <c r="E2675">
        <v>9.2509720000000009</v>
      </c>
      <c r="F2675">
        <v>9.239274</v>
      </c>
      <c r="G2675">
        <v>9.1344999999999992</v>
      </c>
      <c r="H2675">
        <v>8.9903069999999996</v>
      </c>
      <c r="I2675">
        <v>7.9288259999999999</v>
      </c>
      <c r="J2675">
        <v>5.2675229999999997</v>
      </c>
      <c r="K2675">
        <v>6.8673460000000004</v>
      </c>
      <c r="L2675">
        <v>7.9288259999999999</v>
      </c>
      <c r="M2675">
        <v>7.3082580000000004</v>
      </c>
      <c r="N2675">
        <v>3.0795270000000001</v>
      </c>
      <c r="O2675">
        <v>6.6876889999999998</v>
      </c>
      <c r="P2675">
        <v>7.5978570000000003</v>
      </c>
      <c r="Q2675">
        <v>7.1030239999999996</v>
      </c>
      <c r="R2675">
        <v>2.4555709999999999</v>
      </c>
      <c r="S2675">
        <v>6.6081919999999998</v>
      </c>
      <c r="T2675">
        <v>7.3669349999999998</v>
      </c>
      <c r="U2675">
        <v>10.36468</v>
      </c>
      <c r="V2675">
        <v>11.114115999999999</v>
      </c>
    </row>
    <row r="2676" spans="1:22" x14ac:dyDescent="0.45">
      <c r="A2676">
        <v>2675</v>
      </c>
      <c r="B2676">
        <v>8.2129630000000002</v>
      </c>
      <c r="C2676">
        <v>11.817119999999999</v>
      </c>
      <c r="D2676">
        <v>9.2493379999999998</v>
      </c>
      <c r="E2676">
        <v>9.3948</v>
      </c>
      <c r="F2676">
        <v>9.3810330000000004</v>
      </c>
      <c r="G2676">
        <v>9.3011090000000003</v>
      </c>
      <c r="H2676">
        <v>9.1850950000000005</v>
      </c>
      <c r="I2676">
        <v>8.0547540000000009</v>
      </c>
      <c r="J2676">
        <v>5.6222390000000004</v>
      </c>
      <c r="K2676">
        <v>6.9244120000000002</v>
      </c>
      <c r="L2676">
        <v>8.0547540000000009</v>
      </c>
      <c r="M2676">
        <v>7.3842720000000002</v>
      </c>
      <c r="N2676">
        <v>3.334927</v>
      </c>
      <c r="O2676">
        <v>6.7137909999999996</v>
      </c>
      <c r="P2676">
        <v>7.6971639999999999</v>
      </c>
      <c r="Q2676">
        <v>7.1617170000000003</v>
      </c>
      <c r="R2676">
        <v>2.6632739999999999</v>
      </c>
      <c r="S2676">
        <v>6.626271</v>
      </c>
      <c r="T2676">
        <v>7.4472889999999996</v>
      </c>
      <c r="U2676">
        <v>10.509983999999999</v>
      </c>
      <c r="V2676">
        <v>11.275658</v>
      </c>
    </row>
    <row r="2677" spans="1:22" x14ac:dyDescent="0.45">
      <c r="A2677">
        <v>2676</v>
      </c>
      <c r="B2677">
        <v>8.3136860000000006</v>
      </c>
      <c r="C2677">
        <v>11.969934</v>
      </c>
      <c r="D2677">
        <v>9.3798949999999994</v>
      </c>
      <c r="E2677">
        <v>9.5629290000000005</v>
      </c>
      <c r="F2677">
        <v>9.5509559999999993</v>
      </c>
      <c r="G2677">
        <v>9.4959030000000002</v>
      </c>
      <c r="H2677">
        <v>9.3967569999999991</v>
      </c>
      <c r="I2677">
        <v>8.1863419999999998</v>
      </c>
      <c r="J2677">
        <v>6.145181</v>
      </c>
      <c r="K2677">
        <v>6.9759270000000004</v>
      </c>
      <c r="L2677">
        <v>8.1863419999999998</v>
      </c>
      <c r="M2677">
        <v>7.4628459999999999</v>
      </c>
      <c r="N2677">
        <v>3.6731319999999998</v>
      </c>
      <c r="O2677">
        <v>6.7393489999999998</v>
      </c>
      <c r="P2677">
        <v>7.8004769999999999</v>
      </c>
      <c r="Q2677">
        <v>7.2226689999999998</v>
      </c>
      <c r="R2677">
        <v>2.9334880000000001</v>
      </c>
      <c r="S2677">
        <v>6.6448600000000004</v>
      </c>
      <c r="T2677">
        <v>7.5308330000000003</v>
      </c>
      <c r="U2677">
        <v>10.662243999999999</v>
      </c>
      <c r="V2677">
        <v>11.445097000000001</v>
      </c>
    </row>
    <row r="2678" spans="1:22" x14ac:dyDescent="0.45">
      <c r="A2678">
        <v>2677</v>
      </c>
      <c r="B2678">
        <v>8.4185470000000002</v>
      </c>
      <c r="C2678">
        <v>12.116320999999999</v>
      </c>
      <c r="D2678">
        <v>9.4950670000000006</v>
      </c>
      <c r="E2678">
        <v>9.7356449999999999</v>
      </c>
      <c r="F2678">
        <v>9.7244919999999997</v>
      </c>
      <c r="G2678">
        <v>9.6916679999999999</v>
      </c>
      <c r="H2678">
        <v>9.6063930000000006</v>
      </c>
      <c r="I2678">
        <v>8.3247029999999995</v>
      </c>
      <c r="J2678">
        <v>6.7350989999999999</v>
      </c>
      <c r="K2678">
        <v>7.0430130000000002</v>
      </c>
      <c r="L2678">
        <v>8.3247029999999995</v>
      </c>
      <c r="M2678">
        <v>7.5491270000000004</v>
      </c>
      <c r="N2678">
        <v>4.0755420000000004</v>
      </c>
      <c r="O2678">
        <v>6.7735510000000003</v>
      </c>
      <c r="P2678">
        <v>7.9110630000000004</v>
      </c>
      <c r="Q2678">
        <v>7.2906959999999996</v>
      </c>
      <c r="R2678">
        <v>3.2599399999999998</v>
      </c>
      <c r="S2678">
        <v>6.6703289999999997</v>
      </c>
      <c r="T2678">
        <v>7.6215580000000003</v>
      </c>
      <c r="U2678">
        <v>10.809514</v>
      </c>
      <c r="V2678">
        <v>11.606503</v>
      </c>
    </row>
    <row r="2679" spans="1:22" x14ac:dyDescent="0.45">
      <c r="A2679">
        <v>2678</v>
      </c>
      <c r="B2679">
        <v>8.5086259999999996</v>
      </c>
      <c r="C2679">
        <v>12.23742</v>
      </c>
      <c r="D2679">
        <v>9.6371409999999997</v>
      </c>
      <c r="E2679">
        <v>9.8545599999999993</v>
      </c>
      <c r="F2679">
        <v>9.84558</v>
      </c>
      <c r="G2679">
        <v>9.830762</v>
      </c>
      <c r="H2679">
        <v>9.7576750000000008</v>
      </c>
      <c r="I2679">
        <v>8.4365769999999998</v>
      </c>
      <c r="J2679">
        <v>7.096851</v>
      </c>
      <c r="K2679">
        <v>7.1154789999999997</v>
      </c>
      <c r="L2679">
        <v>8.4365769999999998</v>
      </c>
      <c r="M2679">
        <v>7.6239530000000002</v>
      </c>
      <c r="N2679">
        <v>4.3653649999999997</v>
      </c>
      <c r="O2679">
        <v>6.8113279999999996</v>
      </c>
      <c r="P2679">
        <v>8.0031770000000009</v>
      </c>
      <c r="Q2679">
        <v>7.350892</v>
      </c>
      <c r="R2679">
        <v>3.5040339999999999</v>
      </c>
      <c r="S2679">
        <v>6.698607</v>
      </c>
      <c r="T2679">
        <v>7.6987779999999999</v>
      </c>
      <c r="U2679">
        <v>10.938172</v>
      </c>
      <c r="V2679">
        <v>11.748021</v>
      </c>
    </row>
    <row r="2680" spans="1:22" x14ac:dyDescent="0.45">
      <c r="A2680">
        <v>2679</v>
      </c>
      <c r="B2680">
        <v>8.3722630000000002</v>
      </c>
      <c r="C2680">
        <v>11.983085000000001</v>
      </c>
      <c r="D2680">
        <v>9.4047140000000002</v>
      </c>
      <c r="E2680">
        <v>9.6329600000000006</v>
      </c>
      <c r="F2680">
        <v>9.6235689999999998</v>
      </c>
      <c r="G2680">
        <v>9.6152510000000007</v>
      </c>
      <c r="H2680">
        <v>9.5175049999999999</v>
      </c>
      <c r="I2680">
        <v>8.3027370000000005</v>
      </c>
      <c r="J2680">
        <v>5.5667039999999997</v>
      </c>
      <c r="K2680">
        <v>7.0879700000000003</v>
      </c>
      <c r="L2680">
        <v>8.3027370000000005</v>
      </c>
      <c r="M2680">
        <v>7.5463389999999997</v>
      </c>
      <c r="N2680">
        <v>3.466215</v>
      </c>
      <c r="O2680">
        <v>6.7899409999999998</v>
      </c>
      <c r="P2680">
        <v>7.8993250000000002</v>
      </c>
      <c r="Q2680">
        <v>7.289396</v>
      </c>
      <c r="R2680">
        <v>2.7950189999999999</v>
      </c>
      <c r="S2680">
        <v>6.6794659999999997</v>
      </c>
      <c r="T2680">
        <v>7.6146909999999997</v>
      </c>
      <c r="U2680">
        <v>10.644978999999999</v>
      </c>
      <c r="V2680">
        <v>11.402551000000001</v>
      </c>
    </row>
    <row r="2681" spans="1:22" x14ac:dyDescent="0.45">
      <c r="A2681">
        <v>2680</v>
      </c>
      <c r="B2681">
        <v>8.3720879999999998</v>
      </c>
      <c r="C2681">
        <v>11.9907</v>
      </c>
      <c r="D2681">
        <v>9.4054559999999992</v>
      </c>
      <c r="E2681">
        <v>9.6388770000000008</v>
      </c>
      <c r="F2681">
        <v>9.6290879999999994</v>
      </c>
      <c r="G2681">
        <v>9.6332640000000005</v>
      </c>
      <c r="H2681">
        <v>9.5207449999999998</v>
      </c>
      <c r="I2681">
        <v>8.2995149999999995</v>
      </c>
      <c r="J2681">
        <v>5.6689679999999996</v>
      </c>
      <c r="K2681">
        <v>7.078284</v>
      </c>
      <c r="L2681">
        <v>8.2995149999999995</v>
      </c>
      <c r="M2681">
        <v>7.5423939999999998</v>
      </c>
      <c r="N2681">
        <v>3.514564</v>
      </c>
      <c r="O2681">
        <v>6.7852730000000001</v>
      </c>
      <c r="P2681">
        <v>7.8957170000000003</v>
      </c>
      <c r="Q2681">
        <v>7.2856050000000003</v>
      </c>
      <c r="R2681">
        <v>2.8321489999999998</v>
      </c>
      <c r="S2681">
        <v>6.6754920000000002</v>
      </c>
      <c r="T2681">
        <v>7.6109980000000004</v>
      </c>
      <c r="U2681">
        <v>10.65536</v>
      </c>
      <c r="V2681">
        <v>11.416451</v>
      </c>
    </row>
    <row r="2682" spans="1:22" x14ac:dyDescent="0.45">
      <c r="A2682">
        <v>2681</v>
      </c>
      <c r="B2682">
        <v>8.4657499999999999</v>
      </c>
      <c r="C2682">
        <v>12.222982</v>
      </c>
      <c r="D2682">
        <v>9.5777950000000001</v>
      </c>
      <c r="E2682">
        <v>9.8008839999999999</v>
      </c>
      <c r="F2682">
        <v>9.7949339999999996</v>
      </c>
      <c r="G2682">
        <v>9.8107959999999999</v>
      </c>
      <c r="H2682">
        <v>9.6644550000000002</v>
      </c>
      <c r="I2682">
        <v>8.3615049999999993</v>
      </c>
      <c r="J2682">
        <v>6.1456400000000002</v>
      </c>
      <c r="K2682">
        <v>7.058554</v>
      </c>
      <c r="L2682">
        <v>8.3615049999999993</v>
      </c>
      <c r="M2682">
        <v>7.5695870000000003</v>
      </c>
      <c r="N2682">
        <v>3.7352439999999998</v>
      </c>
      <c r="O2682">
        <v>6.7776699999999996</v>
      </c>
      <c r="P2682">
        <v>7.9391489999999996</v>
      </c>
      <c r="Q2682">
        <v>7.3046540000000002</v>
      </c>
      <c r="R2682">
        <v>2.9927260000000002</v>
      </c>
      <c r="S2682">
        <v>6.6701600000000001</v>
      </c>
      <c r="T2682">
        <v>7.6430509999999998</v>
      </c>
      <c r="U2682">
        <v>10.933846000000001</v>
      </c>
      <c r="V2682">
        <v>11.756544999999999</v>
      </c>
    </row>
    <row r="2683" spans="1:22" x14ac:dyDescent="0.45">
      <c r="A2683">
        <v>2682</v>
      </c>
      <c r="B2683">
        <v>8.5050460000000001</v>
      </c>
      <c r="C2683">
        <v>12.442684</v>
      </c>
      <c r="D2683">
        <v>9.6590050000000005</v>
      </c>
      <c r="E2683">
        <v>9.8584560000000003</v>
      </c>
      <c r="F2683">
        <v>9.8519050000000004</v>
      </c>
      <c r="G2683">
        <v>9.8708589999999994</v>
      </c>
      <c r="H2683">
        <v>9.6762230000000002</v>
      </c>
      <c r="I2683">
        <v>8.3208470000000005</v>
      </c>
      <c r="J2683">
        <v>5.6505349999999996</v>
      </c>
      <c r="K2683">
        <v>6.965471</v>
      </c>
      <c r="L2683">
        <v>8.3208470000000005</v>
      </c>
      <c r="M2683">
        <v>7.5253319999999997</v>
      </c>
      <c r="N2683">
        <v>3.316487</v>
      </c>
      <c r="O2683">
        <v>6.7298169999999997</v>
      </c>
      <c r="P2683">
        <v>7.8965730000000001</v>
      </c>
      <c r="Q2683">
        <v>7.2648580000000003</v>
      </c>
      <c r="R2683">
        <v>2.6336059999999999</v>
      </c>
      <c r="S2683">
        <v>6.6331429999999996</v>
      </c>
      <c r="T2683">
        <v>7.6017720000000004</v>
      </c>
      <c r="U2683">
        <v>11.214867999999999</v>
      </c>
      <c r="V2683">
        <v>12.118141</v>
      </c>
    </row>
    <row r="2684" spans="1:22" x14ac:dyDescent="0.45">
      <c r="A2684">
        <v>2683</v>
      </c>
      <c r="B2684">
        <v>8.3598370000000006</v>
      </c>
      <c r="C2684">
        <v>12.237749000000001</v>
      </c>
      <c r="D2684">
        <v>9.488016</v>
      </c>
      <c r="E2684">
        <v>9.4612370000000006</v>
      </c>
      <c r="F2684">
        <v>9.4535710000000002</v>
      </c>
      <c r="G2684">
        <v>9.4588850000000004</v>
      </c>
      <c r="H2684">
        <v>9.2460880000000003</v>
      </c>
      <c r="I2684">
        <v>8.1209349999999993</v>
      </c>
      <c r="J2684">
        <v>4.0846669999999996</v>
      </c>
      <c r="K2684">
        <v>6.9957820000000002</v>
      </c>
      <c r="L2684">
        <v>8.1209349999999993</v>
      </c>
      <c r="M2684">
        <v>7.419022</v>
      </c>
      <c r="N2684">
        <v>2.5481690000000001</v>
      </c>
      <c r="O2684">
        <v>6.7171089999999998</v>
      </c>
      <c r="P2684">
        <v>7.7465809999999999</v>
      </c>
      <c r="Q2684">
        <v>7.1818010000000001</v>
      </c>
      <c r="R2684">
        <v>2.0503339999999999</v>
      </c>
      <c r="S2684">
        <v>6.6170200000000001</v>
      </c>
      <c r="T2684">
        <v>7.4830170000000003</v>
      </c>
      <c r="U2684">
        <v>10.990297</v>
      </c>
      <c r="V2684">
        <v>11.867118</v>
      </c>
    </row>
    <row r="2685" spans="1:22" x14ac:dyDescent="0.45">
      <c r="A2685">
        <v>2684</v>
      </c>
      <c r="B2685">
        <v>7.9895420000000001</v>
      </c>
      <c r="C2685">
        <v>11.556773</v>
      </c>
      <c r="D2685">
        <v>8.7309370000000008</v>
      </c>
      <c r="E2685">
        <v>8.4381989999999991</v>
      </c>
      <c r="F2685">
        <v>8.4275230000000008</v>
      </c>
      <c r="G2685">
        <v>8.3857049999999997</v>
      </c>
      <c r="H2685">
        <v>8.1135570000000001</v>
      </c>
      <c r="I2685">
        <v>7.6869820000000004</v>
      </c>
      <c r="J2685">
        <v>1.1025849999999999</v>
      </c>
      <c r="K2685">
        <v>7.2604069999999998</v>
      </c>
      <c r="L2685">
        <v>7.6869820000000004</v>
      </c>
      <c r="M2685">
        <v>7.2173610000000004</v>
      </c>
      <c r="N2685">
        <v>1.2138469999999999</v>
      </c>
      <c r="O2685">
        <v>6.7477400000000003</v>
      </c>
      <c r="P2685">
        <v>7.4365170000000003</v>
      </c>
      <c r="Q2685">
        <v>7.0291399999999999</v>
      </c>
      <c r="R2685">
        <v>1.0529630000000001</v>
      </c>
      <c r="S2685">
        <v>6.6217629999999996</v>
      </c>
      <c r="T2685">
        <v>7.2464079999999997</v>
      </c>
      <c r="U2685">
        <v>10.218944</v>
      </c>
      <c r="V2685">
        <v>10.962078</v>
      </c>
    </row>
    <row r="2686" spans="1:22" x14ac:dyDescent="0.45">
      <c r="A2686">
        <v>2685</v>
      </c>
      <c r="B2686">
        <v>7.8205460000000002</v>
      </c>
      <c r="C2686">
        <v>11.242387000000001</v>
      </c>
      <c r="D2686">
        <v>8.3768809999999991</v>
      </c>
      <c r="E2686">
        <v>7.9213889999999996</v>
      </c>
      <c r="F2686">
        <v>7.9095570000000004</v>
      </c>
      <c r="G2686">
        <v>7.8244210000000001</v>
      </c>
      <c r="H2686">
        <v>7.6131650000000004</v>
      </c>
      <c r="I2686">
        <v>7.4554400000000003</v>
      </c>
      <c r="J2686">
        <v>0.427311</v>
      </c>
      <c r="K2686">
        <v>7.2977160000000003</v>
      </c>
      <c r="L2686">
        <v>7.4554400000000003</v>
      </c>
      <c r="M2686">
        <v>7.1113470000000003</v>
      </c>
      <c r="N2686">
        <v>0.93222700000000003</v>
      </c>
      <c r="O2686">
        <v>6.7672530000000002</v>
      </c>
      <c r="P2686">
        <v>7.2719240000000003</v>
      </c>
      <c r="Q2686">
        <v>6.9516850000000003</v>
      </c>
      <c r="R2686">
        <v>0.86759799999999998</v>
      </c>
      <c r="S2686">
        <v>6.6314469999999996</v>
      </c>
      <c r="T2686">
        <v>7.1224790000000002</v>
      </c>
      <c r="U2686">
        <v>9.9147459999999992</v>
      </c>
      <c r="V2686">
        <v>10.612812999999999</v>
      </c>
    </row>
    <row r="2687" spans="1:22" x14ac:dyDescent="0.45">
      <c r="A2687">
        <v>2686</v>
      </c>
      <c r="B2687">
        <v>7.6253089999999997</v>
      </c>
      <c r="C2687">
        <v>10.773059</v>
      </c>
      <c r="D2687">
        <v>8.0108840000000008</v>
      </c>
      <c r="E2687">
        <v>7.4594760000000004</v>
      </c>
      <c r="F2687">
        <v>7.4511320000000003</v>
      </c>
      <c r="G2687">
        <v>7.2976029999999996</v>
      </c>
      <c r="H2687">
        <v>7.114414</v>
      </c>
      <c r="I2687">
        <v>7.2433240000000003</v>
      </c>
      <c r="J2687">
        <v>-0.34989100000000001</v>
      </c>
      <c r="K2687">
        <v>7.3722339999999997</v>
      </c>
      <c r="L2687">
        <v>7.2433240000000003</v>
      </c>
      <c r="M2687">
        <v>7.0173719999999999</v>
      </c>
      <c r="N2687">
        <v>0.613286</v>
      </c>
      <c r="O2687">
        <v>6.7914199999999996</v>
      </c>
      <c r="P2687">
        <v>7.1228160000000003</v>
      </c>
      <c r="Q2687">
        <v>6.8838280000000003</v>
      </c>
      <c r="R2687">
        <v>0.64866699999999999</v>
      </c>
      <c r="S2687">
        <v>6.6448410000000004</v>
      </c>
      <c r="T2687">
        <v>7.0112880000000004</v>
      </c>
      <c r="U2687">
        <v>9.4673689999999997</v>
      </c>
      <c r="V2687">
        <v>10.081389</v>
      </c>
    </row>
    <row r="2688" spans="1:22" x14ac:dyDescent="0.45">
      <c r="A2688">
        <v>2687</v>
      </c>
      <c r="B2688">
        <v>7.4567180000000004</v>
      </c>
      <c r="C2688">
        <v>10.342873000000001</v>
      </c>
      <c r="D2688">
        <v>7.7173170000000004</v>
      </c>
      <c r="E2688">
        <v>7.0428199999999999</v>
      </c>
      <c r="F2688">
        <v>7.034948</v>
      </c>
      <c r="G2688">
        <v>6.830438</v>
      </c>
      <c r="H2688">
        <v>6.7328359999999998</v>
      </c>
      <c r="I2688">
        <v>7.0631320000000004</v>
      </c>
      <c r="J2688">
        <v>-0.93502799999999997</v>
      </c>
      <c r="K2688">
        <v>7.3934280000000001</v>
      </c>
      <c r="L2688">
        <v>7.0631320000000004</v>
      </c>
      <c r="M2688">
        <v>6.9365819999999996</v>
      </c>
      <c r="N2688">
        <v>0.35824600000000001</v>
      </c>
      <c r="O2688">
        <v>6.8100329999999998</v>
      </c>
      <c r="P2688">
        <v>6.9956389999999997</v>
      </c>
      <c r="Q2688">
        <v>6.8265459999999996</v>
      </c>
      <c r="R2688">
        <v>0.47868100000000002</v>
      </c>
      <c r="S2688">
        <v>6.6574530000000003</v>
      </c>
      <c r="T2688">
        <v>6.9167290000000001</v>
      </c>
      <c r="U2688">
        <v>9.0766849999999994</v>
      </c>
      <c r="V2688">
        <v>9.6166739999999997</v>
      </c>
    </row>
    <row r="2689" spans="1:22" x14ac:dyDescent="0.45">
      <c r="A2689">
        <v>2688</v>
      </c>
      <c r="B2689">
        <v>7.2505179999999996</v>
      </c>
      <c r="C2689">
        <v>9.6455190000000002</v>
      </c>
      <c r="D2689">
        <v>7.4361040000000003</v>
      </c>
      <c r="E2689">
        <v>6.7456950000000004</v>
      </c>
      <c r="F2689">
        <v>6.7387230000000002</v>
      </c>
      <c r="G2689">
        <v>6.4841680000000004</v>
      </c>
      <c r="H2689">
        <v>6.4542970000000004</v>
      </c>
      <c r="I2689">
        <v>6.9209059999999996</v>
      </c>
      <c r="J2689">
        <v>-1.3123959999999999</v>
      </c>
      <c r="K2689">
        <v>7.3875159999999997</v>
      </c>
      <c r="L2689">
        <v>6.9209059999999996</v>
      </c>
      <c r="M2689">
        <v>6.8672110000000002</v>
      </c>
      <c r="N2689">
        <v>0.15102399999999999</v>
      </c>
      <c r="O2689">
        <v>6.8135159999999999</v>
      </c>
      <c r="P2689">
        <v>6.8922689999999998</v>
      </c>
      <c r="Q2689">
        <v>6.7760300000000004</v>
      </c>
      <c r="R2689">
        <v>0.326936</v>
      </c>
      <c r="S2689">
        <v>6.6597910000000002</v>
      </c>
      <c r="T2689">
        <v>6.8380239999999999</v>
      </c>
      <c r="U2689">
        <v>8.4879999999999995</v>
      </c>
      <c r="V2689">
        <v>8.9004940000000001</v>
      </c>
    </row>
    <row r="2690" spans="1:22" x14ac:dyDescent="0.45">
      <c r="A2690">
        <v>2689</v>
      </c>
      <c r="B2690">
        <v>7.0568679999999997</v>
      </c>
      <c r="C2690">
        <v>9.0402640000000005</v>
      </c>
      <c r="D2690">
        <v>7.1569120000000002</v>
      </c>
      <c r="E2690">
        <v>6.3840880000000002</v>
      </c>
      <c r="F2690">
        <v>6.3775579999999996</v>
      </c>
      <c r="G2690">
        <v>6.1056910000000002</v>
      </c>
      <c r="H2690">
        <v>6.0898409999999998</v>
      </c>
      <c r="I2690">
        <v>6.7538460000000002</v>
      </c>
      <c r="J2690">
        <v>-1.9835799999999999</v>
      </c>
      <c r="K2690">
        <v>7.4178509999999998</v>
      </c>
      <c r="L2690">
        <v>6.7538460000000002</v>
      </c>
      <c r="M2690">
        <v>6.7937719999999997</v>
      </c>
      <c r="N2690">
        <v>-0.119271</v>
      </c>
      <c r="O2690">
        <v>6.8336980000000001</v>
      </c>
      <c r="P2690">
        <v>6.7751400000000004</v>
      </c>
      <c r="Q2690">
        <v>6.7248929999999998</v>
      </c>
      <c r="R2690">
        <v>0.15010299999999999</v>
      </c>
      <c r="S2690">
        <v>6.6746460000000001</v>
      </c>
      <c r="T2690">
        <v>6.7516910000000001</v>
      </c>
      <c r="U2690">
        <v>7.9723959999999998</v>
      </c>
      <c r="V2690">
        <v>8.2775730000000003</v>
      </c>
    </row>
    <row r="2691" spans="1:22" x14ac:dyDescent="0.45">
      <c r="A2691">
        <v>2690</v>
      </c>
      <c r="B2691">
        <v>6.8803609999999997</v>
      </c>
      <c r="C2691">
        <v>8.4473559999999992</v>
      </c>
      <c r="D2691">
        <v>6.9412700000000003</v>
      </c>
      <c r="E2691">
        <v>6.1760820000000001</v>
      </c>
      <c r="F2691">
        <v>6.1695229999999999</v>
      </c>
      <c r="G2691">
        <v>5.8743569999999998</v>
      </c>
      <c r="H2691">
        <v>5.8676769999999996</v>
      </c>
      <c r="I2691">
        <v>6.6289150000000001</v>
      </c>
      <c r="J2691">
        <v>-2.2815300000000001</v>
      </c>
      <c r="K2691">
        <v>7.3901529999999998</v>
      </c>
      <c r="L2691">
        <v>6.6289150000000001</v>
      </c>
      <c r="M2691">
        <v>6.7305520000000003</v>
      </c>
      <c r="N2691">
        <v>-0.30461899999999997</v>
      </c>
      <c r="O2691">
        <v>6.8321889999999996</v>
      </c>
      <c r="P2691">
        <v>6.6831209999999999</v>
      </c>
      <c r="Q2691">
        <v>6.6790039999999999</v>
      </c>
      <c r="R2691">
        <v>1.234E-2</v>
      </c>
      <c r="S2691">
        <v>6.6748859999999999</v>
      </c>
      <c r="T2691">
        <v>6.6811999999999996</v>
      </c>
      <c r="U2691">
        <v>7.4778450000000003</v>
      </c>
      <c r="V2691">
        <v>7.6770069999999997</v>
      </c>
    </row>
    <row r="2692" spans="1:22" x14ac:dyDescent="0.45">
      <c r="A2692">
        <v>2691</v>
      </c>
      <c r="B2692">
        <v>6.6994199999999999</v>
      </c>
      <c r="C2692">
        <v>7.8643900000000002</v>
      </c>
      <c r="D2692">
        <v>6.7212139999999998</v>
      </c>
      <c r="E2692">
        <v>5.8906460000000003</v>
      </c>
      <c r="F2692">
        <v>5.884722</v>
      </c>
      <c r="G2692">
        <v>5.5899660000000004</v>
      </c>
      <c r="H2692">
        <v>5.5837979999999998</v>
      </c>
      <c r="I2692">
        <v>6.4759710000000004</v>
      </c>
      <c r="J2692">
        <v>-2.890876</v>
      </c>
      <c r="K2692">
        <v>7.368144</v>
      </c>
      <c r="L2692">
        <v>6.4759710000000004</v>
      </c>
      <c r="M2692">
        <v>6.657737</v>
      </c>
      <c r="N2692">
        <v>-0.58896999999999999</v>
      </c>
      <c r="O2692">
        <v>6.8395029999999997</v>
      </c>
      <c r="P2692">
        <v>6.5729129999999998</v>
      </c>
      <c r="Q2692">
        <v>6.6280590000000004</v>
      </c>
      <c r="R2692">
        <v>-0.17868899999999999</v>
      </c>
      <c r="S2692">
        <v>6.6832060000000002</v>
      </c>
      <c r="T2692">
        <v>6.5986479999999998</v>
      </c>
      <c r="U2692">
        <v>7.0017379999999996</v>
      </c>
      <c r="V2692">
        <v>7.1025099999999997</v>
      </c>
    </row>
    <row r="2693" spans="1:22" x14ac:dyDescent="0.45">
      <c r="A2693">
        <v>2692</v>
      </c>
      <c r="B2693">
        <v>6.6095660000000001</v>
      </c>
      <c r="C2693">
        <v>7.6040130000000001</v>
      </c>
      <c r="D2693">
        <v>6.6255129999999998</v>
      </c>
      <c r="E2693">
        <v>5.8319330000000003</v>
      </c>
      <c r="F2693">
        <v>5.8259449999999999</v>
      </c>
      <c r="G2693">
        <v>5.5246570000000004</v>
      </c>
      <c r="H2693">
        <v>5.5104449999999998</v>
      </c>
      <c r="I2693">
        <v>6.3903790000000003</v>
      </c>
      <c r="J2693">
        <v>-2.919584</v>
      </c>
      <c r="K2693">
        <v>7.2703129999999998</v>
      </c>
      <c r="L2693">
        <v>6.3903790000000003</v>
      </c>
      <c r="M2693">
        <v>6.6036109999999999</v>
      </c>
      <c r="N2693">
        <v>-0.70749399999999996</v>
      </c>
      <c r="O2693">
        <v>6.8168430000000004</v>
      </c>
      <c r="P2693">
        <v>6.5041029999999997</v>
      </c>
      <c r="Q2693">
        <v>6.5876809999999999</v>
      </c>
      <c r="R2693">
        <v>-0.27730900000000003</v>
      </c>
      <c r="S2693">
        <v>6.6712590000000001</v>
      </c>
      <c r="T2693">
        <v>6.5431059999999999</v>
      </c>
      <c r="U2693">
        <v>6.8089449999999996</v>
      </c>
      <c r="V2693">
        <v>6.8754049999999998</v>
      </c>
    </row>
    <row r="2694" spans="1:22" x14ac:dyDescent="0.45">
      <c r="A2694">
        <v>2693</v>
      </c>
      <c r="B2694">
        <v>6.468915</v>
      </c>
      <c r="C2694">
        <v>7.2003529999999998</v>
      </c>
      <c r="D2694">
        <v>6.4692939999999997</v>
      </c>
      <c r="E2694">
        <v>5.6382279999999998</v>
      </c>
      <c r="F2694">
        <v>5.6306789999999998</v>
      </c>
      <c r="G2694">
        <v>5.3512789999999999</v>
      </c>
      <c r="H2694">
        <v>5.2796609999999999</v>
      </c>
      <c r="I2694">
        <v>6.2564070000000003</v>
      </c>
      <c r="J2694">
        <v>-3.4810509999999999</v>
      </c>
      <c r="K2694">
        <v>7.2331519999999996</v>
      </c>
      <c r="L2694">
        <v>6.2564070000000003</v>
      </c>
      <c r="M2694">
        <v>6.5338950000000002</v>
      </c>
      <c r="N2694">
        <v>-0.98894800000000005</v>
      </c>
      <c r="O2694">
        <v>6.8113830000000002</v>
      </c>
      <c r="P2694">
        <v>6.4043999999999999</v>
      </c>
      <c r="Q2694">
        <v>6.5376599999999998</v>
      </c>
      <c r="R2694">
        <v>-0.47492800000000002</v>
      </c>
      <c r="S2694">
        <v>6.6709199999999997</v>
      </c>
      <c r="T2694">
        <v>6.4665879999999998</v>
      </c>
      <c r="U2694">
        <v>6.4758959999999997</v>
      </c>
      <c r="V2694">
        <v>6.4782229999999998</v>
      </c>
    </row>
    <row r="2695" spans="1:22" x14ac:dyDescent="0.45">
      <c r="A2695">
        <v>2694</v>
      </c>
      <c r="B2695">
        <v>6.6113520000000001</v>
      </c>
      <c r="C2695">
        <v>7.8549220000000002</v>
      </c>
      <c r="D2695">
        <v>6.6613829999999998</v>
      </c>
      <c r="E2695">
        <v>5.9973960000000002</v>
      </c>
      <c r="F2695">
        <v>5.992432</v>
      </c>
      <c r="G2695">
        <v>5.7590380000000003</v>
      </c>
      <c r="H2695">
        <v>5.5401129999999998</v>
      </c>
      <c r="I2695">
        <v>6.2630530000000002</v>
      </c>
      <c r="J2695">
        <v>-2.8522310000000002</v>
      </c>
      <c r="K2695">
        <v>6.9859920000000004</v>
      </c>
      <c r="L2695">
        <v>6.2630530000000002</v>
      </c>
      <c r="M2695">
        <v>6.5020379999999998</v>
      </c>
      <c r="N2695">
        <v>-0.94287500000000002</v>
      </c>
      <c r="O2695">
        <v>6.7410240000000003</v>
      </c>
      <c r="P2695">
        <v>6.3905120000000002</v>
      </c>
      <c r="Q2695">
        <v>6.5105579999999996</v>
      </c>
      <c r="R2695">
        <v>-0.47362100000000001</v>
      </c>
      <c r="S2695">
        <v>6.6306039999999999</v>
      </c>
      <c r="T2695">
        <v>6.4465329999999996</v>
      </c>
      <c r="U2695">
        <v>7.1058070000000004</v>
      </c>
      <c r="V2695">
        <v>7.2706249999999999</v>
      </c>
    </row>
    <row r="2696" spans="1:22" x14ac:dyDescent="0.45">
      <c r="A2696">
        <v>2695</v>
      </c>
      <c r="B2696">
        <v>6.7863949999999997</v>
      </c>
      <c r="C2696">
        <v>8.4760469999999994</v>
      </c>
      <c r="D2696">
        <v>6.9433619999999996</v>
      </c>
      <c r="E2696">
        <v>6.4349980000000002</v>
      </c>
      <c r="F2696">
        <v>6.4298500000000001</v>
      </c>
      <c r="G2696">
        <v>6.2315719999999999</v>
      </c>
      <c r="H2696">
        <v>5.9883050000000004</v>
      </c>
      <c r="I2696">
        <v>6.3964220000000003</v>
      </c>
      <c r="J2696">
        <v>-1.5447839999999999</v>
      </c>
      <c r="K2696">
        <v>6.8045390000000001</v>
      </c>
      <c r="L2696">
        <v>6.3964220000000003</v>
      </c>
      <c r="M2696">
        <v>6.5302319999999998</v>
      </c>
      <c r="N2696">
        <v>-0.50649299999999997</v>
      </c>
      <c r="O2696">
        <v>6.6640430000000004</v>
      </c>
      <c r="P2696">
        <v>6.4677870000000004</v>
      </c>
      <c r="Q2696">
        <v>6.5231310000000002</v>
      </c>
      <c r="R2696">
        <v>-0.209484</v>
      </c>
      <c r="S2696">
        <v>6.5784750000000001</v>
      </c>
      <c r="T2696">
        <v>6.493614</v>
      </c>
      <c r="U2696">
        <v>7.6647369999999997</v>
      </c>
      <c r="V2696">
        <v>7.9575180000000003</v>
      </c>
    </row>
    <row r="2697" spans="1:22" x14ac:dyDescent="0.45">
      <c r="A2697">
        <v>2696</v>
      </c>
      <c r="B2697">
        <v>7.0172369999999997</v>
      </c>
      <c r="C2697">
        <v>9.4118689999999994</v>
      </c>
      <c r="D2697">
        <v>7.3584860000000001</v>
      </c>
      <c r="E2697">
        <v>7.0319019999999997</v>
      </c>
      <c r="F2697">
        <v>7.0262330000000004</v>
      </c>
      <c r="G2697">
        <v>6.8479359999999998</v>
      </c>
      <c r="H2697">
        <v>6.5936329999999996</v>
      </c>
      <c r="I2697">
        <v>6.604444</v>
      </c>
      <c r="J2697">
        <v>-3.7735999999999999E-2</v>
      </c>
      <c r="K2697">
        <v>6.6152540000000002</v>
      </c>
      <c r="L2697">
        <v>6.604444</v>
      </c>
      <c r="M2697">
        <v>6.5932199999999996</v>
      </c>
      <c r="N2697">
        <v>3.9176999999999997E-2</v>
      </c>
      <c r="O2697">
        <v>6.5819970000000003</v>
      </c>
      <c r="P2697">
        <v>6.5984579999999999</v>
      </c>
      <c r="Q2697">
        <v>6.5596310000000004</v>
      </c>
      <c r="R2697">
        <v>0.13552900000000001</v>
      </c>
      <c r="S2697">
        <v>6.5208050000000002</v>
      </c>
      <c r="T2697">
        <v>6.5803390000000004</v>
      </c>
      <c r="U2697">
        <v>8.3279320000000006</v>
      </c>
      <c r="V2697">
        <v>8.7648309999999992</v>
      </c>
    </row>
    <row r="2698" spans="1:22" x14ac:dyDescent="0.45">
      <c r="A2698">
        <v>2697</v>
      </c>
      <c r="B2698">
        <v>7.1314609999999998</v>
      </c>
      <c r="C2698">
        <v>9.7896470000000004</v>
      </c>
      <c r="D2698">
        <v>7.6052439999999999</v>
      </c>
      <c r="E2698">
        <v>7.3804800000000004</v>
      </c>
      <c r="F2698">
        <v>7.3748009999999997</v>
      </c>
      <c r="G2698">
        <v>7.2237669999999996</v>
      </c>
      <c r="H2698">
        <v>6.995063</v>
      </c>
      <c r="I2698">
        <v>6.7651859999999999</v>
      </c>
      <c r="J2698">
        <v>0.78379900000000002</v>
      </c>
      <c r="K2698">
        <v>6.5353079999999997</v>
      </c>
      <c r="L2698">
        <v>6.7651859999999999</v>
      </c>
      <c r="M2698">
        <v>6.6491939999999996</v>
      </c>
      <c r="N2698">
        <v>0.39549000000000001</v>
      </c>
      <c r="O2698">
        <v>6.5332020000000002</v>
      </c>
      <c r="P2698">
        <v>6.7033230000000001</v>
      </c>
      <c r="Q2698">
        <v>6.5938639999999999</v>
      </c>
      <c r="R2698">
        <v>0.37321700000000002</v>
      </c>
      <c r="S2698">
        <v>6.4844049999999998</v>
      </c>
      <c r="T2698">
        <v>6.6522420000000002</v>
      </c>
      <c r="U2698">
        <v>8.5691159999999993</v>
      </c>
      <c r="V2698">
        <v>9.0483349999999998</v>
      </c>
    </row>
    <row r="2699" spans="1:22" x14ac:dyDescent="0.45">
      <c r="A2699">
        <v>2698</v>
      </c>
      <c r="B2699">
        <v>7.2293240000000001</v>
      </c>
      <c r="C2699">
        <v>10.068056</v>
      </c>
      <c r="D2699">
        <v>7.8260360000000002</v>
      </c>
      <c r="E2699">
        <v>7.7235209999999999</v>
      </c>
      <c r="F2699">
        <v>7.7175260000000003</v>
      </c>
      <c r="G2699">
        <v>7.6158520000000003</v>
      </c>
      <c r="H2699">
        <v>7.4044679999999996</v>
      </c>
      <c r="I2699">
        <v>6.926107</v>
      </c>
      <c r="J2699">
        <v>1.6026180000000001</v>
      </c>
      <c r="K2699">
        <v>6.4477450000000003</v>
      </c>
      <c r="L2699">
        <v>6.926107</v>
      </c>
      <c r="M2699">
        <v>6.7070210000000001</v>
      </c>
      <c r="N2699">
        <v>0.73398699999999995</v>
      </c>
      <c r="O2699">
        <v>6.4879350000000002</v>
      </c>
      <c r="P2699">
        <v>6.8092610000000002</v>
      </c>
      <c r="Q2699">
        <v>6.630153</v>
      </c>
      <c r="R2699">
        <v>0.60005299999999995</v>
      </c>
      <c r="S2699">
        <v>6.4510439999999996</v>
      </c>
      <c r="T2699">
        <v>6.7256770000000001</v>
      </c>
      <c r="U2699">
        <v>8.7402639999999998</v>
      </c>
      <c r="V2699">
        <v>9.2439110000000007</v>
      </c>
    </row>
    <row r="2700" spans="1:22" x14ac:dyDescent="0.45">
      <c r="A2700">
        <v>2699</v>
      </c>
      <c r="B2700">
        <v>7.3423809999999996</v>
      </c>
      <c r="C2700">
        <v>10.320830000000001</v>
      </c>
      <c r="D2700">
        <v>8.0599039999999995</v>
      </c>
      <c r="E2700">
        <v>8.0248240000000006</v>
      </c>
      <c r="F2700">
        <v>8.0173240000000003</v>
      </c>
      <c r="G2700">
        <v>7.9686839999999997</v>
      </c>
      <c r="H2700">
        <v>7.7939249999999998</v>
      </c>
      <c r="I2700">
        <v>7.0805429999999996</v>
      </c>
      <c r="J2700">
        <v>2.3338950000000001</v>
      </c>
      <c r="K2700">
        <v>6.3671600000000002</v>
      </c>
      <c r="L2700">
        <v>7.0805429999999996</v>
      </c>
      <c r="M2700">
        <v>6.7637479999999996</v>
      </c>
      <c r="N2700">
        <v>1.036422</v>
      </c>
      <c r="O2700">
        <v>6.4469529999999997</v>
      </c>
      <c r="P2700">
        <v>6.9115849999999996</v>
      </c>
      <c r="Q2700">
        <v>6.6661650000000003</v>
      </c>
      <c r="R2700">
        <v>0.80291599999999996</v>
      </c>
      <c r="S2700">
        <v>6.420744</v>
      </c>
      <c r="T2700">
        <v>6.7970560000000004</v>
      </c>
      <c r="U2700">
        <v>8.9783559999999998</v>
      </c>
      <c r="V2700">
        <v>9.5236809999999998</v>
      </c>
    </row>
    <row r="2701" spans="1:22" x14ac:dyDescent="0.45">
      <c r="A2701">
        <v>2700</v>
      </c>
      <c r="B2701">
        <v>7.4361949999999997</v>
      </c>
      <c r="C2701">
        <v>10.488026</v>
      </c>
      <c r="D2701">
        <v>8.2013160000000003</v>
      </c>
      <c r="E2701">
        <v>8.3010760000000001</v>
      </c>
      <c r="F2701">
        <v>8.2934999999999999</v>
      </c>
      <c r="G2701">
        <v>8.2891440000000003</v>
      </c>
      <c r="H2701">
        <v>8.1378679999999992</v>
      </c>
      <c r="I2701">
        <v>7.2284480000000002</v>
      </c>
      <c r="J2701">
        <v>3.0004900000000001</v>
      </c>
      <c r="K2701">
        <v>6.3190289999999996</v>
      </c>
      <c r="L2701">
        <v>7.2284480000000002</v>
      </c>
      <c r="M2701">
        <v>6.8221939999999996</v>
      </c>
      <c r="N2701">
        <v>1.3403750000000001</v>
      </c>
      <c r="O2701">
        <v>6.4159389999999998</v>
      </c>
      <c r="P2701">
        <v>7.0117789999999998</v>
      </c>
      <c r="Q2701">
        <v>6.7044459999999999</v>
      </c>
      <c r="R2701">
        <v>1.0139990000000001</v>
      </c>
      <c r="S2701">
        <v>6.3971119999999999</v>
      </c>
      <c r="T2701">
        <v>6.8683569999999996</v>
      </c>
      <c r="U2701">
        <v>9.1397080000000006</v>
      </c>
      <c r="V2701">
        <v>9.7075460000000007</v>
      </c>
    </row>
    <row r="2702" spans="1:22" x14ac:dyDescent="0.45">
      <c r="A2702">
        <v>2701</v>
      </c>
      <c r="B2702">
        <v>7.5062660000000001</v>
      </c>
      <c r="C2702">
        <v>10.601025999999999</v>
      </c>
      <c r="D2702">
        <v>8.2912409999999994</v>
      </c>
      <c r="E2702">
        <v>8.4674940000000003</v>
      </c>
      <c r="F2702">
        <v>8.4577899999999993</v>
      </c>
      <c r="G2702">
        <v>8.4687339999999995</v>
      </c>
      <c r="H2702">
        <v>8.3359500000000004</v>
      </c>
      <c r="I2702">
        <v>7.3366210000000001</v>
      </c>
      <c r="J2702">
        <v>3.3438159999999999</v>
      </c>
      <c r="K2702">
        <v>6.3372929999999998</v>
      </c>
      <c r="L2702">
        <v>7.3366210000000001</v>
      </c>
      <c r="M2702">
        <v>6.8714579999999996</v>
      </c>
      <c r="N2702">
        <v>1.556467</v>
      </c>
      <c r="O2702">
        <v>6.4062939999999999</v>
      </c>
      <c r="P2702">
        <v>7.0885340000000001</v>
      </c>
      <c r="Q2702">
        <v>6.7378359999999997</v>
      </c>
      <c r="R2702">
        <v>1.173459</v>
      </c>
      <c r="S2702">
        <v>6.3871370000000001</v>
      </c>
      <c r="T2702">
        <v>6.9248750000000001</v>
      </c>
      <c r="U2702">
        <v>9.2504410000000004</v>
      </c>
      <c r="V2702">
        <v>9.8318320000000003</v>
      </c>
    </row>
    <row r="2703" spans="1:22" x14ac:dyDescent="0.45">
      <c r="A2703">
        <v>2702</v>
      </c>
      <c r="B2703">
        <v>7.5742630000000002</v>
      </c>
      <c r="C2703">
        <v>10.713426999999999</v>
      </c>
      <c r="D2703">
        <v>8.3824629999999996</v>
      </c>
      <c r="E2703">
        <v>8.5902279999999998</v>
      </c>
      <c r="F2703">
        <v>8.5830459999999995</v>
      </c>
      <c r="G2703">
        <v>8.6067719999999994</v>
      </c>
      <c r="H2703">
        <v>8.4934949999999994</v>
      </c>
      <c r="I2703">
        <v>7.430447</v>
      </c>
      <c r="J2703">
        <v>3.6534270000000002</v>
      </c>
      <c r="K2703">
        <v>6.3673999999999999</v>
      </c>
      <c r="L2703">
        <v>7.430447</v>
      </c>
      <c r="M2703">
        <v>6.9179320000000004</v>
      </c>
      <c r="N2703">
        <v>1.7613859999999999</v>
      </c>
      <c r="O2703">
        <v>6.4054159999999998</v>
      </c>
      <c r="P2703">
        <v>7.1571059999999997</v>
      </c>
      <c r="Q2703">
        <v>6.7703470000000001</v>
      </c>
      <c r="R2703">
        <v>1.329194</v>
      </c>
      <c r="S2703">
        <v>6.3835870000000003</v>
      </c>
      <c r="T2703">
        <v>6.9766180000000002</v>
      </c>
      <c r="U2703">
        <v>9.3671989999999994</v>
      </c>
      <c r="V2703">
        <v>9.9648439999999994</v>
      </c>
    </row>
    <row r="2704" spans="1:22" x14ac:dyDescent="0.45">
      <c r="A2704">
        <v>2703</v>
      </c>
      <c r="B2704">
        <v>7.6118769999999998</v>
      </c>
      <c r="C2704">
        <v>10.793824000000001</v>
      </c>
      <c r="D2704">
        <v>8.4930479999999999</v>
      </c>
      <c r="E2704">
        <v>8.5829880000000003</v>
      </c>
      <c r="F2704">
        <v>8.5770630000000008</v>
      </c>
      <c r="G2704">
        <v>8.6140460000000001</v>
      </c>
      <c r="H2704">
        <v>8.484102</v>
      </c>
      <c r="I2704">
        <v>7.4602529999999998</v>
      </c>
      <c r="J2704">
        <v>3.5035759999999998</v>
      </c>
      <c r="K2704">
        <v>6.4364039999999996</v>
      </c>
      <c r="L2704">
        <v>7.4602529999999998</v>
      </c>
      <c r="M2704">
        <v>6.9402369999999998</v>
      </c>
      <c r="N2704">
        <v>1.779477</v>
      </c>
      <c r="O2704">
        <v>6.4202209999999997</v>
      </c>
      <c r="P2704">
        <v>7.1829109999999998</v>
      </c>
      <c r="Q2704">
        <v>6.7866619999999998</v>
      </c>
      <c r="R2704">
        <v>1.3559509999999999</v>
      </c>
      <c r="S2704">
        <v>6.3904120000000004</v>
      </c>
      <c r="T2704">
        <v>6.9979950000000004</v>
      </c>
      <c r="U2704">
        <v>9.4535260000000001</v>
      </c>
      <c r="V2704">
        <v>10.067409</v>
      </c>
    </row>
    <row r="2705" spans="1:22" x14ac:dyDescent="0.45">
      <c r="A2705">
        <v>2704</v>
      </c>
      <c r="B2705">
        <v>7.6655699999999998</v>
      </c>
      <c r="C2705">
        <v>10.868738</v>
      </c>
      <c r="D2705">
        <v>8.5076099999999997</v>
      </c>
      <c r="E2705">
        <v>8.7136010000000006</v>
      </c>
      <c r="F2705">
        <v>8.7081959999999992</v>
      </c>
      <c r="G2705">
        <v>8.7506330000000005</v>
      </c>
      <c r="H2705">
        <v>8.6071869999999997</v>
      </c>
      <c r="I2705">
        <v>7.5355720000000002</v>
      </c>
      <c r="J2705">
        <v>3.8761190000000001</v>
      </c>
      <c r="K2705">
        <v>6.4639569999999997</v>
      </c>
      <c r="L2705">
        <v>7.5355720000000002</v>
      </c>
      <c r="M2705">
        <v>6.9816849999999997</v>
      </c>
      <c r="N2705">
        <v>2.0034529999999999</v>
      </c>
      <c r="O2705">
        <v>6.4277990000000003</v>
      </c>
      <c r="P2705">
        <v>7.2401660000000003</v>
      </c>
      <c r="Q2705">
        <v>6.8171980000000003</v>
      </c>
      <c r="R2705">
        <v>1.529908</v>
      </c>
      <c r="S2705">
        <v>6.3942300000000003</v>
      </c>
      <c r="T2705">
        <v>7.0427809999999997</v>
      </c>
      <c r="U2705">
        <v>9.5339360000000006</v>
      </c>
      <c r="V2705">
        <v>10.156725</v>
      </c>
    </row>
    <row r="2706" spans="1:22" x14ac:dyDescent="0.45">
      <c r="A2706">
        <v>2705</v>
      </c>
      <c r="B2706">
        <v>7.5083190000000002</v>
      </c>
      <c r="C2706">
        <v>10.173791</v>
      </c>
      <c r="D2706">
        <v>8.1194819999999996</v>
      </c>
      <c r="E2706">
        <v>8.4428739999999998</v>
      </c>
      <c r="F2706">
        <v>8.4370150000000006</v>
      </c>
      <c r="G2706">
        <v>8.4893160000000005</v>
      </c>
      <c r="H2706">
        <v>8.2900349999999996</v>
      </c>
      <c r="I2706">
        <v>7.4475100000000003</v>
      </c>
      <c r="J2706">
        <v>2.8919579999999998</v>
      </c>
      <c r="K2706">
        <v>6.6049850000000001</v>
      </c>
      <c r="L2706">
        <v>7.4475100000000003</v>
      </c>
      <c r="M2706">
        <v>6.9581179999999998</v>
      </c>
      <c r="N2706">
        <v>1.679832</v>
      </c>
      <c r="O2706">
        <v>6.4687260000000002</v>
      </c>
      <c r="P2706">
        <v>7.1865009999999998</v>
      </c>
      <c r="Q2706">
        <v>6.8023939999999996</v>
      </c>
      <c r="R2706">
        <v>1.318441</v>
      </c>
      <c r="S2706">
        <v>6.4182880000000004</v>
      </c>
      <c r="T2706">
        <v>7.0072510000000001</v>
      </c>
      <c r="U2706">
        <v>9.0115219999999994</v>
      </c>
      <c r="V2706">
        <v>9.5125899999999994</v>
      </c>
    </row>
    <row r="2707" spans="1:22" x14ac:dyDescent="0.45">
      <c r="A2707">
        <v>2706</v>
      </c>
      <c r="B2707">
        <v>7.5298579999999999</v>
      </c>
      <c r="C2707">
        <v>10.278616</v>
      </c>
      <c r="D2707">
        <v>8.151605</v>
      </c>
      <c r="E2707">
        <v>8.4866709999999994</v>
      </c>
      <c r="F2707">
        <v>8.4799439999999997</v>
      </c>
      <c r="G2707">
        <v>8.5414130000000004</v>
      </c>
      <c r="H2707">
        <v>8.2648530000000004</v>
      </c>
      <c r="I2707">
        <v>7.3912839999999997</v>
      </c>
      <c r="J2707">
        <v>2.5398860000000001</v>
      </c>
      <c r="K2707">
        <v>6.5177149999999999</v>
      </c>
      <c r="L2707">
        <v>7.3912839999999997</v>
      </c>
      <c r="M2707">
        <v>6.91831</v>
      </c>
      <c r="N2707">
        <v>1.3751640000000001</v>
      </c>
      <c r="O2707">
        <v>6.445335</v>
      </c>
      <c r="P2707">
        <v>7.1390310000000001</v>
      </c>
      <c r="Q2707">
        <v>6.770346</v>
      </c>
      <c r="R2707">
        <v>1.071944</v>
      </c>
      <c r="S2707">
        <v>6.401662</v>
      </c>
      <c r="T2707">
        <v>6.9669780000000001</v>
      </c>
      <c r="U2707">
        <v>9.2184989999999996</v>
      </c>
      <c r="V2707">
        <v>9.7813789999999994</v>
      </c>
    </row>
    <row r="2708" spans="1:22" x14ac:dyDescent="0.45">
      <c r="A2708">
        <v>2707</v>
      </c>
      <c r="B2708">
        <v>7.3715060000000001</v>
      </c>
      <c r="C2708">
        <v>9.8684170000000009</v>
      </c>
      <c r="D2708">
        <v>7.9721250000000001</v>
      </c>
      <c r="E2708">
        <v>7.993995</v>
      </c>
      <c r="F2708">
        <v>7.9860369999999996</v>
      </c>
      <c r="G2708">
        <v>8.0413720000000009</v>
      </c>
      <c r="H2708">
        <v>7.7376120000000004</v>
      </c>
      <c r="I2708">
        <v>7.2200600000000001</v>
      </c>
      <c r="J2708">
        <v>1.303553</v>
      </c>
      <c r="K2708">
        <v>6.7025079999999999</v>
      </c>
      <c r="L2708">
        <v>7.2200600000000001</v>
      </c>
      <c r="M2708">
        <v>6.8511930000000003</v>
      </c>
      <c r="N2708">
        <v>0.92906299999999997</v>
      </c>
      <c r="O2708">
        <v>6.4823250000000003</v>
      </c>
      <c r="P2708">
        <v>7.0233309999999998</v>
      </c>
      <c r="Q2708">
        <v>6.7217859999999998</v>
      </c>
      <c r="R2708">
        <v>0.75949900000000004</v>
      </c>
      <c r="S2708">
        <v>6.4202399999999997</v>
      </c>
      <c r="T2708">
        <v>6.8826099999999997</v>
      </c>
      <c r="U2708">
        <v>8.8381969999999992</v>
      </c>
      <c r="V2708">
        <v>9.3270929999999996</v>
      </c>
    </row>
    <row r="2709" spans="1:22" x14ac:dyDescent="0.45">
      <c r="A2709">
        <v>2708</v>
      </c>
      <c r="B2709">
        <v>7.0367649999999999</v>
      </c>
      <c r="C2709">
        <v>8.83657</v>
      </c>
      <c r="D2709">
        <v>7.3139479999999999</v>
      </c>
      <c r="E2709">
        <v>7.0491219999999997</v>
      </c>
      <c r="F2709">
        <v>7.0401740000000004</v>
      </c>
      <c r="G2709">
        <v>7.0667460000000002</v>
      </c>
      <c r="H2709">
        <v>6.7459389999999999</v>
      </c>
      <c r="I2709">
        <v>6.9463670000000004</v>
      </c>
      <c r="J2709">
        <v>-0.43535299999999999</v>
      </c>
      <c r="K2709">
        <v>7.1467939999999999</v>
      </c>
      <c r="L2709">
        <v>6.9463670000000004</v>
      </c>
      <c r="M2709">
        <v>6.7618580000000001</v>
      </c>
      <c r="N2709">
        <v>0.40077699999999999</v>
      </c>
      <c r="O2709">
        <v>6.5773489999999999</v>
      </c>
      <c r="P2709">
        <v>6.8479619999999999</v>
      </c>
      <c r="Q2709">
        <v>6.660393</v>
      </c>
      <c r="R2709">
        <v>0.40742299999999998</v>
      </c>
      <c r="S2709">
        <v>6.4728240000000001</v>
      </c>
      <c r="T2709">
        <v>6.7604300000000004</v>
      </c>
      <c r="U2709">
        <v>7.8657719999999998</v>
      </c>
      <c r="V2709">
        <v>8.1421069999999993</v>
      </c>
    </row>
    <row r="2710" spans="1:22" x14ac:dyDescent="0.45">
      <c r="A2710">
        <v>2709</v>
      </c>
      <c r="B2710">
        <v>6.8639710000000003</v>
      </c>
      <c r="C2710">
        <v>8.3061209999999992</v>
      </c>
      <c r="D2710">
        <v>7.0246810000000002</v>
      </c>
      <c r="E2710">
        <v>6.6656459999999997</v>
      </c>
      <c r="F2710">
        <v>6.6531209999999996</v>
      </c>
      <c r="G2710">
        <v>6.6381759999999996</v>
      </c>
      <c r="H2710">
        <v>6.3770189999999998</v>
      </c>
      <c r="I2710">
        <v>6.7909689999999996</v>
      </c>
      <c r="J2710">
        <v>-0.89927100000000004</v>
      </c>
      <c r="K2710">
        <v>7.2049200000000004</v>
      </c>
      <c r="L2710">
        <v>6.7909689999999996</v>
      </c>
      <c r="M2710">
        <v>6.7021499999999996</v>
      </c>
      <c r="N2710">
        <v>0.19295300000000001</v>
      </c>
      <c r="O2710">
        <v>6.6133300000000004</v>
      </c>
      <c r="P2710">
        <v>6.7435989999999997</v>
      </c>
      <c r="Q2710">
        <v>6.6193619999999997</v>
      </c>
      <c r="R2710">
        <v>0.26989299999999999</v>
      </c>
      <c r="S2710">
        <v>6.495126</v>
      </c>
      <c r="T2710">
        <v>6.6856220000000004</v>
      </c>
      <c r="U2710">
        <v>7.3990179999999999</v>
      </c>
      <c r="V2710">
        <v>7.5773669999999997</v>
      </c>
    </row>
    <row r="2711" spans="1:22" x14ac:dyDescent="0.45">
      <c r="A2711">
        <v>2710</v>
      </c>
      <c r="B2711">
        <v>6.6474529999999996</v>
      </c>
      <c r="C2711">
        <v>7.6123089999999998</v>
      </c>
      <c r="D2711">
        <v>6.6780480000000004</v>
      </c>
      <c r="E2711">
        <v>6.1182169999999996</v>
      </c>
      <c r="F2711">
        <v>6.1099779999999999</v>
      </c>
      <c r="G2711">
        <v>6.0389020000000002</v>
      </c>
      <c r="H2711">
        <v>5.8293540000000004</v>
      </c>
      <c r="I2711">
        <v>6.5990479999999998</v>
      </c>
      <c r="J2711">
        <v>-1.8094220000000001</v>
      </c>
      <c r="K2711">
        <v>7.3687420000000001</v>
      </c>
      <c r="L2711">
        <v>6.5990479999999998</v>
      </c>
      <c r="M2711">
        <v>6.6376309999999998</v>
      </c>
      <c r="N2711">
        <v>-9.0701000000000004E-2</v>
      </c>
      <c r="O2711">
        <v>6.6762129999999997</v>
      </c>
      <c r="P2711">
        <v>6.6196250000000001</v>
      </c>
      <c r="Q2711">
        <v>6.5776279999999998</v>
      </c>
      <c r="R2711">
        <v>9.8729999999999998E-2</v>
      </c>
      <c r="S2711">
        <v>6.5356300000000003</v>
      </c>
      <c r="T2711">
        <v>6.6000259999999997</v>
      </c>
      <c r="U2711">
        <v>6.7897309999999997</v>
      </c>
      <c r="V2711">
        <v>6.8371579999999996</v>
      </c>
    </row>
    <row r="2712" spans="1:22" x14ac:dyDescent="0.45">
      <c r="A2712">
        <v>2711</v>
      </c>
      <c r="B2712">
        <v>6.5028899999999998</v>
      </c>
      <c r="C2712">
        <v>7.1248630000000004</v>
      </c>
      <c r="D2712">
        <v>6.4806889999999999</v>
      </c>
      <c r="E2712">
        <v>5.8920199999999996</v>
      </c>
      <c r="F2712">
        <v>5.8838429999999997</v>
      </c>
      <c r="G2712">
        <v>5.7385109999999999</v>
      </c>
      <c r="H2712">
        <v>5.6254609999999996</v>
      </c>
      <c r="I2712">
        <v>6.4795629999999997</v>
      </c>
      <c r="J2712">
        <v>-2.0700630000000002</v>
      </c>
      <c r="K2712">
        <v>7.3336649999999999</v>
      </c>
      <c r="L2712">
        <v>6.4795629999999997</v>
      </c>
      <c r="M2712">
        <v>6.5862249999999998</v>
      </c>
      <c r="N2712">
        <v>-0.25851499999999999</v>
      </c>
      <c r="O2712">
        <v>6.6928879999999999</v>
      </c>
      <c r="P2712">
        <v>6.5364500000000003</v>
      </c>
      <c r="Q2712">
        <v>6.5429009999999996</v>
      </c>
      <c r="R2712">
        <v>-1.5637000000000002E-2</v>
      </c>
      <c r="S2712">
        <v>6.549353</v>
      </c>
      <c r="T2712">
        <v>6.5394600000000001</v>
      </c>
      <c r="U2712">
        <v>6.3931779999999998</v>
      </c>
      <c r="V2712">
        <v>6.3566070000000003</v>
      </c>
    </row>
    <row r="2713" spans="1:22" x14ac:dyDescent="0.45">
      <c r="A2713">
        <v>2712</v>
      </c>
      <c r="B2713">
        <v>6.4032879999999999</v>
      </c>
      <c r="C2713">
        <v>6.879105</v>
      </c>
      <c r="D2713">
        <v>6.3688200000000004</v>
      </c>
      <c r="E2713">
        <v>5.6590740000000004</v>
      </c>
      <c r="F2713">
        <v>5.6508690000000001</v>
      </c>
      <c r="G2713">
        <v>5.4527469999999996</v>
      </c>
      <c r="H2713">
        <v>5.4211479999999996</v>
      </c>
      <c r="I2713">
        <v>6.3601970000000003</v>
      </c>
      <c r="J2713">
        <v>-2.4771740000000002</v>
      </c>
      <c r="K2713">
        <v>7.2992460000000001</v>
      </c>
      <c r="L2713">
        <v>6.3601970000000003</v>
      </c>
      <c r="M2713">
        <v>6.5338909999999997</v>
      </c>
      <c r="N2713">
        <v>-0.45819799999999999</v>
      </c>
      <c r="O2713">
        <v>6.7075849999999999</v>
      </c>
      <c r="P2713">
        <v>6.4528340000000002</v>
      </c>
      <c r="Q2713">
        <v>6.5079989999999999</v>
      </c>
      <c r="R2713">
        <v>-0.14552399999999999</v>
      </c>
      <c r="S2713">
        <v>6.5631649999999997</v>
      </c>
      <c r="T2713">
        <v>6.4785779999999997</v>
      </c>
      <c r="U2713">
        <v>6.1774180000000003</v>
      </c>
      <c r="V2713">
        <v>6.1021280000000004</v>
      </c>
    </row>
    <row r="2714" spans="1:22" x14ac:dyDescent="0.45">
      <c r="A2714">
        <v>2713</v>
      </c>
      <c r="B2714">
        <v>6.3092350000000001</v>
      </c>
      <c r="C2714">
        <v>6.5634399999999999</v>
      </c>
      <c r="D2714">
        <v>6.2501639999999998</v>
      </c>
      <c r="E2714">
        <v>5.5853190000000001</v>
      </c>
      <c r="F2714">
        <v>5.5770189999999999</v>
      </c>
      <c r="G2714">
        <v>5.3390959999999996</v>
      </c>
      <c r="H2714">
        <v>5.3215329999999996</v>
      </c>
      <c r="I2714">
        <v>6.2826469999999999</v>
      </c>
      <c r="J2714">
        <v>-2.5750440000000001</v>
      </c>
      <c r="K2714">
        <v>7.2437610000000001</v>
      </c>
      <c r="L2714">
        <v>6.2826469999999999</v>
      </c>
      <c r="M2714">
        <v>6.4932790000000002</v>
      </c>
      <c r="N2714">
        <v>-0.56433</v>
      </c>
      <c r="O2714">
        <v>6.7039099999999996</v>
      </c>
      <c r="P2714">
        <v>6.394984</v>
      </c>
      <c r="Q2714">
        <v>6.4793830000000003</v>
      </c>
      <c r="R2714">
        <v>-0.22612399999999999</v>
      </c>
      <c r="S2714">
        <v>6.5637809999999996</v>
      </c>
      <c r="T2714">
        <v>6.4343700000000004</v>
      </c>
      <c r="U2714">
        <v>5.9338290000000002</v>
      </c>
      <c r="V2714">
        <v>5.808694</v>
      </c>
    </row>
    <row r="2715" spans="1:22" x14ac:dyDescent="0.45">
      <c r="A2715">
        <v>2714</v>
      </c>
      <c r="B2715">
        <v>6.1838119999999996</v>
      </c>
      <c r="C2715">
        <v>6.1852999999999998</v>
      </c>
      <c r="D2715">
        <v>6.1230840000000004</v>
      </c>
      <c r="E2715">
        <v>5.3542699999999996</v>
      </c>
      <c r="F2715">
        <v>5.3472739999999996</v>
      </c>
      <c r="G2715">
        <v>5.1047599999999997</v>
      </c>
      <c r="H2715">
        <v>5.0983070000000001</v>
      </c>
      <c r="I2715">
        <v>6.1472769999999999</v>
      </c>
      <c r="J2715">
        <v>-3.2364820000000001</v>
      </c>
      <c r="K2715">
        <v>7.1962469999999996</v>
      </c>
      <c r="L2715">
        <v>6.1472769999999999</v>
      </c>
      <c r="M2715">
        <v>6.4303299999999997</v>
      </c>
      <c r="N2715">
        <v>-0.87333000000000005</v>
      </c>
      <c r="O2715">
        <v>6.7133830000000003</v>
      </c>
      <c r="P2715">
        <v>6.2982389999999997</v>
      </c>
      <c r="Q2715">
        <v>6.4371470000000004</v>
      </c>
      <c r="R2715">
        <v>-0.42858600000000002</v>
      </c>
      <c r="S2715">
        <v>6.5760550000000002</v>
      </c>
      <c r="T2715">
        <v>6.3630630000000004</v>
      </c>
      <c r="U2715">
        <v>5.6460590000000002</v>
      </c>
      <c r="V2715">
        <v>5.4668080000000003</v>
      </c>
    </row>
    <row r="2716" spans="1:22" x14ac:dyDescent="0.45">
      <c r="A2716">
        <v>2715</v>
      </c>
      <c r="B2716">
        <v>6.085788</v>
      </c>
      <c r="C2716">
        <v>5.8618309999999996</v>
      </c>
      <c r="D2716">
        <v>6.0032509999999997</v>
      </c>
      <c r="E2716">
        <v>5.2794020000000002</v>
      </c>
      <c r="F2716">
        <v>5.2724060000000001</v>
      </c>
      <c r="G2716">
        <v>5.0082589999999998</v>
      </c>
      <c r="H2716">
        <v>5.0019989999999996</v>
      </c>
      <c r="I2716">
        <v>6.0636150000000004</v>
      </c>
      <c r="J2716">
        <v>-3.374104</v>
      </c>
      <c r="K2716">
        <v>7.1252300000000002</v>
      </c>
      <c r="L2716">
        <v>6.0636150000000004</v>
      </c>
      <c r="M2716">
        <v>6.382517</v>
      </c>
      <c r="N2716">
        <v>-1.013558</v>
      </c>
      <c r="O2716">
        <v>6.7014189999999996</v>
      </c>
      <c r="P2716">
        <v>6.2336960000000001</v>
      </c>
      <c r="Q2716">
        <v>6.4028729999999996</v>
      </c>
      <c r="R2716">
        <v>-0.53768899999999997</v>
      </c>
      <c r="S2716">
        <v>6.5720489999999998</v>
      </c>
      <c r="T2716">
        <v>6.3126449999999998</v>
      </c>
      <c r="U2716">
        <v>5.4052160000000002</v>
      </c>
      <c r="V2716">
        <v>5.1783580000000002</v>
      </c>
    </row>
    <row r="2717" spans="1:22" x14ac:dyDescent="0.45">
      <c r="A2717">
        <v>2716</v>
      </c>
      <c r="B2717">
        <v>6.2546470000000003</v>
      </c>
      <c r="C2717">
        <v>6.9053209999999998</v>
      </c>
      <c r="D2717">
        <v>6.2494059999999996</v>
      </c>
      <c r="E2717">
        <v>5.3810209999999996</v>
      </c>
      <c r="F2717">
        <v>5.3743980000000002</v>
      </c>
      <c r="G2717">
        <v>5.1033280000000003</v>
      </c>
      <c r="H2717">
        <v>5.0890490000000002</v>
      </c>
      <c r="I2717">
        <v>6.040362</v>
      </c>
      <c r="J2717">
        <v>-3.1291989999999998</v>
      </c>
      <c r="K2717">
        <v>6.9916749999999999</v>
      </c>
      <c r="L2717">
        <v>6.040362</v>
      </c>
      <c r="M2717">
        <v>6.3532820000000001</v>
      </c>
      <c r="N2717">
        <v>-1.029301</v>
      </c>
      <c r="O2717">
        <v>6.6662020000000002</v>
      </c>
      <c r="P2717">
        <v>6.2072529999999997</v>
      </c>
      <c r="Q2717">
        <v>6.3798940000000002</v>
      </c>
      <c r="R2717">
        <v>-0.56787799999999999</v>
      </c>
      <c r="S2717">
        <v>6.5525359999999999</v>
      </c>
      <c r="T2717">
        <v>6.2878189999999998</v>
      </c>
      <c r="U2717">
        <v>6.1551299999999998</v>
      </c>
      <c r="V2717">
        <v>6.1219570000000001</v>
      </c>
    </row>
    <row r="2718" spans="1:22" x14ac:dyDescent="0.45">
      <c r="A2718">
        <v>2717</v>
      </c>
      <c r="B2718">
        <v>6.431279</v>
      </c>
      <c r="C2718">
        <v>7.7693830000000004</v>
      </c>
      <c r="D2718">
        <v>6.4556259999999996</v>
      </c>
      <c r="E2718">
        <v>5.6558219999999997</v>
      </c>
      <c r="F2718">
        <v>5.646687</v>
      </c>
      <c r="G2718">
        <v>5.364439</v>
      </c>
      <c r="H2718">
        <v>5.2850229999999998</v>
      </c>
      <c r="I2718">
        <v>6.0799399999999997</v>
      </c>
      <c r="J2718">
        <v>-2.5503819999999999</v>
      </c>
      <c r="K2718">
        <v>6.8748570000000004</v>
      </c>
      <c r="L2718">
        <v>6.0799399999999997</v>
      </c>
      <c r="M2718">
        <v>6.3517840000000003</v>
      </c>
      <c r="N2718">
        <v>-0.87217500000000003</v>
      </c>
      <c r="O2718">
        <v>6.6236280000000001</v>
      </c>
      <c r="P2718">
        <v>6.2249230000000004</v>
      </c>
      <c r="Q2718">
        <v>6.3750739999999997</v>
      </c>
      <c r="R2718">
        <v>-0.48173700000000003</v>
      </c>
      <c r="S2718">
        <v>6.5252239999999997</v>
      </c>
      <c r="T2718">
        <v>6.294994</v>
      </c>
      <c r="U2718">
        <v>6.8401370000000004</v>
      </c>
      <c r="V2718">
        <v>6.9764229999999996</v>
      </c>
    </row>
    <row r="2719" spans="1:22" x14ac:dyDescent="0.45">
      <c r="A2719">
        <v>2718</v>
      </c>
      <c r="B2719">
        <v>7.1766750000000004</v>
      </c>
      <c r="C2719">
        <v>10.31095</v>
      </c>
      <c r="D2719">
        <v>7.6993369999999999</v>
      </c>
      <c r="E2719">
        <v>7.371569</v>
      </c>
      <c r="F2719">
        <v>7.3647349999999996</v>
      </c>
      <c r="G2719">
        <v>7.1538979999999999</v>
      </c>
      <c r="H2719">
        <v>6.9371559999999999</v>
      </c>
      <c r="I2719">
        <v>6.5775610000000002</v>
      </c>
      <c r="J2719">
        <v>1.4426319999999999</v>
      </c>
      <c r="K2719">
        <v>6.2179669999999998</v>
      </c>
      <c r="L2719">
        <v>6.5775610000000002</v>
      </c>
      <c r="M2719">
        <v>6.4936239999999996</v>
      </c>
      <c r="N2719">
        <v>0.33674100000000001</v>
      </c>
      <c r="O2719">
        <v>6.4096869999999999</v>
      </c>
      <c r="P2719">
        <v>6.5327950000000001</v>
      </c>
      <c r="Q2719">
        <v>6.4625250000000003</v>
      </c>
      <c r="R2719">
        <v>0.28191100000000002</v>
      </c>
      <c r="S2719">
        <v>6.3922549999999996</v>
      </c>
      <c r="T2719">
        <v>6.5000020000000003</v>
      </c>
      <c r="U2719">
        <v>9.2066949999999999</v>
      </c>
      <c r="V2719">
        <v>9.8833690000000001</v>
      </c>
    </row>
    <row r="2720" spans="1:22" x14ac:dyDescent="0.45">
      <c r="A2720">
        <v>2719</v>
      </c>
      <c r="B2720">
        <v>7.5229179999999998</v>
      </c>
      <c r="C2720">
        <v>11.142746000000001</v>
      </c>
      <c r="D2720">
        <v>8.403492</v>
      </c>
      <c r="E2720">
        <v>8.2637529999999995</v>
      </c>
      <c r="F2720">
        <v>8.2518709999999995</v>
      </c>
      <c r="G2720">
        <v>8.1045610000000003</v>
      </c>
      <c r="H2720">
        <v>7.9109389999999999</v>
      </c>
      <c r="I2720">
        <v>7.0548770000000003</v>
      </c>
      <c r="J2720">
        <v>4.1083319999999999</v>
      </c>
      <c r="K2720">
        <v>6.1988149999999997</v>
      </c>
      <c r="L2720">
        <v>7.0548770000000003</v>
      </c>
      <c r="M2720">
        <v>6.7012450000000001</v>
      </c>
      <c r="N2720">
        <v>1.697117</v>
      </c>
      <c r="O2720">
        <v>6.3476129999999999</v>
      </c>
      <c r="P2720">
        <v>6.8662729999999996</v>
      </c>
      <c r="Q2720">
        <v>6.6058009999999996</v>
      </c>
      <c r="R2720">
        <v>1.2500340000000001</v>
      </c>
      <c r="S2720">
        <v>6.3453290000000004</v>
      </c>
      <c r="T2720">
        <v>6.74472</v>
      </c>
      <c r="U2720">
        <v>9.8575110000000006</v>
      </c>
      <c r="V2720">
        <v>10.635709</v>
      </c>
    </row>
    <row r="2721" spans="1:22" x14ac:dyDescent="0.45">
      <c r="A2721">
        <v>2720</v>
      </c>
      <c r="B2721">
        <v>7.7408859999999997</v>
      </c>
      <c r="C2721">
        <v>11.352853</v>
      </c>
      <c r="D2721">
        <v>8.6555199999999992</v>
      </c>
      <c r="E2721">
        <v>8.8643850000000004</v>
      </c>
      <c r="F2721">
        <v>8.8458450000000006</v>
      </c>
      <c r="G2721">
        <v>8.7173099999999994</v>
      </c>
      <c r="H2721">
        <v>8.5473769999999991</v>
      </c>
      <c r="I2721">
        <v>7.4468670000000001</v>
      </c>
      <c r="J2721">
        <v>5.7993899999999998</v>
      </c>
      <c r="K2721">
        <v>6.3463580000000004</v>
      </c>
      <c r="L2721">
        <v>7.4468670000000001</v>
      </c>
      <c r="M2721">
        <v>6.9123289999999997</v>
      </c>
      <c r="N2721">
        <v>2.8168739999999999</v>
      </c>
      <c r="O2721">
        <v>6.3777910000000002</v>
      </c>
      <c r="P2721">
        <v>7.1617800000000003</v>
      </c>
      <c r="Q2721">
        <v>6.7613110000000001</v>
      </c>
      <c r="R2721">
        <v>2.110366</v>
      </c>
      <c r="S2721">
        <v>6.3608419999999999</v>
      </c>
      <c r="T2721">
        <v>6.9748950000000001</v>
      </c>
      <c r="U2721">
        <v>10.038862</v>
      </c>
      <c r="V2721">
        <v>10.804854000000001</v>
      </c>
    </row>
    <row r="2722" spans="1:22" x14ac:dyDescent="0.45">
      <c r="A2722">
        <v>2721</v>
      </c>
      <c r="B2722">
        <v>7.9216230000000003</v>
      </c>
      <c r="C2722">
        <v>11.531533</v>
      </c>
      <c r="D2722">
        <v>8.851801</v>
      </c>
      <c r="E2722">
        <v>9.1271629999999995</v>
      </c>
      <c r="F2722">
        <v>9.1086050000000007</v>
      </c>
      <c r="G2722">
        <v>9.00746</v>
      </c>
      <c r="H2722">
        <v>8.8701500000000006</v>
      </c>
      <c r="I2722">
        <v>7.7201000000000004</v>
      </c>
      <c r="J2722">
        <v>6.5848190000000004</v>
      </c>
      <c r="K2722">
        <v>6.5700500000000002</v>
      </c>
      <c r="L2722">
        <v>7.7201000000000004</v>
      </c>
      <c r="M2722">
        <v>7.0934189999999999</v>
      </c>
      <c r="N2722">
        <v>3.5881720000000001</v>
      </c>
      <c r="O2722">
        <v>6.4667389999999996</v>
      </c>
      <c r="P2722">
        <v>7.3858699999999997</v>
      </c>
      <c r="Q2722">
        <v>6.9035799999999998</v>
      </c>
      <c r="R2722">
        <v>2.7614380000000001</v>
      </c>
      <c r="S2722">
        <v>6.4212899999999999</v>
      </c>
      <c r="T2722">
        <v>7.1608020000000003</v>
      </c>
      <c r="U2722">
        <v>10.204086999999999</v>
      </c>
      <c r="V2722">
        <v>10.964907999999999</v>
      </c>
    </row>
    <row r="2723" spans="1:22" x14ac:dyDescent="0.45">
      <c r="A2723">
        <v>2722</v>
      </c>
      <c r="B2723">
        <v>8.0262890000000002</v>
      </c>
      <c r="C2723">
        <v>11.584375</v>
      </c>
      <c r="D2723">
        <v>8.9695409999999995</v>
      </c>
      <c r="E2723">
        <v>9.2265029999999992</v>
      </c>
      <c r="F2723">
        <v>9.2084550000000007</v>
      </c>
      <c r="G2723">
        <v>9.1376190000000008</v>
      </c>
      <c r="H2723">
        <v>9.0191309999999998</v>
      </c>
      <c r="I2723">
        <v>7.8888759999999998</v>
      </c>
      <c r="J2723">
        <v>6.8001680000000002</v>
      </c>
      <c r="K2723">
        <v>6.7586209999999998</v>
      </c>
      <c r="L2723">
        <v>7.8888759999999998</v>
      </c>
      <c r="M2723">
        <v>7.225784</v>
      </c>
      <c r="N2723">
        <v>3.989487</v>
      </c>
      <c r="O2723">
        <v>6.5626910000000001</v>
      </c>
      <c r="P2723">
        <v>7.5352269999999999</v>
      </c>
      <c r="Q2723">
        <v>7.0134069999999999</v>
      </c>
      <c r="R2723">
        <v>3.1395200000000001</v>
      </c>
      <c r="S2723">
        <v>6.4915880000000001</v>
      </c>
      <c r="T2723">
        <v>7.2917110000000003</v>
      </c>
      <c r="U2723">
        <v>10.230024</v>
      </c>
      <c r="V2723">
        <v>10.964601999999999</v>
      </c>
    </row>
    <row r="2724" spans="1:22" x14ac:dyDescent="0.45">
      <c r="A2724">
        <v>2723</v>
      </c>
      <c r="B2724">
        <v>8.248011</v>
      </c>
      <c r="C2724">
        <v>11.858639</v>
      </c>
      <c r="D2724">
        <v>9.2406109999999995</v>
      </c>
      <c r="E2724">
        <v>9.5319479999999999</v>
      </c>
      <c r="F2724">
        <v>9.5126270000000002</v>
      </c>
      <c r="G2724">
        <v>9.4741870000000006</v>
      </c>
      <c r="H2724">
        <v>9.3880040000000005</v>
      </c>
      <c r="I2724">
        <v>8.165972</v>
      </c>
      <c r="J2724">
        <v>8.1593420000000005</v>
      </c>
      <c r="K2724">
        <v>6.9439399999999996</v>
      </c>
      <c r="L2724">
        <v>8.165972</v>
      </c>
      <c r="M2724">
        <v>7.4200799999999996</v>
      </c>
      <c r="N2724">
        <v>4.9802220000000004</v>
      </c>
      <c r="O2724">
        <v>6.674188</v>
      </c>
      <c r="P2724">
        <v>7.7681630000000004</v>
      </c>
      <c r="Q2724">
        <v>7.1734159999999996</v>
      </c>
      <c r="R2724">
        <v>3.971047</v>
      </c>
      <c r="S2724">
        <v>6.5786680000000004</v>
      </c>
      <c r="T2724">
        <v>7.4906139999999999</v>
      </c>
      <c r="U2724">
        <v>10.520200000000001</v>
      </c>
      <c r="V2724">
        <v>11.277597</v>
      </c>
    </row>
    <row r="2725" spans="1:22" x14ac:dyDescent="0.45">
      <c r="A2725">
        <v>2724</v>
      </c>
      <c r="B2725">
        <v>8.495241</v>
      </c>
      <c r="C2725">
        <v>12.234451999999999</v>
      </c>
      <c r="D2725">
        <v>9.5765039999999999</v>
      </c>
      <c r="E2725">
        <v>9.8796560000000007</v>
      </c>
      <c r="F2725">
        <v>9.8573570000000004</v>
      </c>
      <c r="G2725">
        <v>9.8419310000000007</v>
      </c>
      <c r="H2725">
        <v>9.7695089999999993</v>
      </c>
      <c r="I2725">
        <v>8.4348159999999996</v>
      </c>
      <c r="J2725">
        <v>9.2592909999999993</v>
      </c>
      <c r="K2725">
        <v>7.1001240000000001</v>
      </c>
      <c r="L2725">
        <v>8.4348159999999996</v>
      </c>
      <c r="M2725">
        <v>7.6045199999999999</v>
      </c>
      <c r="N2725">
        <v>5.760097</v>
      </c>
      <c r="O2725">
        <v>6.7742240000000002</v>
      </c>
      <c r="P2725">
        <v>7.9919919999999998</v>
      </c>
      <c r="Q2725">
        <v>7.3253940000000002</v>
      </c>
      <c r="R2725">
        <v>4.6244569999999996</v>
      </c>
      <c r="S2725">
        <v>6.6587949999999996</v>
      </c>
      <c r="T2725">
        <v>7.6809130000000003</v>
      </c>
      <c r="U2725">
        <v>10.938226999999999</v>
      </c>
      <c r="V2725">
        <v>11.752554999999999</v>
      </c>
    </row>
    <row r="2726" spans="1:22" x14ac:dyDescent="0.45">
      <c r="A2726">
        <v>2725</v>
      </c>
      <c r="B2726">
        <v>8.6679639999999996</v>
      </c>
      <c r="C2726">
        <v>12.370568</v>
      </c>
      <c r="D2726">
        <v>9.7224590000000006</v>
      </c>
      <c r="E2726">
        <v>10.065358</v>
      </c>
      <c r="F2726">
        <v>10.045858000000001</v>
      </c>
      <c r="G2726">
        <v>10.046224</v>
      </c>
      <c r="H2726">
        <v>9.9871429999999997</v>
      </c>
      <c r="I2726">
        <v>8.6644959999999998</v>
      </c>
      <c r="J2726">
        <v>10.013404</v>
      </c>
      <c r="K2726">
        <v>7.3418489999999998</v>
      </c>
      <c r="L2726">
        <v>8.6644959999999998</v>
      </c>
      <c r="M2726">
        <v>7.7959519999999998</v>
      </c>
      <c r="N2726">
        <v>6.5755179999999998</v>
      </c>
      <c r="O2726">
        <v>6.9274069999999996</v>
      </c>
      <c r="P2726">
        <v>8.2012719999999995</v>
      </c>
      <c r="Q2726">
        <v>7.4916700000000001</v>
      </c>
      <c r="R2726">
        <v>5.3722120000000002</v>
      </c>
      <c r="S2726">
        <v>6.7820669999999996</v>
      </c>
      <c r="T2726">
        <v>7.8701239999999997</v>
      </c>
      <c r="U2726">
        <v>11.061481000000001</v>
      </c>
      <c r="V2726">
        <v>11.85932</v>
      </c>
    </row>
    <row r="2727" spans="1:22" x14ac:dyDescent="0.45">
      <c r="A2727">
        <v>2726</v>
      </c>
      <c r="B2727">
        <v>8.8982659999999996</v>
      </c>
      <c r="C2727">
        <v>12.669859000000001</v>
      </c>
      <c r="D2727">
        <v>10.010576</v>
      </c>
      <c r="E2727">
        <v>10.350612</v>
      </c>
      <c r="F2727">
        <v>10.338406000000001</v>
      </c>
      <c r="G2727">
        <v>10.347057</v>
      </c>
      <c r="H2727">
        <v>10.298011000000001</v>
      </c>
      <c r="I2727">
        <v>8.9192099999999996</v>
      </c>
      <c r="J2727">
        <v>11.026939</v>
      </c>
      <c r="K2727">
        <v>7.5404080000000002</v>
      </c>
      <c r="L2727">
        <v>8.9192099999999996</v>
      </c>
      <c r="M2727">
        <v>7.9938479999999998</v>
      </c>
      <c r="N2727">
        <v>7.4005590000000003</v>
      </c>
      <c r="O2727">
        <v>7.0684870000000002</v>
      </c>
      <c r="P2727">
        <v>8.4256829999999994</v>
      </c>
      <c r="Q2727">
        <v>7.6627239999999999</v>
      </c>
      <c r="R2727">
        <v>6.10175</v>
      </c>
      <c r="S2727">
        <v>6.8997650000000004</v>
      </c>
      <c r="T2727">
        <v>8.0696359999999991</v>
      </c>
      <c r="U2727">
        <v>11.384156000000001</v>
      </c>
      <c r="V2727">
        <v>12.212785999999999</v>
      </c>
    </row>
    <row r="2728" spans="1:22" x14ac:dyDescent="0.45">
      <c r="A2728">
        <v>2727</v>
      </c>
      <c r="B2728">
        <v>9.1342890000000008</v>
      </c>
      <c r="C2728">
        <v>12.964098</v>
      </c>
      <c r="D2728">
        <v>10.267250000000001</v>
      </c>
      <c r="E2728">
        <v>10.639030999999999</v>
      </c>
      <c r="F2728">
        <v>10.627961000000001</v>
      </c>
      <c r="G2728">
        <v>10.642625000000001</v>
      </c>
      <c r="H2728">
        <v>10.589903</v>
      </c>
      <c r="I2728">
        <v>9.1774190000000004</v>
      </c>
      <c r="J2728">
        <v>12.020709999999999</v>
      </c>
      <c r="K2728">
        <v>7.7649340000000002</v>
      </c>
      <c r="L2728">
        <v>9.1774190000000004</v>
      </c>
      <c r="M2728">
        <v>8.2037359999999993</v>
      </c>
      <c r="N2728">
        <v>8.2863609999999994</v>
      </c>
      <c r="O2728">
        <v>7.2300529999999998</v>
      </c>
      <c r="P2728">
        <v>8.6581209999999995</v>
      </c>
      <c r="Q2728">
        <v>7.8470519999999997</v>
      </c>
      <c r="R2728">
        <v>6.902469</v>
      </c>
      <c r="S2728">
        <v>7.0359819999999997</v>
      </c>
      <c r="T2728">
        <v>8.2796219999999998</v>
      </c>
      <c r="U2728">
        <v>11.698289000000001</v>
      </c>
      <c r="V2728">
        <v>12.552956</v>
      </c>
    </row>
    <row r="2729" spans="1:22" x14ac:dyDescent="0.45">
      <c r="A2729">
        <v>2728</v>
      </c>
      <c r="B2729">
        <v>9.2461839999999995</v>
      </c>
      <c r="C2729">
        <v>13.138771999999999</v>
      </c>
      <c r="D2729">
        <v>10.438782</v>
      </c>
      <c r="E2729">
        <v>10.767842999999999</v>
      </c>
      <c r="F2729">
        <v>10.752974999999999</v>
      </c>
      <c r="G2729">
        <v>10.768125</v>
      </c>
      <c r="H2729">
        <v>10.704378999999999</v>
      </c>
      <c r="I2729">
        <v>9.2761220000000009</v>
      </c>
      <c r="J2729">
        <v>11.728619</v>
      </c>
      <c r="K2729">
        <v>7.8478640000000004</v>
      </c>
      <c r="L2729">
        <v>9.2761220000000009</v>
      </c>
      <c r="M2729">
        <v>8.2870439999999999</v>
      </c>
      <c r="N2729">
        <v>8.1221460000000008</v>
      </c>
      <c r="O2729">
        <v>7.2979659999999997</v>
      </c>
      <c r="P2729">
        <v>8.7486139999999999</v>
      </c>
      <c r="Q2729">
        <v>7.9221279999999998</v>
      </c>
      <c r="R2729">
        <v>6.7869679999999999</v>
      </c>
      <c r="S2729">
        <v>7.0956419999999998</v>
      </c>
      <c r="T2729">
        <v>8.3629200000000008</v>
      </c>
      <c r="U2729">
        <v>11.895977</v>
      </c>
      <c r="V2729">
        <v>12.779242</v>
      </c>
    </row>
    <row r="2730" spans="1:22" x14ac:dyDescent="0.45">
      <c r="A2730">
        <v>2729</v>
      </c>
      <c r="B2730">
        <v>9.3285</v>
      </c>
      <c r="C2730">
        <v>13.365802</v>
      </c>
      <c r="D2730">
        <v>10.702484999999999</v>
      </c>
      <c r="E2730">
        <v>10.873756</v>
      </c>
      <c r="F2730">
        <v>10.863645</v>
      </c>
      <c r="G2730">
        <v>10.874021000000001</v>
      </c>
      <c r="H2730">
        <v>10.783499000000001</v>
      </c>
      <c r="I2730">
        <v>9.3078120000000002</v>
      </c>
      <c r="J2730">
        <v>11.272582</v>
      </c>
      <c r="K2730">
        <v>7.8321249999999996</v>
      </c>
      <c r="L2730">
        <v>9.3078120000000002</v>
      </c>
      <c r="M2730">
        <v>8.3010400000000004</v>
      </c>
      <c r="N2730">
        <v>7.6906020000000002</v>
      </c>
      <c r="O2730">
        <v>7.2942679999999998</v>
      </c>
      <c r="P2730">
        <v>8.7708670000000009</v>
      </c>
      <c r="Q2730">
        <v>7.9328479999999999</v>
      </c>
      <c r="R2730">
        <v>6.4015149999999998</v>
      </c>
      <c r="S2730">
        <v>7.09483</v>
      </c>
      <c r="T2730">
        <v>8.3797920000000001</v>
      </c>
      <c r="U2730">
        <v>12.174625000000001</v>
      </c>
      <c r="V2730">
        <v>13.123334</v>
      </c>
    </row>
    <row r="2731" spans="1:22" x14ac:dyDescent="0.45">
      <c r="A2731">
        <v>2730</v>
      </c>
      <c r="B2731">
        <v>8.8515429999999995</v>
      </c>
      <c r="C2731">
        <v>12.792227</v>
      </c>
      <c r="D2731">
        <v>10.19843</v>
      </c>
      <c r="E2731">
        <v>10.202703</v>
      </c>
      <c r="F2731">
        <v>10.189354</v>
      </c>
      <c r="G2731">
        <v>10.198204</v>
      </c>
      <c r="H2731">
        <v>10.027645</v>
      </c>
      <c r="I2731">
        <v>8.7220519999999997</v>
      </c>
      <c r="J2731">
        <v>6.1990040000000004</v>
      </c>
      <c r="K2731">
        <v>7.4164589999999997</v>
      </c>
      <c r="L2731">
        <v>8.7220519999999997</v>
      </c>
      <c r="M2731">
        <v>7.875089</v>
      </c>
      <c r="N2731">
        <v>4.0214129999999999</v>
      </c>
      <c r="O2731">
        <v>7.0281250000000002</v>
      </c>
      <c r="P2731">
        <v>8.2703380000000006</v>
      </c>
      <c r="Q2731">
        <v>7.5736699999999999</v>
      </c>
      <c r="R2731">
        <v>3.3078069999999999</v>
      </c>
      <c r="S2731">
        <v>6.8770020000000001</v>
      </c>
      <c r="T2731">
        <v>7.9452259999999999</v>
      </c>
      <c r="U2731">
        <v>11.570491000000001</v>
      </c>
      <c r="V2731">
        <v>12.476807000000001</v>
      </c>
    </row>
    <row r="2732" spans="1:22" x14ac:dyDescent="0.45">
      <c r="A2732">
        <v>2731</v>
      </c>
      <c r="B2732">
        <v>8.7000010000000003</v>
      </c>
      <c r="C2732">
        <v>12.628444</v>
      </c>
      <c r="D2732">
        <v>10.033434</v>
      </c>
      <c r="E2732">
        <v>10.033434</v>
      </c>
      <c r="F2732">
        <v>10.022841</v>
      </c>
      <c r="G2732">
        <v>10.014189</v>
      </c>
      <c r="H2732">
        <v>9.8444760000000002</v>
      </c>
      <c r="I2732">
        <v>8.5434739999999998</v>
      </c>
      <c r="J2732">
        <v>5.9172750000000001</v>
      </c>
      <c r="K2732">
        <v>7.2424730000000004</v>
      </c>
      <c r="L2732">
        <v>8.5434739999999998</v>
      </c>
      <c r="M2732">
        <v>7.7294039999999997</v>
      </c>
      <c r="N2732">
        <v>3.7025939999999999</v>
      </c>
      <c r="O2732">
        <v>6.9153330000000004</v>
      </c>
      <c r="P2732">
        <v>8.1093030000000006</v>
      </c>
      <c r="Q2732">
        <v>7.4472009999999997</v>
      </c>
      <c r="R2732">
        <v>3.0114040000000002</v>
      </c>
      <c r="S2732">
        <v>6.7850989999999998</v>
      </c>
      <c r="T2732">
        <v>7.8003220000000004</v>
      </c>
      <c r="U2732">
        <v>11.399037999999999</v>
      </c>
      <c r="V2732">
        <v>12.298717</v>
      </c>
    </row>
    <row r="2733" spans="1:22" x14ac:dyDescent="0.45">
      <c r="A2733">
        <v>2732</v>
      </c>
      <c r="B2733">
        <v>8.2867750000000004</v>
      </c>
      <c r="C2733">
        <v>11.967893</v>
      </c>
      <c r="D2733">
        <v>9.3731950000000008</v>
      </c>
      <c r="E2733">
        <v>9.3655530000000002</v>
      </c>
      <c r="F2733">
        <v>9.3477779999999999</v>
      </c>
      <c r="G2733">
        <v>9.3117149999999995</v>
      </c>
      <c r="H2733">
        <v>9.0764019999999999</v>
      </c>
      <c r="I2733">
        <v>8.090128</v>
      </c>
      <c r="J2733">
        <v>2.9521269999999999</v>
      </c>
      <c r="K2733">
        <v>7.1038540000000001</v>
      </c>
      <c r="L2733">
        <v>8.090128</v>
      </c>
      <c r="M2733">
        <v>7.4431570000000002</v>
      </c>
      <c r="N2733">
        <v>1.9365220000000001</v>
      </c>
      <c r="O2733">
        <v>6.7961859999999996</v>
      </c>
      <c r="P2733">
        <v>7.7450770000000002</v>
      </c>
      <c r="Q2733">
        <v>7.2133440000000002</v>
      </c>
      <c r="R2733">
        <v>1.5915900000000001</v>
      </c>
      <c r="S2733">
        <v>6.6816110000000002</v>
      </c>
      <c r="T2733">
        <v>7.4969349999999997</v>
      </c>
      <c r="U2733">
        <v>10.656297</v>
      </c>
      <c r="V2733">
        <v>11.446137999999999</v>
      </c>
    </row>
    <row r="2734" spans="1:22" x14ac:dyDescent="0.45">
      <c r="A2734">
        <v>2733</v>
      </c>
      <c r="B2734">
        <v>8.1567720000000001</v>
      </c>
      <c r="C2734">
        <v>11.855880000000001</v>
      </c>
      <c r="D2734">
        <v>9.2324870000000008</v>
      </c>
      <c r="E2734">
        <v>9.2103459999999995</v>
      </c>
      <c r="F2734">
        <v>9.1992639999999994</v>
      </c>
      <c r="G2734">
        <v>9.1289099999999994</v>
      </c>
      <c r="H2734">
        <v>8.9172180000000001</v>
      </c>
      <c r="I2734">
        <v>7.9060550000000003</v>
      </c>
      <c r="J2734">
        <v>2.7434479999999999</v>
      </c>
      <c r="K2734">
        <v>6.8948910000000003</v>
      </c>
      <c r="L2734">
        <v>7.9060550000000003</v>
      </c>
      <c r="M2734">
        <v>7.3018919999999996</v>
      </c>
      <c r="N2734">
        <v>1.6391899999999999</v>
      </c>
      <c r="O2734">
        <v>6.6977289999999998</v>
      </c>
      <c r="P2734">
        <v>7.5838349999999997</v>
      </c>
      <c r="Q2734">
        <v>7.0944190000000003</v>
      </c>
      <c r="R2734">
        <v>1.3278620000000001</v>
      </c>
      <c r="S2734">
        <v>6.6050040000000001</v>
      </c>
      <c r="T2734">
        <v>7.3554409999999999</v>
      </c>
      <c r="U2734">
        <v>10.560765999999999</v>
      </c>
      <c r="V2734">
        <v>11.362097</v>
      </c>
    </row>
    <row r="2735" spans="1:22" x14ac:dyDescent="0.45">
      <c r="A2735">
        <v>2734</v>
      </c>
      <c r="B2735">
        <v>7.9298849999999996</v>
      </c>
      <c r="C2735">
        <v>11.45477</v>
      </c>
      <c r="D2735">
        <v>8.6584579999999995</v>
      </c>
      <c r="E2735">
        <v>8.3783110000000001</v>
      </c>
      <c r="F2735">
        <v>8.3695710000000005</v>
      </c>
      <c r="G2735">
        <v>8.2428489999999996</v>
      </c>
      <c r="H2735">
        <v>8.0514519999999994</v>
      </c>
      <c r="I2735">
        <v>7.6077810000000001</v>
      </c>
      <c r="J2735">
        <v>1.1545730000000001</v>
      </c>
      <c r="K2735">
        <v>7.16411</v>
      </c>
      <c r="L2735">
        <v>7.6077810000000001</v>
      </c>
      <c r="M2735">
        <v>7.1687120000000002</v>
      </c>
      <c r="N2735">
        <v>1.142598</v>
      </c>
      <c r="O2735">
        <v>6.7296430000000003</v>
      </c>
      <c r="P2735">
        <v>7.3736110000000004</v>
      </c>
      <c r="Q2735">
        <v>6.9929139999999999</v>
      </c>
      <c r="R2735">
        <v>0.99069499999999999</v>
      </c>
      <c r="S2735">
        <v>6.6122170000000002</v>
      </c>
      <c r="T2735">
        <v>7.1959520000000001</v>
      </c>
      <c r="U2735">
        <v>10.131682</v>
      </c>
      <c r="V2735">
        <v>10.865615</v>
      </c>
    </row>
    <row r="2736" spans="1:22" x14ac:dyDescent="0.45">
      <c r="A2736">
        <v>2735</v>
      </c>
      <c r="B2736">
        <v>7.7623759999999997</v>
      </c>
      <c r="C2736">
        <v>11.13733</v>
      </c>
      <c r="D2736">
        <v>8.3197120000000009</v>
      </c>
      <c r="E2736">
        <v>7.89398</v>
      </c>
      <c r="F2736">
        <v>7.8855930000000001</v>
      </c>
      <c r="G2736">
        <v>7.6970090000000004</v>
      </c>
      <c r="H2736">
        <v>7.5909899999999997</v>
      </c>
      <c r="I2736">
        <v>7.3986460000000003</v>
      </c>
      <c r="J2736">
        <v>0.50197599999999998</v>
      </c>
      <c r="K2736">
        <v>7.2063030000000001</v>
      </c>
      <c r="L2736">
        <v>7.3986460000000003</v>
      </c>
      <c r="M2736">
        <v>7.0677989999999999</v>
      </c>
      <c r="N2736">
        <v>0.86344100000000001</v>
      </c>
      <c r="O2736">
        <v>6.7369510000000004</v>
      </c>
      <c r="P2736">
        <v>7.222194</v>
      </c>
      <c r="Q2736">
        <v>6.916696</v>
      </c>
      <c r="R2736">
        <v>0.79728600000000005</v>
      </c>
      <c r="S2736">
        <v>6.6111979999999999</v>
      </c>
      <c r="T2736">
        <v>7.0796279999999996</v>
      </c>
      <c r="U2736">
        <v>9.8106190000000009</v>
      </c>
      <c r="V2736">
        <v>10.493366</v>
      </c>
    </row>
    <row r="2737" spans="1:22" x14ac:dyDescent="0.45">
      <c r="A2737">
        <v>2736</v>
      </c>
      <c r="B2737">
        <v>7.6041410000000003</v>
      </c>
      <c r="C2737">
        <v>10.770467999999999</v>
      </c>
      <c r="D2737">
        <v>8.0296249999999993</v>
      </c>
      <c r="E2737">
        <v>7.5057270000000003</v>
      </c>
      <c r="F2737">
        <v>7.4971649999999999</v>
      </c>
      <c r="G2737">
        <v>7.2539600000000002</v>
      </c>
      <c r="H2737">
        <v>7.2220240000000002</v>
      </c>
      <c r="I2737">
        <v>7.2266579999999996</v>
      </c>
      <c r="J2737">
        <v>-1.2207000000000001E-2</v>
      </c>
      <c r="K2737">
        <v>7.2312919999999998</v>
      </c>
      <c r="L2737">
        <v>7.2266579999999996</v>
      </c>
      <c r="M2737">
        <v>6.9845490000000003</v>
      </c>
      <c r="N2737">
        <v>0.63772399999999996</v>
      </c>
      <c r="O2737">
        <v>6.7424410000000004</v>
      </c>
      <c r="P2737">
        <v>7.0975330000000003</v>
      </c>
      <c r="Q2737">
        <v>6.8544640000000001</v>
      </c>
      <c r="R2737">
        <v>0.64025299999999996</v>
      </c>
      <c r="S2737">
        <v>6.6113949999999999</v>
      </c>
      <c r="T2737">
        <v>6.9841009999999999</v>
      </c>
      <c r="U2737">
        <v>9.4642599999999995</v>
      </c>
      <c r="V2737">
        <v>10.084299</v>
      </c>
    </row>
    <row r="2738" spans="1:22" x14ac:dyDescent="0.45">
      <c r="A2738">
        <v>2737</v>
      </c>
      <c r="B2738">
        <v>7.3982239999999999</v>
      </c>
      <c r="C2738">
        <v>10.237505000000001</v>
      </c>
      <c r="D2738">
        <v>7.6152439999999997</v>
      </c>
      <c r="E2738">
        <v>6.8785379999999998</v>
      </c>
      <c r="F2738">
        <v>6.8711190000000002</v>
      </c>
      <c r="G2738">
        <v>6.612946</v>
      </c>
      <c r="H2738">
        <v>6.5971080000000004</v>
      </c>
      <c r="I2738">
        <v>6.9861430000000002</v>
      </c>
      <c r="J2738">
        <v>-1.163127</v>
      </c>
      <c r="K2738">
        <v>7.3751790000000002</v>
      </c>
      <c r="L2738">
        <v>6.9861430000000002</v>
      </c>
      <c r="M2738">
        <v>6.8916829999999996</v>
      </c>
      <c r="N2738">
        <v>0.282416</v>
      </c>
      <c r="O2738">
        <v>6.7972219999999997</v>
      </c>
      <c r="P2738">
        <v>6.9357639999999998</v>
      </c>
      <c r="Q2738">
        <v>6.7914180000000002</v>
      </c>
      <c r="R2738">
        <v>0.431562</v>
      </c>
      <c r="S2738">
        <v>6.6470719999999996</v>
      </c>
      <c r="T2738">
        <v>6.8684029999999998</v>
      </c>
      <c r="U2738">
        <v>8.9876860000000001</v>
      </c>
      <c r="V2738">
        <v>9.5175070000000002</v>
      </c>
    </row>
    <row r="2739" spans="1:22" x14ac:dyDescent="0.45">
      <c r="A2739">
        <v>2738</v>
      </c>
      <c r="B2739">
        <v>7.244891</v>
      </c>
      <c r="C2739">
        <v>9.8271840000000008</v>
      </c>
      <c r="D2739">
        <v>7.4137320000000004</v>
      </c>
      <c r="E2739">
        <v>6.6810809999999998</v>
      </c>
      <c r="F2739">
        <v>6.6736180000000003</v>
      </c>
      <c r="G2739">
        <v>6.3835689999999996</v>
      </c>
      <c r="H2739">
        <v>6.3767610000000001</v>
      </c>
      <c r="I2739">
        <v>6.8462139999999998</v>
      </c>
      <c r="J2739">
        <v>-1.382539</v>
      </c>
      <c r="K2739">
        <v>7.3156679999999996</v>
      </c>
      <c r="L2739">
        <v>6.8462139999999998</v>
      </c>
      <c r="M2739">
        <v>6.8175879999999998</v>
      </c>
      <c r="N2739">
        <v>8.4304000000000004E-2</v>
      </c>
      <c r="O2739">
        <v>6.7889619999999997</v>
      </c>
      <c r="P2739">
        <v>6.8309470000000001</v>
      </c>
      <c r="Q2739">
        <v>6.736612</v>
      </c>
      <c r="R2739">
        <v>0.27781800000000001</v>
      </c>
      <c r="S2739">
        <v>6.6422759999999998</v>
      </c>
      <c r="T2739">
        <v>6.786924</v>
      </c>
      <c r="U2739">
        <v>8.6187939999999994</v>
      </c>
      <c r="V2739">
        <v>9.0767620000000004</v>
      </c>
    </row>
    <row r="2740" spans="1:22" x14ac:dyDescent="0.45">
      <c r="A2740">
        <v>2739</v>
      </c>
      <c r="B2740">
        <v>7.0709220000000004</v>
      </c>
      <c r="C2740">
        <v>9.3449080000000002</v>
      </c>
      <c r="D2740">
        <v>7.1609530000000001</v>
      </c>
      <c r="E2740">
        <v>6.3351119999999996</v>
      </c>
      <c r="F2740">
        <v>6.3280719999999997</v>
      </c>
      <c r="G2740">
        <v>6.0342700000000002</v>
      </c>
      <c r="H2740">
        <v>6.0279069999999999</v>
      </c>
      <c r="I2740">
        <v>6.676005</v>
      </c>
      <c r="J2740">
        <v>-2.0378919999999998</v>
      </c>
      <c r="K2740">
        <v>7.324103</v>
      </c>
      <c r="L2740">
        <v>6.676005</v>
      </c>
      <c r="M2740">
        <v>6.738416</v>
      </c>
      <c r="N2740">
        <v>-0.196246</v>
      </c>
      <c r="O2740">
        <v>6.800827</v>
      </c>
      <c r="P2740">
        <v>6.7092910000000003</v>
      </c>
      <c r="Q2740">
        <v>6.6804880000000004</v>
      </c>
      <c r="R2740">
        <v>9.0569999999999998E-2</v>
      </c>
      <c r="S2740">
        <v>6.6516840000000004</v>
      </c>
      <c r="T2740">
        <v>6.6958489999999999</v>
      </c>
      <c r="U2740">
        <v>8.1961379999999995</v>
      </c>
      <c r="V2740">
        <v>8.5712109999999999</v>
      </c>
    </row>
    <row r="2741" spans="1:22" x14ac:dyDescent="0.45">
      <c r="A2741">
        <v>2740</v>
      </c>
      <c r="B2741">
        <v>7.2430789999999998</v>
      </c>
      <c r="C2741">
        <v>10.066039</v>
      </c>
      <c r="D2741">
        <v>7.4610070000000004</v>
      </c>
      <c r="E2741">
        <v>6.7551019999999999</v>
      </c>
      <c r="F2741">
        <v>6.7487310000000003</v>
      </c>
      <c r="G2741">
        <v>6.4684879999999998</v>
      </c>
      <c r="H2741">
        <v>6.4547629999999998</v>
      </c>
      <c r="I2741">
        <v>6.7246230000000002</v>
      </c>
      <c r="J2741">
        <v>-0.92976300000000001</v>
      </c>
      <c r="K2741">
        <v>6.9944829999999998</v>
      </c>
      <c r="L2741">
        <v>6.7246230000000002</v>
      </c>
      <c r="M2741">
        <v>6.7207999999999997</v>
      </c>
      <c r="N2741">
        <v>1.3171E-2</v>
      </c>
      <c r="O2741">
        <v>6.716977</v>
      </c>
      <c r="P2741">
        <v>6.7225840000000003</v>
      </c>
      <c r="Q2741">
        <v>6.6629069999999997</v>
      </c>
      <c r="R2741">
        <v>0.20560999999999999</v>
      </c>
      <c r="S2741">
        <v>6.6032289999999998</v>
      </c>
      <c r="T2741">
        <v>6.6947349999999997</v>
      </c>
      <c r="U2741">
        <v>8.8881099999999993</v>
      </c>
      <c r="V2741">
        <v>9.4364530000000002</v>
      </c>
    </row>
    <row r="2742" spans="1:22" x14ac:dyDescent="0.45">
      <c r="A2742">
        <v>2741</v>
      </c>
      <c r="B2742">
        <v>7.278759</v>
      </c>
      <c r="C2742">
        <v>10.250349999999999</v>
      </c>
      <c r="D2742">
        <v>7.5144140000000004</v>
      </c>
      <c r="E2742">
        <v>6.7967240000000002</v>
      </c>
      <c r="F2742">
        <v>6.7892070000000002</v>
      </c>
      <c r="G2742">
        <v>6.5442099999999996</v>
      </c>
      <c r="H2742">
        <v>6.4791090000000002</v>
      </c>
      <c r="I2742">
        <v>6.7046539999999997</v>
      </c>
      <c r="J2742">
        <v>-0.88744299999999998</v>
      </c>
      <c r="K2742">
        <v>6.930199</v>
      </c>
      <c r="L2742">
        <v>6.7046539999999997</v>
      </c>
      <c r="M2742">
        <v>6.6973770000000004</v>
      </c>
      <c r="N2742">
        <v>2.8629000000000002E-2</v>
      </c>
      <c r="O2742">
        <v>6.6901010000000003</v>
      </c>
      <c r="P2742">
        <v>6.7007729999999999</v>
      </c>
      <c r="Q2742">
        <v>6.6445990000000004</v>
      </c>
      <c r="R2742">
        <v>0.221024</v>
      </c>
      <c r="S2742">
        <v>6.5884260000000001</v>
      </c>
      <c r="T2742">
        <v>6.6745590000000004</v>
      </c>
      <c r="U2742">
        <v>9.0913590000000006</v>
      </c>
      <c r="V2742">
        <v>9.6955600000000004</v>
      </c>
    </row>
    <row r="2743" spans="1:22" x14ac:dyDescent="0.45">
      <c r="A2743">
        <v>2742</v>
      </c>
      <c r="B2743">
        <v>7.741797</v>
      </c>
      <c r="C2743">
        <v>11.494481</v>
      </c>
      <c r="D2743">
        <v>8.4824610000000007</v>
      </c>
      <c r="E2743">
        <v>8.1621570000000006</v>
      </c>
      <c r="F2743">
        <v>8.1565969999999997</v>
      </c>
      <c r="G2743">
        <v>7.9681759999999997</v>
      </c>
      <c r="H2743">
        <v>7.7886189999999997</v>
      </c>
      <c r="I2743">
        <v>7.1694370000000003</v>
      </c>
      <c r="J2743">
        <v>3.0065050000000002</v>
      </c>
      <c r="K2743">
        <v>6.5502539999999998</v>
      </c>
      <c r="L2743">
        <v>7.1694370000000003</v>
      </c>
      <c r="M2743">
        <v>6.8612000000000002</v>
      </c>
      <c r="N2743">
        <v>1.4966740000000001</v>
      </c>
      <c r="O2743">
        <v>6.5529640000000002</v>
      </c>
      <c r="P2743">
        <v>7.0050439999999998</v>
      </c>
      <c r="Q2743">
        <v>6.7538479999999996</v>
      </c>
      <c r="R2743">
        <v>1.2197089999999999</v>
      </c>
      <c r="S2743">
        <v>6.5026520000000003</v>
      </c>
      <c r="T2743">
        <v>6.8878190000000004</v>
      </c>
      <c r="U2743">
        <v>10.303731000000001</v>
      </c>
      <c r="V2743">
        <v>11.157709000000001</v>
      </c>
    </row>
    <row r="2744" spans="1:22" x14ac:dyDescent="0.45">
      <c r="A2744">
        <v>2743</v>
      </c>
      <c r="B2744">
        <v>7.9641929999999999</v>
      </c>
      <c r="C2744">
        <v>11.762542</v>
      </c>
      <c r="D2744">
        <v>8.9441740000000003</v>
      </c>
      <c r="E2744">
        <v>8.7893220000000003</v>
      </c>
      <c r="F2744">
        <v>8.7792729999999999</v>
      </c>
      <c r="G2744">
        <v>8.6394359999999999</v>
      </c>
      <c r="H2744">
        <v>8.4771160000000005</v>
      </c>
      <c r="I2744">
        <v>7.569788</v>
      </c>
      <c r="J2744">
        <v>5.1994109999999996</v>
      </c>
      <c r="K2744">
        <v>6.6624600000000003</v>
      </c>
      <c r="L2744">
        <v>7.569788</v>
      </c>
      <c r="M2744">
        <v>7.0707969999999998</v>
      </c>
      <c r="N2744">
        <v>2.8594499999999998</v>
      </c>
      <c r="O2744">
        <v>6.5718059999999996</v>
      </c>
      <c r="P2744">
        <v>7.3036599999999998</v>
      </c>
      <c r="Q2744">
        <v>6.9090049999999996</v>
      </c>
      <c r="R2744">
        <v>2.2615560000000001</v>
      </c>
      <c r="S2744">
        <v>6.5143500000000003</v>
      </c>
      <c r="T2744">
        <v>7.1194870000000003</v>
      </c>
      <c r="U2744">
        <v>10.498309000000001</v>
      </c>
      <c r="V2744">
        <v>11.343014</v>
      </c>
    </row>
    <row r="2745" spans="1:22" x14ac:dyDescent="0.45">
      <c r="A2745">
        <v>2744</v>
      </c>
      <c r="B2745">
        <v>8.1468389999999999</v>
      </c>
      <c r="C2745">
        <v>11.906858</v>
      </c>
      <c r="D2745">
        <v>9.2058420000000005</v>
      </c>
      <c r="E2745">
        <v>9.3109990000000007</v>
      </c>
      <c r="F2745">
        <v>9.2946310000000008</v>
      </c>
      <c r="G2745">
        <v>9.1633630000000004</v>
      </c>
      <c r="H2745">
        <v>9.0133120000000009</v>
      </c>
      <c r="I2745">
        <v>7.8997299999999999</v>
      </c>
      <c r="J2745">
        <v>6.6493510000000002</v>
      </c>
      <c r="K2745">
        <v>6.786149</v>
      </c>
      <c r="L2745">
        <v>7.8997299999999999</v>
      </c>
      <c r="M2745">
        <v>7.2603770000000001</v>
      </c>
      <c r="N2745">
        <v>3.8176670000000001</v>
      </c>
      <c r="O2745">
        <v>6.6210240000000002</v>
      </c>
      <c r="P2745">
        <v>7.5587419999999996</v>
      </c>
      <c r="Q2745">
        <v>7.0536479999999999</v>
      </c>
      <c r="R2745">
        <v>3.0159880000000001</v>
      </c>
      <c r="S2745">
        <v>6.5485540000000002</v>
      </c>
      <c r="T2745">
        <v>7.3230310000000003</v>
      </c>
      <c r="U2745">
        <v>10.618261</v>
      </c>
      <c r="V2745">
        <v>11.442068000000001</v>
      </c>
    </row>
    <row r="2746" spans="1:22" x14ac:dyDescent="0.45">
      <c r="A2746">
        <v>2745</v>
      </c>
      <c r="B2746">
        <v>8.2718000000000007</v>
      </c>
      <c r="C2746">
        <v>11.999727999999999</v>
      </c>
      <c r="D2746">
        <v>9.3527249999999995</v>
      </c>
      <c r="E2746">
        <v>9.4562019999999993</v>
      </c>
      <c r="F2746">
        <v>9.439368</v>
      </c>
      <c r="G2746">
        <v>9.3206670000000003</v>
      </c>
      <c r="H2746">
        <v>9.1958269999999995</v>
      </c>
      <c r="I2746">
        <v>8.0859830000000006</v>
      </c>
      <c r="J2746">
        <v>6.9878439999999999</v>
      </c>
      <c r="K2746">
        <v>6.97614</v>
      </c>
      <c r="L2746">
        <v>8.0859830000000006</v>
      </c>
      <c r="M2746">
        <v>7.3997489999999999</v>
      </c>
      <c r="N2746">
        <v>4.3206939999999996</v>
      </c>
      <c r="O2746">
        <v>6.7135160000000003</v>
      </c>
      <c r="P2746">
        <v>7.7199920000000004</v>
      </c>
      <c r="Q2746">
        <v>7.1681910000000002</v>
      </c>
      <c r="R2746">
        <v>3.474272</v>
      </c>
      <c r="S2746">
        <v>6.61639</v>
      </c>
      <c r="T2746">
        <v>7.462485</v>
      </c>
      <c r="U2746">
        <v>10.699745999999999</v>
      </c>
      <c r="V2746">
        <v>11.509061000000001</v>
      </c>
    </row>
    <row r="2747" spans="1:22" x14ac:dyDescent="0.45">
      <c r="A2747">
        <v>2746</v>
      </c>
      <c r="B2747">
        <v>8.3468889999999991</v>
      </c>
      <c r="C2747">
        <v>12.009843999999999</v>
      </c>
      <c r="D2747">
        <v>9.4197419999999994</v>
      </c>
      <c r="E2747">
        <v>9.5119659999999993</v>
      </c>
      <c r="F2747">
        <v>9.4955649999999991</v>
      </c>
      <c r="G2747">
        <v>9.3900059999999996</v>
      </c>
      <c r="H2747">
        <v>9.2825810000000004</v>
      </c>
      <c r="I2747">
        <v>8.2071339999999999</v>
      </c>
      <c r="J2747">
        <v>7.1328529999999999</v>
      </c>
      <c r="K2747">
        <v>7.1316860000000002</v>
      </c>
      <c r="L2747">
        <v>8.2071339999999999</v>
      </c>
      <c r="M2747">
        <v>7.5066620000000004</v>
      </c>
      <c r="N2747">
        <v>4.6458440000000003</v>
      </c>
      <c r="O2747">
        <v>6.80619</v>
      </c>
      <c r="P2747">
        <v>7.8335489999999997</v>
      </c>
      <c r="Q2747">
        <v>7.2610970000000004</v>
      </c>
      <c r="R2747">
        <v>3.7967599999999999</v>
      </c>
      <c r="S2747">
        <v>6.6886450000000002</v>
      </c>
      <c r="T2747">
        <v>7.5664040000000004</v>
      </c>
      <c r="U2747">
        <v>10.688343</v>
      </c>
      <c r="V2747">
        <v>11.468826999999999</v>
      </c>
    </row>
    <row r="2748" spans="1:22" x14ac:dyDescent="0.45">
      <c r="A2748">
        <v>2747</v>
      </c>
      <c r="B2748">
        <v>8.4627909999999993</v>
      </c>
      <c r="C2748">
        <v>12.125622</v>
      </c>
      <c r="D2748">
        <v>9.5464420000000008</v>
      </c>
      <c r="E2748">
        <v>9.6665019999999995</v>
      </c>
      <c r="F2748">
        <v>9.6479160000000004</v>
      </c>
      <c r="G2748">
        <v>9.5545500000000008</v>
      </c>
      <c r="H2748">
        <v>9.4716670000000001</v>
      </c>
      <c r="I2748">
        <v>8.3581610000000008</v>
      </c>
      <c r="J2748">
        <v>7.7193579999999997</v>
      </c>
      <c r="K2748">
        <v>7.2446549999999998</v>
      </c>
      <c r="L2748">
        <v>8.3581610000000008</v>
      </c>
      <c r="M2748">
        <v>7.6213660000000001</v>
      </c>
      <c r="N2748">
        <v>5.1078140000000003</v>
      </c>
      <c r="O2748">
        <v>6.8845710000000002</v>
      </c>
      <c r="P2748">
        <v>7.965204</v>
      </c>
      <c r="Q2748">
        <v>7.3591040000000003</v>
      </c>
      <c r="R2748">
        <v>4.2017709999999999</v>
      </c>
      <c r="S2748">
        <v>6.7530049999999999</v>
      </c>
      <c r="T2748">
        <v>7.6823569999999997</v>
      </c>
      <c r="U2748">
        <v>10.804092000000001</v>
      </c>
      <c r="V2748">
        <v>11.584526</v>
      </c>
    </row>
    <row r="2749" spans="1:22" x14ac:dyDescent="0.45">
      <c r="A2749">
        <v>2748</v>
      </c>
      <c r="B2749">
        <v>8.6418750000000006</v>
      </c>
      <c r="C2749">
        <v>12.411388000000001</v>
      </c>
      <c r="D2749">
        <v>9.8021349999999998</v>
      </c>
      <c r="E2749">
        <v>9.9357450000000007</v>
      </c>
      <c r="F2749">
        <v>9.9139099999999996</v>
      </c>
      <c r="G2749">
        <v>9.8327279999999995</v>
      </c>
      <c r="H2749">
        <v>9.7618139999999993</v>
      </c>
      <c r="I2749">
        <v>8.5472839999999994</v>
      </c>
      <c r="J2749">
        <v>8.5879879999999993</v>
      </c>
      <c r="K2749">
        <v>7.3327540000000004</v>
      </c>
      <c r="L2749">
        <v>8.5472839999999994</v>
      </c>
      <c r="M2749">
        <v>7.7475589999999999</v>
      </c>
      <c r="N2749">
        <v>5.6548870000000004</v>
      </c>
      <c r="O2749">
        <v>6.9478340000000003</v>
      </c>
      <c r="P2749">
        <v>8.1207639999999994</v>
      </c>
      <c r="Q2749">
        <v>7.4633700000000003</v>
      </c>
      <c r="R2749">
        <v>4.6484620000000003</v>
      </c>
      <c r="S2749">
        <v>6.8059750000000001</v>
      </c>
      <c r="T2749">
        <v>7.8139799999999999</v>
      </c>
      <c r="U2749">
        <v>11.125559000000001</v>
      </c>
      <c r="V2749">
        <v>11.953453</v>
      </c>
    </row>
    <row r="2750" spans="1:22" x14ac:dyDescent="0.45">
      <c r="A2750">
        <v>2749</v>
      </c>
      <c r="B2750">
        <v>8.7658830000000005</v>
      </c>
      <c r="C2750">
        <v>12.497268</v>
      </c>
      <c r="D2750">
        <v>9.9277029999999993</v>
      </c>
      <c r="E2750">
        <v>10.077602000000001</v>
      </c>
      <c r="F2750">
        <v>10.058090999999999</v>
      </c>
      <c r="G2750">
        <v>10.002839</v>
      </c>
      <c r="H2750">
        <v>9.9437529999999992</v>
      </c>
      <c r="I2750">
        <v>8.7213969999999996</v>
      </c>
      <c r="J2750">
        <v>9.2337290000000003</v>
      </c>
      <c r="K2750">
        <v>7.4990410000000001</v>
      </c>
      <c r="L2750">
        <v>8.7213969999999996</v>
      </c>
      <c r="M2750">
        <v>7.8892509999999998</v>
      </c>
      <c r="N2750">
        <v>6.2860630000000004</v>
      </c>
      <c r="O2750">
        <v>7.0571060000000001</v>
      </c>
      <c r="P2750">
        <v>8.2775859999999994</v>
      </c>
      <c r="Q2750">
        <v>7.5866249999999997</v>
      </c>
      <c r="R2750">
        <v>5.2195479999999996</v>
      </c>
      <c r="S2750">
        <v>6.895664</v>
      </c>
      <c r="T2750">
        <v>7.9551379999999998</v>
      </c>
      <c r="U2750">
        <v>11.198117999999999</v>
      </c>
      <c r="V2750">
        <v>12.008863</v>
      </c>
    </row>
    <row r="2751" spans="1:22" x14ac:dyDescent="0.45">
      <c r="A2751">
        <v>2750</v>
      </c>
      <c r="B2751">
        <v>8.9128319999999999</v>
      </c>
      <c r="C2751">
        <v>12.690778999999999</v>
      </c>
      <c r="D2751">
        <v>10.135448</v>
      </c>
      <c r="E2751">
        <v>10.275358000000001</v>
      </c>
      <c r="F2751">
        <v>10.262672</v>
      </c>
      <c r="G2751">
        <v>10.222787</v>
      </c>
      <c r="H2751">
        <v>10.171756</v>
      </c>
      <c r="I2751">
        <v>8.8891039999999997</v>
      </c>
      <c r="J2751">
        <v>9.8337909999999997</v>
      </c>
      <c r="K2751">
        <v>7.606452</v>
      </c>
      <c r="L2751">
        <v>8.8891039999999997</v>
      </c>
      <c r="M2751">
        <v>8.0126100000000005</v>
      </c>
      <c r="N2751">
        <v>6.7198690000000001</v>
      </c>
      <c r="O2751">
        <v>7.1361169999999996</v>
      </c>
      <c r="P2751">
        <v>8.4216409999999993</v>
      </c>
      <c r="Q2751">
        <v>7.6921220000000003</v>
      </c>
      <c r="R2751">
        <v>5.5930439999999999</v>
      </c>
      <c r="S2751">
        <v>6.9626039999999998</v>
      </c>
      <c r="T2751">
        <v>8.0811989999999998</v>
      </c>
      <c r="U2751">
        <v>11.407730000000001</v>
      </c>
      <c r="V2751">
        <v>12.239363000000001</v>
      </c>
    </row>
    <row r="2752" spans="1:22" x14ac:dyDescent="0.45">
      <c r="A2752">
        <v>2751</v>
      </c>
      <c r="B2752">
        <v>9.1345039999999997</v>
      </c>
      <c r="C2752">
        <v>12.972362</v>
      </c>
      <c r="D2752">
        <v>10.379163</v>
      </c>
      <c r="E2752">
        <v>10.582983</v>
      </c>
      <c r="F2752">
        <v>10.571484999999999</v>
      </c>
      <c r="G2752">
        <v>10.560433</v>
      </c>
      <c r="H2752">
        <v>10.505801999999999</v>
      </c>
      <c r="I2752">
        <v>9.1457660000000001</v>
      </c>
      <c r="J2752">
        <v>11.144086</v>
      </c>
      <c r="K2752">
        <v>7.7857289999999999</v>
      </c>
      <c r="L2752">
        <v>9.1457660000000001</v>
      </c>
      <c r="M2752">
        <v>8.204186</v>
      </c>
      <c r="N2752">
        <v>7.7152700000000003</v>
      </c>
      <c r="O2752">
        <v>7.2626059999999999</v>
      </c>
      <c r="P2752">
        <v>8.6435899999999997</v>
      </c>
      <c r="Q2752">
        <v>7.8563020000000003</v>
      </c>
      <c r="R2752">
        <v>6.4510059999999996</v>
      </c>
      <c r="S2752">
        <v>7.0690140000000001</v>
      </c>
      <c r="T2752">
        <v>8.2761890000000005</v>
      </c>
      <c r="U2752">
        <v>11.70945</v>
      </c>
      <c r="V2752">
        <v>12.567765</v>
      </c>
    </row>
    <row r="2753" spans="1:22" x14ac:dyDescent="0.45">
      <c r="A2753">
        <v>2752</v>
      </c>
      <c r="B2753">
        <v>9.3200760000000002</v>
      </c>
      <c r="C2753">
        <v>13.232506000000001</v>
      </c>
      <c r="D2753">
        <v>10.585570000000001</v>
      </c>
      <c r="E2753">
        <v>10.833861000000001</v>
      </c>
      <c r="F2753">
        <v>10.819233000000001</v>
      </c>
      <c r="G2753">
        <v>10.816754</v>
      </c>
      <c r="H2753">
        <v>10.753945999999999</v>
      </c>
      <c r="I2753">
        <v>9.3412400000000009</v>
      </c>
      <c r="J2753">
        <v>11.754742</v>
      </c>
      <c r="K2753">
        <v>7.9285329999999998</v>
      </c>
      <c r="L2753">
        <v>9.3412400000000009</v>
      </c>
      <c r="M2753">
        <v>8.3539969999999997</v>
      </c>
      <c r="N2753">
        <v>8.2145740000000007</v>
      </c>
      <c r="O2753">
        <v>7.3667540000000002</v>
      </c>
      <c r="P2753">
        <v>8.8147099999999998</v>
      </c>
      <c r="Q2753">
        <v>7.9861570000000004</v>
      </c>
      <c r="R2753">
        <v>6.8941610000000004</v>
      </c>
      <c r="S2753">
        <v>7.1576040000000001</v>
      </c>
      <c r="T2753">
        <v>8.4280519999999992</v>
      </c>
      <c r="U2753">
        <v>11.996146</v>
      </c>
      <c r="V2753">
        <v>12.888170000000001</v>
      </c>
    </row>
    <row r="2754" spans="1:22" x14ac:dyDescent="0.45">
      <c r="A2754">
        <v>2753</v>
      </c>
      <c r="B2754">
        <v>9.5236459999999994</v>
      </c>
      <c r="C2754">
        <v>13.583715</v>
      </c>
      <c r="D2754">
        <v>10.900694</v>
      </c>
      <c r="E2754">
        <v>11.114673</v>
      </c>
      <c r="F2754">
        <v>11.105354</v>
      </c>
      <c r="G2754">
        <v>11.109522999999999</v>
      </c>
      <c r="H2754">
        <v>11.025993</v>
      </c>
      <c r="I2754">
        <v>9.5290959999999991</v>
      </c>
      <c r="J2754">
        <v>12.383092</v>
      </c>
      <c r="K2754">
        <v>8.0321979999999993</v>
      </c>
      <c r="L2754">
        <v>9.5290959999999991</v>
      </c>
      <c r="M2754">
        <v>8.4864519999999999</v>
      </c>
      <c r="N2754">
        <v>8.6252739999999992</v>
      </c>
      <c r="O2754">
        <v>7.4438079999999998</v>
      </c>
      <c r="P2754">
        <v>8.9730190000000007</v>
      </c>
      <c r="Q2754">
        <v>8.0983590000000003</v>
      </c>
      <c r="R2754">
        <v>7.2356249999999998</v>
      </c>
      <c r="S2754">
        <v>7.2237</v>
      </c>
      <c r="T2754">
        <v>8.5648440000000008</v>
      </c>
      <c r="U2754">
        <v>12.400050999999999</v>
      </c>
      <c r="V2754">
        <v>13.358852000000001</v>
      </c>
    </row>
    <row r="2755" spans="1:22" x14ac:dyDescent="0.45">
      <c r="A2755">
        <v>2754</v>
      </c>
      <c r="B2755">
        <v>9.1528790000000004</v>
      </c>
      <c r="C2755">
        <v>13.15353</v>
      </c>
      <c r="D2755">
        <v>10.505609</v>
      </c>
      <c r="E2755">
        <v>10.627008999999999</v>
      </c>
      <c r="F2755">
        <v>10.615792000000001</v>
      </c>
      <c r="G2755">
        <v>10.628949</v>
      </c>
      <c r="H2755">
        <v>10.486701</v>
      </c>
      <c r="I2755">
        <v>9.0807029999999997</v>
      </c>
      <c r="J2755">
        <v>8.0067389999999996</v>
      </c>
      <c r="K2755">
        <v>7.6747059999999996</v>
      </c>
      <c r="L2755">
        <v>9.0807029999999997</v>
      </c>
      <c r="M2755">
        <v>8.1447210000000005</v>
      </c>
      <c r="N2755">
        <v>5.3301429999999996</v>
      </c>
      <c r="O2755">
        <v>7.2087380000000003</v>
      </c>
      <c r="P2755">
        <v>8.5815129999999993</v>
      </c>
      <c r="Q2755">
        <v>7.8056739999999998</v>
      </c>
      <c r="R2755">
        <v>4.4181689999999998</v>
      </c>
      <c r="S2755">
        <v>7.0298360000000004</v>
      </c>
      <c r="T2755">
        <v>8.219455</v>
      </c>
      <c r="U2755">
        <v>11.953153</v>
      </c>
      <c r="V2755">
        <v>12.886578</v>
      </c>
    </row>
    <row r="2756" spans="1:22" x14ac:dyDescent="0.45">
      <c r="A2756">
        <v>2755</v>
      </c>
      <c r="B2756">
        <v>9.0363989999999994</v>
      </c>
      <c r="C2756">
        <v>13.02998</v>
      </c>
      <c r="D2756">
        <v>10.404528000000001</v>
      </c>
      <c r="E2756">
        <v>10.494065000000001</v>
      </c>
      <c r="F2756">
        <v>10.485200000000001</v>
      </c>
      <c r="G2756">
        <v>10.497707999999999</v>
      </c>
      <c r="H2756">
        <v>10.355788</v>
      </c>
      <c r="I2756">
        <v>8.9479129999999998</v>
      </c>
      <c r="J2756">
        <v>7.6620489999999997</v>
      </c>
      <c r="K2756">
        <v>7.540038</v>
      </c>
      <c r="L2756">
        <v>8.9479129999999998</v>
      </c>
      <c r="M2756">
        <v>8.0311970000000006</v>
      </c>
      <c r="N2756">
        <v>4.9890280000000002</v>
      </c>
      <c r="O2756">
        <v>7.1144800000000004</v>
      </c>
      <c r="P2756">
        <v>8.4589979999999994</v>
      </c>
      <c r="Q2756">
        <v>7.7051439999999998</v>
      </c>
      <c r="R2756">
        <v>4.1026809999999996</v>
      </c>
      <c r="S2756">
        <v>6.9512910000000003</v>
      </c>
      <c r="T2756">
        <v>8.1071989999999996</v>
      </c>
      <c r="U2756">
        <v>11.823998</v>
      </c>
      <c r="V2756">
        <v>12.753197999999999</v>
      </c>
    </row>
    <row r="2757" spans="1:22" x14ac:dyDescent="0.45">
      <c r="A2757">
        <v>2756</v>
      </c>
      <c r="B2757">
        <v>8.5918589999999995</v>
      </c>
      <c r="C2757">
        <v>12.38767</v>
      </c>
      <c r="D2757">
        <v>9.8279999999999994</v>
      </c>
      <c r="E2757">
        <v>9.8279999999999994</v>
      </c>
      <c r="F2757">
        <v>9.8127709999999997</v>
      </c>
      <c r="G2757">
        <v>9.8159109999999998</v>
      </c>
      <c r="H2757">
        <v>9.6126299999999993</v>
      </c>
      <c r="I2757">
        <v>8.4430099999999992</v>
      </c>
      <c r="J2757">
        <v>4.0557679999999996</v>
      </c>
      <c r="K2757">
        <v>7.27339</v>
      </c>
      <c r="L2757">
        <v>8.4430099999999992</v>
      </c>
      <c r="M2757">
        <v>7.6884490000000003</v>
      </c>
      <c r="N2757">
        <v>2.6165099999999999</v>
      </c>
      <c r="O2757">
        <v>6.9338889999999997</v>
      </c>
      <c r="P2757">
        <v>8.0405770000000008</v>
      </c>
      <c r="Q2757">
        <v>7.4203979999999996</v>
      </c>
      <c r="R2757">
        <v>2.1505290000000001</v>
      </c>
      <c r="S2757">
        <v>6.8002190000000002</v>
      </c>
      <c r="T2757">
        <v>7.7511599999999996</v>
      </c>
      <c r="U2757">
        <v>11.113954</v>
      </c>
      <c r="V2757">
        <v>11.954651999999999</v>
      </c>
    </row>
    <row r="2758" spans="1:22" x14ac:dyDescent="0.45">
      <c r="A2758">
        <v>2757</v>
      </c>
      <c r="B2758">
        <v>8.4416759999999993</v>
      </c>
      <c r="C2758">
        <v>12.264067000000001</v>
      </c>
      <c r="D2758">
        <v>9.683446</v>
      </c>
      <c r="E2758">
        <v>9.6819880000000005</v>
      </c>
      <c r="F2758">
        <v>9.6720880000000005</v>
      </c>
      <c r="G2758">
        <v>9.6470559999999992</v>
      </c>
      <c r="H2758">
        <v>9.4610540000000007</v>
      </c>
      <c r="I2758">
        <v>8.24343</v>
      </c>
      <c r="J2758">
        <v>3.7632289999999999</v>
      </c>
      <c r="K2758">
        <v>7.0258060000000002</v>
      </c>
      <c r="L2758">
        <v>8.24343</v>
      </c>
      <c r="M2758">
        <v>7.5248679999999997</v>
      </c>
      <c r="N2758">
        <v>2.2208109999999999</v>
      </c>
      <c r="O2758">
        <v>6.8063060000000002</v>
      </c>
      <c r="P2758">
        <v>7.8601970000000003</v>
      </c>
      <c r="Q2758">
        <v>7.2800799999999999</v>
      </c>
      <c r="R2758">
        <v>1.792929</v>
      </c>
      <c r="S2758">
        <v>6.6999630000000003</v>
      </c>
      <c r="T2758">
        <v>7.5894750000000002</v>
      </c>
      <c r="U2758">
        <v>10.998278000000001</v>
      </c>
      <c r="V2758">
        <v>11.850478000000001</v>
      </c>
    </row>
    <row r="2759" spans="1:22" x14ac:dyDescent="0.45">
      <c r="A2759">
        <v>2758</v>
      </c>
      <c r="B2759">
        <v>8.2243270000000006</v>
      </c>
      <c r="C2759">
        <v>11.929790000000001</v>
      </c>
      <c r="D2759">
        <v>9.2908390000000001</v>
      </c>
      <c r="E2759">
        <v>9.2074940000000005</v>
      </c>
      <c r="F2759">
        <v>9.1989859999999997</v>
      </c>
      <c r="G2759">
        <v>9.14968</v>
      </c>
      <c r="H2759">
        <v>8.9590150000000008</v>
      </c>
      <c r="I2759">
        <v>7.9882580000000001</v>
      </c>
      <c r="J2759">
        <v>2.5437080000000001</v>
      </c>
      <c r="K2759">
        <v>7.0175020000000004</v>
      </c>
      <c r="L2759">
        <v>7.9882580000000001</v>
      </c>
      <c r="M2759">
        <v>7.3703640000000004</v>
      </c>
      <c r="N2759">
        <v>1.619089</v>
      </c>
      <c r="O2759">
        <v>6.7524699999999998</v>
      </c>
      <c r="P2759">
        <v>7.6587149999999999</v>
      </c>
      <c r="Q2759">
        <v>7.153848</v>
      </c>
      <c r="R2759">
        <v>1.3229200000000001</v>
      </c>
      <c r="S2759">
        <v>6.648981</v>
      </c>
      <c r="T2759">
        <v>7.4231100000000003</v>
      </c>
      <c r="U2759">
        <v>10.627978000000001</v>
      </c>
      <c r="V2759">
        <v>11.429195</v>
      </c>
    </row>
    <row r="2760" spans="1:22" x14ac:dyDescent="0.45">
      <c r="A2760">
        <v>2759</v>
      </c>
      <c r="B2760">
        <v>8.0766430000000007</v>
      </c>
      <c r="C2760">
        <v>11.689696</v>
      </c>
      <c r="D2760">
        <v>9.0789080000000002</v>
      </c>
      <c r="E2760">
        <v>8.9599829999999994</v>
      </c>
      <c r="F2760">
        <v>8.9505470000000003</v>
      </c>
      <c r="G2760">
        <v>8.8644180000000006</v>
      </c>
      <c r="H2760">
        <v>8.7480279999999997</v>
      </c>
      <c r="I2760">
        <v>7.8304150000000003</v>
      </c>
      <c r="J2760">
        <v>2.1915840000000002</v>
      </c>
      <c r="K2760">
        <v>6.9128030000000003</v>
      </c>
      <c r="L2760">
        <v>7.8304150000000003</v>
      </c>
      <c r="M2760">
        <v>7.2628649999999997</v>
      </c>
      <c r="N2760">
        <v>1.3555109999999999</v>
      </c>
      <c r="O2760">
        <v>6.6953149999999999</v>
      </c>
      <c r="P2760">
        <v>7.5277219999999998</v>
      </c>
      <c r="Q2760">
        <v>7.0648860000000004</v>
      </c>
      <c r="R2760">
        <v>1.1054170000000001</v>
      </c>
      <c r="S2760">
        <v>6.6020500000000002</v>
      </c>
      <c r="T2760">
        <v>7.3117320000000001</v>
      </c>
      <c r="U2760">
        <v>10.371375</v>
      </c>
      <c r="V2760">
        <v>11.136286</v>
      </c>
    </row>
    <row r="2761" spans="1:22" x14ac:dyDescent="0.45">
      <c r="A2761">
        <v>2760</v>
      </c>
      <c r="B2761">
        <v>7.9489229999999997</v>
      </c>
      <c r="C2761">
        <v>11.460578</v>
      </c>
      <c r="D2761">
        <v>8.8011759999999999</v>
      </c>
      <c r="E2761">
        <v>8.5708540000000006</v>
      </c>
      <c r="F2761">
        <v>8.5613829999999993</v>
      </c>
      <c r="G2761">
        <v>8.4101710000000001</v>
      </c>
      <c r="H2761">
        <v>8.3744709999999998</v>
      </c>
      <c r="I2761">
        <v>7.6761280000000003</v>
      </c>
      <c r="J2761">
        <v>1.6535759999999999</v>
      </c>
      <c r="K2761">
        <v>6.9777839999999998</v>
      </c>
      <c r="L2761">
        <v>7.6761280000000003</v>
      </c>
      <c r="M2761">
        <v>7.1809419999999999</v>
      </c>
      <c r="N2761">
        <v>1.1725270000000001</v>
      </c>
      <c r="O2761">
        <v>6.6857569999999997</v>
      </c>
      <c r="P2761">
        <v>7.4120290000000004</v>
      </c>
      <c r="Q2761">
        <v>6.9997280000000002</v>
      </c>
      <c r="R2761">
        <v>0.97626999999999997</v>
      </c>
      <c r="S2761">
        <v>6.5874259999999998</v>
      </c>
      <c r="T2761">
        <v>7.2196220000000002</v>
      </c>
      <c r="U2761">
        <v>10.136828</v>
      </c>
      <c r="V2761">
        <v>10.866129000000001</v>
      </c>
    </row>
    <row r="2762" spans="1:22" x14ac:dyDescent="0.45">
      <c r="A2762">
        <v>2761</v>
      </c>
      <c r="B2762">
        <v>7.816217</v>
      </c>
      <c r="C2762">
        <v>11.194831000000001</v>
      </c>
      <c r="D2762">
        <v>8.4807579999999998</v>
      </c>
      <c r="E2762">
        <v>8.1221460000000008</v>
      </c>
      <c r="F2762">
        <v>8.1130759999999995</v>
      </c>
      <c r="G2762">
        <v>7.9177350000000004</v>
      </c>
      <c r="H2762">
        <v>7.8981849999999998</v>
      </c>
      <c r="I2762">
        <v>7.5060190000000002</v>
      </c>
      <c r="J2762">
        <v>0.95563600000000004</v>
      </c>
      <c r="K2762">
        <v>7.1138529999999998</v>
      </c>
      <c r="L2762">
        <v>7.5060190000000002</v>
      </c>
      <c r="M2762">
        <v>7.106789</v>
      </c>
      <c r="N2762">
        <v>0.97284899999999996</v>
      </c>
      <c r="O2762">
        <v>6.7075589999999998</v>
      </c>
      <c r="P2762">
        <v>7.2930960000000002</v>
      </c>
      <c r="Q2762">
        <v>6.9440400000000002</v>
      </c>
      <c r="R2762">
        <v>0.85058500000000004</v>
      </c>
      <c r="S2762">
        <v>6.5949840000000002</v>
      </c>
      <c r="T2762">
        <v>7.1302029999999998</v>
      </c>
      <c r="U2762">
        <v>9.8742560000000008</v>
      </c>
      <c r="V2762">
        <v>10.560269999999999</v>
      </c>
    </row>
    <row r="2763" spans="1:22" x14ac:dyDescent="0.45">
      <c r="A2763">
        <v>2762</v>
      </c>
      <c r="B2763">
        <v>7.694356</v>
      </c>
      <c r="C2763">
        <v>10.927454000000001</v>
      </c>
      <c r="D2763">
        <v>8.252205</v>
      </c>
      <c r="E2763">
        <v>7.8404920000000002</v>
      </c>
      <c r="F2763">
        <v>7.8312439999999999</v>
      </c>
      <c r="G2763">
        <v>7.6068369999999996</v>
      </c>
      <c r="H2763">
        <v>7.59849</v>
      </c>
      <c r="I2763">
        <v>7.3700060000000001</v>
      </c>
      <c r="J2763">
        <v>0.55227099999999996</v>
      </c>
      <c r="K2763">
        <v>7.1415220000000001</v>
      </c>
      <c r="L2763">
        <v>7.3700060000000001</v>
      </c>
      <c r="M2763">
        <v>7.0405980000000001</v>
      </c>
      <c r="N2763">
        <v>0.79621699999999995</v>
      </c>
      <c r="O2763">
        <v>6.7111900000000002</v>
      </c>
      <c r="P2763">
        <v>7.1943219999999997</v>
      </c>
      <c r="Q2763">
        <v>6.8938249999999996</v>
      </c>
      <c r="R2763">
        <v>0.72633400000000004</v>
      </c>
      <c r="S2763">
        <v>6.5933289999999998</v>
      </c>
      <c r="T2763">
        <v>7.0540900000000004</v>
      </c>
      <c r="U2763">
        <v>9.6151529999999994</v>
      </c>
      <c r="V2763">
        <v>10.255419</v>
      </c>
    </row>
    <row r="2764" spans="1:22" x14ac:dyDescent="0.45">
      <c r="A2764">
        <v>2763</v>
      </c>
      <c r="B2764">
        <v>7.5556179999999999</v>
      </c>
      <c r="C2764">
        <v>10.594671</v>
      </c>
      <c r="D2764">
        <v>7.9514189999999996</v>
      </c>
      <c r="E2764">
        <v>7.4098420000000003</v>
      </c>
      <c r="F2764">
        <v>7.4012630000000001</v>
      </c>
      <c r="G2764">
        <v>7.1539859999999997</v>
      </c>
      <c r="H2764">
        <v>7.1461269999999999</v>
      </c>
      <c r="I2764">
        <v>7.2047330000000001</v>
      </c>
      <c r="J2764">
        <v>-0.15005399999999999</v>
      </c>
      <c r="K2764">
        <v>7.2633400000000004</v>
      </c>
      <c r="L2764">
        <v>7.2047330000000001</v>
      </c>
      <c r="M2764">
        <v>6.9744859999999997</v>
      </c>
      <c r="N2764">
        <v>0.58951399999999998</v>
      </c>
      <c r="O2764">
        <v>6.7442380000000002</v>
      </c>
      <c r="P2764">
        <v>7.0819349999999996</v>
      </c>
      <c r="Q2764">
        <v>6.8468499999999999</v>
      </c>
      <c r="R2764">
        <v>0.60189999999999999</v>
      </c>
      <c r="S2764">
        <v>6.6117650000000001</v>
      </c>
      <c r="T2764">
        <v>6.9722280000000003</v>
      </c>
      <c r="U2764">
        <v>9.3057850000000002</v>
      </c>
      <c r="V2764">
        <v>9.8891740000000006</v>
      </c>
    </row>
    <row r="2765" spans="1:22" x14ac:dyDescent="0.45">
      <c r="A2765">
        <v>2764</v>
      </c>
      <c r="B2765">
        <v>7.6666100000000004</v>
      </c>
      <c r="C2765">
        <v>11.008084999999999</v>
      </c>
      <c r="D2765">
        <v>8.1950479999999999</v>
      </c>
      <c r="E2765">
        <v>7.709981</v>
      </c>
      <c r="F2765">
        <v>7.7027109999999999</v>
      </c>
      <c r="G2765">
        <v>7.4736370000000001</v>
      </c>
      <c r="H2765">
        <v>7.4581980000000003</v>
      </c>
      <c r="I2765">
        <v>7.2291559999999997</v>
      </c>
      <c r="J2765">
        <v>0.70457700000000001</v>
      </c>
      <c r="K2765">
        <v>7.0001129999999998</v>
      </c>
      <c r="L2765">
        <v>7.2291559999999997</v>
      </c>
      <c r="M2765">
        <v>6.9642239999999997</v>
      </c>
      <c r="N2765">
        <v>0.81497799999999998</v>
      </c>
      <c r="O2765">
        <v>6.6992929999999999</v>
      </c>
      <c r="P2765">
        <v>7.0878589999999999</v>
      </c>
      <c r="Q2765">
        <v>6.8385439999999997</v>
      </c>
      <c r="R2765">
        <v>0.76693900000000004</v>
      </c>
      <c r="S2765">
        <v>6.5892289999999996</v>
      </c>
      <c r="T2765">
        <v>6.9715119999999997</v>
      </c>
      <c r="U2765">
        <v>9.751906</v>
      </c>
      <c r="V2765">
        <v>10.447004</v>
      </c>
    </row>
    <row r="2766" spans="1:22" x14ac:dyDescent="0.45">
      <c r="A2766">
        <v>2765</v>
      </c>
      <c r="B2766">
        <v>7.6714089999999997</v>
      </c>
      <c r="C2766">
        <v>11.061394</v>
      </c>
      <c r="D2766">
        <v>8.1703980000000005</v>
      </c>
      <c r="E2766">
        <v>7.6458089999999999</v>
      </c>
      <c r="F2766">
        <v>7.6375120000000001</v>
      </c>
      <c r="G2766">
        <v>7.4304930000000002</v>
      </c>
      <c r="H2766">
        <v>7.3575609999999996</v>
      </c>
      <c r="I2766">
        <v>7.1876329999999999</v>
      </c>
      <c r="J2766">
        <v>0.59880999999999995</v>
      </c>
      <c r="K2766">
        <v>7.0177050000000003</v>
      </c>
      <c r="L2766">
        <v>7.1876329999999999</v>
      </c>
      <c r="M2766">
        <v>6.9470460000000003</v>
      </c>
      <c r="N2766">
        <v>0.84780699999999998</v>
      </c>
      <c r="O2766">
        <v>6.7064579999999996</v>
      </c>
      <c r="P2766">
        <v>7.0593199999999996</v>
      </c>
      <c r="Q2766">
        <v>6.8279709999999998</v>
      </c>
      <c r="R2766">
        <v>0.81525000000000003</v>
      </c>
      <c r="S2766">
        <v>6.5966230000000001</v>
      </c>
      <c r="T2766">
        <v>6.9513569999999998</v>
      </c>
      <c r="U2766">
        <v>9.8315649999999994</v>
      </c>
      <c r="V2766">
        <v>10.551617</v>
      </c>
    </row>
    <row r="2767" spans="1:22" x14ac:dyDescent="0.45">
      <c r="A2767">
        <v>2766</v>
      </c>
      <c r="B2767">
        <v>8.0761190000000003</v>
      </c>
      <c r="C2767">
        <v>11.988599000000001</v>
      </c>
      <c r="D2767">
        <v>9.0608350000000009</v>
      </c>
      <c r="E2767">
        <v>8.8710930000000001</v>
      </c>
      <c r="F2767">
        <v>8.8653490000000001</v>
      </c>
      <c r="G2767">
        <v>8.7181449999999998</v>
      </c>
      <c r="H2767">
        <v>8.5367300000000004</v>
      </c>
      <c r="I2767">
        <v>7.6309829999999996</v>
      </c>
      <c r="J2767">
        <v>4.3626050000000003</v>
      </c>
      <c r="K2767">
        <v>6.7252369999999999</v>
      </c>
      <c r="L2767">
        <v>7.6309829999999996</v>
      </c>
      <c r="M2767">
        <v>7.1280380000000001</v>
      </c>
      <c r="N2767">
        <v>2.422482</v>
      </c>
      <c r="O2767">
        <v>6.6250920000000004</v>
      </c>
      <c r="P2767">
        <v>7.3627459999999996</v>
      </c>
      <c r="Q2767">
        <v>6.9579610000000001</v>
      </c>
      <c r="R2767">
        <v>1.9496800000000001</v>
      </c>
      <c r="S2767">
        <v>6.5531769999999998</v>
      </c>
      <c r="T2767">
        <v>7.1738460000000002</v>
      </c>
      <c r="U2767">
        <v>10.782937</v>
      </c>
      <c r="V2767">
        <v>11.68521</v>
      </c>
    </row>
    <row r="2768" spans="1:22" x14ac:dyDescent="0.45">
      <c r="A2768">
        <v>2767</v>
      </c>
      <c r="B2768">
        <v>8.2667289999999998</v>
      </c>
      <c r="C2768">
        <v>12.12965</v>
      </c>
      <c r="D2768">
        <v>9.3924500000000002</v>
      </c>
      <c r="E2768">
        <v>9.3140970000000003</v>
      </c>
      <c r="F2768">
        <v>9.3043469999999999</v>
      </c>
      <c r="G2768">
        <v>9.1909949999999991</v>
      </c>
      <c r="H2768">
        <v>9.0321879999999997</v>
      </c>
      <c r="I2768">
        <v>7.9777930000000001</v>
      </c>
      <c r="J2768">
        <v>6.1824000000000003</v>
      </c>
      <c r="K2768">
        <v>6.9233979999999997</v>
      </c>
      <c r="L2768">
        <v>7.9777930000000001</v>
      </c>
      <c r="M2768">
        <v>7.3393179999999996</v>
      </c>
      <c r="N2768">
        <v>3.743668</v>
      </c>
      <c r="O2768">
        <v>6.7008429999999999</v>
      </c>
      <c r="P2768">
        <v>7.6372730000000004</v>
      </c>
      <c r="Q2768">
        <v>7.1234760000000001</v>
      </c>
      <c r="R2768">
        <v>3.0126230000000001</v>
      </c>
      <c r="S2768">
        <v>6.60968</v>
      </c>
      <c r="T2768">
        <v>7.3975010000000001</v>
      </c>
      <c r="U2768">
        <v>10.874413000000001</v>
      </c>
      <c r="V2768">
        <v>11.743641999999999</v>
      </c>
    </row>
    <row r="2769" spans="1:22" x14ac:dyDescent="0.45">
      <c r="A2769">
        <v>2768</v>
      </c>
      <c r="B2769">
        <v>8.4392340000000008</v>
      </c>
      <c r="C2769">
        <v>12.250814</v>
      </c>
      <c r="D2769">
        <v>9.5645199999999999</v>
      </c>
      <c r="E2769">
        <v>9.6793969999999998</v>
      </c>
      <c r="F2769">
        <v>9.6640599999999992</v>
      </c>
      <c r="G2769">
        <v>9.5564680000000006</v>
      </c>
      <c r="H2769">
        <v>9.4161979999999996</v>
      </c>
      <c r="I2769">
        <v>8.2597860000000001</v>
      </c>
      <c r="J2769">
        <v>7.3877730000000001</v>
      </c>
      <c r="K2769">
        <v>7.1033730000000004</v>
      </c>
      <c r="L2769">
        <v>8.2597860000000001</v>
      </c>
      <c r="M2769">
        <v>7.528327</v>
      </c>
      <c r="N2769">
        <v>4.6729440000000002</v>
      </c>
      <c r="O2769">
        <v>6.796869</v>
      </c>
      <c r="P2769">
        <v>7.8696739999999998</v>
      </c>
      <c r="Q2769">
        <v>7.2765810000000002</v>
      </c>
      <c r="R2769">
        <v>3.7889930000000001</v>
      </c>
      <c r="S2769">
        <v>6.6834879999999997</v>
      </c>
      <c r="T2769">
        <v>7.5928979999999999</v>
      </c>
      <c r="U2769">
        <v>10.978244</v>
      </c>
      <c r="V2769">
        <v>11.824579999999999</v>
      </c>
    </row>
    <row r="2770" spans="1:22" x14ac:dyDescent="0.45">
      <c r="A2770">
        <v>2769</v>
      </c>
      <c r="B2770">
        <v>8.5636369999999999</v>
      </c>
      <c r="C2770">
        <v>12.341680999999999</v>
      </c>
      <c r="D2770">
        <v>9.6906540000000003</v>
      </c>
      <c r="E2770">
        <v>9.8102920000000005</v>
      </c>
      <c r="F2770">
        <v>9.7946480000000005</v>
      </c>
      <c r="G2770">
        <v>9.6932270000000003</v>
      </c>
      <c r="H2770">
        <v>9.5773039999999998</v>
      </c>
      <c r="I2770">
        <v>8.4320640000000004</v>
      </c>
      <c r="J2770">
        <v>7.7658199999999997</v>
      </c>
      <c r="K2770">
        <v>7.2868240000000002</v>
      </c>
      <c r="L2770">
        <v>8.4320640000000004</v>
      </c>
      <c r="M2770">
        <v>7.6689579999999999</v>
      </c>
      <c r="N2770">
        <v>5.1745859999999997</v>
      </c>
      <c r="O2770">
        <v>6.9058529999999996</v>
      </c>
      <c r="P2770">
        <v>8.025074</v>
      </c>
      <c r="Q2770">
        <v>7.3972090000000001</v>
      </c>
      <c r="R2770">
        <v>4.2575279999999998</v>
      </c>
      <c r="S2770">
        <v>6.7693430000000001</v>
      </c>
      <c r="T2770">
        <v>7.7320700000000002</v>
      </c>
      <c r="U2770">
        <v>11.058337999999999</v>
      </c>
      <c r="V2770">
        <v>11.889905000000001</v>
      </c>
    </row>
    <row r="2771" spans="1:22" x14ac:dyDescent="0.45">
      <c r="A2771">
        <v>2770</v>
      </c>
      <c r="B2771">
        <v>8.6288459999999993</v>
      </c>
      <c r="C2771">
        <v>12.339003</v>
      </c>
      <c r="D2771">
        <v>9.7298249999999999</v>
      </c>
      <c r="E2771">
        <v>9.8466729999999991</v>
      </c>
      <c r="F2771">
        <v>9.8313860000000002</v>
      </c>
      <c r="G2771">
        <v>9.7323699999999995</v>
      </c>
      <c r="H2771">
        <v>9.632206</v>
      </c>
      <c r="I2771">
        <v>8.5320129999999992</v>
      </c>
      <c r="J2771">
        <v>7.8252050000000004</v>
      </c>
      <c r="K2771">
        <v>7.431819</v>
      </c>
      <c r="L2771">
        <v>8.5320129999999992</v>
      </c>
      <c r="M2771">
        <v>7.7684369999999996</v>
      </c>
      <c r="N2771">
        <v>5.4309890000000003</v>
      </c>
      <c r="O2771">
        <v>7.0048599999999999</v>
      </c>
      <c r="P2771">
        <v>8.1247720000000001</v>
      </c>
      <c r="Q2771">
        <v>7.4876870000000002</v>
      </c>
      <c r="R2771">
        <v>4.5313150000000002</v>
      </c>
      <c r="S2771">
        <v>6.8506010000000002</v>
      </c>
      <c r="T2771">
        <v>7.8274660000000003</v>
      </c>
      <c r="U2771">
        <v>11.032985</v>
      </c>
      <c r="V2771">
        <v>11.834365</v>
      </c>
    </row>
    <row r="2772" spans="1:22" x14ac:dyDescent="0.45">
      <c r="A2772">
        <v>2771</v>
      </c>
      <c r="B2772">
        <v>8.7511449999999993</v>
      </c>
      <c r="C2772">
        <v>12.463562</v>
      </c>
      <c r="D2772">
        <v>9.8654119999999992</v>
      </c>
      <c r="E2772">
        <v>10.008067</v>
      </c>
      <c r="F2772">
        <v>9.9907920000000008</v>
      </c>
      <c r="G2772">
        <v>9.9047319999999992</v>
      </c>
      <c r="H2772">
        <v>9.8276939999999993</v>
      </c>
      <c r="I2772">
        <v>8.6857360000000003</v>
      </c>
      <c r="J2772">
        <v>8.5166369999999993</v>
      </c>
      <c r="K2772">
        <v>7.5437789999999998</v>
      </c>
      <c r="L2772">
        <v>8.6857360000000003</v>
      </c>
      <c r="M2772">
        <v>7.888458</v>
      </c>
      <c r="N2772">
        <v>5.9460410000000001</v>
      </c>
      <c r="O2772">
        <v>7.0911799999999996</v>
      </c>
      <c r="P2772">
        <v>8.2605210000000007</v>
      </c>
      <c r="Q2772">
        <v>7.5924860000000001</v>
      </c>
      <c r="R2772">
        <v>4.9821580000000001</v>
      </c>
      <c r="S2772">
        <v>6.9244510000000004</v>
      </c>
      <c r="T2772">
        <v>7.9487719999999999</v>
      </c>
      <c r="U2772">
        <v>11.158264000000001</v>
      </c>
      <c r="V2772">
        <v>11.960637999999999</v>
      </c>
    </row>
    <row r="2773" spans="1:22" x14ac:dyDescent="0.45">
      <c r="A2773">
        <v>2772</v>
      </c>
      <c r="B2773">
        <v>8.8997240000000009</v>
      </c>
      <c r="C2773">
        <v>12.702645</v>
      </c>
      <c r="D2773">
        <v>10.080151000000001</v>
      </c>
      <c r="E2773">
        <v>10.217067999999999</v>
      </c>
      <c r="F2773">
        <v>10.196507</v>
      </c>
      <c r="G2773">
        <v>10.111634</v>
      </c>
      <c r="H2773">
        <v>10.044841999999999</v>
      </c>
      <c r="I2773">
        <v>8.8338260000000002</v>
      </c>
      <c r="J2773">
        <v>9.0874690000000005</v>
      </c>
      <c r="K2773">
        <v>7.6228109999999996</v>
      </c>
      <c r="L2773">
        <v>8.8338260000000002</v>
      </c>
      <c r="M2773">
        <v>7.9930630000000003</v>
      </c>
      <c r="N2773">
        <v>6.3090909999999996</v>
      </c>
      <c r="O2773">
        <v>7.1523000000000003</v>
      </c>
      <c r="P2773">
        <v>8.3854190000000006</v>
      </c>
      <c r="Q2773">
        <v>7.681362</v>
      </c>
      <c r="R2773">
        <v>5.2832520000000001</v>
      </c>
      <c r="S2773">
        <v>6.9773040000000002</v>
      </c>
      <c r="T2773">
        <v>8.0568589999999993</v>
      </c>
      <c r="U2773">
        <v>11.428317</v>
      </c>
      <c r="V2773">
        <v>12.271182</v>
      </c>
    </row>
    <row r="2774" spans="1:22" x14ac:dyDescent="0.45">
      <c r="A2774">
        <v>2773</v>
      </c>
      <c r="B2774">
        <v>8.9907810000000001</v>
      </c>
      <c r="C2774">
        <v>12.744714</v>
      </c>
      <c r="D2774">
        <v>10.142891000000001</v>
      </c>
      <c r="E2774">
        <v>10.307509</v>
      </c>
      <c r="F2774">
        <v>10.288933</v>
      </c>
      <c r="G2774">
        <v>10.213939999999999</v>
      </c>
      <c r="H2774">
        <v>10.157727</v>
      </c>
      <c r="I2774">
        <v>8.9620519999999999</v>
      </c>
      <c r="J2774">
        <v>9.4862769999999994</v>
      </c>
      <c r="K2774">
        <v>7.7663770000000003</v>
      </c>
      <c r="L2774">
        <v>8.9620519999999999</v>
      </c>
      <c r="M2774">
        <v>8.1081679999999992</v>
      </c>
      <c r="N2774">
        <v>6.7745680000000004</v>
      </c>
      <c r="O2774">
        <v>7.2542840000000002</v>
      </c>
      <c r="P2774">
        <v>8.5066480000000002</v>
      </c>
      <c r="Q2774">
        <v>7.7850950000000001</v>
      </c>
      <c r="R2774">
        <v>5.724672</v>
      </c>
      <c r="S2774">
        <v>7.063542</v>
      </c>
      <c r="T2774">
        <v>8.1699230000000007</v>
      </c>
      <c r="U2774">
        <v>11.453355</v>
      </c>
      <c r="V2774">
        <v>12.274213</v>
      </c>
    </row>
    <row r="2775" spans="1:22" x14ac:dyDescent="0.45">
      <c r="A2775">
        <v>2774</v>
      </c>
      <c r="B2775">
        <v>9.1651070000000008</v>
      </c>
      <c r="C2775">
        <v>12.974593</v>
      </c>
      <c r="D2775">
        <v>10.373054</v>
      </c>
      <c r="E2775">
        <v>10.54603</v>
      </c>
      <c r="F2775">
        <v>10.534236999999999</v>
      </c>
      <c r="G2775">
        <v>10.474296000000001</v>
      </c>
      <c r="H2775">
        <v>10.4269</v>
      </c>
      <c r="I2775">
        <v>9.1585920000000005</v>
      </c>
      <c r="J2775">
        <v>10.463452</v>
      </c>
      <c r="K2775">
        <v>7.8902840000000003</v>
      </c>
      <c r="L2775">
        <v>9.1585920000000005</v>
      </c>
      <c r="M2775">
        <v>8.2543299999999995</v>
      </c>
      <c r="N2775">
        <v>7.4600980000000003</v>
      </c>
      <c r="O2775">
        <v>7.3500680000000003</v>
      </c>
      <c r="P2775">
        <v>8.6763189999999994</v>
      </c>
      <c r="Q2775">
        <v>7.9114360000000001</v>
      </c>
      <c r="R2775">
        <v>6.3102349999999996</v>
      </c>
      <c r="S2775">
        <v>7.1465519999999998</v>
      </c>
      <c r="T2775">
        <v>8.3193739999999998</v>
      </c>
      <c r="U2775">
        <v>11.702306</v>
      </c>
      <c r="V2775">
        <v>12.548038999999999</v>
      </c>
    </row>
    <row r="2776" spans="1:22" x14ac:dyDescent="0.45">
      <c r="A2776">
        <v>2775</v>
      </c>
      <c r="B2776">
        <v>9.3370560000000005</v>
      </c>
      <c r="C2776">
        <v>13.190718</v>
      </c>
      <c r="D2776">
        <v>10.561228</v>
      </c>
      <c r="E2776">
        <v>10.767156</v>
      </c>
      <c r="F2776">
        <v>10.756226</v>
      </c>
      <c r="G2776">
        <v>10.706144999999999</v>
      </c>
      <c r="H2776">
        <v>10.654118</v>
      </c>
      <c r="I2776">
        <v>9.3477920000000001</v>
      </c>
      <c r="J2776">
        <v>11.226475000000001</v>
      </c>
      <c r="K2776">
        <v>8.0414659999999998</v>
      </c>
      <c r="L2776">
        <v>9.3477920000000001</v>
      </c>
      <c r="M2776">
        <v>8.4053090000000008</v>
      </c>
      <c r="N2776">
        <v>8.099634</v>
      </c>
      <c r="O2776">
        <v>7.4628259999999997</v>
      </c>
      <c r="P2776">
        <v>8.8451339999999998</v>
      </c>
      <c r="Q2776">
        <v>8.0443709999999999</v>
      </c>
      <c r="R2776">
        <v>6.881704</v>
      </c>
      <c r="S2776">
        <v>7.243608</v>
      </c>
      <c r="T2776">
        <v>8.4714449999999992</v>
      </c>
      <c r="U2776">
        <v>11.93389</v>
      </c>
      <c r="V2776">
        <v>12.799502</v>
      </c>
    </row>
    <row r="2777" spans="1:22" x14ac:dyDescent="0.45">
      <c r="A2777">
        <v>2776</v>
      </c>
      <c r="B2777">
        <v>9.5312649999999994</v>
      </c>
      <c r="C2777">
        <v>13.458678000000001</v>
      </c>
      <c r="D2777">
        <v>10.760814</v>
      </c>
      <c r="E2777">
        <v>11.040296</v>
      </c>
      <c r="F2777">
        <v>11.026477999999999</v>
      </c>
      <c r="G2777">
        <v>10.989129</v>
      </c>
      <c r="H2777">
        <v>10.929914999999999</v>
      </c>
      <c r="I2777">
        <v>9.5561000000000007</v>
      </c>
      <c r="J2777">
        <v>12.112394999999999</v>
      </c>
      <c r="K2777">
        <v>8.1822850000000003</v>
      </c>
      <c r="L2777">
        <v>9.5561000000000007</v>
      </c>
      <c r="M2777">
        <v>8.5632680000000008</v>
      </c>
      <c r="N2777">
        <v>8.7534209999999995</v>
      </c>
      <c r="O2777">
        <v>7.5704349999999998</v>
      </c>
      <c r="P2777">
        <v>9.0265889999999995</v>
      </c>
      <c r="Q2777">
        <v>8.1818000000000008</v>
      </c>
      <c r="R2777">
        <v>7.4481820000000001</v>
      </c>
      <c r="S2777">
        <v>7.3370110000000004</v>
      </c>
      <c r="T2777">
        <v>8.6323539999999994</v>
      </c>
      <c r="U2777">
        <v>12.227997</v>
      </c>
      <c r="V2777">
        <v>13.126908</v>
      </c>
    </row>
    <row r="2778" spans="1:22" x14ac:dyDescent="0.45">
      <c r="A2778">
        <v>2777</v>
      </c>
      <c r="B2778">
        <v>9.7658100000000001</v>
      </c>
      <c r="C2778">
        <v>13.836608</v>
      </c>
      <c r="D2778">
        <v>11.078818999999999</v>
      </c>
      <c r="E2778">
        <v>11.367998999999999</v>
      </c>
      <c r="F2778">
        <v>11.359336000000001</v>
      </c>
      <c r="G2778">
        <v>11.333227000000001</v>
      </c>
      <c r="H2778">
        <v>11.255724000000001</v>
      </c>
      <c r="I2778">
        <v>9.785615</v>
      </c>
      <c r="J2778">
        <v>13.096647000000001</v>
      </c>
      <c r="K2778">
        <v>8.3155059999999992</v>
      </c>
      <c r="L2778">
        <v>9.785615</v>
      </c>
      <c r="M2778">
        <v>8.7279070000000001</v>
      </c>
      <c r="N2778">
        <v>9.4227209999999992</v>
      </c>
      <c r="O2778">
        <v>7.6701990000000002</v>
      </c>
      <c r="P2778">
        <v>9.2215039999999995</v>
      </c>
      <c r="Q2778">
        <v>8.322381</v>
      </c>
      <c r="R2778">
        <v>8.0099540000000005</v>
      </c>
      <c r="S2778">
        <v>7.4232570000000004</v>
      </c>
      <c r="T2778">
        <v>8.8019130000000008</v>
      </c>
      <c r="U2778">
        <v>12.657499</v>
      </c>
      <c r="V2778">
        <v>13.621395</v>
      </c>
    </row>
    <row r="2779" spans="1:22" x14ac:dyDescent="0.45">
      <c r="A2779">
        <v>2778</v>
      </c>
      <c r="B2779">
        <v>9.335744</v>
      </c>
      <c r="C2779">
        <v>13.338699</v>
      </c>
      <c r="D2779">
        <v>10.617982</v>
      </c>
      <c r="E2779">
        <v>10.813497999999999</v>
      </c>
      <c r="F2779">
        <v>10.802878</v>
      </c>
      <c r="G2779">
        <v>10.772698</v>
      </c>
      <c r="H2779">
        <v>10.637062</v>
      </c>
      <c r="I2779">
        <v>9.2727179999999993</v>
      </c>
      <c r="J2779">
        <v>8.1385550000000002</v>
      </c>
      <c r="K2779">
        <v>7.9083750000000004</v>
      </c>
      <c r="L2779">
        <v>9.2727179999999993</v>
      </c>
      <c r="M2779">
        <v>8.3306339999999999</v>
      </c>
      <c r="N2779">
        <v>5.6196989999999998</v>
      </c>
      <c r="O2779">
        <v>7.3885509999999996</v>
      </c>
      <c r="P2779">
        <v>8.7702729999999995</v>
      </c>
      <c r="Q2779">
        <v>7.978561</v>
      </c>
      <c r="R2779">
        <v>4.7227100000000002</v>
      </c>
      <c r="S2779">
        <v>7.1868480000000003</v>
      </c>
      <c r="T2779">
        <v>8.4008070000000004</v>
      </c>
      <c r="U2779">
        <v>12.140552</v>
      </c>
      <c r="V2779">
        <v>13.075488</v>
      </c>
    </row>
    <row r="2780" spans="1:22" x14ac:dyDescent="0.45">
      <c r="A2780">
        <v>2779</v>
      </c>
      <c r="B2780">
        <v>9.151491</v>
      </c>
      <c r="C2780">
        <v>13.139018999999999</v>
      </c>
      <c r="D2780">
        <v>10.474701</v>
      </c>
      <c r="E2780">
        <v>10.568991</v>
      </c>
      <c r="F2780">
        <v>10.560136</v>
      </c>
      <c r="G2780">
        <v>10.519914999999999</v>
      </c>
      <c r="H2780">
        <v>10.378824</v>
      </c>
      <c r="I2780">
        <v>9.0527639999999998</v>
      </c>
      <c r="J2780">
        <v>7.2459860000000003</v>
      </c>
      <c r="K2780">
        <v>7.7267039999999998</v>
      </c>
      <c r="L2780">
        <v>9.0527639999999998</v>
      </c>
      <c r="M2780">
        <v>8.1553210000000007</v>
      </c>
      <c r="N2780">
        <v>4.9038959999999996</v>
      </c>
      <c r="O2780">
        <v>7.2578779999999998</v>
      </c>
      <c r="P2780">
        <v>8.574128</v>
      </c>
      <c r="Q2780">
        <v>7.8252370000000004</v>
      </c>
      <c r="R2780">
        <v>4.0921630000000002</v>
      </c>
      <c r="S2780">
        <v>7.076346</v>
      </c>
      <c r="T2780">
        <v>8.2246450000000006</v>
      </c>
      <c r="U2780">
        <v>11.932028000000001</v>
      </c>
      <c r="V2780">
        <v>12.858874</v>
      </c>
    </row>
    <row r="2781" spans="1:22" x14ac:dyDescent="0.45">
      <c r="A2781">
        <v>2780</v>
      </c>
      <c r="B2781">
        <v>8.6861599999999992</v>
      </c>
      <c r="C2781">
        <v>12.475184</v>
      </c>
      <c r="D2781">
        <v>9.8365030000000004</v>
      </c>
      <c r="E2781">
        <v>9.8252489999999995</v>
      </c>
      <c r="F2781">
        <v>9.8104650000000007</v>
      </c>
      <c r="G2781">
        <v>9.7197490000000002</v>
      </c>
      <c r="H2781">
        <v>9.5235230000000008</v>
      </c>
      <c r="I2781">
        <v>8.5133489999999998</v>
      </c>
      <c r="J2781">
        <v>3.6200060000000001</v>
      </c>
      <c r="K2781">
        <v>7.5031749999999997</v>
      </c>
      <c r="L2781">
        <v>8.5133489999999998</v>
      </c>
      <c r="M2781">
        <v>7.7952839999999997</v>
      </c>
      <c r="N2781">
        <v>2.5732210000000002</v>
      </c>
      <c r="O2781">
        <v>7.0772190000000004</v>
      </c>
      <c r="P2781">
        <v>8.1303809999999999</v>
      </c>
      <c r="Q2781">
        <v>7.5249699999999997</v>
      </c>
      <c r="R2781">
        <v>2.1695199999999999</v>
      </c>
      <c r="S2781">
        <v>6.9195589999999996</v>
      </c>
      <c r="T2781">
        <v>7.8478560000000002</v>
      </c>
      <c r="U2781">
        <v>11.201071000000001</v>
      </c>
      <c r="V2781">
        <v>12.039375</v>
      </c>
    </row>
    <row r="2782" spans="1:22" x14ac:dyDescent="0.45">
      <c r="A2782">
        <v>2781</v>
      </c>
      <c r="B2782">
        <v>8.5289400000000004</v>
      </c>
      <c r="C2782">
        <v>12.344450999999999</v>
      </c>
      <c r="D2782">
        <v>9.6504290000000008</v>
      </c>
      <c r="E2782">
        <v>9.6089570000000002</v>
      </c>
      <c r="F2782">
        <v>9.5999250000000007</v>
      </c>
      <c r="G2782">
        <v>9.4709800000000008</v>
      </c>
      <c r="H2782">
        <v>9.298762</v>
      </c>
      <c r="I2782">
        <v>8.2940039999999993</v>
      </c>
      <c r="J2782">
        <v>3.34429</v>
      </c>
      <c r="K2782">
        <v>7.2892450000000002</v>
      </c>
      <c r="L2782">
        <v>8.2940039999999993</v>
      </c>
      <c r="M2782">
        <v>7.6249330000000004</v>
      </c>
      <c r="N2782">
        <v>2.2269679999999998</v>
      </c>
      <c r="O2782">
        <v>6.9558629999999999</v>
      </c>
      <c r="P2782">
        <v>7.9371660000000004</v>
      </c>
      <c r="Q2782">
        <v>7.3791609999999999</v>
      </c>
      <c r="R2782">
        <v>1.8572930000000001</v>
      </c>
      <c r="S2782">
        <v>6.8211560000000002</v>
      </c>
      <c r="T2782">
        <v>7.6767640000000004</v>
      </c>
      <c r="U2782">
        <v>11.085470000000001</v>
      </c>
      <c r="V2782">
        <v>11.937646000000001</v>
      </c>
    </row>
    <row r="2783" spans="1:22" x14ac:dyDescent="0.45">
      <c r="A2783">
        <v>2782</v>
      </c>
      <c r="B2783">
        <v>8.2720680000000009</v>
      </c>
      <c r="C2783">
        <v>11.909955999999999</v>
      </c>
      <c r="D2783">
        <v>9.0272570000000005</v>
      </c>
      <c r="E2783">
        <v>8.7153220000000005</v>
      </c>
      <c r="F2783">
        <v>8.7084240000000008</v>
      </c>
      <c r="G2783">
        <v>8.5323869999999999</v>
      </c>
      <c r="H2783">
        <v>8.3815139999999992</v>
      </c>
      <c r="I2783">
        <v>7.9392199999999997</v>
      </c>
      <c r="J2783">
        <v>1.456936</v>
      </c>
      <c r="K2783">
        <v>7.4969260000000002</v>
      </c>
      <c r="L2783">
        <v>7.9392199999999997</v>
      </c>
      <c r="M2783">
        <v>7.4579490000000002</v>
      </c>
      <c r="N2783">
        <v>1.585331</v>
      </c>
      <c r="O2783">
        <v>6.9766769999999996</v>
      </c>
      <c r="P2783">
        <v>7.6825419999999998</v>
      </c>
      <c r="Q2783">
        <v>7.2510779999999997</v>
      </c>
      <c r="R2783">
        <v>1.4212629999999999</v>
      </c>
      <c r="S2783">
        <v>6.8196130000000004</v>
      </c>
      <c r="T2783">
        <v>7.4811920000000001</v>
      </c>
      <c r="U2783">
        <v>10.644696</v>
      </c>
      <c r="V2783">
        <v>11.435573</v>
      </c>
    </row>
    <row r="2784" spans="1:22" x14ac:dyDescent="0.45">
      <c r="A2784">
        <v>2783</v>
      </c>
      <c r="B2784">
        <v>8.0483039999999999</v>
      </c>
      <c r="C2784">
        <v>11.462892</v>
      </c>
      <c r="D2784">
        <v>8.5838239999999999</v>
      </c>
      <c r="E2784">
        <v>8.108174</v>
      </c>
      <c r="F2784">
        <v>8.1015479999999993</v>
      </c>
      <c r="G2784">
        <v>7.8736860000000002</v>
      </c>
      <c r="H2784">
        <v>7.7917870000000002</v>
      </c>
      <c r="I2784">
        <v>7.6605270000000001</v>
      </c>
      <c r="J2784">
        <v>0.44224400000000003</v>
      </c>
      <c r="K2784">
        <v>7.5292659999999998</v>
      </c>
      <c r="L2784">
        <v>7.6605270000000001</v>
      </c>
      <c r="M2784">
        <v>7.3207760000000004</v>
      </c>
      <c r="N2784">
        <v>1.1446879999999999</v>
      </c>
      <c r="O2784">
        <v>6.9810249999999998</v>
      </c>
      <c r="P2784">
        <v>7.4793260000000004</v>
      </c>
      <c r="Q2784">
        <v>7.1477510000000004</v>
      </c>
      <c r="R2784">
        <v>1.1171439999999999</v>
      </c>
      <c r="S2784">
        <v>6.8161750000000003</v>
      </c>
      <c r="T2784">
        <v>7.3245909999999999</v>
      </c>
      <c r="U2784">
        <v>10.219443999999999</v>
      </c>
      <c r="V2784">
        <v>10.943158</v>
      </c>
    </row>
    <row r="2785" spans="1:22" x14ac:dyDescent="0.45">
      <c r="A2785">
        <v>2784</v>
      </c>
      <c r="B2785">
        <v>7.8538139999999999</v>
      </c>
      <c r="C2785">
        <v>11.015802000000001</v>
      </c>
      <c r="D2785">
        <v>8.264583</v>
      </c>
      <c r="E2785">
        <v>7.7167830000000004</v>
      </c>
      <c r="F2785">
        <v>7.7102810000000002</v>
      </c>
      <c r="G2785">
        <v>7.4329609999999997</v>
      </c>
      <c r="H2785">
        <v>7.4082400000000002</v>
      </c>
      <c r="I2785">
        <v>7.4506290000000002</v>
      </c>
      <c r="J2785">
        <v>-0.143903</v>
      </c>
      <c r="K2785">
        <v>7.4930190000000003</v>
      </c>
      <c r="L2785">
        <v>7.4506290000000002</v>
      </c>
      <c r="M2785">
        <v>7.2086949999999996</v>
      </c>
      <c r="N2785">
        <v>0.82131200000000004</v>
      </c>
      <c r="O2785">
        <v>6.9667620000000001</v>
      </c>
      <c r="P2785">
        <v>7.3215979999999998</v>
      </c>
      <c r="Q2785">
        <v>7.0624820000000001</v>
      </c>
      <c r="R2785">
        <v>0.87964299999999995</v>
      </c>
      <c r="S2785">
        <v>6.8033650000000003</v>
      </c>
      <c r="T2785">
        <v>7.2006769999999998</v>
      </c>
      <c r="U2785">
        <v>9.8132239999999999</v>
      </c>
      <c r="V2785">
        <v>10.466360999999999</v>
      </c>
    </row>
    <row r="2786" spans="1:22" x14ac:dyDescent="0.45">
      <c r="A2786">
        <v>2785</v>
      </c>
      <c r="B2786">
        <v>7.6544140000000001</v>
      </c>
      <c r="C2786">
        <v>10.512176999999999</v>
      </c>
      <c r="D2786">
        <v>7.9372280000000002</v>
      </c>
      <c r="E2786">
        <v>7.2959680000000002</v>
      </c>
      <c r="F2786">
        <v>7.28979</v>
      </c>
      <c r="G2786">
        <v>6.9950029999999996</v>
      </c>
      <c r="H2786">
        <v>6.98184</v>
      </c>
      <c r="I2786">
        <v>7.2364610000000003</v>
      </c>
      <c r="J2786">
        <v>-0.91525999999999996</v>
      </c>
      <c r="K2786">
        <v>7.4910829999999997</v>
      </c>
      <c r="L2786">
        <v>7.2364610000000003</v>
      </c>
      <c r="M2786">
        <v>7.1027380000000004</v>
      </c>
      <c r="N2786">
        <v>0.48068</v>
      </c>
      <c r="O2786">
        <v>6.9690149999999997</v>
      </c>
      <c r="P2786">
        <v>7.1651429999999996</v>
      </c>
      <c r="Q2786">
        <v>6.9846680000000001</v>
      </c>
      <c r="R2786">
        <v>0.64873199999999998</v>
      </c>
      <c r="S2786">
        <v>6.8041939999999999</v>
      </c>
      <c r="T2786">
        <v>7.080921</v>
      </c>
      <c r="U2786">
        <v>9.3748939999999994</v>
      </c>
      <c r="V2786">
        <v>9.9483879999999996</v>
      </c>
    </row>
    <row r="2787" spans="1:22" x14ac:dyDescent="0.45">
      <c r="A2787">
        <v>2786</v>
      </c>
      <c r="B2787">
        <v>7.4879129999999998</v>
      </c>
      <c r="C2787">
        <v>10.076257</v>
      </c>
      <c r="D2787">
        <v>7.7175510000000003</v>
      </c>
      <c r="E2787">
        <v>7.0758960000000002</v>
      </c>
      <c r="F2787">
        <v>7.0697169999999998</v>
      </c>
      <c r="G2787">
        <v>6.7501449999999998</v>
      </c>
      <c r="H2787">
        <v>6.7444959999999998</v>
      </c>
      <c r="I2787">
        <v>7.0858239999999997</v>
      </c>
      <c r="J2787">
        <v>-1.211679</v>
      </c>
      <c r="K2787">
        <v>7.4271529999999997</v>
      </c>
      <c r="L2787">
        <v>7.0858239999999997</v>
      </c>
      <c r="M2787">
        <v>7.014805</v>
      </c>
      <c r="N2787">
        <v>0.25211</v>
      </c>
      <c r="O2787">
        <v>6.9437860000000002</v>
      </c>
      <c r="P2787">
        <v>7.0479469999999997</v>
      </c>
      <c r="Q2787">
        <v>6.9167959999999997</v>
      </c>
      <c r="R2787">
        <v>0.46557199999999999</v>
      </c>
      <c r="S2787">
        <v>6.7856449999999997</v>
      </c>
      <c r="T2787">
        <v>6.9867429999999997</v>
      </c>
      <c r="U2787">
        <v>8.9914199999999997</v>
      </c>
      <c r="V2787">
        <v>9.4925890000000006</v>
      </c>
    </row>
    <row r="2788" spans="1:22" x14ac:dyDescent="0.45">
      <c r="A2788">
        <v>2787</v>
      </c>
      <c r="B2788">
        <v>7.3229350000000002</v>
      </c>
      <c r="C2788">
        <v>9.6540079999999993</v>
      </c>
      <c r="D2788">
        <v>7.4814939999999996</v>
      </c>
      <c r="E2788">
        <v>6.7807550000000001</v>
      </c>
      <c r="F2788">
        <v>6.7746709999999997</v>
      </c>
      <c r="G2788">
        <v>6.4469310000000002</v>
      </c>
      <c r="H2788">
        <v>6.441446</v>
      </c>
      <c r="I2788">
        <v>6.9232079999999998</v>
      </c>
      <c r="J2788">
        <v>-1.7582</v>
      </c>
      <c r="K2788">
        <v>7.4049690000000004</v>
      </c>
      <c r="L2788">
        <v>6.9232079999999998</v>
      </c>
      <c r="M2788">
        <v>6.9281189999999997</v>
      </c>
      <c r="N2788">
        <v>-1.7926000000000001E-2</v>
      </c>
      <c r="O2788">
        <v>6.9330309999999997</v>
      </c>
      <c r="P2788">
        <v>6.925827</v>
      </c>
      <c r="Q2788">
        <v>6.8516120000000003</v>
      </c>
      <c r="R2788">
        <v>0.27084799999999998</v>
      </c>
      <c r="S2788">
        <v>6.7773979999999998</v>
      </c>
      <c r="T2788">
        <v>6.8911939999999996</v>
      </c>
      <c r="U2788">
        <v>8.6181579999999993</v>
      </c>
      <c r="V2788">
        <v>9.0498989999999999</v>
      </c>
    </row>
    <row r="2789" spans="1:22" x14ac:dyDescent="0.45">
      <c r="A2789">
        <v>2788</v>
      </c>
      <c r="B2789">
        <v>7.4623939999999997</v>
      </c>
      <c r="C2789">
        <v>10.285952999999999</v>
      </c>
      <c r="D2789">
        <v>7.7294359999999998</v>
      </c>
      <c r="E2789">
        <v>7.0960989999999997</v>
      </c>
      <c r="F2789">
        <v>7.0907629999999999</v>
      </c>
      <c r="G2789">
        <v>6.7774999999999999</v>
      </c>
      <c r="H2789">
        <v>6.7659950000000002</v>
      </c>
      <c r="I2789">
        <v>6.954898</v>
      </c>
      <c r="J2789">
        <v>-0.77546499999999996</v>
      </c>
      <c r="K2789">
        <v>7.1438009999999998</v>
      </c>
      <c r="L2789">
        <v>6.954898</v>
      </c>
      <c r="M2789">
        <v>6.9055419999999996</v>
      </c>
      <c r="N2789">
        <v>0.20261399999999999</v>
      </c>
      <c r="O2789">
        <v>6.856185</v>
      </c>
      <c r="P2789">
        <v>6.9285750000000004</v>
      </c>
      <c r="Q2789">
        <v>6.829993</v>
      </c>
      <c r="R2789">
        <v>0.40468700000000002</v>
      </c>
      <c r="S2789">
        <v>6.7314119999999997</v>
      </c>
      <c r="T2789">
        <v>6.8825700000000003</v>
      </c>
      <c r="U2789">
        <v>9.201867</v>
      </c>
      <c r="V2789">
        <v>9.7816919999999996</v>
      </c>
    </row>
    <row r="2790" spans="1:22" x14ac:dyDescent="0.45">
      <c r="A2790">
        <v>2789</v>
      </c>
      <c r="B2790">
        <v>7.448747</v>
      </c>
      <c r="C2790">
        <v>10.318606000000001</v>
      </c>
      <c r="D2790">
        <v>7.7075610000000001</v>
      </c>
      <c r="E2790">
        <v>7.0484970000000002</v>
      </c>
      <c r="F2790">
        <v>7.0420639999999999</v>
      </c>
      <c r="G2790">
        <v>6.7560599999999997</v>
      </c>
      <c r="H2790">
        <v>6.7004590000000004</v>
      </c>
      <c r="I2790">
        <v>6.9027010000000004</v>
      </c>
      <c r="J2790">
        <v>-0.92937999999999998</v>
      </c>
      <c r="K2790">
        <v>7.1049429999999996</v>
      </c>
      <c r="L2790">
        <v>6.9027010000000004</v>
      </c>
      <c r="M2790">
        <v>6.8691930000000001</v>
      </c>
      <c r="N2790">
        <v>0.15398000000000001</v>
      </c>
      <c r="O2790">
        <v>6.8356859999999999</v>
      </c>
      <c r="P2790">
        <v>6.88483</v>
      </c>
      <c r="Q2790">
        <v>6.8022429999999998</v>
      </c>
      <c r="R2790">
        <v>0.379523</v>
      </c>
      <c r="S2790">
        <v>6.7196550000000004</v>
      </c>
      <c r="T2790">
        <v>6.8462889999999996</v>
      </c>
      <c r="U2790">
        <v>9.2561180000000007</v>
      </c>
      <c r="V2790">
        <v>9.8585759999999993</v>
      </c>
    </row>
    <row r="2791" spans="1:22" x14ac:dyDescent="0.45">
      <c r="A2791">
        <v>2790</v>
      </c>
      <c r="B2791">
        <v>7.9607299999999999</v>
      </c>
      <c r="C2791">
        <v>11.710027999999999</v>
      </c>
      <c r="D2791">
        <v>8.7414970000000007</v>
      </c>
      <c r="E2791">
        <v>8.4618040000000008</v>
      </c>
      <c r="F2791">
        <v>8.4568089999999998</v>
      </c>
      <c r="G2791">
        <v>8.2396049999999992</v>
      </c>
      <c r="H2791">
        <v>8.0797120000000007</v>
      </c>
      <c r="I2791">
        <v>7.4279409999999997</v>
      </c>
      <c r="J2791">
        <v>3.545579</v>
      </c>
      <c r="K2791">
        <v>6.7761699999999996</v>
      </c>
      <c r="L2791">
        <v>7.4279409999999997</v>
      </c>
      <c r="M2791">
        <v>7.0686150000000003</v>
      </c>
      <c r="N2791">
        <v>1.954704</v>
      </c>
      <c r="O2791">
        <v>6.7092890000000001</v>
      </c>
      <c r="P2791">
        <v>7.2363010000000001</v>
      </c>
      <c r="Q2791">
        <v>6.9375749999999998</v>
      </c>
      <c r="R2791">
        <v>1.6250420000000001</v>
      </c>
      <c r="S2791">
        <v>6.6388499999999997</v>
      </c>
      <c r="T2791">
        <v>7.096895</v>
      </c>
      <c r="U2791">
        <v>10.552235</v>
      </c>
      <c r="V2791">
        <v>11.416069999999999</v>
      </c>
    </row>
    <row r="2792" spans="1:22" x14ac:dyDescent="0.45">
      <c r="A2792">
        <v>2791</v>
      </c>
      <c r="B2792">
        <v>8.1834969999999991</v>
      </c>
      <c r="C2792">
        <v>11.960304000000001</v>
      </c>
      <c r="D2792">
        <v>9.1910410000000002</v>
      </c>
      <c r="E2792">
        <v>9.0730439999999994</v>
      </c>
      <c r="F2792">
        <v>9.0637190000000007</v>
      </c>
      <c r="G2792">
        <v>8.8991860000000003</v>
      </c>
      <c r="H2792">
        <v>8.7481650000000002</v>
      </c>
      <c r="I2792">
        <v>7.8293359999999996</v>
      </c>
      <c r="J2792">
        <v>5.6452629999999999</v>
      </c>
      <c r="K2792">
        <v>6.910507</v>
      </c>
      <c r="L2792">
        <v>7.8293359999999996</v>
      </c>
      <c r="M2792">
        <v>7.2874889999999999</v>
      </c>
      <c r="N2792">
        <v>3.3290899999999999</v>
      </c>
      <c r="O2792">
        <v>6.7456430000000003</v>
      </c>
      <c r="P2792">
        <v>7.5403510000000002</v>
      </c>
      <c r="Q2792">
        <v>7.1017609999999998</v>
      </c>
      <c r="R2792">
        <v>2.6946840000000001</v>
      </c>
      <c r="S2792">
        <v>6.6631720000000003</v>
      </c>
      <c r="T2792">
        <v>7.3356760000000003</v>
      </c>
      <c r="U2792">
        <v>10.726958</v>
      </c>
      <c r="V2792">
        <v>11.574778999999999</v>
      </c>
    </row>
    <row r="2793" spans="1:22" x14ac:dyDescent="0.45">
      <c r="A2793">
        <v>2792</v>
      </c>
      <c r="B2793">
        <v>8.4020229999999998</v>
      </c>
      <c r="C2793">
        <v>12.175185000000001</v>
      </c>
      <c r="D2793">
        <v>9.4778269999999996</v>
      </c>
      <c r="E2793">
        <v>9.5987449999999992</v>
      </c>
      <c r="F2793">
        <v>9.5837819999999994</v>
      </c>
      <c r="G2793">
        <v>9.4478380000000008</v>
      </c>
      <c r="H2793">
        <v>9.3107050000000005</v>
      </c>
      <c r="I2793">
        <v>8.188701</v>
      </c>
      <c r="J2793">
        <v>7.3133889999999999</v>
      </c>
      <c r="K2793">
        <v>7.0666969999999996</v>
      </c>
      <c r="L2793">
        <v>8.188701</v>
      </c>
      <c r="M2793">
        <v>7.5034919999999996</v>
      </c>
      <c r="N2793">
        <v>4.4662959999999998</v>
      </c>
      <c r="O2793">
        <v>6.8182830000000001</v>
      </c>
      <c r="P2793">
        <v>7.8232559999999998</v>
      </c>
      <c r="Q2793">
        <v>7.2697750000000001</v>
      </c>
      <c r="R2793">
        <v>3.6076739999999998</v>
      </c>
      <c r="S2793">
        <v>6.7162940000000004</v>
      </c>
      <c r="T2793">
        <v>7.5649649999999999</v>
      </c>
      <c r="U2793">
        <v>10.913197</v>
      </c>
      <c r="V2793">
        <v>11.750254999999999</v>
      </c>
    </row>
    <row r="2794" spans="1:22" x14ac:dyDescent="0.45">
      <c r="A2794">
        <v>2793</v>
      </c>
      <c r="B2794">
        <v>8.5686579999999992</v>
      </c>
      <c r="C2794">
        <v>12.33061</v>
      </c>
      <c r="D2794">
        <v>9.6645679999999992</v>
      </c>
      <c r="E2794">
        <v>9.8216640000000002</v>
      </c>
      <c r="F2794">
        <v>9.8063190000000002</v>
      </c>
      <c r="G2794">
        <v>9.6985279999999996</v>
      </c>
      <c r="H2794">
        <v>9.5848060000000004</v>
      </c>
      <c r="I2794">
        <v>8.4266830000000006</v>
      </c>
      <c r="J2794">
        <v>7.9897609999999997</v>
      </c>
      <c r="K2794">
        <v>7.268561</v>
      </c>
      <c r="L2794">
        <v>8.4266830000000006</v>
      </c>
      <c r="M2794">
        <v>7.6770959999999997</v>
      </c>
      <c r="N2794">
        <v>5.1713190000000004</v>
      </c>
      <c r="O2794">
        <v>6.9275089999999997</v>
      </c>
      <c r="P2794">
        <v>8.026904</v>
      </c>
      <c r="Q2794">
        <v>7.4132020000000001</v>
      </c>
      <c r="R2794">
        <v>4.2338610000000001</v>
      </c>
      <c r="S2794">
        <v>6.7995000000000001</v>
      </c>
      <c r="T2794">
        <v>7.7405090000000003</v>
      </c>
      <c r="U2794">
        <v>11.053103999999999</v>
      </c>
      <c r="V2794">
        <v>11.881252999999999</v>
      </c>
    </row>
    <row r="2795" spans="1:22" x14ac:dyDescent="0.45">
      <c r="A2795">
        <v>2794</v>
      </c>
      <c r="B2795">
        <v>8.6333749999999991</v>
      </c>
      <c r="C2795">
        <v>12.334274000000001</v>
      </c>
      <c r="D2795">
        <v>9.7287719999999993</v>
      </c>
      <c r="E2795">
        <v>9.8611319999999996</v>
      </c>
      <c r="F2795">
        <v>9.8457000000000008</v>
      </c>
      <c r="G2795">
        <v>9.7557989999999997</v>
      </c>
      <c r="H2795">
        <v>9.6546950000000002</v>
      </c>
      <c r="I2795">
        <v>8.5334439999999994</v>
      </c>
      <c r="J2795">
        <v>7.8862269999999999</v>
      </c>
      <c r="K2795">
        <v>7.4121930000000003</v>
      </c>
      <c r="L2795">
        <v>8.5334439999999994</v>
      </c>
      <c r="M2795">
        <v>7.7753870000000003</v>
      </c>
      <c r="N2795">
        <v>5.331734</v>
      </c>
      <c r="O2795">
        <v>7.0173300000000003</v>
      </c>
      <c r="P2795">
        <v>8.1291469999999997</v>
      </c>
      <c r="Q2795">
        <v>7.4999659999999997</v>
      </c>
      <c r="R2795">
        <v>4.4252919999999998</v>
      </c>
      <c r="S2795">
        <v>6.8707849999999997</v>
      </c>
      <c r="T2795">
        <v>7.8355290000000002</v>
      </c>
      <c r="U2795">
        <v>11.026911999999999</v>
      </c>
      <c r="V2795">
        <v>11.824757</v>
      </c>
    </row>
    <row r="2796" spans="1:22" x14ac:dyDescent="0.45">
      <c r="A2796">
        <v>2795</v>
      </c>
      <c r="B2796">
        <v>8.7567260000000005</v>
      </c>
      <c r="C2796">
        <v>12.464325000000001</v>
      </c>
      <c r="D2796">
        <v>9.8675630000000005</v>
      </c>
      <c r="E2796">
        <v>10.011502999999999</v>
      </c>
      <c r="F2796">
        <v>9.9941040000000001</v>
      </c>
      <c r="G2796">
        <v>9.9087300000000003</v>
      </c>
      <c r="H2796">
        <v>9.8311569999999993</v>
      </c>
      <c r="I2796">
        <v>8.6849679999999996</v>
      </c>
      <c r="J2796">
        <v>8.4729200000000002</v>
      </c>
      <c r="K2796">
        <v>7.5387789999999999</v>
      </c>
      <c r="L2796">
        <v>8.6849679999999996</v>
      </c>
      <c r="M2796">
        <v>7.8960179999999998</v>
      </c>
      <c r="N2796">
        <v>5.8321199999999997</v>
      </c>
      <c r="O2796">
        <v>7.1070679999999999</v>
      </c>
      <c r="P2796">
        <v>8.2641939999999998</v>
      </c>
      <c r="Q2796">
        <v>7.6048390000000001</v>
      </c>
      <c r="R2796">
        <v>4.8741250000000003</v>
      </c>
      <c r="S2796">
        <v>6.9454830000000003</v>
      </c>
      <c r="T2796">
        <v>7.9564950000000003</v>
      </c>
      <c r="U2796">
        <v>11.157418</v>
      </c>
      <c r="V2796">
        <v>11.957649</v>
      </c>
    </row>
    <row r="2797" spans="1:22" x14ac:dyDescent="0.45">
      <c r="A2797">
        <v>2796</v>
      </c>
      <c r="B2797">
        <v>8.9323250000000005</v>
      </c>
      <c r="C2797">
        <v>12.740341000000001</v>
      </c>
      <c r="D2797">
        <v>10.131617</v>
      </c>
      <c r="E2797">
        <v>10.266594</v>
      </c>
      <c r="F2797">
        <v>10.24605</v>
      </c>
      <c r="G2797">
        <v>10.175796</v>
      </c>
      <c r="H2797">
        <v>10.109085</v>
      </c>
      <c r="I2797">
        <v>8.8693259999999992</v>
      </c>
      <c r="J2797">
        <v>9.2995059999999992</v>
      </c>
      <c r="K2797">
        <v>7.6295669999999998</v>
      </c>
      <c r="L2797">
        <v>8.8693259999999992</v>
      </c>
      <c r="M2797">
        <v>8.0218330000000009</v>
      </c>
      <c r="N2797">
        <v>6.3571</v>
      </c>
      <c r="O2797">
        <v>7.1743389999999998</v>
      </c>
      <c r="P2797">
        <v>8.4173290000000005</v>
      </c>
      <c r="Q2797">
        <v>7.7099739999999999</v>
      </c>
      <c r="R2797">
        <v>5.3059190000000003</v>
      </c>
      <c r="S2797">
        <v>7.002618</v>
      </c>
      <c r="T2797">
        <v>8.0872299999999999</v>
      </c>
      <c r="U2797">
        <v>11.467608</v>
      </c>
      <c r="V2797">
        <v>12.312703000000001</v>
      </c>
    </row>
    <row r="2798" spans="1:22" x14ac:dyDescent="0.45">
      <c r="A2798">
        <v>2797</v>
      </c>
      <c r="B2798">
        <v>9.0701020000000003</v>
      </c>
      <c r="C2798">
        <v>12.842223000000001</v>
      </c>
      <c r="D2798">
        <v>10.261685999999999</v>
      </c>
      <c r="E2798">
        <v>10.426774</v>
      </c>
      <c r="F2798">
        <v>10.40851</v>
      </c>
      <c r="G2798">
        <v>10.361917</v>
      </c>
      <c r="H2798">
        <v>10.306597999999999</v>
      </c>
      <c r="I2798">
        <v>9.0566139999999997</v>
      </c>
      <c r="J2798">
        <v>10.065554000000001</v>
      </c>
      <c r="K2798">
        <v>7.8066310000000003</v>
      </c>
      <c r="L2798">
        <v>9.0566139999999997</v>
      </c>
      <c r="M2798">
        <v>8.1763840000000005</v>
      </c>
      <c r="N2798">
        <v>7.0880939999999999</v>
      </c>
      <c r="O2798">
        <v>7.2961539999999996</v>
      </c>
      <c r="P2798">
        <v>8.5871580000000005</v>
      </c>
      <c r="Q2798">
        <v>7.8457970000000001</v>
      </c>
      <c r="R2798">
        <v>5.9698510000000002</v>
      </c>
      <c r="S2798">
        <v>7.1044349999999996</v>
      </c>
      <c r="T2798">
        <v>8.2411899999999996</v>
      </c>
      <c r="U2798">
        <v>11.556838000000001</v>
      </c>
      <c r="V2798">
        <v>12.38575</v>
      </c>
    </row>
    <row r="2799" spans="1:22" x14ac:dyDescent="0.45">
      <c r="A2799">
        <v>2798</v>
      </c>
      <c r="B2799">
        <v>9.3035420000000002</v>
      </c>
      <c r="C2799">
        <v>13.126905000000001</v>
      </c>
      <c r="D2799">
        <v>10.495571</v>
      </c>
      <c r="E2799">
        <v>10.763809999999999</v>
      </c>
      <c r="F2799">
        <v>10.752447999999999</v>
      </c>
      <c r="G2799">
        <v>10.726684000000001</v>
      </c>
      <c r="H2799">
        <v>10.680989</v>
      </c>
      <c r="I2799">
        <v>9.3348230000000001</v>
      </c>
      <c r="J2799">
        <v>11.511760000000001</v>
      </c>
      <c r="K2799">
        <v>7.9886559999999998</v>
      </c>
      <c r="L2799">
        <v>9.3348230000000001</v>
      </c>
      <c r="M2799">
        <v>8.3825280000000006</v>
      </c>
      <c r="N2799">
        <v>8.1435580000000005</v>
      </c>
      <c r="O2799">
        <v>7.4302330000000003</v>
      </c>
      <c r="P2799">
        <v>8.8269319999999993</v>
      </c>
      <c r="Q2799">
        <v>8.0228970000000004</v>
      </c>
      <c r="R2799">
        <v>6.8757200000000003</v>
      </c>
      <c r="S2799">
        <v>7.2188610000000004</v>
      </c>
      <c r="T2799">
        <v>8.4517159999999993</v>
      </c>
      <c r="U2799">
        <v>11.859022</v>
      </c>
      <c r="V2799">
        <v>12.710848</v>
      </c>
    </row>
    <row r="2800" spans="1:22" x14ac:dyDescent="0.45">
      <c r="A2800">
        <v>2799</v>
      </c>
      <c r="B2800">
        <v>9.5870250000000006</v>
      </c>
      <c r="C2800">
        <v>13.469207000000001</v>
      </c>
      <c r="D2800">
        <v>10.785470999999999</v>
      </c>
      <c r="E2800">
        <v>11.123065</v>
      </c>
      <c r="F2800">
        <v>11.112937000000001</v>
      </c>
      <c r="G2800">
        <v>11.103904999999999</v>
      </c>
      <c r="H2800">
        <v>11.055811</v>
      </c>
      <c r="I2800">
        <v>9.6533730000000002</v>
      </c>
      <c r="J2800">
        <v>13.039374</v>
      </c>
      <c r="K2800">
        <v>8.2509340000000009</v>
      </c>
      <c r="L2800">
        <v>9.6533730000000002</v>
      </c>
      <c r="M2800">
        <v>8.6382410000000007</v>
      </c>
      <c r="N2800">
        <v>9.4383300000000006</v>
      </c>
      <c r="O2800">
        <v>7.6231099999999996</v>
      </c>
      <c r="P2800">
        <v>9.1119690000000002</v>
      </c>
      <c r="Q2800">
        <v>8.2479469999999999</v>
      </c>
      <c r="R2800">
        <v>8.0333710000000007</v>
      </c>
      <c r="S2800">
        <v>7.3839249999999996</v>
      </c>
      <c r="T2800">
        <v>8.7087590000000006</v>
      </c>
      <c r="U2800">
        <v>12.221824</v>
      </c>
      <c r="V2800">
        <v>13.10009</v>
      </c>
    </row>
    <row r="2801" spans="1:22" x14ac:dyDescent="0.45">
      <c r="A2801">
        <v>2800</v>
      </c>
      <c r="B2801">
        <v>9.8132000000000001</v>
      </c>
      <c r="C2801">
        <v>13.762478</v>
      </c>
      <c r="D2801">
        <v>11.017481</v>
      </c>
      <c r="E2801">
        <v>11.412532000000001</v>
      </c>
      <c r="F2801">
        <v>11.399725</v>
      </c>
      <c r="G2801">
        <v>11.399193</v>
      </c>
      <c r="H2801">
        <v>11.344211</v>
      </c>
      <c r="I2801">
        <v>9.89344</v>
      </c>
      <c r="J2801">
        <v>13.776992999999999</v>
      </c>
      <c r="K2801">
        <v>8.4426690000000004</v>
      </c>
      <c r="L2801">
        <v>9.89344</v>
      </c>
      <c r="M2801">
        <v>8.8325040000000001</v>
      </c>
      <c r="N2801">
        <v>10.074998000000001</v>
      </c>
      <c r="O2801">
        <v>7.7715680000000003</v>
      </c>
      <c r="P2801">
        <v>9.3276079999999997</v>
      </c>
      <c r="Q2801">
        <v>8.4204620000000006</v>
      </c>
      <c r="R2801">
        <v>8.6145499999999995</v>
      </c>
      <c r="S2801">
        <v>7.5133169999999998</v>
      </c>
      <c r="T2801">
        <v>8.9042729999999999</v>
      </c>
      <c r="U2801">
        <v>12.539979000000001</v>
      </c>
      <c r="V2801">
        <v>13.448905999999999</v>
      </c>
    </row>
    <row r="2802" spans="1:22" x14ac:dyDescent="0.45">
      <c r="A2802">
        <v>2801</v>
      </c>
      <c r="B2802">
        <v>9.9675379999999993</v>
      </c>
      <c r="C2802">
        <v>14.044364</v>
      </c>
      <c r="D2802">
        <v>11.306340000000001</v>
      </c>
      <c r="E2802">
        <v>11.605518999999999</v>
      </c>
      <c r="F2802">
        <v>11.597089</v>
      </c>
      <c r="G2802">
        <v>11.599155</v>
      </c>
      <c r="H2802">
        <v>11.523635000000001</v>
      </c>
      <c r="I2802">
        <v>10.020104</v>
      </c>
      <c r="J2802">
        <v>13.737337</v>
      </c>
      <c r="K2802">
        <v>8.5165729999999993</v>
      </c>
      <c r="L2802">
        <v>10.020104</v>
      </c>
      <c r="M2802">
        <v>8.9258970000000009</v>
      </c>
      <c r="N2802">
        <v>9.997465</v>
      </c>
      <c r="O2802">
        <v>7.8316889999999999</v>
      </c>
      <c r="P2802">
        <v>9.4365269999999999</v>
      </c>
      <c r="Q2802">
        <v>8.5016979999999993</v>
      </c>
      <c r="R2802">
        <v>8.5412669999999995</v>
      </c>
      <c r="S2802">
        <v>7.5668689999999996</v>
      </c>
      <c r="T2802">
        <v>9.000273</v>
      </c>
      <c r="U2802">
        <v>12.869331000000001</v>
      </c>
      <c r="V2802">
        <v>13.836595000000001</v>
      </c>
    </row>
    <row r="2803" spans="1:22" x14ac:dyDescent="0.45">
      <c r="A2803">
        <v>2802</v>
      </c>
      <c r="B2803">
        <v>9.3278029999999994</v>
      </c>
      <c r="C2803">
        <v>13.303661999999999</v>
      </c>
      <c r="D2803">
        <v>10.726937</v>
      </c>
      <c r="E2803">
        <v>10.737828</v>
      </c>
      <c r="F2803">
        <v>10.725645</v>
      </c>
      <c r="G2803">
        <v>10.727599</v>
      </c>
      <c r="H2803">
        <v>10.57324</v>
      </c>
      <c r="I2803">
        <v>9.2515979999999995</v>
      </c>
      <c r="J2803">
        <v>6.9126269999999996</v>
      </c>
      <c r="K2803">
        <v>7.9299559999999998</v>
      </c>
      <c r="L2803">
        <v>9.2515979999999995</v>
      </c>
      <c r="M2803">
        <v>8.3375039999999991</v>
      </c>
      <c r="N2803">
        <v>4.7810180000000004</v>
      </c>
      <c r="O2803">
        <v>7.4234090000000004</v>
      </c>
      <c r="P2803">
        <v>8.7640809999999991</v>
      </c>
      <c r="Q2803">
        <v>7.9933480000000001</v>
      </c>
      <c r="R2803">
        <v>4.0311899999999996</v>
      </c>
      <c r="S2803">
        <v>7.2226150000000002</v>
      </c>
      <c r="T2803">
        <v>8.4044059999999998</v>
      </c>
      <c r="U2803">
        <v>12.097994</v>
      </c>
      <c r="V2803">
        <v>13.021390999999999</v>
      </c>
    </row>
    <row r="2804" spans="1:22" x14ac:dyDescent="0.45">
      <c r="A2804">
        <v>2803</v>
      </c>
      <c r="B2804">
        <v>9.1699380000000001</v>
      </c>
      <c r="C2804">
        <v>13.152654</v>
      </c>
      <c r="D2804">
        <v>10.573248</v>
      </c>
      <c r="E2804">
        <v>10.576249000000001</v>
      </c>
      <c r="F2804">
        <v>10.566967999999999</v>
      </c>
      <c r="G2804">
        <v>10.558837</v>
      </c>
      <c r="H2804">
        <v>10.410463</v>
      </c>
      <c r="I2804">
        <v>9.0699280000000009</v>
      </c>
      <c r="J2804">
        <v>6.9532769999999999</v>
      </c>
      <c r="K2804">
        <v>7.729393</v>
      </c>
      <c r="L2804">
        <v>9.0699280000000009</v>
      </c>
      <c r="M2804">
        <v>8.1756419999999999</v>
      </c>
      <c r="N2804">
        <v>4.6386099999999999</v>
      </c>
      <c r="O2804">
        <v>7.2813559999999997</v>
      </c>
      <c r="P2804">
        <v>8.5929749999999991</v>
      </c>
      <c r="Q2804">
        <v>7.8479859999999997</v>
      </c>
      <c r="R2804">
        <v>3.8642150000000002</v>
      </c>
      <c r="S2804">
        <v>7.1029970000000002</v>
      </c>
      <c r="T2804">
        <v>8.2453140000000005</v>
      </c>
      <c r="U2804">
        <v>11.943811</v>
      </c>
      <c r="V2804">
        <v>12.868436000000001</v>
      </c>
    </row>
    <row r="2805" spans="1:22" x14ac:dyDescent="0.45">
      <c r="A2805">
        <v>2804</v>
      </c>
      <c r="B2805">
        <v>8.7583459999999995</v>
      </c>
      <c r="C2805">
        <v>12.565875</v>
      </c>
      <c r="D2805">
        <v>9.9840789999999995</v>
      </c>
      <c r="E2805">
        <v>9.9840710000000001</v>
      </c>
      <c r="F2805">
        <v>9.9693149999999999</v>
      </c>
      <c r="G2805">
        <v>9.9388330000000007</v>
      </c>
      <c r="H2805">
        <v>9.7419899999999995</v>
      </c>
      <c r="I2805">
        <v>8.6105769999999993</v>
      </c>
      <c r="J2805">
        <v>4.0384419999999999</v>
      </c>
      <c r="K2805">
        <v>7.4791629999999998</v>
      </c>
      <c r="L2805">
        <v>8.6105769999999993</v>
      </c>
      <c r="M2805">
        <v>7.8535959999999996</v>
      </c>
      <c r="N2805">
        <v>2.7019500000000001</v>
      </c>
      <c r="O2805">
        <v>7.0966149999999999</v>
      </c>
      <c r="P2805">
        <v>8.2068539999999999</v>
      </c>
      <c r="Q2805">
        <v>7.5757880000000002</v>
      </c>
      <c r="R2805">
        <v>2.2525119999999998</v>
      </c>
      <c r="S2805">
        <v>6.9447219999999996</v>
      </c>
      <c r="T2805">
        <v>7.9123559999999999</v>
      </c>
      <c r="U2805">
        <v>11.296317</v>
      </c>
      <c r="V2805">
        <v>12.142307000000001</v>
      </c>
    </row>
    <row r="2806" spans="1:22" x14ac:dyDescent="0.45">
      <c r="A2806">
        <v>2805</v>
      </c>
      <c r="B2806">
        <v>8.6200670000000006</v>
      </c>
      <c r="C2806">
        <v>12.467014000000001</v>
      </c>
      <c r="D2806">
        <v>9.8693609999999996</v>
      </c>
      <c r="E2806">
        <v>9.8681160000000006</v>
      </c>
      <c r="F2806">
        <v>9.8587399999999992</v>
      </c>
      <c r="G2806">
        <v>9.8096820000000005</v>
      </c>
      <c r="H2806">
        <v>9.6336820000000003</v>
      </c>
      <c r="I2806">
        <v>8.4296000000000006</v>
      </c>
      <c r="J2806">
        <v>3.9210470000000002</v>
      </c>
      <c r="K2806">
        <v>7.2255180000000001</v>
      </c>
      <c r="L2806">
        <v>8.4296000000000006</v>
      </c>
      <c r="M2806">
        <v>7.6940910000000002</v>
      </c>
      <c r="N2806">
        <v>2.3951570000000002</v>
      </c>
      <c r="O2806">
        <v>6.9585819999999998</v>
      </c>
      <c r="P2806">
        <v>8.0373280000000005</v>
      </c>
      <c r="Q2806">
        <v>7.4356939999999998</v>
      </c>
      <c r="R2806">
        <v>1.9592000000000001</v>
      </c>
      <c r="S2806">
        <v>6.8340589999999999</v>
      </c>
      <c r="T2806">
        <v>7.7565660000000003</v>
      </c>
      <c r="U2806">
        <v>11.210570000000001</v>
      </c>
      <c r="V2806">
        <v>12.074071</v>
      </c>
    </row>
    <row r="2807" spans="1:22" x14ac:dyDescent="0.45">
      <c r="A2807">
        <v>2806</v>
      </c>
      <c r="B2807">
        <v>8.4030539999999991</v>
      </c>
      <c r="C2807">
        <v>12.132863</v>
      </c>
      <c r="D2807">
        <v>9.4243600000000001</v>
      </c>
      <c r="E2807">
        <v>9.312246</v>
      </c>
      <c r="F2807">
        <v>9.3046729999999993</v>
      </c>
      <c r="G2807">
        <v>9.2095249999999993</v>
      </c>
      <c r="H2807">
        <v>9.0391349999999999</v>
      </c>
      <c r="I2807">
        <v>8.1597629999999999</v>
      </c>
      <c r="J2807">
        <v>2.56934</v>
      </c>
      <c r="K2807">
        <v>7.2803899999999997</v>
      </c>
      <c r="L2807">
        <v>8.1597629999999999</v>
      </c>
      <c r="M2807">
        <v>7.5394829999999997</v>
      </c>
      <c r="N2807">
        <v>1.812325</v>
      </c>
      <c r="O2807">
        <v>6.9192039999999997</v>
      </c>
      <c r="P2807">
        <v>7.8289470000000003</v>
      </c>
      <c r="Q2807">
        <v>7.3095059999999998</v>
      </c>
      <c r="R2807">
        <v>1.517698</v>
      </c>
      <c r="S2807">
        <v>6.7900650000000002</v>
      </c>
      <c r="T2807">
        <v>7.5865410000000004</v>
      </c>
      <c r="U2807">
        <v>10.852594</v>
      </c>
      <c r="V2807">
        <v>11.669107</v>
      </c>
    </row>
    <row r="2808" spans="1:22" x14ac:dyDescent="0.45">
      <c r="A2808">
        <v>2807</v>
      </c>
      <c r="B2808">
        <v>8.2441060000000004</v>
      </c>
      <c r="C2808">
        <v>11.871033000000001</v>
      </c>
      <c r="D2808">
        <v>9.0951780000000007</v>
      </c>
      <c r="E2808">
        <v>8.9159009999999999</v>
      </c>
      <c r="F2808">
        <v>8.9079610000000002</v>
      </c>
      <c r="G2808">
        <v>8.7673609999999993</v>
      </c>
      <c r="H2808">
        <v>8.6702250000000003</v>
      </c>
      <c r="I2808">
        <v>7.9681930000000003</v>
      </c>
      <c r="J2808">
        <v>2.0003639999999998</v>
      </c>
      <c r="K2808">
        <v>7.2661619999999996</v>
      </c>
      <c r="L2808">
        <v>7.9681930000000003</v>
      </c>
      <c r="M2808">
        <v>7.4281410000000001</v>
      </c>
      <c r="N2808">
        <v>1.5388230000000001</v>
      </c>
      <c r="O2808">
        <v>6.8880879999999998</v>
      </c>
      <c r="P2808">
        <v>7.6801649999999997</v>
      </c>
      <c r="Q2808">
        <v>7.2195</v>
      </c>
      <c r="R2808">
        <v>1.3126169999999999</v>
      </c>
      <c r="S2808">
        <v>6.7588350000000004</v>
      </c>
      <c r="T2808">
        <v>7.4651880000000004</v>
      </c>
      <c r="U2808">
        <v>10.580859999999999</v>
      </c>
      <c r="V2808">
        <v>11.359778</v>
      </c>
    </row>
    <row r="2809" spans="1:22" x14ac:dyDescent="0.45">
      <c r="A2809">
        <v>2808</v>
      </c>
      <c r="B2809">
        <v>8.1026559999999996</v>
      </c>
      <c r="C2809">
        <v>11.613189</v>
      </c>
      <c r="D2809">
        <v>8.8828010000000006</v>
      </c>
      <c r="E2809">
        <v>8.6114739999999994</v>
      </c>
      <c r="F2809">
        <v>8.6031700000000004</v>
      </c>
      <c r="G2809">
        <v>8.4176199999999994</v>
      </c>
      <c r="H2809">
        <v>8.3862509999999997</v>
      </c>
      <c r="I2809">
        <v>7.8105219999999997</v>
      </c>
      <c r="J2809">
        <v>1.5462469999999999</v>
      </c>
      <c r="K2809">
        <v>7.2347929999999998</v>
      </c>
      <c r="L2809">
        <v>7.8105219999999997</v>
      </c>
      <c r="M2809">
        <v>7.3331869999999997</v>
      </c>
      <c r="N2809">
        <v>1.2819879999999999</v>
      </c>
      <c r="O2809">
        <v>6.8558519999999996</v>
      </c>
      <c r="P2809">
        <v>7.5559430000000001</v>
      </c>
      <c r="Q2809">
        <v>7.1424349999999999</v>
      </c>
      <c r="R2809">
        <v>1.1105670000000001</v>
      </c>
      <c r="S2809">
        <v>6.7289260000000004</v>
      </c>
      <c r="T2809">
        <v>7.3629730000000002</v>
      </c>
      <c r="U2809">
        <v>10.321705</v>
      </c>
      <c r="V2809">
        <v>11.061388000000001</v>
      </c>
    </row>
    <row r="2810" spans="1:22" x14ac:dyDescent="0.45">
      <c r="A2810">
        <v>2809</v>
      </c>
      <c r="B2810">
        <v>7.9690019999999997</v>
      </c>
      <c r="C2810">
        <v>11.348986</v>
      </c>
      <c r="D2810">
        <v>8.6245080000000005</v>
      </c>
      <c r="E2810">
        <v>8.2555910000000008</v>
      </c>
      <c r="F2810">
        <v>8.2473329999999994</v>
      </c>
      <c r="G2810">
        <v>8.0338809999999992</v>
      </c>
      <c r="H2810">
        <v>8.0161610000000003</v>
      </c>
      <c r="I2810">
        <v>7.6505270000000003</v>
      </c>
      <c r="J2810">
        <v>0.98064899999999999</v>
      </c>
      <c r="K2810">
        <v>7.2848930000000003</v>
      </c>
      <c r="L2810">
        <v>7.6505270000000003</v>
      </c>
      <c r="M2810">
        <v>7.2513389999999998</v>
      </c>
      <c r="N2810">
        <v>1.0706439999999999</v>
      </c>
      <c r="O2810">
        <v>6.85215</v>
      </c>
      <c r="P2810">
        <v>7.437627</v>
      </c>
      <c r="Q2810">
        <v>7.0785080000000002</v>
      </c>
      <c r="R2810">
        <v>0.96317399999999997</v>
      </c>
      <c r="S2810">
        <v>6.7193899999999998</v>
      </c>
      <c r="T2810">
        <v>7.2700379999999996</v>
      </c>
      <c r="U2810">
        <v>10.065894</v>
      </c>
      <c r="V2810">
        <v>10.764858</v>
      </c>
    </row>
    <row r="2811" spans="1:22" x14ac:dyDescent="0.45">
      <c r="A2811">
        <v>2810</v>
      </c>
      <c r="B2811">
        <v>7.8533499999999998</v>
      </c>
      <c r="C2811">
        <v>11.107086000000001</v>
      </c>
      <c r="D2811">
        <v>8.4374350000000007</v>
      </c>
      <c r="E2811">
        <v>8.0467180000000003</v>
      </c>
      <c r="F2811">
        <v>8.0381730000000005</v>
      </c>
      <c r="G2811">
        <v>7.8012290000000002</v>
      </c>
      <c r="H2811">
        <v>7.7934999999999999</v>
      </c>
      <c r="I2811">
        <v>7.5284019999999998</v>
      </c>
      <c r="J2811">
        <v>0.691604</v>
      </c>
      <c r="K2811">
        <v>7.2633039999999998</v>
      </c>
      <c r="L2811">
        <v>7.5284019999999998</v>
      </c>
      <c r="M2811">
        <v>7.1814770000000001</v>
      </c>
      <c r="N2811">
        <v>0.90507899999999997</v>
      </c>
      <c r="O2811">
        <v>6.8345520000000004</v>
      </c>
      <c r="P2811">
        <v>7.343375</v>
      </c>
      <c r="Q2811">
        <v>7.0229889999999999</v>
      </c>
      <c r="R2811">
        <v>0.83584199999999997</v>
      </c>
      <c r="S2811">
        <v>6.7026029999999999</v>
      </c>
      <c r="T2811">
        <v>7.1938620000000002</v>
      </c>
      <c r="U2811">
        <v>9.8318139999999996</v>
      </c>
      <c r="V2811">
        <v>10.491303</v>
      </c>
    </row>
    <row r="2812" spans="1:22" x14ac:dyDescent="0.45">
      <c r="A2812">
        <v>2811</v>
      </c>
      <c r="B2812">
        <v>7.716926</v>
      </c>
      <c r="C2812">
        <v>10.784141999999999</v>
      </c>
      <c r="D2812">
        <v>8.1603499999999993</v>
      </c>
      <c r="E2812">
        <v>7.6647100000000004</v>
      </c>
      <c r="F2812">
        <v>7.6565440000000002</v>
      </c>
      <c r="G2812">
        <v>7.4033670000000003</v>
      </c>
      <c r="H2812">
        <v>7.3958979999999999</v>
      </c>
      <c r="I2812">
        <v>7.3745710000000004</v>
      </c>
      <c r="J2812">
        <v>5.7429000000000001E-2</v>
      </c>
      <c r="K2812">
        <v>7.3532450000000003</v>
      </c>
      <c r="L2812">
        <v>7.3745710000000004</v>
      </c>
      <c r="M2812">
        <v>7.1127050000000001</v>
      </c>
      <c r="N2812">
        <v>0.70517200000000002</v>
      </c>
      <c r="O2812">
        <v>6.8508389999999997</v>
      </c>
      <c r="P2812">
        <v>7.2349100000000002</v>
      </c>
      <c r="Q2812">
        <v>6.9717770000000003</v>
      </c>
      <c r="R2812">
        <v>0.70858399999999999</v>
      </c>
      <c r="S2812">
        <v>6.7086439999999996</v>
      </c>
      <c r="T2812">
        <v>7.112114</v>
      </c>
      <c r="U2812">
        <v>9.5313630000000007</v>
      </c>
      <c r="V2812">
        <v>10.136175</v>
      </c>
    </row>
    <row r="2813" spans="1:22" x14ac:dyDescent="0.45">
      <c r="A2813">
        <v>2812</v>
      </c>
      <c r="B2813">
        <v>7.8266280000000004</v>
      </c>
      <c r="C2813">
        <v>11.202712999999999</v>
      </c>
      <c r="D2813">
        <v>8.4063420000000004</v>
      </c>
      <c r="E2813">
        <v>7.9587729999999999</v>
      </c>
      <c r="F2813">
        <v>7.9517600000000002</v>
      </c>
      <c r="G2813">
        <v>7.7237460000000002</v>
      </c>
      <c r="H2813">
        <v>7.7088369999999999</v>
      </c>
      <c r="I2813">
        <v>7.4078419999999996</v>
      </c>
      <c r="J2813">
        <v>0.95731100000000002</v>
      </c>
      <c r="K2813">
        <v>7.1068470000000001</v>
      </c>
      <c r="L2813">
        <v>7.4078419999999996</v>
      </c>
      <c r="M2813">
        <v>7.1041720000000002</v>
      </c>
      <c r="N2813">
        <v>0.96581700000000004</v>
      </c>
      <c r="O2813">
        <v>6.800503</v>
      </c>
      <c r="P2813">
        <v>7.2458850000000004</v>
      </c>
      <c r="Q2813">
        <v>6.9634020000000003</v>
      </c>
      <c r="R2813">
        <v>0.89843300000000004</v>
      </c>
      <c r="S2813">
        <v>6.6809190000000003</v>
      </c>
      <c r="T2813">
        <v>7.1140590000000001</v>
      </c>
      <c r="U2813">
        <v>9.9643350000000002</v>
      </c>
      <c r="V2813">
        <v>10.676904</v>
      </c>
    </row>
    <row r="2814" spans="1:22" x14ac:dyDescent="0.45">
      <c r="A2814">
        <v>2813</v>
      </c>
      <c r="B2814">
        <v>7.8415600000000003</v>
      </c>
      <c r="C2814">
        <v>11.283647</v>
      </c>
      <c r="D2814">
        <v>8.4203729999999997</v>
      </c>
      <c r="E2814">
        <v>7.9577410000000004</v>
      </c>
      <c r="F2814">
        <v>7.9494410000000002</v>
      </c>
      <c r="G2814">
        <v>7.7486079999999999</v>
      </c>
      <c r="H2814">
        <v>7.6758480000000002</v>
      </c>
      <c r="I2814">
        <v>7.3890989999999999</v>
      </c>
      <c r="J2814">
        <v>1.010804</v>
      </c>
      <c r="K2814">
        <v>7.1023509999999996</v>
      </c>
      <c r="L2814">
        <v>7.3890989999999999</v>
      </c>
      <c r="M2814">
        <v>7.0920300000000003</v>
      </c>
      <c r="N2814">
        <v>1.047185</v>
      </c>
      <c r="O2814">
        <v>6.7949609999999998</v>
      </c>
      <c r="P2814">
        <v>7.2306619999999997</v>
      </c>
      <c r="Q2814">
        <v>6.9545009999999996</v>
      </c>
      <c r="R2814">
        <v>0.97348299999999999</v>
      </c>
      <c r="S2814">
        <v>6.6783400000000004</v>
      </c>
      <c r="T2814">
        <v>7.1017869999999998</v>
      </c>
      <c r="U2814">
        <v>10.060878000000001</v>
      </c>
      <c r="V2814">
        <v>10.800651</v>
      </c>
    </row>
    <row r="2815" spans="1:22" x14ac:dyDescent="0.45">
      <c r="A2815">
        <v>2814</v>
      </c>
      <c r="B2815">
        <v>8.2485250000000008</v>
      </c>
      <c r="C2815">
        <v>12.174403</v>
      </c>
      <c r="D2815">
        <v>9.3277370000000008</v>
      </c>
      <c r="E2815">
        <v>9.1951350000000005</v>
      </c>
      <c r="F2815">
        <v>9.1893899999999995</v>
      </c>
      <c r="G2815">
        <v>9.0602129999999992</v>
      </c>
      <c r="H2815">
        <v>8.8787800000000008</v>
      </c>
      <c r="I2815">
        <v>7.8566669999999998</v>
      </c>
      <c r="J2815">
        <v>4.9124090000000002</v>
      </c>
      <c r="K2815">
        <v>6.8345539999999998</v>
      </c>
      <c r="L2815">
        <v>7.8566669999999998</v>
      </c>
      <c r="M2815">
        <v>7.2876409999999998</v>
      </c>
      <c r="N2815">
        <v>2.7348140000000001</v>
      </c>
      <c r="O2815">
        <v>6.7186149999999998</v>
      </c>
      <c r="P2815">
        <v>7.5531860000000002</v>
      </c>
      <c r="Q2815">
        <v>7.095383</v>
      </c>
      <c r="R2815">
        <v>2.2002640000000002</v>
      </c>
      <c r="S2815">
        <v>6.6375789999999997</v>
      </c>
      <c r="T2815">
        <v>7.3395450000000002</v>
      </c>
      <c r="U2815">
        <v>10.975465</v>
      </c>
      <c r="V2815">
        <v>11.884444999999999</v>
      </c>
    </row>
    <row r="2816" spans="1:22" x14ac:dyDescent="0.45">
      <c r="A2816">
        <v>2815</v>
      </c>
      <c r="B2816">
        <v>8.4891229999999993</v>
      </c>
      <c r="C2816">
        <v>12.385130999999999</v>
      </c>
      <c r="D2816">
        <v>9.7182139999999997</v>
      </c>
      <c r="E2816">
        <v>9.6955170000000006</v>
      </c>
      <c r="F2816">
        <v>9.6860169999999997</v>
      </c>
      <c r="G2816">
        <v>9.6080260000000006</v>
      </c>
      <c r="H2816">
        <v>9.4532950000000007</v>
      </c>
      <c r="I2816">
        <v>8.2639650000000007</v>
      </c>
      <c r="J2816">
        <v>7.1451510000000003</v>
      </c>
      <c r="K2816">
        <v>7.0746349999999998</v>
      </c>
      <c r="L2816">
        <v>8.2639650000000007</v>
      </c>
      <c r="M2816">
        <v>7.5397910000000001</v>
      </c>
      <c r="N2816">
        <v>4.3506289999999996</v>
      </c>
      <c r="O2816">
        <v>6.8156169999999996</v>
      </c>
      <c r="P2816">
        <v>7.877739</v>
      </c>
      <c r="Q2816">
        <v>7.2939800000000004</v>
      </c>
      <c r="R2816">
        <v>3.5070540000000001</v>
      </c>
      <c r="S2816">
        <v>6.7102209999999998</v>
      </c>
      <c r="T2816">
        <v>7.6053179999999996</v>
      </c>
      <c r="U2816">
        <v>11.140537</v>
      </c>
      <c r="V2816">
        <v>12.024342000000001</v>
      </c>
    </row>
    <row r="2817" spans="1:22" x14ac:dyDescent="0.45">
      <c r="A2817">
        <v>2816</v>
      </c>
      <c r="B2817">
        <v>8.7536509999999996</v>
      </c>
      <c r="C2817">
        <v>12.6068</v>
      </c>
      <c r="D2817">
        <v>9.8671720000000001</v>
      </c>
      <c r="E2817">
        <v>10.145561000000001</v>
      </c>
      <c r="F2817">
        <v>10.131629999999999</v>
      </c>
      <c r="G2817">
        <v>10.073228</v>
      </c>
      <c r="H2817">
        <v>9.9457400000000007</v>
      </c>
      <c r="I2817">
        <v>8.6554939999999991</v>
      </c>
      <c r="J2817">
        <v>9.0582969999999996</v>
      </c>
      <c r="K2817">
        <v>7.3652480000000002</v>
      </c>
      <c r="L2817">
        <v>8.6554939999999991</v>
      </c>
      <c r="M2817">
        <v>7.817615</v>
      </c>
      <c r="N2817">
        <v>5.8824120000000004</v>
      </c>
      <c r="O2817">
        <v>6.9797349999999998</v>
      </c>
      <c r="P2817">
        <v>8.2086249999999996</v>
      </c>
      <c r="Q2817">
        <v>7.523549</v>
      </c>
      <c r="R2817">
        <v>4.8096430000000003</v>
      </c>
      <c r="S2817">
        <v>6.8384729999999996</v>
      </c>
      <c r="T2817">
        <v>7.8889230000000001</v>
      </c>
      <c r="U2817">
        <v>11.347835</v>
      </c>
      <c r="V2817">
        <v>12.212562999999999</v>
      </c>
    </row>
    <row r="2818" spans="1:22" x14ac:dyDescent="0.45">
      <c r="A2818">
        <v>2817</v>
      </c>
      <c r="B2818">
        <v>8.9693970000000007</v>
      </c>
      <c r="C2818">
        <v>12.800395</v>
      </c>
      <c r="D2818">
        <v>10.084816999999999</v>
      </c>
      <c r="E2818">
        <v>10.406067</v>
      </c>
      <c r="F2818">
        <v>10.392128</v>
      </c>
      <c r="G2818">
        <v>10.356111</v>
      </c>
      <c r="H2818">
        <v>10.252905999999999</v>
      </c>
      <c r="I2818">
        <v>8.9387340000000002</v>
      </c>
      <c r="J2818">
        <v>10.005015999999999</v>
      </c>
      <c r="K2818">
        <v>7.6245620000000001</v>
      </c>
      <c r="L2818">
        <v>8.9387340000000002</v>
      </c>
      <c r="M2818">
        <v>8.0432869999999994</v>
      </c>
      <c r="N2818">
        <v>6.8171900000000001</v>
      </c>
      <c r="O2818">
        <v>7.1478400000000004</v>
      </c>
      <c r="P2818">
        <v>8.4611619999999998</v>
      </c>
      <c r="Q2818">
        <v>7.7179440000000001</v>
      </c>
      <c r="R2818">
        <v>5.6582499999999998</v>
      </c>
      <c r="S2818">
        <v>6.9747250000000003</v>
      </c>
      <c r="T2818">
        <v>8.1143269999999994</v>
      </c>
      <c r="U2818">
        <v>11.534606999999999</v>
      </c>
      <c r="V2818">
        <v>12.389677000000001</v>
      </c>
    </row>
    <row r="2819" spans="1:22" x14ac:dyDescent="0.45">
      <c r="A2819">
        <v>2818</v>
      </c>
      <c r="B2819">
        <v>9.1313370000000003</v>
      </c>
      <c r="C2819">
        <v>12.906791</v>
      </c>
      <c r="D2819">
        <v>10.220015999999999</v>
      </c>
      <c r="E2819">
        <v>10.577885999999999</v>
      </c>
      <c r="F2819">
        <v>10.564488000000001</v>
      </c>
      <c r="G2819">
        <v>10.556191</v>
      </c>
      <c r="H2819">
        <v>10.468316</v>
      </c>
      <c r="I2819">
        <v>9.1572390000000006</v>
      </c>
      <c r="J2819">
        <v>10.633208</v>
      </c>
      <c r="K2819">
        <v>7.8461610000000004</v>
      </c>
      <c r="L2819">
        <v>9.1572390000000006</v>
      </c>
      <c r="M2819">
        <v>8.2322860000000002</v>
      </c>
      <c r="N2819">
        <v>7.5016290000000003</v>
      </c>
      <c r="O2819">
        <v>7.3073329999999999</v>
      </c>
      <c r="P2819">
        <v>8.6639309999999998</v>
      </c>
      <c r="Q2819">
        <v>7.8862730000000001</v>
      </c>
      <c r="R2819">
        <v>6.3070240000000002</v>
      </c>
      <c r="S2819">
        <v>7.1086150000000004</v>
      </c>
      <c r="T2819">
        <v>8.301024</v>
      </c>
      <c r="U2819">
        <v>11.622277</v>
      </c>
      <c r="V2819">
        <v>12.452590000000001</v>
      </c>
    </row>
    <row r="2820" spans="1:22" x14ac:dyDescent="0.45">
      <c r="A2820">
        <v>2819</v>
      </c>
      <c r="B2820">
        <v>9.3946769999999997</v>
      </c>
      <c r="C2820">
        <v>13.191872999999999</v>
      </c>
      <c r="D2820">
        <v>10.486274999999999</v>
      </c>
      <c r="E2820">
        <v>10.898091000000001</v>
      </c>
      <c r="F2820">
        <v>10.883616</v>
      </c>
      <c r="G2820">
        <v>10.894823000000001</v>
      </c>
      <c r="H2820">
        <v>10.830256</v>
      </c>
      <c r="I2820">
        <v>9.4675309999999993</v>
      </c>
      <c r="J2820">
        <v>12.140897000000001</v>
      </c>
      <c r="K2820">
        <v>8.1048069999999992</v>
      </c>
      <c r="L2820">
        <v>9.4675309999999993</v>
      </c>
      <c r="M2820">
        <v>8.4852740000000004</v>
      </c>
      <c r="N2820">
        <v>8.7512089999999993</v>
      </c>
      <c r="O2820">
        <v>7.5030159999999997</v>
      </c>
      <c r="P2820">
        <v>8.9436610000000005</v>
      </c>
      <c r="Q2820">
        <v>8.1101799999999997</v>
      </c>
      <c r="R2820">
        <v>7.4257169999999997</v>
      </c>
      <c r="S2820">
        <v>7.2766979999999997</v>
      </c>
      <c r="T2820">
        <v>8.5547029999999999</v>
      </c>
      <c r="U2820">
        <v>11.9146</v>
      </c>
      <c r="V2820">
        <v>12.754574</v>
      </c>
    </row>
    <row r="2821" spans="1:22" x14ac:dyDescent="0.45">
      <c r="A2821">
        <v>2820</v>
      </c>
      <c r="B2821">
        <v>9.6423819999999996</v>
      </c>
      <c r="C2821">
        <v>13.527108</v>
      </c>
      <c r="D2821">
        <v>10.798038999999999</v>
      </c>
      <c r="E2821">
        <v>11.197263</v>
      </c>
      <c r="F2821">
        <v>11.180412</v>
      </c>
      <c r="G2821">
        <v>11.203008000000001</v>
      </c>
      <c r="H2821">
        <v>11.148275999999999</v>
      </c>
      <c r="I2821">
        <v>9.7255380000000002</v>
      </c>
      <c r="J2821">
        <v>13.051097</v>
      </c>
      <c r="K2821">
        <v>8.3027990000000003</v>
      </c>
      <c r="L2821">
        <v>9.7255380000000002</v>
      </c>
      <c r="M2821">
        <v>8.6915119999999995</v>
      </c>
      <c r="N2821">
        <v>9.4853459999999998</v>
      </c>
      <c r="O2821">
        <v>7.6574869999999997</v>
      </c>
      <c r="P2821">
        <v>9.1740569999999995</v>
      </c>
      <c r="Q2821">
        <v>8.2927520000000001</v>
      </c>
      <c r="R2821">
        <v>8.0844059999999995</v>
      </c>
      <c r="S2821">
        <v>7.411448</v>
      </c>
      <c r="T2821">
        <v>8.7627819999999996</v>
      </c>
      <c r="U2821">
        <v>12.281181</v>
      </c>
      <c r="V2821">
        <v>13.160781</v>
      </c>
    </row>
    <row r="2822" spans="1:22" x14ac:dyDescent="0.45">
      <c r="A2822">
        <v>2821</v>
      </c>
      <c r="B2822">
        <v>9.8465919999999993</v>
      </c>
      <c r="C2822">
        <v>13.692223</v>
      </c>
      <c r="D2822">
        <v>10.950400999999999</v>
      </c>
      <c r="E2822">
        <v>11.405246</v>
      </c>
      <c r="F2822">
        <v>11.390347999999999</v>
      </c>
      <c r="G2822">
        <v>11.418835</v>
      </c>
      <c r="H2822">
        <v>11.373709</v>
      </c>
      <c r="I2822">
        <v>9.9694929999999999</v>
      </c>
      <c r="J2822">
        <v>13.909060999999999</v>
      </c>
      <c r="K2822">
        <v>8.565277</v>
      </c>
      <c r="L2822">
        <v>9.9694929999999999</v>
      </c>
      <c r="M2822">
        <v>8.9168859999999999</v>
      </c>
      <c r="N2822">
        <v>10.426294</v>
      </c>
      <c r="O2822">
        <v>7.8642799999999999</v>
      </c>
      <c r="P2822">
        <v>9.4081019999999995</v>
      </c>
      <c r="Q2822">
        <v>8.5005389999999998</v>
      </c>
      <c r="R2822">
        <v>8.9896100000000008</v>
      </c>
      <c r="S2822">
        <v>7.5929760000000002</v>
      </c>
      <c r="T2822">
        <v>8.9845729999999993</v>
      </c>
      <c r="U2822">
        <v>12.432648</v>
      </c>
      <c r="V2822">
        <v>13.294665999999999</v>
      </c>
    </row>
    <row r="2823" spans="1:22" x14ac:dyDescent="0.45">
      <c r="A2823">
        <v>2822</v>
      </c>
      <c r="B2823">
        <v>10.100486999999999</v>
      </c>
      <c r="C2823">
        <v>13.990275</v>
      </c>
      <c r="D2823">
        <v>11.223087</v>
      </c>
      <c r="E2823">
        <v>11.69797</v>
      </c>
      <c r="F2823">
        <v>11.688604</v>
      </c>
      <c r="G2823">
        <v>11.723101</v>
      </c>
      <c r="H2823">
        <v>11.685484000000001</v>
      </c>
      <c r="I2823">
        <v>10.242991</v>
      </c>
      <c r="J2823">
        <v>15.030105000000001</v>
      </c>
      <c r="K2823">
        <v>8.8004979999999993</v>
      </c>
      <c r="L2823">
        <v>10.242991</v>
      </c>
      <c r="M2823">
        <v>9.1505390000000002</v>
      </c>
      <c r="N2823">
        <v>11.382841000000001</v>
      </c>
      <c r="O2823">
        <v>8.0580870000000004</v>
      </c>
      <c r="P2823">
        <v>9.6603499999999993</v>
      </c>
      <c r="Q2823">
        <v>8.713241</v>
      </c>
      <c r="R2823">
        <v>9.8684370000000001</v>
      </c>
      <c r="S2823">
        <v>7.7661319999999998</v>
      </c>
      <c r="T2823">
        <v>9.2183659999999996</v>
      </c>
      <c r="U2823">
        <v>12.746850999999999</v>
      </c>
      <c r="V2823">
        <v>13.628973</v>
      </c>
    </row>
    <row r="2824" spans="1:22" x14ac:dyDescent="0.45">
      <c r="A2824">
        <v>2823</v>
      </c>
      <c r="B2824">
        <v>10.388309</v>
      </c>
      <c r="C2824">
        <v>14.316119</v>
      </c>
      <c r="D2824">
        <v>11.47972</v>
      </c>
      <c r="E2824">
        <v>12.035069</v>
      </c>
      <c r="F2824">
        <v>12.026608</v>
      </c>
      <c r="G2824">
        <v>12.063445</v>
      </c>
      <c r="H2824">
        <v>12.02318</v>
      </c>
      <c r="I2824">
        <v>10.552993000000001</v>
      </c>
      <c r="J2824">
        <v>16.37313</v>
      </c>
      <c r="K2824">
        <v>9.0828070000000007</v>
      </c>
      <c r="L2824">
        <v>10.552993000000001</v>
      </c>
      <c r="M2824">
        <v>9.4217779999999998</v>
      </c>
      <c r="N2824">
        <v>12.598084999999999</v>
      </c>
      <c r="O2824">
        <v>8.2905630000000006</v>
      </c>
      <c r="P2824">
        <v>9.9496789999999997</v>
      </c>
      <c r="Q2824">
        <v>8.9621119999999994</v>
      </c>
      <c r="R2824">
        <v>10.998296</v>
      </c>
      <c r="S2824">
        <v>7.9745460000000001</v>
      </c>
      <c r="T2824">
        <v>9.4888139999999996</v>
      </c>
      <c r="U2824">
        <v>13.086791</v>
      </c>
      <c r="V2824">
        <v>13.986286</v>
      </c>
    </row>
    <row r="2825" spans="1:22" x14ac:dyDescent="0.45">
      <c r="A2825">
        <v>2824</v>
      </c>
      <c r="B2825">
        <v>10.605378</v>
      </c>
      <c r="C2825">
        <v>14.59</v>
      </c>
      <c r="D2825">
        <v>11.706084000000001</v>
      </c>
      <c r="E2825">
        <v>12.288497</v>
      </c>
      <c r="F2825">
        <v>12.277666999999999</v>
      </c>
      <c r="G2825">
        <v>12.313215</v>
      </c>
      <c r="H2825">
        <v>12.2668</v>
      </c>
      <c r="I2825">
        <v>10.770735</v>
      </c>
      <c r="J2825">
        <v>16.871860000000002</v>
      </c>
      <c r="K2825">
        <v>9.2746700000000004</v>
      </c>
      <c r="L2825">
        <v>10.770735</v>
      </c>
      <c r="M2825">
        <v>9.6124910000000003</v>
      </c>
      <c r="N2825">
        <v>13.062082999999999</v>
      </c>
      <c r="O2825">
        <v>8.4542470000000005</v>
      </c>
      <c r="P2825">
        <v>10.153005</v>
      </c>
      <c r="Q2825">
        <v>9.1383189999999992</v>
      </c>
      <c r="R2825">
        <v>11.443114</v>
      </c>
      <c r="S2825">
        <v>8.1236320000000006</v>
      </c>
      <c r="T2825">
        <v>9.6794849999999997</v>
      </c>
      <c r="U2825">
        <v>13.383058</v>
      </c>
      <c r="V2825">
        <v>14.308952</v>
      </c>
    </row>
    <row r="2826" spans="1:22" x14ac:dyDescent="0.45">
      <c r="A2826">
        <v>2825</v>
      </c>
      <c r="B2826">
        <v>10.766798</v>
      </c>
      <c r="C2826">
        <v>14.864912</v>
      </c>
      <c r="D2826">
        <v>11.974461</v>
      </c>
      <c r="E2826">
        <v>12.483718</v>
      </c>
      <c r="F2826">
        <v>12.476678</v>
      </c>
      <c r="G2826">
        <v>12.506421</v>
      </c>
      <c r="H2826">
        <v>12.443417</v>
      </c>
      <c r="I2826">
        <v>10.905071</v>
      </c>
      <c r="J2826">
        <v>16.888902000000002</v>
      </c>
      <c r="K2826">
        <v>9.3667250000000006</v>
      </c>
      <c r="L2826">
        <v>10.905071</v>
      </c>
      <c r="M2826">
        <v>9.7195129999999992</v>
      </c>
      <c r="N2826">
        <v>13.015782</v>
      </c>
      <c r="O2826">
        <v>8.5339550000000006</v>
      </c>
      <c r="P2826">
        <v>10.272773000000001</v>
      </c>
      <c r="Q2826">
        <v>9.2349949999999996</v>
      </c>
      <c r="R2826">
        <v>11.393364999999999</v>
      </c>
      <c r="S2826">
        <v>8.1972170000000002</v>
      </c>
      <c r="T2826">
        <v>9.7884770000000003</v>
      </c>
      <c r="U2826">
        <v>13.701762</v>
      </c>
      <c r="V2826">
        <v>14.680083</v>
      </c>
    </row>
    <row r="2827" spans="1:22" x14ac:dyDescent="0.45">
      <c r="A2827">
        <v>2826</v>
      </c>
      <c r="B2827">
        <v>10.084965</v>
      </c>
      <c r="C2827">
        <v>14.121919</v>
      </c>
      <c r="D2827">
        <v>11.411324</v>
      </c>
      <c r="E2827">
        <v>11.621506</v>
      </c>
      <c r="F2827">
        <v>11.612276</v>
      </c>
      <c r="G2827">
        <v>11.651795</v>
      </c>
      <c r="H2827">
        <v>11.534086</v>
      </c>
      <c r="I2827">
        <v>10.109483000000001</v>
      </c>
      <c r="J2827">
        <v>9.7972859999999997</v>
      </c>
      <c r="K2827">
        <v>8.6848799999999997</v>
      </c>
      <c r="L2827">
        <v>10.109483000000001</v>
      </c>
      <c r="M2827">
        <v>9.0649820000000005</v>
      </c>
      <c r="N2827">
        <v>7.183243</v>
      </c>
      <c r="O2827">
        <v>8.0204819999999994</v>
      </c>
      <c r="P2827">
        <v>9.5524159999999991</v>
      </c>
      <c r="Q2827">
        <v>8.6521869999999996</v>
      </c>
      <c r="R2827">
        <v>6.1910559999999997</v>
      </c>
      <c r="S2827">
        <v>7.7519590000000003</v>
      </c>
      <c r="T2827">
        <v>9.1323089999999993</v>
      </c>
      <c r="U2827">
        <v>12.942931</v>
      </c>
      <c r="V2827">
        <v>13.895586</v>
      </c>
    </row>
    <row r="2828" spans="1:22" x14ac:dyDescent="0.45">
      <c r="A2828">
        <v>2827</v>
      </c>
      <c r="B2828">
        <v>9.8413540000000008</v>
      </c>
      <c r="C2828">
        <v>13.875835</v>
      </c>
      <c r="D2828">
        <v>11.209389</v>
      </c>
      <c r="E2828">
        <v>11.334301999999999</v>
      </c>
      <c r="F2828">
        <v>11.326790000000001</v>
      </c>
      <c r="G2828">
        <v>11.378799000000001</v>
      </c>
      <c r="H2828">
        <v>11.258628</v>
      </c>
      <c r="I2828">
        <v>9.8355080000000008</v>
      </c>
      <c r="J2828">
        <v>9.1339900000000007</v>
      </c>
      <c r="K2828">
        <v>8.412388</v>
      </c>
      <c r="L2828">
        <v>9.8355080000000008</v>
      </c>
      <c r="M2828">
        <v>8.8223280000000006</v>
      </c>
      <c r="N2828">
        <v>6.5028810000000004</v>
      </c>
      <c r="O2828">
        <v>7.8091470000000003</v>
      </c>
      <c r="P2828">
        <v>9.2951449999999998</v>
      </c>
      <c r="Q2828">
        <v>8.4313210000000005</v>
      </c>
      <c r="R2828">
        <v>5.5442689999999999</v>
      </c>
      <c r="S2828">
        <v>7.5674970000000004</v>
      </c>
      <c r="T2828">
        <v>8.8920270000000006</v>
      </c>
      <c r="U2828">
        <v>12.689335</v>
      </c>
      <c r="V2828">
        <v>13.638661000000001</v>
      </c>
    </row>
    <row r="2829" spans="1:22" x14ac:dyDescent="0.45">
      <c r="A2829">
        <v>2828</v>
      </c>
      <c r="B2829">
        <v>9.3900609999999993</v>
      </c>
      <c r="C2829">
        <v>13.313634</v>
      </c>
      <c r="D2829">
        <v>10.700403</v>
      </c>
      <c r="E2829">
        <v>10.734275999999999</v>
      </c>
      <c r="F2829">
        <v>10.722764</v>
      </c>
      <c r="G2829">
        <v>10.798719999999999</v>
      </c>
      <c r="H2829">
        <v>10.645809</v>
      </c>
      <c r="I2829">
        <v>9.3301429999999996</v>
      </c>
      <c r="J2829">
        <v>6.060397</v>
      </c>
      <c r="K2829">
        <v>8.0144769999999994</v>
      </c>
      <c r="L2829">
        <v>9.3301429999999996</v>
      </c>
      <c r="M2829">
        <v>8.4254079999999991</v>
      </c>
      <c r="N2829">
        <v>4.1675089999999999</v>
      </c>
      <c r="O2829">
        <v>7.5206739999999996</v>
      </c>
      <c r="P2829">
        <v>8.8476180000000006</v>
      </c>
      <c r="Q2829">
        <v>8.0835260000000009</v>
      </c>
      <c r="R2829">
        <v>3.5196610000000002</v>
      </c>
      <c r="S2829">
        <v>7.3194340000000002</v>
      </c>
      <c r="T2829">
        <v>8.4910409999999992</v>
      </c>
      <c r="U2829">
        <v>12.087122000000001</v>
      </c>
      <c r="V2829">
        <v>12.986141999999999</v>
      </c>
    </row>
    <row r="2830" spans="1:22" x14ac:dyDescent="0.45">
      <c r="A2830">
        <v>2829</v>
      </c>
      <c r="B2830">
        <v>9.2167300000000001</v>
      </c>
      <c r="C2830">
        <v>13.180634</v>
      </c>
      <c r="D2830">
        <v>10.579038000000001</v>
      </c>
      <c r="E2830">
        <v>10.585229999999999</v>
      </c>
      <c r="F2830">
        <v>10.578037999999999</v>
      </c>
      <c r="G2830">
        <v>10.661809</v>
      </c>
      <c r="H2830">
        <v>10.525719</v>
      </c>
      <c r="I2830">
        <v>9.1256170000000001</v>
      </c>
      <c r="J2830">
        <v>5.9110670000000001</v>
      </c>
      <c r="K2830">
        <v>7.7255149999999997</v>
      </c>
      <c r="L2830">
        <v>9.1256170000000001</v>
      </c>
      <c r="M2830">
        <v>8.2286110000000008</v>
      </c>
      <c r="N2830">
        <v>3.7870539999999999</v>
      </c>
      <c r="O2830">
        <v>7.3316049999999997</v>
      </c>
      <c r="P2830">
        <v>8.647214</v>
      </c>
      <c r="Q2830">
        <v>7.9041439999999996</v>
      </c>
      <c r="R2830">
        <v>3.1371530000000001</v>
      </c>
      <c r="S2830">
        <v>7.1610750000000003</v>
      </c>
      <c r="T2830">
        <v>8.3004479999999994</v>
      </c>
      <c r="U2830">
        <v>11.965574999999999</v>
      </c>
      <c r="V2830">
        <v>12.881857</v>
      </c>
    </row>
    <row r="2831" spans="1:22" x14ac:dyDescent="0.45">
      <c r="A2831">
        <v>2830</v>
      </c>
      <c r="B2831">
        <v>8.9786079999999995</v>
      </c>
      <c r="C2831">
        <v>12.864576</v>
      </c>
      <c r="D2831">
        <v>10.229507999999999</v>
      </c>
      <c r="E2831">
        <v>10.354224</v>
      </c>
      <c r="F2831">
        <v>10.34769</v>
      </c>
      <c r="G2831">
        <v>10.401771999999999</v>
      </c>
      <c r="H2831">
        <v>10.258563000000001</v>
      </c>
      <c r="I2831">
        <v>8.8768309999999992</v>
      </c>
      <c r="J2831">
        <v>4.8242570000000002</v>
      </c>
      <c r="K2831">
        <v>7.4950979999999996</v>
      </c>
      <c r="L2831">
        <v>8.8768309999999992</v>
      </c>
      <c r="M2831">
        <v>8.0258850000000006</v>
      </c>
      <c r="N2831">
        <v>2.9710399999999999</v>
      </c>
      <c r="O2831">
        <v>7.1749390000000002</v>
      </c>
      <c r="P2831">
        <v>8.422993</v>
      </c>
      <c r="Q2831">
        <v>7.7257420000000003</v>
      </c>
      <c r="R2831">
        <v>2.4344190000000001</v>
      </c>
      <c r="S2831">
        <v>7.028492</v>
      </c>
      <c r="T2831">
        <v>8.0976090000000003</v>
      </c>
      <c r="U2831">
        <v>11.621605000000001</v>
      </c>
      <c r="V2831">
        <v>12.502604</v>
      </c>
    </row>
    <row r="2832" spans="1:22" x14ac:dyDescent="0.45">
      <c r="A2832">
        <v>2831</v>
      </c>
      <c r="B2832">
        <v>8.7806909999999991</v>
      </c>
      <c r="C2832">
        <v>12.601184999999999</v>
      </c>
      <c r="D2832">
        <v>10.058230999999999</v>
      </c>
      <c r="E2832">
        <v>10.142597</v>
      </c>
      <c r="F2832">
        <v>10.135071</v>
      </c>
      <c r="G2832">
        <v>10.169026000000001</v>
      </c>
      <c r="H2832">
        <v>10.074455</v>
      </c>
      <c r="I2832">
        <v>8.6721070000000005</v>
      </c>
      <c r="J2832">
        <v>4.1273</v>
      </c>
      <c r="K2832">
        <v>7.2697589999999996</v>
      </c>
      <c r="L2832">
        <v>8.6721070000000005</v>
      </c>
      <c r="M2832">
        <v>7.8565829999999997</v>
      </c>
      <c r="N2832">
        <v>2.4001969999999999</v>
      </c>
      <c r="O2832">
        <v>7.0410589999999997</v>
      </c>
      <c r="P2832">
        <v>8.2371610000000004</v>
      </c>
      <c r="Q2832">
        <v>7.5775009999999998</v>
      </c>
      <c r="R2832">
        <v>1.941468</v>
      </c>
      <c r="S2832">
        <v>6.9178420000000003</v>
      </c>
      <c r="T2832">
        <v>7.9293199999999997</v>
      </c>
      <c r="U2832">
        <v>11.334806</v>
      </c>
      <c r="V2832">
        <v>12.186178</v>
      </c>
    </row>
    <row r="2833" spans="1:22" x14ac:dyDescent="0.45">
      <c r="A2833">
        <v>2832</v>
      </c>
      <c r="B2833">
        <v>8.5906420000000008</v>
      </c>
      <c r="C2833">
        <v>12.314264</v>
      </c>
      <c r="D2833">
        <v>9.8239140000000003</v>
      </c>
      <c r="E2833">
        <v>9.9451239999999999</v>
      </c>
      <c r="F2833">
        <v>9.9358710000000006</v>
      </c>
      <c r="G2833">
        <v>9.9632260000000006</v>
      </c>
      <c r="H2833">
        <v>9.9286340000000006</v>
      </c>
      <c r="I2833">
        <v>8.4918759999999995</v>
      </c>
      <c r="J2833">
        <v>3.5225019999999998</v>
      </c>
      <c r="K2833">
        <v>7.0551170000000001</v>
      </c>
      <c r="L2833">
        <v>8.4918759999999995</v>
      </c>
      <c r="M2833">
        <v>7.7090560000000004</v>
      </c>
      <c r="N2833">
        <v>1.9192400000000001</v>
      </c>
      <c r="O2833">
        <v>6.9262360000000003</v>
      </c>
      <c r="P2833">
        <v>8.0743720000000003</v>
      </c>
      <c r="Q2833">
        <v>7.4494290000000003</v>
      </c>
      <c r="R2833">
        <v>1.532173</v>
      </c>
      <c r="S2833">
        <v>6.8244860000000003</v>
      </c>
      <c r="T2833">
        <v>7.7827320000000002</v>
      </c>
      <c r="U2833">
        <v>11.014371000000001</v>
      </c>
      <c r="V2833">
        <v>11.822281</v>
      </c>
    </row>
    <row r="2834" spans="1:22" x14ac:dyDescent="0.45">
      <c r="A2834">
        <v>2833</v>
      </c>
      <c r="B2834">
        <v>8.4841090000000001</v>
      </c>
      <c r="C2834">
        <v>12.188791999999999</v>
      </c>
      <c r="D2834">
        <v>9.746848</v>
      </c>
      <c r="E2834">
        <v>9.8188949999999995</v>
      </c>
      <c r="F2834">
        <v>9.8094219999999996</v>
      </c>
      <c r="G2834">
        <v>9.8261000000000003</v>
      </c>
      <c r="H2834">
        <v>9.8054919999999992</v>
      </c>
      <c r="I2834">
        <v>8.3718979999999998</v>
      </c>
      <c r="J2834">
        <v>3.3336199999999998</v>
      </c>
      <c r="K2834">
        <v>6.9383030000000003</v>
      </c>
      <c r="L2834">
        <v>8.3718979999999998</v>
      </c>
      <c r="M2834">
        <v>7.6105989999999997</v>
      </c>
      <c r="N2834">
        <v>1.7702929999999999</v>
      </c>
      <c r="O2834">
        <v>6.8493000000000004</v>
      </c>
      <c r="P2834">
        <v>7.9658720000000001</v>
      </c>
      <c r="Q2834">
        <v>7.3632739999999997</v>
      </c>
      <c r="R2834">
        <v>1.4012560000000001</v>
      </c>
      <c r="S2834">
        <v>6.7606760000000001</v>
      </c>
      <c r="T2834">
        <v>7.6846589999999999</v>
      </c>
      <c r="U2834">
        <v>10.882458</v>
      </c>
      <c r="V2834">
        <v>11.681908</v>
      </c>
    </row>
    <row r="2835" spans="1:22" x14ac:dyDescent="0.45">
      <c r="A2835">
        <v>2834</v>
      </c>
      <c r="B2835">
        <v>8.3604240000000001</v>
      </c>
      <c r="C2835">
        <v>12.00065</v>
      </c>
      <c r="D2835">
        <v>9.5709499999999998</v>
      </c>
      <c r="E2835">
        <v>9.6176440000000003</v>
      </c>
      <c r="F2835">
        <v>9.6070010000000003</v>
      </c>
      <c r="G2835">
        <v>9.6158950000000001</v>
      </c>
      <c r="H2835">
        <v>9.6063379999999992</v>
      </c>
      <c r="I2835">
        <v>8.2417160000000003</v>
      </c>
      <c r="J2835">
        <v>2.9055569999999999</v>
      </c>
      <c r="K2835">
        <v>6.8770930000000003</v>
      </c>
      <c r="L2835">
        <v>8.2417160000000003</v>
      </c>
      <c r="M2835">
        <v>7.5183020000000003</v>
      </c>
      <c r="N2835">
        <v>1.540295</v>
      </c>
      <c r="O2835">
        <v>6.7948870000000001</v>
      </c>
      <c r="P2835">
        <v>7.8558950000000003</v>
      </c>
      <c r="Q2835">
        <v>7.2845019999999998</v>
      </c>
      <c r="R2835">
        <v>1.2166110000000001</v>
      </c>
      <c r="S2835">
        <v>6.7131090000000002</v>
      </c>
      <c r="T2835">
        <v>7.589245</v>
      </c>
      <c r="U2835">
        <v>10.673959999999999</v>
      </c>
      <c r="V2835">
        <v>11.445138999999999</v>
      </c>
    </row>
    <row r="2836" spans="1:22" x14ac:dyDescent="0.45">
      <c r="A2836">
        <v>2835</v>
      </c>
      <c r="B2836">
        <v>8.2474179999999997</v>
      </c>
      <c r="C2836">
        <v>11.799033</v>
      </c>
      <c r="D2836">
        <v>9.2761300000000002</v>
      </c>
      <c r="E2836">
        <v>9.3945030000000003</v>
      </c>
      <c r="F2836">
        <v>9.3839640000000006</v>
      </c>
      <c r="G2836">
        <v>9.3764800000000008</v>
      </c>
      <c r="H2836">
        <v>9.3667219999999993</v>
      </c>
      <c r="I2836">
        <v>8.1268399999999996</v>
      </c>
      <c r="J2836">
        <v>2.5821130000000001</v>
      </c>
      <c r="K2836">
        <v>6.8869579999999999</v>
      </c>
      <c r="L2836">
        <v>8.1268399999999996</v>
      </c>
      <c r="M2836">
        <v>7.4458310000000001</v>
      </c>
      <c r="N2836">
        <v>1.418234</v>
      </c>
      <c r="O2836">
        <v>6.7648219999999997</v>
      </c>
      <c r="P2836">
        <v>7.7636349999999998</v>
      </c>
      <c r="Q2836">
        <v>7.2234730000000003</v>
      </c>
      <c r="R2836">
        <v>1.124914</v>
      </c>
      <c r="S2836">
        <v>6.6833099999999996</v>
      </c>
      <c r="T2836">
        <v>7.5115590000000001</v>
      </c>
      <c r="U2836">
        <v>10.454995</v>
      </c>
      <c r="V2836">
        <v>11.190854</v>
      </c>
    </row>
    <row r="2837" spans="1:22" x14ac:dyDescent="0.45">
      <c r="A2837">
        <v>2836</v>
      </c>
      <c r="B2837">
        <v>8.1520100000000006</v>
      </c>
      <c r="C2837">
        <v>11.638298000000001</v>
      </c>
      <c r="D2837">
        <v>9.0586599999999997</v>
      </c>
      <c r="E2837">
        <v>9.0658250000000002</v>
      </c>
      <c r="F2837">
        <v>9.0551670000000009</v>
      </c>
      <c r="G2837">
        <v>9.0131779999999999</v>
      </c>
      <c r="H2837">
        <v>8.9907120000000003</v>
      </c>
      <c r="I2837">
        <v>7.9982420000000003</v>
      </c>
      <c r="J2837">
        <v>2.1066340000000001</v>
      </c>
      <c r="K2837">
        <v>7.0057729999999996</v>
      </c>
      <c r="L2837">
        <v>7.9982420000000003</v>
      </c>
      <c r="M2837">
        <v>7.3827730000000003</v>
      </c>
      <c r="N2837">
        <v>1.3064070000000001</v>
      </c>
      <c r="O2837">
        <v>6.7673040000000002</v>
      </c>
      <c r="P2837">
        <v>7.6699919999999997</v>
      </c>
      <c r="Q2837">
        <v>7.1726789999999996</v>
      </c>
      <c r="R2837">
        <v>1.055606</v>
      </c>
      <c r="S2837">
        <v>6.6753669999999996</v>
      </c>
      <c r="T2837">
        <v>7.437913</v>
      </c>
      <c r="U2837">
        <v>10.294301000000001</v>
      </c>
      <c r="V2837">
        <v>11.008398</v>
      </c>
    </row>
    <row r="2838" spans="1:22" x14ac:dyDescent="0.45">
      <c r="A2838">
        <v>2837</v>
      </c>
      <c r="B2838">
        <v>8.0466060000000006</v>
      </c>
      <c r="C2838">
        <v>11.449987</v>
      </c>
      <c r="D2838">
        <v>8.7247350000000008</v>
      </c>
      <c r="E2838">
        <v>8.6320940000000004</v>
      </c>
      <c r="F2838">
        <v>8.6192469999999997</v>
      </c>
      <c r="G2838">
        <v>8.5479500000000002</v>
      </c>
      <c r="H2838">
        <v>8.4367330000000003</v>
      </c>
      <c r="I2838">
        <v>7.8360529999999997</v>
      </c>
      <c r="J2838">
        <v>1.388833</v>
      </c>
      <c r="K2838">
        <v>7.2353730000000001</v>
      </c>
      <c r="L2838">
        <v>7.8360529999999997</v>
      </c>
      <c r="M2838">
        <v>7.3237399999999999</v>
      </c>
      <c r="N2838">
        <v>1.1845190000000001</v>
      </c>
      <c r="O2838">
        <v>6.8114270000000001</v>
      </c>
      <c r="P2838">
        <v>7.5628190000000002</v>
      </c>
      <c r="Q2838">
        <v>7.1293030000000002</v>
      </c>
      <c r="R2838">
        <v>1.0023340000000001</v>
      </c>
      <c r="S2838">
        <v>6.6957870000000002</v>
      </c>
      <c r="T2838">
        <v>7.3605119999999999</v>
      </c>
      <c r="U2838">
        <v>10.104889</v>
      </c>
      <c r="V2838">
        <v>10.790983000000001</v>
      </c>
    </row>
    <row r="2839" spans="1:22" x14ac:dyDescent="0.45">
      <c r="A2839">
        <v>2838</v>
      </c>
      <c r="B2839">
        <v>8.0499600000000004</v>
      </c>
      <c r="C2839">
        <v>11.55198</v>
      </c>
      <c r="D2839">
        <v>8.8673350000000006</v>
      </c>
      <c r="E2839">
        <v>8.7638250000000006</v>
      </c>
      <c r="F2839">
        <v>8.7531309999999998</v>
      </c>
      <c r="G2839">
        <v>8.6650810000000007</v>
      </c>
      <c r="H2839">
        <v>8.3214140000000008</v>
      </c>
      <c r="I2839">
        <v>7.758203</v>
      </c>
      <c r="J2839">
        <v>1.422871</v>
      </c>
      <c r="K2839">
        <v>7.1949920000000001</v>
      </c>
      <c r="L2839">
        <v>7.758203</v>
      </c>
      <c r="M2839">
        <v>7.2848110000000004</v>
      </c>
      <c r="N2839">
        <v>1.1959569999999999</v>
      </c>
      <c r="O2839">
        <v>6.8114189999999999</v>
      </c>
      <c r="P2839">
        <v>7.5057270000000003</v>
      </c>
      <c r="Q2839">
        <v>7.0998349999999997</v>
      </c>
      <c r="R2839">
        <v>1.0254300000000001</v>
      </c>
      <c r="S2839">
        <v>6.6939419999999998</v>
      </c>
      <c r="T2839">
        <v>7.3163109999999998</v>
      </c>
      <c r="U2839">
        <v>10.250907</v>
      </c>
      <c r="V2839">
        <v>10.984557000000001</v>
      </c>
    </row>
    <row r="2840" spans="1:22" x14ac:dyDescent="0.45">
      <c r="A2840">
        <v>2839</v>
      </c>
      <c r="B2840">
        <v>8.1938940000000002</v>
      </c>
      <c r="C2840">
        <v>11.937658000000001</v>
      </c>
      <c r="D2840">
        <v>9.2294070000000001</v>
      </c>
      <c r="E2840">
        <v>9.1848960000000002</v>
      </c>
      <c r="F2840">
        <v>9.1728719999999999</v>
      </c>
      <c r="G2840">
        <v>9.0920050000000003</v>
      </c>
      <c r="H2840">
        <v>8.7938270000000003</v>
      </c>
      <c r="I2840">
        <v>7.8775969999999997</v>
      </c>
      <c r="J2840">
        <v>2.8426439999999999</v>
      </c>
      <c r="K2840">
        <v>6.9613670000000001</v>
      </c>
      <c r="L2840">
        <v>7.8775969999999997</v>
      </c>
      <c r="M2840">
        <v>7.3195100000000002</v>
      </c>
      <c r="N2840">
        <v>1.731487</v>
      </c>
      <c r="O2840">
        <v>6.7614239999999999</v>
      </c>
      <c r="P2840">
        <v>7.5799510000000003</v>
      </c>
      <c r="Q2840">
        <v>7.1228980000000002</v>
      </c>
      <c r="R2840">
        <v>1.4180250000000001</v>
      </c>
      <c r="S2840">
        <v>6.6658460000000002</v>
      </c>
      <c r="T2840">
        <v>7.3666600000000004</v>
      </c>
      <c r="U2840">
        <v>10.675598000000001</v>
      </c>
      <c r="V2840">
        <v>11.502833000000001</v>
      </c>
    </row>
    <row r="2841" spans="1:22" x14ac:dyDescent="0.45">
      <c r="A2841">
        <v>2840</v>
      </c>
      <c r="B2841">
        <v>8.1929890000000007</v>
      </c>
      <c r="C2841">
        <v>11.862780000000001</v>
      </c>
      <c r="D2841">
        <v>9.2477219999999996</v>
      </c>
      <c r="E2841">
        <v>9.2471700000000006</v>
      </c>
      <c r="F2841">
        <v>9.2336720000000003</v>
      </c>
      <c r="G2841">
        <v>9.143853</v>
      </c>
      <c r="H2841">
        <v>8.8898270000000004</v>
      </c>
      <c r="I2841">
        <v>7.9421999999999997</v>
      </c>
      <c r="J2841">
        <v>3.3155920000000001</v>
      </c>
      <c r="K2841">
        <v>6.9945729999999999</v>
      </c>
      <c r="L2841">
        <v>7.9421999999999997</v>
      </c>
      <c r="M2841">
        <v>7.3528979999999997</v>
      </c>
      <c r="N2841">
        <v>2.061874</v>
      </c>
      <c r="O2841">
        <v>6.7635949999999996</v>
      </c>
      <c r="P2841">
        <v>7.6279050000000002</v>
      </c>
      <c r="Q2841">
        <v>7.1474719999999996</v>
      </c>
      <c r="R2841">
        <v>1.680957</v>
      </c>
      <c r="S2841">
        <v>6.6670389999999999</v>
      </c>
      <c r="T2841">
        <v>7.4037030000000001</v>
      </c>
      <c r="U2841">
        <v>10.560845</v>
      </c>
      <c r="V2841">
        <v>11.350130999999999</v>
      </c>
    </row>
    <row r="2842" spans="1:22" x14ac:dyDescent="0.45">
      <c r="A2842">
        <v>2841</v>
      </c>
      <c r="B2842">
        <v>8.2804830000000003</v>
      </c>
      <c r="C2842">
        <v>11.966502</v>
      </c>
      <c r="D2842">
        <v>9.3891399999999994</v>
      </c>
      <c r="E2842">
        <v>9.3891399999999994</v>
      </c>
      <c r="F2842">
        <v>9.3742219999999996</v>
      </c>
      <c r="G2842">
        <v>9.2915360000000007</v>
      </c>
      <c r="H2842">
        <v>9.1056699999999999</v>
      </c>
      <c r="I2842">
        <v>8.0771370000000005</v>
      </c>
      <c r="J2842">
        <v>4.3147190000000002</v>
      </c>
      <c r="K2842">
        <v>7.0486040000000001</v>
      </c>
      <c r="L2842">
        <v>8.0771370000000005</v>
      </c>
      <c r="M2842">
        <v>7.4330780000000001</v>
      </c>
      <c r="N2842">
        <v>2.7018450000000001</v>
      </c>
      <c r="O2842">
        <v>6.7890180000000004</v>
      </c>
      <c r="P2842">
        <v>7.7336390000000002</v>
      </c>
      <c r="Q2842">
        <v>7.2102919999999999</v>
      </c>
      <c r="R2842">
        <v>2.1954530000000001</v>
      </c>
      <c r="S2842">
        <v>6.6869440000000004</v>
      </c>
      <c r="T2842">
        <v>7.4894100000000003</v>
      </c>
      <c r="U2842">
        <v>10.653703</v>
      </c>
      <c r="V2842">
        <v>11.444775999999999</v>
      </c>
    </row>
    <row r="2843" spans="1:22" x14ac:dyDescent="0.45">
      <c r="A2843">
        <v>2842</v>
      </c>
      <c r="B2843">
        <v>8.3134829999999997</v>
      </c>
      <c r="C2843">
        <v>11.944637999999999</v>
      </c>
      <c r="D2843">
        <v>9.4150700000000001</v>
      </c>
      <c r="E2843">
        <v>9.4150700000000001</v>
      </c>
      <c r="F2843">
        <v>9.402431</v>
      </c>
      <c r="G2843">
        <v>9.3263459999999991</v>
      </c>
      <c r="H2843">
        <v>9.1710399999999996</v>
      </c>
      <c r="I2843">
        <v>8.1531939999999992</v>
      </c>
      <c r="J2843">
        <v>4.6312329999999999</v>
      </c>
      <c r="K2843">
        <v>7.1353479999999996</v>
      </c>
      <c r="L2843">
        <v>8.1531939999999992</v>
      </c>
      <c r="M2843">
        <v>7.4908349999999997</v>
      </c>
      <c r="N2843">
        <v>3.0137559999999999</v>
      </c>
      <c r="O2843">
        <v>6.8284750000000001</v>
      </c>
      <c r="P2843">
        <v>7.7999359999999998</v>
      </c>
      <c r="Q2843">
        <v>7.2579060000000002</v>
      </c>
      <c r="R2843">
        <v>2.4662510000000002</v>
      </c>
      <c r="S2843">
        <v>6.7158769999999999</v>
      </c>
      <c r="T2843">
        <v>7.5469889999999999</v>
      </c>
      <c r="U2843">
        <v>10.612966</v>
      </c>
      <c r="V2843">
        <v>11.379460999999999</v>
      </c>
    </row>
    <row r="2844" spans="1:22" x14ac:dyDescent="0.45">
      <c r="A2844">
        <v>2843</v>
      </c>
      <c r="B2844">
        <v>8.3503749999999997</v>
      </c>
      <c r="C2844">
        <v>11.989686000000001</v>
      </c>
      <c r="D2844">
        <v>9.4720870000000001</v>
      </c>
      <c r="E2844">
        <v>9.4720870000000001</v>
      </c>
      <c r="F2844">
        <v>9.4572839999999996</v>
      </c>
      <c r="G2844">
        <v>9.3773070000000001</v>
      </c>
      <c r="H2844">
        <v>9.2526820000000001</v>
      </c>
      <c r="I2844">
        <v>8.2029329999999998</v>
      </c>
      <c r="J2844">
        <v>4.7973840000000001</v>
      </c>
      <c r="K2844">
        <v>7.1531830000000003</v>
      </c>
      <c r="L2844">
        <v>8.2029329999999998</v>
      </c>
      <c r="M2844">
        <v>7.522418</v>
      </c>
      <c r="N2844">
        <v>3.1099670000000001</v>
      </c>
      <c r="O2844">
        <v>6.8419040000000004</v>
      </c>
      <c r="P2844">
        <v>7.8399919999999996</v>
      </c>
      <c r="Q2844">
        <v>7.2831890000000001</v>
      </c>
      <c r="R2844">
        <v>2.5446029999999999</v>
      </c>
      <c r="S2844">
        <v>6.7263859999999998</v>
      </c>
      <c r="T2844">
        <v>7.5801499999999997</v>
      </c>
      <c r="U2844">
        <v>10.661049</v>
      </c>
      <c r="V2844">
        <v>11.431272999999999</v>
      </c>
    </row>
    <row r="2845" spans="1:22" x14ac:dyDescent="0.45">
      <c r="A2845">
        <v>2844</v>
      </c>
      <c r="B2845">
        <v>8.3956750000000007</v>
      </c>
      <c r="C2845">
        <v>12.056338</v>
      </c>
      <c r="D2845">
        <v>9.5539199999999997</v>
      </c>
      <c r="E2845">
        <v>9.5539199999999997</v>
      </c>
      <c r="F2845">
        <v>9.5409100000000002</v>
      </c>
      <c r="G2845">
        <v>9.4744119999999992</v>
      </c>
      <c r="H2845">
        <v>9.3668969999999998</v>
      </c>
      <c r="I2845">
        <v>8.2624040000000001</v>
      </c>
      <c r="J2845">
        <v>5.1012240000000002</v>
      </c>
      <c r="K2845">
        <v>7.1579110000000004</v>
      </c>
      <c r="L2845">
        <v>8.2624040000000001</v>
      </c>
      <c r="M2845">
        <v>7.5551360000000001</v>
      </c>
      <c r="N2845">
        <v>3.2665980000000001</v>
      </c>
      <c r="O2845">
        <v>6.8478669999999999</v>
      </c>
      <c r="P2845">
        <v>7.8851940000000003</v>
      </c>
      <c r="Q2845">
        <v>7.3083239999999998</v>
      </c>
      <c r="R2845">
        <v>2.6643379999999999</v>
      </c>
      <c r="S2845">
        <v>6.7314540000000003</v>
      </c>
      <c r="T2845">
        <v>7.6159879999999998</v>
      </c>
      <c r="U2845">
        <v>10.734736</v>
      </c>
      <c r="V2845">
        <v>11.514423000000001</v>
      </c>
    </row>
    <row r="2846" spans="1:22" x14ac:dyDescent="0.45">
      <c r="A2846">
        <v>2845</v>
      </c>
      <c r="B2846">
        <v>8.4909149999999993</v>
      </c>
      <c r="C2846">
        <v>12.197490999999999</v>
      </c>
      <c r="D2846">
        <v>9.705444</v>
      </c>
      <c r="E2846">
        <v>9.7233129999999992</v>
      </c>
      <c r="F2846">
        <v>9.7115100000000005</v>
      </c>
      <c r="G2846">
        <v>9.6823239999999995</v>
      </c>
      <c r="H2846">
        <v>9.5917270000000006</v>
      </c>
      <c r="I2846">
        <v>8.3848830000000003</v>
      </c>
      <c r="J2846">
        <v>5.8893800000000001</v>
      </c>
      <c r="K2846">
        <v>7.1780390000000001</v>
      </c>
      <c r="L2846">
        <v>8.3848830000000003</v>
      </c>
      <c r="M2846">
        <v>7.6239480000000004</v>
      </c>
      <c r="N2846">
        <v>3.7133530000000001</v>
      </c>
      <c r="O2846">
        <v>6.8630129999999996</v>
      </c>
      <c r="P2846">
        <v>7.9790510000000001</v>
      </c>
      <c r="Q2846">
        <v>7.361631</v>
      </c>
      <c r="R2846">
        <v>3.0130020000000002</v>
      </c>
      <c r="S2846">
        <v>6.7442099999999998</v>
      </c>
      <c r="T2846">
        <v>7.6909219999999996</v>
      </c>
      <c r="U2846">
        <v>10.890895</v>
      </c>
      <c r="V2846">
        <v>11.690889</v>
      </c>
    </row>
    <row r="2847" spans="1:22" x14ac:dyDescent="0.45">
      <c r="A2847">
        <v>2846</v>
      </c>
      <c r="B2847">
        <v>8.6326959999999993</v>
      </c>
      <c r="C2847">
        <v>12.388177000000001</v>
      </c>
      <c r="D2847">
        <v>9.8572880000000005</v>
      </c>
      <c r="E2847">
        <v>9.9621399999999998</v>
      </c>
      <c r="F2847">
        <v>9.9531189999999992</v>
      </c>
      <c r="G2847">
        <v>9.9549780000000005</v>
      </c>
      <c r="H2847">
        <v>9.8822120000000009</v>
      </c>
      <c r="I2847">
        <v>8.5683369999999996</v>
      </c>
      <c r="J2847">
        <v>6.9996840000000002</v>
      </c>
      <c r="K2847">
        <v>7.2544620000000002</v>
      </c>
      <c r="L2847">
        <v>8.5683369999999996</v>
      </c>
      <c r="M2847">
        <v>7.7375400000000001</v>
      </c>
      <c r="N2847">
        <v>4.4260830000000002</v>
      </c>
      <c r="O2847">
        <v>6.9067420000000004</v>
      </c>
      <c r="P2847">
        <v>8.1252449999999996</v>
      </c>
      <c r="Q2847">
        <v>7.4520099999999996</v>
      </c>
      <c r="R2847">
        <v>3.5866709999999999</v>
      </c>
      <c r="S2847">
        <v>6.7787740000000003</v>
      </c>
      <c r="T2847">
        <v>7.8110689999999998</v>
      </c>
      <c r="U2847">
        <v>11.097578</v>
      </c>
      <c r="V2847">
        <v>11.919205</v>
      </c>
    </row>
    <row r="2848" spans="1:22" x14ac:dyDescent="0.45">
      <c r="A2848">
        <v>2847</v>
      </c>
      <c r="B2848">
        <v>8.5435400000000001</v>
      </c>
      <c r="C2848">
        <v>12.200645</v>
      </c>
      <c r="D2848">
        <v>9.6491430000000005</v>
      </c>
      <c r="E2848">
        <v>9.8311630000000001</v>
      </c>
      <c r="F2848">
        <v>9.8221070000000008</v>
      </c>
      <c r="G2848">
        <v>9.8402849999999997</v>
      </c>
      <c r="H2848">
        <v>9.7463829999999998</v>
      </c>
      <c r="I2848">
        <v>8.4962999999999997</v>
      </c>
      <c r="J2848">
        <v>5.8905989999999999</v>
      </c>
      <c r="K2848">
        <v>7.2462179999999998</v>
      </c>
      <c r="L2848">
        <v>8.4962999999999997</v>
      </c>
      <c r="M2848">
        <v>7.6956769999999999</v>
      </c>
      <c r="N2848">
        <v>3.772672</v>
      </c>
      <c r="O2848">
        <v>6.8950529999999999</v>
      </c>
      <c r="P2848">
        <v>8.0693009999999994</v>
      </c>
      <c r="Q2848">
        <v>7.418329</v>
      </c>
      <c r="R2848">
        <v>3.0674890000000001</v>
      </c>
      <c r="S2848">
        <v>6.7673569999999996</v>
      </c>
      <c r="T2848">
        <v>7.7655139999999996</v>
      </c>
      <c r="U2848">
        <v>10.877616</v>
      </c>
      <c r="V2848">
        <v>11.655642</v>
      </c>
    </row>
    <row r="2849" spans="1:22" x14ac:dyDescent="0.45">
      <c r="A2849">
        <v>2848</v>
      </c>
      <c r="B2849">
        <v>8.5482610000000001</v>
      </c>
      <c r="C2849">
        <v>12.210248</v>
      </c>
      <c r="D2849">
        <v>9.6549119999999995</v>
      </c>
      <c r="E2849">
        <v>9.8303429999999992</v>
      </c>
      <c r="F2849">
        <v>9.8208669999999998</v>
      </c>
      <c r="G2849">
        <v>9.849831</v>
      </c>
      <c r="H2849">
        <v>9.7412550000000007</v>
      </c>
      <c r="I2849">
        <v>8.4981460000000002</v>
      </c>
      <c r="J2849">
        <v>5.9068659999999999</v>
      </c>
      <c r="K2849">
        <v>7.2550359999999996</v>
      </c>
      <c r="L2849">
        <v>8.4981460000000002</v>
      </c>
      <c r="M2849">
        <v>7.6987050000000004</v>
      </c>
      <c r="N2849">
        <v>3.798692</v>
      </c>
      <c r="O2849">
        <v>6.8992639999999996</v>
      </c>
      <c r="P2849">
        <v>8.0717770000000009</v>
      </c>
      <c r="Q2849">
        <v>7.4208730000000003</v>
      </c>
      <c r="R2849">
        <v>3.0928909999999998</v>
      </c>
      <c r="S2849">
        <v>6.7699699999999998</v>
      </c>
      <c r="T2849">
        <v>7.7680220000000002</v>
      </c>
      <c r="U2849">
        <v>10.888977000000001</v>
      </c>
      <c r="V2849">
        <v>11.669216</v>
      </c>
    </row>
    <row r="2850" spans="1:22" x14ac:dyDescent="0.45">
      <c r="A2850">
        <v>2849</v>
      </c>
      <c r="B2850">
        <v>8.6748209999999997</v>
      </c>
      <c r="C2850">
        <v>12.47498</v>
      </c>
      <c r="D2850">
        <v>9.8196940000000001</v>
      </c>
      <c r="E2850">
        <v>10.047264</v>
      </c>
      <c r="F2850">
        <v>10.041785000000001</v>
      </c>
      <c r="G2850">
        <v>10.084728</v>
      </c>
      <c r="H2850">
        <v>9.9484980000000007</v>
      </c>
      <c r="I2850">
        <v>8.6058029999999999</v>
      </c>
      <c r="J2850">
        <v>6.7213649999999996</v>
      </c>
      <c r="K2850">
        <v>7.2631079999999999</v>
      </c>
      <c r="L2850">
        <v>8.6058029999999999</v>
      </c>
      <c r="M2850">
        <v>7.7580220000000004</v>
      </c>
      <c r="N2850">
        <v>4.2438849999999997</v>
      </c>
      <c r="O2850">
        <v>6.9102420000000002</v>
      </c>
      <c r="P2850">
        <v>8.1536530000000003</v>
      </c>
      <c r="Q2850">
        <v>7.4667300000000001</v>
      </c>
      <c r="R2850">
        <v>3.4386540000000001</v>
      </c>
      <c r="S2850">
        <v>6.7798059999999998</v>
      </c>
      <c r="T2850">
        <v>7.8330890000000002</v>
      </c>
      <c r="U2850">
        <v>11.200018999999999</v>
      </c>
      <c r="V2850">
        <v>12.041752000000001</v>
      </c>
    </row>
    <row r="2851" spans="1:22" x14ac:dyDescent="0.45">
      <c r="A2851">
        <v>2850</v>
      </c>
      <c r="B2851">
        <v>8.7509390000000007</v>
      </c>
      <c r="C2851">
        <v>12.728249</v>
      </c>
      <c r="D2851">
        <v>9.9322900000000001</v>
      </c>
      <c r="E2851">
        <v>10.208885</v>
      </c>
      <c r="F2851">
        <v>10.202821</v>
      </c>
      <c r="G2851">
        <v>10.257251</v>
      </c>
      <c r="H2851">
        <v>10.081505</v>
      </c>
      <c r="I2851">
        <v>8.6287559999999992</v>
      </c>
      <c r="J2851">
        <v>6.6304670000000003</v>
      </c>
      <c r="K2851">
        <v>7.1760080000000004</v>
      </c>
      <c r="L2851">
        <v>8.6287559999999992</v>
      </c>
      <c r="M2851">
        <v>7.7482749999999996</v>
      </c>
      <c r="N2851">
        <v>4.0185950000000004</v>
      </c>
      <c r="O2851">
        <v>6.8677929999999998</v>
      </c>
      <c r="P2851">
        <v>8.1591660000000008</v>
      </c>
      <c r="Q2851">
        <v>7.4534440000000002</v>
      </c>
      <c r="R2851">
        <v>3.2209759999999998</v>
      </c>
      <c r="S2851">
        <v>6.7477220000000004</v>
      </c>
      <c r="T2851">
        <v>7.8298290000000001</v>
      </c>
      <c r="U2851">
        <v>11.514268</v>
      </c>
      <c r="V2851">
        <v>12.435377000000001</v>
      </c>
    </row>
    <row r="2852" spans="1:22" x14ac:dyDescent="0.45">
      <c r="A2852">
        <v>2851</v>
      </c>
      <c r="B2852">
        <v>8.6737690000000001</v>
      </c>
      <c r="C2852">
        <v>12.626440000000001</v>
      </c>
      <c r="D2852">
        <v>9.9101029999999994</v>
      </c>
      <c r="E2852">
        <v>10.041373</v>
      </c>
      <c r="F2852">
        <v>10.034732</v>
      </c>
      <c r="G2852">
        <v>10.086989000000001</v>
      </c>
      <c r="H2852">
        <v>9.902609</v>
      </c>
      <c r="I2852">
        <v>8.5295140000000007</v>
      </c>
      <c r="J2852">
        <v>5.6944290000000004</v>
      </c>
      <c r="K2852">
        <v>7.1564199999999998</v>
      </c>
      <c r="L2852">
        <v>8.5295140000000007</v>
      </c>
      <c r="M2852">
        <v>7.6860030000000004</v>
      </c>
      <c r="N2852">
        <v>3.4981689999999999</v>
      </c>
      <c r="O2852">
        <v>6.8424909999999999</v>
      </c>
      <c r="P2852">
        <v>8.0796410000000005</v>
      </c>
      <c r="Q2852">
        <v>7.402209</v>
      </c>
      <c r="R2852">
        <v>2.809412</v>
      </c>
      <c r="S2852">
        <v>6.7247779999999997</v>
      </c>
      <c r="T2852">
        <v>7.7635059999999996</v>
      </c>
      <c r="U2852">
        <v>11.404555</v>
      </c>
      <c r="V2852">
        <v>12.314817</v>
      </c>
    </row>
    <row r="2853" spans="1:22" x14ac:dyDescent="0.45">
      <c r="A2853">
        <v>2852</v>
      </c>
      <c r="B2853">
        <v>8.2691960000000009</v>
      </c>
      <c r="C2853">
        <v>11.937398</v>
      </c>
      <c r="D2853">
        <v>9.2599060000000009</v>
      </c>
      <c r="E2853">
        <v>9.1557499999999994</v>
      </c>
      <c r="F2853">
        <v>9.1451840000000004</v>
      </c>
      <c r="G2853">
        <v>9.1969379999999994</v>
      </c>
      <c r="H2853">
        <v>8.9246400000000001</v>
      </c>
      <c r="I2853">
        <v>8.0663719999999994</v>
      </c>
      <c r="J2853">
        <v>2.1970869999999998</v>
      </c>
      <c r="K2853">
        <v>7.2081039999999996</v>
      </c>
      <c r="L2853">
        <v>8.0663719999999994</v>
      </c>
      <c r="M2853">
        <v>7.4328269999999996</v>
      </c>
      <c r="N2853">
        <v>1.6218159999999999</v>
      </c>
      <c r="O2853">
        <v>6.7992819999999998</v>
      </c>
      <c r="P2853">
        <v>7.7284810000000004</v>
      </c>
      <c r="Q2853">
        <v>7.2031429999999999</v>
      </c>
      <c r="R2853">
        <v>1.344816</v>
      </c>
      <c r="S2853">
        <v>6.6778060000000004</v>
      </c>
      <c r="T2853">
        <v>7.4833239999999996</v>
      </c>
      <c r="U2853">
        <v>10.626813</v>
      </c>
      <c r="V2853">
        <v>11.412686000000001</v>
      </c>
    </row>
    <row r="2854" spans="1:22" x14ac:dyDescent="0.45">
      <c r="A2854">
        <v>2853</v>
      </c>
      <c r="B2854">
        <v>8.0917239999999993</v>
      </c>
      <c r="C2854">
        <v>11.628352</v>
      </c>
      <c r="D2854">
        <v>8.9756710000000002</v>
      </c>
      <c r="E2854">
        <v>8.7940749999999994</v>
      </c>
      <c r="F2854">
        <v>8.7804730000000006</v>
      </c>
      <c r="G2854">
        <v>8.8149999999999995</v>
      </c>
      <c r="H2854">
        <v>8.5761570000000003</v>
      </c>
      <c r="I2854">
        <v>7.8597840000000003</v>
      </c>
      <c r="J2854">
        <v>1.70303</v>
      </c>
      <c r="K2854">
        <v>7.1434110000000004</v>
      </c>
      <c r="L2854">
        <v>7.8597840000000003</v>
      </c>
      <c r="M2854">
        <v>7.3117840000000003</v>
      </c>
      <c r="N2854">
        <v>1.3027580000000001</v>
      </c>
      <c r="O2854">
        <v>6.7637840000000002</v>
      </c>
      <c r="P2854">
        <v>7.5675169999999996</v>
      </c>
      <c r="Q2854">
        <v>7.1073579999999996</v>
      </c>
      <c r="R2854">
        <v>1.0939350000000001</v>
      </c>
      <c r="S2854">
        <v>6.6471980000000004</v>
      </c>
      <c r="T2854">
        <v>7.3527760000000004</v>
      </c>
      <c r="U2854">
        <v>10.308567999999999</v>
      </c>
      <c r="V2854">
        <v>11.047516</v>
      </c>
    </row>
    <row r="2855" spans="1:22" x14ac:dyDescent="0.45">
      <c r="A2855">
        <v>2854</v>
      </c>
      <c r="B2855">
        <v>7.9219600000000003</v>
      </c>
      <c r="C2855">
        <v>11.294252</v>
      </c>
      <c r="D2855">
        <v>8.6578710000000001</v>
      </c>
      <c r="E2855">
        <v>8.3925680000000007</v>
      </c>
      <c r="F2855">
        <v>8.3823869999999996</v>
      </c>
      <c r="G2855">
        <v>8.3670650000000002</v>
      </c>
      <c r="H2855">
        <v>8.1436329999999995</v>
      </c>
      <c r="I2855">
        <v>7.6725000000000003</v>
      </c>
      <c r="J2855">
        <v>1.0407550000000001</v>
      </c>
      <c r="K2855">
        <v>7.2013660000000002</v>
      </c>
      <c r="L2855">
        <v>7.6725000000000003</v>
      </c>
      <c r="M2855">
        <v>7.2147759999999996</v>
      </c>
      <c r="N2855">
        <v>1.011131</v>
      </c>
      <c r="O2855">
        <v>6.757053</v>
      </c>
      <c r="P2855">
        <v>7.4283809999999999</v>
      </c>
      <c r="Q2855">
        <v>7.0319380000000002</v>
      </c>
      <c r="R2855">
        <v>0.87575999999999998</v>
      </c>
      <c r="S2855">
        <v>6.6354939999999996</v>
      </c>
      <c r="T2855">
        <v>7.2433740000000002</v>
      </c>
      <c r="U2855">
        <v>9.9577179999999998</v>
      </c>
      <c r="V2855">
        <v>10.636305</v>
      </c>
    </row>
    <row r="2856" spans="1:22" x14ac:dyDescent="0.45">
      <c r="A2856">
        <v>2855</v>
      </c>
      <c r="B2856">
        <v>7.7797989999999997</v>
      </c>
      <c r="C2856">
        <v>10.992466</v>
      </c>
      <c r="D2856">
        <v>8.3575289999999995</v>
      </c>
      <c r="E2856">
        <v>7.9407040000000002</v>
      </c>
      <c r="F2856">
        <v>7.930809</v>
      </c>
      <c r="G2856">
        <v>7.8458230000000002</v>
      </c>
      <c r="H2856">
        <v>7.7223259999999998</v>
      </c>
      <c r="I2856">
        <v>7.5066319999999997</v>
      </c>
      <c r="J2856">
        <v>0.47905599999999998</v>
      </c>
      <c r="K2856">
        <v>7.2909389999999998</v>
      </c>
      <c r="L2856">
        <v>7.5066319999999997</v>
      </c>
      <c r="M2856">
        <v>7.1385730000000001</v>
      </c>
      <c r="N2856">
        <v>0.81746099999999999</v>
      </c>
      <c r="O2856">
        <v>6.7705140000000004</v>
      </c>
      <c r="P2856">
        <v>7.3103340000000001</v>
      </c>
      <c r="Q2856">
        <v>6.9747149999999998</v>
      </c>
      <c r="R2856">
        <v>0.74541100000000005</v>
      </c>
      <c r="S2856">
        <v>6.6390960000000003</v>
      </c>
      <c r="T2856">
        <v>7.1537119999999996</v>
      </c>
      <c r="U2856">
        <v>9.658061</v>
      </c>
      <c r="V2856">
        <v>10.284148</v>
      </c>
    </row>
    <row r="2857" spans="1:22" x14ac:dyDescent="0.45">
      <c r="A2857">
        <v>2856</v>
      </c>
      <c r="B2857">
        <v>7.6086359999999997</v>
      </c>
      <c r="C2857">
        <v>10.480471</v>
      </c>
      <c r="D2857">
        <v>8.0587440000000008</v>
      </c>
      <c r="E2857">
        <v>7.5816520000000001</v>
      </c>
      <c r="F2857">
        <v>7.5725939999999996</v>
      </c>
      <c r="G2857">
        <v>7.4207210000000003</v>
      </c>
      <c r="H2857">
        <v>7.3825209999999997</v>
      </c>
      <c r="I2857">
        <v>7.3659080000000001</v>
      </c>
      <c r="J2857">
        <v>3.6304999999999997E-2</v>
      </c>
      <c r="K2857">
        <v>7.3492940000000004</v>
      </c>
      <c r="L2857">
        <v>7.3659080000000001</v>
      </c>
      <c r="M2857">
        <v>7.0734440000000003</v>
      </c>
      <c r="N2857">
        <v>0.63911600000000002</v>
      </c>
      <c r="O2857">
        <v>6.7809799999999996</v>
      </c>
      <c r="P2857">
        <v>7.2099270000000004</v>
      </c>
      <c r="Q2857">
        <v>6.9260260000000002</v>
      </c>
      <c r="R2857">
        <v>0.62040300000000004</v>
      </c>
      <c r="S2857">
        <v>6.6421260000000002</v>
      </c>
      <c r="T2857">
        <v>7.0774400000000002</v>
      </c>
      <c r="U2857">
        <v>9.2022250000000003</v>
      </c>
      <c r="V2857">
        <v>9.7334209999999999</v>
      </c>
    </row>
    <row r="2858" spans="1:22" x14ac:dyDescent="0.45">
      <c r="A2858">
        <v>2857</v>
      </c>
      <c r="B2858">
        <v>7.4396519999999997</v>
      </c>
      <c r="C2858">
        <v>9.9973849999999995</v>
      </c>
      <c r="D2858">
        <v>7.7233530000000004</v>
      </c>
      <c r="E2858">
        <v>7.1097039999999998</v>
      </c>
      <c r="F2858">
        <v>7.1014140000000001</v>
      </c>
      <c r="G2858">
        <v>6.9068420000000001</v>
      </c>
      <c r="H2858">
        <v>6.8867459999999996</v>
      </c>
      <c r="I2858">
        <v>7.1935690000000001</v>
      </c>
      <c r="J2858">
        <v>-0.71863299999999997</v>
      </c>
      <c r="K2858">
        <v>7.5003909999999996</v>
      </c>
      <c r="L2858">
        <v>7.1935690000000001</v>
      </c>
      <c r="M2858">
        <v>7.0093610000000002</v>
      </c>
      <c r="N2858">
        <v>0.43144700000000002</v>
      </c>
      <c r="O2858">
        <v>6.8251540000000004</v>
      </c>
      <c r="P2858">
        <v>7.0953249999999999</v>
      </c>
      <c r="Q2858">
        <v>6.8818359999999998</v>
      </c>
      <c r="R2858">
        <v>0.50002999999999997</v>
      </c>
      <c r="S2858">
        <v>6.6683459999999997</v>
      </c>
      <c r="T2858">
        <v>6.9956969999999998</v>
      </c>
      <c r="U2858">
        <v>8.7715180000000004</v>
      </c>
      <c r="V2858">
        <v>9.2154740000000004</v>
      </c>
    </row>
    <row r="2859" spans="1:22" x14ac:dyDescent="0.45">
      <c r="A2859">
        <v>2858</v>
      </c>
      <c r="B2859">
        <v>7.267093</v>
      </c>
      <c r="C2859">
        <v>9.4526050000000001</v>
      </c>
      <c r="D2859">
        <v>7.4556019999999998</v>
      </c>
      <c r="E2859">
        <v>6.8094400000000004</v>
      </c>
      <c r="F2859">
        <v>6.8013669999999999</v>
      </c>
      <c r="G2859">
        <v>6.5655559999999999</v>
      </c>
      <c r="H2859">
        <v>6.5572030000000003</v>
      </c>
      <c r="I2859">
        <v>7.0498390000000004</v>
      </c>
      <c r="J2859">
        <v>-1.1783950000000001</v>
      </c>
      <c r="K2859">
        <v>7.5424740000000003</v>
      </c>
      <c r="L2859">
        <v>7.0498390000000004</v>
      </c>
      <c r="M2859">
        <v>6.9487930000000002</v>
      </c>
      <c r="N2859">
        <v>0.241703</v>
      </c>
      <c r="O2859">
        <v>6.847747</v>
      </c>
      <c r="P2859">
        <v>6.9959480000000003</v>
      </c>
      <c r="Q2859">
        <v>6.8392499999999998</v>
      </c>
      <c r="R2859">
        <v>0.37482399999999999</v>
      </c>
      <c r="S2859">
        <v>6.6825520000000003</v>
      </c>
      <c r="T2859">
        <v>6.922822</v>
      </c>
      <c r="U2859">
        <v>8.2999069999999993</v>
      </c>
      <c r="V2859">
        <v>8.6441789999999994</v>
      </c>
    </row>
    <row r="2860" spans="1:22" x14ac:dyDescent="0.45">
      <c r="A2860">
        <v>2859</v>
      </c>
      <c r="B2860">
        <v>7.0883839999999996</v>
      </c>
      <c r="C2860">
        <v>8.9068620000000003</v>
      </c>
      <c r="D2860">
        <v>7.1834829999999998</v>
      </c>
      <c r="E2860">
        <v>6.428407</v>
      </c>
      <c r="F2860">
        <v>6.4207970000000003</v>
      </c>
      <c r="G2860">
        <v>6.171869</v>
      </c>
      <c r="H2860">
        <v>6.1641430000000001</v>
      </c>
      <c r="I2860">
        <v>6.8842499999999998</v>
      </c>
      <c r="J2860">
        <v>-1.8580399999999999</v>
      </c>
      <c r="K2860">
        <v>7.6043560000000001</v>
      </c>
      <c r="L2860">
        <v>6.8842499999999998</v>
      </c>
      <c r="M2860">
        <v>6.8833869999999999</v>
      </c>
      <c r="N2860">
        <v>2.225E-3</v>
      </c>
      <c r="O2860">
        <v>6.8825250000000002</v>
      </c>
      <c r="P2860">
        <v>6.8837900000000003</v>
      </c>
      <c r="Q2860">
        <v>6.7951940000000004</v>
      </c>
      <c r="R2860">
        <v>0.22859699999999999</v>
      </c>
      <c r="S2860">
        <v>6.7065979999999996</v>
      </c>
      <c r="T2860">
        <v>6.8424449999999997</v>
      </c>
      <c r="U2860">
        <v>7.8262029999999996</v>
      </c>
      <c r="V2860">
        <v>8.0721430000000005</v>
      </c>
    </row>
    <row r="2861" spans="1:22" x14ac:dyDescent="0.45">
      <c r="A2861">
        <v>2860</v>
      </c>
      <c r="B2861">
        <v>6.9890800000000004</v>
      </c>
      <c r="C2861">
        <v>8.6025550000000006</v>
      </c>
      <c r="D2861">
        <v>7.0691050000000004</v>
      </c>
      <c r="E2861">
        <v>6.3536859999999997</v>
      </c>
      <c r="F2861">
        <v>6.3464450000000001</v>
      </c>
      <c r="G2861">
        <v>6.0801699999999999</v>
      </c>
      <c r="H2861">
        <v>6.0624419999999999</v>
      </c>
      <c r="I2861">
        <v>6.7903700000000002</v>
      </c>
      <c r="J2861">
        <v>-1.922328</v>
      </c>
      <c r="K2861">
        <v>7.5182979999999997</v>
      </c>
      <c r="L2861">
        <v>6.7903700000000002</v>
      </c>
      <c r="M2861">
        <v>6.8327419999999996</v>
      </c>
      <c r="N2861">
        <v>-0.111896</v>
      </c>
      <c r="O2861">
        <v>6.8751139999999999</v>
      </c>
      <c r="P2861">
        <v>6.8129679999999997</v>
      </c>
      <c r="Q2861">
        <v>6.7588039999999996</v>
      </c>
      <c r="R2861">
        <v>0.143038</v>
      </c>
      <c r="S2861">
        <v>6.7046400000000004</v>
      </c>
      <c r="T2861">
        <v>6.7876919999999998</v>
      </c>
      <c r="U2861">
        <v>7.5932459999999997</v>
      </c>
      <c r="V2861">
        <v>7.7946340000000003</v>
      </c>
    </row>
    <row r="2862" spans="1:22" x14ac:dyDescent="0.45">
      <c r="A2862">
        <v>2861</v>
      </c>
      <c r="B2862">
        <v>6.8224669999999996</v>
      </c>
      <c r="C2862">
        <v>8.0940349999999999</v>
      </c>
      <c r="D2862">
        <v>6.8518109999999997</v>
      </c>
      <c r="E2862">
        <v>6.0559479999999999</v>
      </c>
      <c r="F2862">
        <v>6.0469670000000004</v>
      </c>
      <c r="G2862">
        <v>5.7939040000000004</v>
      </c>
      <c r="H2862">
        <v>5.7096220000000004</v>
      </c>
      <c r="I2862">
        <v>6.6217569999999997</v>
      </c>
      <c r="J2862">
        <v>-2.7331460000000001</v>
      </c>
      <c r="K2862">
        <v>7.5338909999999997</v>
      </c>
      <c r="L2862">
        <v>6.6217569999999997</v>
      </c>
      <c r="M2862">
        <v>6.7617089999999997</v>
      </c>
      <c r="N2862">
        <v>-0.41935600000000001</v>
      </c>
      <c r="O2862">
        <v>6.9016609999999998</v>
      </c>
      <c r="P2862">
        <v>6.6963980000000003</v>
      </c>
      <c r="Q2862">
        <v>6.7116579999999999</v>
      </c>
      <c r="R2862">
        <v>-4.5727999999999998E-2</v>
      </c>
      <c r="S2862">
        <v>6.7269189999999996</v>
      </c>
      <c r="T2862">
        <v>6.703519</v>
      </c>
      <c r="U2862">
        <v>7.1793100000000001</v>
      </c>
      <c r="V2862">
        <v>7.2982579999999997</v>
      </c>
    </row>
    <row r="2863" spans="1:22" x14ac:dyDescent="0.45">
      <c r="A2863">
        <v>2862</v>
      </c>
      <c r="B2863">
        <v>6.9434950000000004</v>
      </c>
      <c r="C2863">
        <v>8.6195360000000001</v>
      </c>
      <c r="D2863">
        <v>7.0498909999999997</v>
      </c>
      <c r="E2863">
        <v>6.4491719999999999</v>
      </c>
      <c r="F2863">
        <v>6.4434420000000001</v>
      </c>
      <c r="G2863">
        <v>6.234159</v>
      </c>
      <c r="H2863">
        <v>5.9855530000000003</v>
      </c>
      <c r="I2863">
        <v>6.6112880000000001</v>
      </c>
      <c r="J2863">
        <v>-2.1504810000000001</v>
      </c>
      <c r="K2863">
        <v>7.2370229999999998</v>
      </c>
      <c r="L2863">
        <v>6.6112880000000001</v>
      </c>
      <c r="M2863">
        <v>6.7270320000000003</v>
      </c>
      <c r="N2863">
        <v>-0.39778000000000002</v>
      </c>
      <c r="O2863">
        <v>6.8427759999999997</v>
      </c>
      <c r="P2863">
        <v>6.6730179999999999</v>
      </c>
      <c r="Q2863">
        <v>6.6858909999999998</v>
      </c>
      <c r="R2863">
        <v>-4.4240000000000002E-2</v>
      </c>
      <c r="S2863">
        <v>6.6987639999999997</v>
      </c>
      <c r="T2863">
        <v>6.6790250000000002</v>
      </c>
      <c r="U2863">
        <v>7.7369029999999999</v>
      </c>
      <c r="V2863">
        <v>8.0013729999999992</v>
      </c>
    </row>
    <row r="2864" spans="1:22" x14ac:dyDescent="0.45">
      <c r="A2864">
        <v>2863</v>
      </c>
      <c r="B2864">
        <v>7.1243689999999997</v>
      </c>
      <c r="C2864">
        <v>9.2458819999999999</v>
      </c>
      <c r="D2864">
        <v>7.4030630000000004</v>
      </c>
      <c r="E2864">
        <v>7.008305</v>
      </c>
      <c r="F2864">
        <v>7.0023619999999998</v>
      </c>
      <c r="G2864">
        <v>6.8390060000000004</v>
      </c>
      <c r="H2864">
        <v>6.56027</v>
      </c>
      <c r="I2864">
        <v>6.7601009999999997</v>
      </c>
      <c r="J2864">
        <v>-0.65348499999999998</v>
      </c>
      <c r="K2864">
        <v>6.9599330000000004</v>
      </c>
      <c r="L2864">
        <v>6.7601009999999997</v>
      </c>
      <c r="M2864">
        <v>6.7526770000000003</v>
      </c>
      <c r="N2864">
        <v>2.4279999999999999E-2</v>
      </c>
      <c r="O2864">
        <v>6.7452519999999998</v>
      </c>
      <c r="P2864">
        <v>6.7561419999999996</v>
      </c>
      <c r="Q2864">
        <v>6.6961589999999998</v>
      </c>
      <c r="R2864">
        <v>0.19615299999999999</v>
      </c>
      <c r="S2864">
        <v>6.636177</v>
      </c>
      <c r="T2864">
        <v>6.7281500000000003</v>
      </c>
      <c r="U2864">
        <v>8.3130260000000007</v>
      </c>
      <c r="V2864">
        <v>8.7092449999999992</v>
      </c>
    </row>
    <row r="2865" spans="1:22" x14ac:dyDescent="0.45">
      <c r="A2865">
        <v>2864</v>
      </c>
      <c r="B2865">
        <v>7.3550339999999998</v>
      </c>
      <c r="C2865">
        <v>10.173045999999999</v>
      </c>
      <c r="D2865">
        <v>7.8536799999999998</v>
      </c>
      <c r="E2865">
        <v>7.7035080000000002</v>
      </c>
      <c r="F2865">
        <v>7.6973890000000003</v>
      </c>
      <c r="G2865">
        <v>7.5570870000000001</v>
      </c>
      <c r="H2865">
        <v>7.2790340000000002</v>
      </c>
      <c r="I2865">
        <v>6.9809659999999996</v>
      </c>
      <c r="J2865">
        <v>0.94246399999999997</v>
      </c>
      <c r="K2865">
        <v>6.6828979999999998</v>
      </c>
      <c r="L2865">
        <v>6.9809659999999996</v>
      </c>
      <c r="M2865">
        <v>6.8107660000000001</v>
      </c>
      <c r="N2865">
        <v>0.53815599999999997</v>
      </c>
      <c r="O2865">
        <v>6.6405669999999999</v>
      </c>
      <c r="P2865">
        <v>6.890193</v>
      </c>
      <c r="Q2865">
        <v>6.7284649999999999</v>
      </c>
      <c r="R2865">
        <v>0.51136999999999999</v>
      </c>
      <c r="S2865">
        <v>6.5667369999999998</v>
      </c>
      <c r="T2865">
        <v>6.8147200000000003</v>
      </c>
      <c r="U2865">
        <v>8.9759770000000003</v>
      </c>
      <c r="V2865">
        <v>9.5162910000000007</v>
      </c>
    </row>
    <row r="2866" spans="1:22" x14ac:dyDescent="0.45">
      <c r="A2866">
        <v>2865</v>
      </c>
      <c r="B2866">
        <v>7.5101000000000004</v>
      </c>
      <c r="C2866">
        <v>10.585182</v>
      </c>
      <c r="D2866">
        <v>8.1508489999999991</v>
      </c>
      <c r="E2866">
        <v>8.2471510000000006</v>
      </c>
      <c r="F2866">
        <v>8.2411829999999995</v>
      </c>
      <c r="G2866">
        <v>8.1468880000000006</v>
      </c>
      <c r="H2866">
        <v>7.9157710000000003</v>
      </c>
      <c r="I2866">
        <v>7.2180629999999999</v>
      </c>
      <c r="J2866">
        <v>2.3343039999999999</v>
      </c>
      <c r="K2866">
        <v>6.5203550000000003</v>
      </c>
      <c r="L2866">
        <v>7.2180629999999999</v>
      </c>
      <c r="M2866">
        <v>6.890727</v>
      </c>
      <c r="N2866">
        <v>1.095159</v>
      </c>
      <c r="O2866">
        <v>6.5633920000000003</v>
      </c>
      <c r="P2866">
        <v>7.0434840000000003</v>
      </c>
      <c r="Q2866">
        <v>6.7788510000000004</v>
      </c>
      <c r="R2866">
        <v>0.88537600000000005</v>
      </c>
      <c r="S2866">
        <v>6.5142179999999996</v>
      </c>
      <c r="T2866">
        <v>6.919988</v>
      </c>
      <c r="U2866">
        <v>9.2804359999999999</v>
      </c>
      <c r="V2866">
        <v>9.8705479999999994</v>
      </c>
    </row>
    <row r="2867" spans="1:22" x14ac:dyDescent="0.45">
      <c r="A2867">
        <v>2866</v>
      </c>
      <c r="B2867">
        <v>7.5476530000000004</v>
      </c>
      <c r="C2867">
        <v>10.616654</v>
      </c>
      <c r="D2867">
        <v>8.2463479999999993</v>
      </c>
      <c r="E2867">
        <v>8.3567250000000008</v>
      </c>
      <c r="F2867">
        <v>8.3509980000000006</v>
      </c>
      <c r="G2867">
        <v>8.3081080000000007</v>
      </c>
      <c r="H2867">
        <v>8.1006</v>
      </c>
      <c r="I2867">
        <v>7.3329170000000001</v>
      </c>
      <c r="J2867">
        <v>2.594395</v>
      </c>
      <c r="K2867">
        <v>6.5652340000000002</v>
      </c>
      <c r="L2867">
        <v>7.3329170000000001</v>
      </c>
      <c r="M2867">
        <v>6.9416690000000001</v>
      </c>
      <c r="N2867">
        <v>1.3222259999999999</v>
      </c>
      <c r="O2867">
        <v>6.5504220000000002</v>
      </c>
      <c r="P2867">
        <v>7.1242520000000003</v>
      </c>
      <c r="Q2867">
        <v>6.8125720000000003</v>
      </c>
      <c r="R2867">
        <v>1.053326</v>
      </c>
      <c r="S2867">
        <v>6.5008920000000003</v>
      </c>
      <c r="T2867">
        <v>6.9788009999999998</v>
      </c>
      <c r="U2867">
        <v>9.2542069999999992</v>
      </c>
      <c r="V2867">
        <v>9.8230590000000007</v>
      </c>
    </row>
    <row r="2868" spans="1:22" x14ac:dyDescent="0.45">
      <c r="A2868">
        <v>2867</v>
      </c>
      <c r="B2868">
        <v>7.6111230000000001</v>
      </c>
      <c r="C2868">
        <v>10.759206000000001</v>
      </c>
      <c r="D2868">
        <v>8.4342170000000003</v>
      </c>
      <c r="E2868">
        <v>8.4641219999999997</v>
      </c>
      <c r="F2868">
        <v>8.4564330000000005</v>
      </c>
      <c r="G2868">
        <v>8.4590709999999998</v>
      </c>
      <c r="H2868">
        <v>8.2842110000000009</v>
      </c>
      <c r="I2868">
        <v>7.4153339999999996</v>
      </c>
      <c r="J2868">
        <v>2.8101180000000001</v>
      </c>
      <c r="K2868">
        <v>6.5464570000000002</v>
      </c>
      <c r="L2868">
        <v>7.4153339999999996</v>
      </c>
      <c r="M2868">
        <v>6.9737010000000001</v>
      </c>
      <c r="N2868">
        <v>1.428328</v>
      </c>
      <c r="O2868">
        <v>6.5320679999999998</v>
      </c>
      <c r="P2868">
        <v>7.1797959999999996</v>
      </c>
      <c r="Q2868">
        <v>6.8325420000000001</v>
      </c>
      <c r="R2868">
        <v>1.123089</v>
      </c>
      <c r="S2868">
        <v>6.4852869999999996</v>
      </c>
      <c r="T2868">
        <v>7.0177440000000004</v>
      </c>
      <c r="U2868">
        <v>9.3912580000000005</v>
      </c>
      <c r="V2868">
        <v>9.9846369999999993</v>
      </c>
    </row>
    <row r="2869" spans="1:22" x14ac:dyDescent="0.45">
      <c r="A2869">
        <v>2868</v>
      </c>
      <c r="B2869">
        <v>7.6728839999999998</v>
      </c>
      <c r="C2869">
        <v>10.876709999999999</v>
      </c>
      <c r="D2869">
        <v>8.5383410000000008</v>
      </c>
      <c r="E2869">
        <v>8.6142529999999997</v>
      </c>
      <c r="F2869">
        <v>8.6066319999999994</v>
      </c>
      <c r="G2869">
        <v>8.6435379999999995</v>
      </c>
      <c r="H2869">
        <v>8.4919349999999998</v>
      </c>
      <c r="I2869">
        <v>7.5066899999999999</v>
      </c>
      <c r="J2869">
        <v>3.2060569999999999</v>
      </c>
      <c r="K2869">
        <v>6.5214439999999998</v>
      </c>
      <c r="L2869">
        <v>7.5066899999999999</v>
      </c>
      <c r="M2869">
        <v>7.0104540000000002</v>
      </c>
      <c r="N2869">
        <v>1.614784</v>
      </c>
      <c r="O2869">
        <v>6.5142189999999998</v>
      </c>
      <c r="P2869">
        <v>7.2420309999999999</v>
      </c>
      <c r="Q2869">
        <v>6.8565639999999997</v>
      </c>
      <c r="R2869">
        <v>1.2543359999999999</v>
      </c>
      <c r="S2869">
        <v>6.4710970000000003</v>
      </c>
      <c r="T2869">
        <v>7.0621460000000003</v>
      </c>
      <c r="U2869">
        <v>9.5050989999999995</v>
      </c>
      <c r="V2869">
        <v>10.115838</v>
      </c>
    </row>
    <row r="2870" spans="1:22" x14ac:dyDescent="0.45">
      <c r="A2870">
        <v>2869</v>
      </c>
      <c r="B2870">
        <v>7.7382609999999996</v>
      </c>
      <c r="C2870">
        <v>10.991239</v>
      </c>
      <c r="D2870">
        <v>8.6087570000000007</v>
      </c>
      <c r="E2870">
        <v>8.7608669999999993</v>
      </c>
      <c r="F2870">
        <v>8.7514149999999997</v>
      </c>
      <c r="G2870">
        <v>8.8096499999999995</v>
      </c>
      <c r="H2870">
        <v>8.6790839999999996</v>
      </c>
      <c r="I2870">
        <v>7.6008959999999997</v>
      </c>
      <c r="J2870">
        <v>3.6263320000000001</v>
      </c>
      <c r="K2870">
        <v>6.5227079999999997</v>
      </c>
      <c r="L2870">
        <v>7.6008959999999997</v>
      </c>
      <c r="M2870">
        <v>7.0529989999999998</v>
      </c>
      <c r="N2870">
        <v>1.842773</v>
      </c>
      <c r="O2870">
        <v>6.5051019999999999</v>
      </c>
      <c r="P2870">
        <v>7.3086840000000004</v>
      </c>
      <c r="Q2870">
        <v>6.8858309999999996</v>
      </c>
      <c r="R2870">
        <v>1.4222079999999999</v>
      </c>
      <c r="S2870">
        <v>6.4629770000000004</v>
      </c>
      <c r="T2870">
        <v>7.1113530000000003</v>
      </c>
      <c r="U2870">
        <v>9.6189870000000006</v>
      </c>
      <c r="V2870">
        <v>10.245895000000001</v>
      </c>
    </row>
    <row r="2871" spans="1:22" x14ac:dyDescent="0.45">
      <c r="A2871">
        <v>2870</v>
      </c>
      <c r="B2871">
        <v>7.7130989999999997</v>
      </c>
      <c r="C2871">
        <v>10.939821999999999</v>
      </c>
      <c r="D2871">
        <v>8.6387940000000008</v>
      </c>
      <c r="E2871">
        <v>8.6504180000000002</v>
      </c>
      <c r="F2871">
        <v>8.6423310000000004</v>
      </c>
      <c r="G2871">
        <v>8.6936490000000006</v>
      </c>
      <c r="H2871">
        <v>8.5697419999999997</v>
      </c>
      <c r="I2871">
        <v>7.5750580000000003</v>
      </c>
      <c r="J2871">
        <v>3.08466</v>
      </c>
      <c r="K2871">
        <v>6.5803750000000001</v>
      </c>
      <c r="L2871">
        <v>7.5750580000000003</v>
      </c>
      <c r="M2871">
        <v>7.0441799999999999</v>
      </c>
      <c r="N2871">
        <v>1.6463319999999999</v>
      </c>
      <c r="O2871">
        <v>6.5133020000000004</v>
      </c>
      <c r="P2871">
        <v>7.2919229999999997</v>
      </c>
      <c r="Q2871">
        <v>6.8782779999999999</v>
      </c>
      <c r="R2871">
        <v>1.282775</v>
      </c>
      <c r="S2871">
        <v>6.4646330000000001</v>
      </c>
      <c r="T2871">
        <v>7.0988889999999998</v>
      </c>
      <c r="U2871">
        <v>9.5557280000000002</v>
      </c>
      <c r="V2871">
        <v>10.169938</v>
      </c>
    </row>
    <row r="2872" spans="1:22" x14ac:dyDescent="0.45">
      <c r="A2872">
        <v>2871</v>
      </c>
      <c r="B2872">
        <v>7.6930500000000004</v>
      </c>
      <c r="C2872">
        <v>10.888153000000001</v>
      </c>
      <c r="D2872">
        <v>8.6005090000000006</v>
      </c>
      <c r="E2872">
        <v>8.6006959999999992</v>
      </c>
      <c r="F2872">
        <v>8.5943199999999997</v>
      </c>
      <c r="G2872">
        <v>8.6435999999999993</v>
      </c>
      <c r="H2872">
        <v>8.4998839999999998</v>
      </c>
      <c r="I2872">
        <v>7.5565179999999996</v>
      </c>
      <c r="J2872">
        <v>2.8799169999999998</v>
      </c>
      <c r="K2872">
        <v>6.6131529999999996</v>
      </c>
      <c r="L2872">
        <v>7.5565179999999996</v>
      </c>
      <c r="M2872">
        <v>7.0377270000000003</v>
      </c>
      <c r="N2872">
        <v>1.5837699999999999</v>
      </c>
      <c r="O2872">
        <v>6.5189370000000002</v>
      </c>
      <c r="P2872">
        <v>7.2798299999999996</v>
      </c>
      <c r="Q2872">
        <v>6.8728959999999999</v>
      </c>
      <c r="R2872">
        <v>1.242291</v>
      </c>
      <c r="S2872">
        <v>6.4659630000000003</v>
      </c>
      <c r="T2872">
        <v>7.0899270000000003</v>
      </c>
      <c r="U2872">
        <v>9.5024169999999994</v>
      </c>
      <c r="V2872">
        <v>10.105539</v>
      </c>
    </row>
    <row r="2873" spans="1:22" x14ac:dyDescent="0.45">
      <c r="A2873">
        <v>2872</v>
      </c>
      <c r="B2873">
        <v>7.6934290000000001</v>
      </c>
      <c r="C2873">
        <v>10.876466000000001</v>
      </c>
      <c r="D2873">
        <v>8.5829350000000009</v>
      </c>
      <c r="E2873">
        <v>8.5905090000000008</v>
      </c>
      <c r="F2873">
        <v>8.5840910000000008</v>
      </c>
      <c r="G2873">
        <v>8.6415380000000006</v>
      </c>
      <c r="H2873">
        <v>8.4778040000000008</v>
      </c>
      <c r="I2873">
        <v>7.5562290000000001</v>
      </c>
      <c r="J2873">
        <v>2.87907</v>
      </c>
      <c r="K2873">
        <v>6.6346530000000001</v>
      </c>
      <c r="L2873">
        <v>7.5562290000000001</v>
      </c>
      <c r="M2873">
        <v>7.0398259999999997</v>
      </c>
      <c r="N2873">
        <v>1.61328</v>
      </c>
      <c r="O2873">
        <v>6.5234230000000002</v>
      </c>
      <c r="P2873">
        <v>7.2808140000000003</v>
      </c>
      <c r="Q2873">
        <v>6.8741669999999999</v>
      </c>
      <c r="R2873">
        <v>1.2703949999999999</v>
      </c>
      <c r="S2873">
        <v>6.4675200000000004</v>
      </c>
      <c r="T2873">
        <v>7.0910450000000003</v>
      </c>
      <c r="U2873">
        <v>9.5005819999999996</v>
      </c>
      <c r="V2873">
        <v>10.102966</v>
      </c>
    </row>
    <row r="2874" spans="1:22" x14ac:dyDescent="0.45">
      <c r="A2874">
        <v>2873</v>
      </c>
      <c r="B2874">
        <v>7.559774</v>
      </c>
      <c r="C2874">
        <v>10.25752</v>
      </c>
      <c r="D2874">
        <v>8.236364</v>
      </c>
      <c r="E2874">
        <v>8.3398789999999998</v>
      </c>
      <c r="F2874">
        <v>8.333615</v>
      </c>
      <c r="G2874">
        <v>8.4174439999999997</v>
      </c>
      <c r="H2874">
        <v>8.1996629999999993</v>
      </c>
      <c r="I2874">
        <v>7.4764140000000001</v>
      </c>
      <c r="J2874">
        <v>2.2398289999999998</v>
      </c>
      <c r="K2874">
        <v>6.7531660000000002</v>
      </c>
      <c r="L2874">
        <v>7.4764140000000001</v>
      </c>
      <c r="M2874">
        <v>7.0155640000000004</v>
      </c>
      <c r="N2874">
        <v>1.4272089999999999</v>
      </c>
      <c r="O2874">
        <v>6.5547129999999996</v>
      </c>
      <c r="P2874">
        <v>7.2306270000000001</v>
      </c>
      <c r="Q2874">
        <v>6.8580240000000003</v>
      </c>
      <c r="R2874">
        <v>1.1539159999999999</v>
      </c>
      <c r="S2874">
        <v>6.4854200000000004</v>
      </c>
      <c r="T2874">
        <v>7.0567460000000004</v>
      </c>
      <c r="U2874">
        <v>9.0688580000000005</v>
      </c>
      <c r="V2874">
        <v>9.5718859999999992</v>
      </c>
    </row>
    <row r="2875" spans="1:22" x14ac:dyDescent="0.45">
      <c r="A2875">
        <v>2874</v>
      </c>
      <c r="B2875">
        <v>7.6219619999999999</v>
      </c>
      <c r="C2875">
        <v>10.453474999999999</v>
      </c>
      <c r="D2875">
        <v>8.3125929999999997</v>
      </c>
      <c r="E2875">
        <v>8.5365509999999993</v>
      </c>
      <c r="F2875">
        <v>8.5292680000000001</v>
      </c>
      <c r="G2875">
        <v>8.6317540000000008</v>
      </c>
      <c r="H2875">
        <v>8.3423269999999992</v>
      </c>
      <c r="I2875">
        <v>7.472156</v>
      </c>
      <c r="J2875">
        <v>2.3857349999999999</v>
      </c>
      <c r="K2875">
        <v>6.6019860000000001</v>
      </c>
      <c r="L2875">
        <v>7.472156</v>
      </c>
      <c r="M2875">
        <v>6.9929030000000001</v>
      </c>
      <c r="N2875">
        <v>1.3139609999999999</v>
      </c>
      <c r="O2875">
        <v>6.5136500000000002</v>
      </c>
      <c r="P2875">
        <v>7.2165549999999996</v>
      </c>
      <c r="Q2875">
        <v>6.8372820000000001</v>
      </c>
      <c r="R2875">
        <v>1.039847</v>
      </c>
      <c r="S2875">
        <v>6.4580089999999997</v>
      </c>
      <c r="T2875">
        <v>7.039561</v>
      </c>
      <c r="U2875">
        <v>9.3691650000000006</v>
      </c>
      <c r="V2875">
        <v>9.9515659999999997</v>
      </c>
    </row>
    <row r="2876" spans="1:22" x14ac:dyDescent="0.45">
      <c r="A2876">
        <v>2875</v>
      </c>
      <c r="B2876">
        <v>7.4898480000000003</v>
      </c>
      <c r="C2876">
        <v>10.084752</v>
      </c>
      <c r="D2876">
        <v>8.1435580000000005</v>
      </c>
      <c r="E2876">
        <v>8.1764690000000009</v>
      </c>
      <c r="F2876">
        <v>8.1684850000000004</v>
      </c>
      <c r="G2876">
        <v>8.2616940000000003</v>
      </c>
      <c r="H2876">
        <v>7.9510379999999996</v>
      </c>
      <c r="I2876">
        <v>7.3491580000000001</v>
      </c>
      <c r="J2876">
        <v>1.463878</v>
      </c>
      <c r="K2876">
        <v>6.7472779999999997</v>
      </c>
      <c r="L2876">
        <v>7.3491580000000001</v>
      </c>
      <c r="M2876">
        <v>6.9423430000000002</v>
      </c>
      <c r="N2876">
        <v>0.98944600000000005</v>
      </c>
      <c r="O2876">
        <v>6.5355270000000001</v>
      </c>
      <c r="P2876">
        <v>7.1321899999999996</v>
      </c>
      <c r="Q2876">
        <v>6.7994909999999997</v>
      </c>
      <c r="R2876">
        <v>0.80918100000000004</v>
      </c>
      <c r="S2876">
        <v>6.466793</v>
      </c>
      <c r="T2876">
        <v>6.9769300000000003</v>
      </c>
      <c r="U2876">
        <v>9.0286000000000008</v>
      </c>
      <c r="V2876">
        <v>9.5415170000000007</v>
      </c>
    </row>
    <row r="2877" spans="1:22" x14ac:dyDescent="0.45">
      <c r="A2877">
        <v>2876</v>
      </c>
      <c r="B2877">
        <v>7.1819800000000003</v>
      </c>
      <c r="C2877">
        <v>9.1232439999999997</v>
      </c>
      <c r="D2877">
        <v>7.5264430000000004</v>
      </c>
      <c r="E2877">
        <v>7.3543419999999999</v>
      </c>
      <c r="F2877">
        <v>7.344665</v>
      </c>
      <c r="G2877">
        <v>7.4146929999999998</v>
      </c>
      <c r="H2877">
        <v>7.0778889999999999</v>
      </c>
      <c r="I2877">
        <v>7.1149389999999997</v>
      </c>
      <c r="J2877">
        <v>-7.5761999999999996E-2</v>
      </c>
      <c r="K2877">
        <v>7.1519890000000004</v>
      </c>
      <c r="L2877">
        <v>7.1149389999999997</v>
      </c>
      <c r="M2877">
        <v>6.8636150000000002</v>
      </c>
      <c r="N2877">
        <v>0.51392800000000005</v>
      </c>
      <c r="O2877">
        <v>6.6122909999999999</v>
      </c>
      <c r="P2877">
        <v>6.980899</v>
      </c>
      <c r="Q2877">
        <v>6.7439239999999998</v>
      </c>
      <c r="R2877">
        <v>0.48458600000000002</v>
      </c>
      <c r="S2877">
        <v>6.5069489999999996</v>
      </c>
      <c r="T2877">
        <v>6.8703110000000001</v>
      </c>
      <c r="U2877">
        <v>8.116987</v>
      </c>
      <c r="V2877">
        <v>8.4286560000000001</v>
      </c>
    </row>
    <row r="2878" spans="1:22" x14ac:dyDescent="0.45">
      <c r="A2878">
        <v>2877</v>
      </c>
      <c r="B2878">
        <v>7.0164410000000004</v>
      </c>
      <c r="C2878">
        <v>8.6190250000000006</v>
      </c>
      <c r="D2878">
        <v>7.2254139999999998</v>
      </c>
      <c r="E2878">
        <v>6.9002939999999997</v>
      </c>
      <c r="F2878">
        <v>6.8875909999999996</v>
      </c>
      <c r="G2878">
        <v>6.9156579999999996</v>
      </c>
      <c r="H2878">
        <v>6.6469469999999999</v>
      </c>
      <c r="I2878">
        <v>6.9595500000000001</v>
      </c>
      <c r="J2878">
        <v>-0.65212899999999996</v>
      </c>
      <c r="K2878">
        <v>7.2721530000000003</v>
      </c>
      <c r="L2878">
        <v>6.9595500000000001</v>
      </c>
      <c r="M2878">
        <v>6.8083239999999998</v>
      </c>
      <c r="N2878">
        <v>0.31547799999999998</v>
      </c>
      <c r="O2878">
        <v>6.6570970000000003</v>
      </c>
      <c r="P2878">
        <v>6.8788960000000001</v>
      </c>
      <c r="Q2878">
        <v>6.7061679999999999</v>
      </c>
      <c r="R2878">
        <v>0.36033300000000001</v>
      </c>
      <c r="S2878">
        <v>6.5334399999999997</v>
      </c>
      <c r="T2878">
        <v>6.7982899999999997</v>
      </c>
      <c r="U2878">
        <v>7.6708939999999997</v>
      </c>
      <c r="V2878">
        <v>7.8890459999999996</v>
      </c>
    </row>
    <row r="2879" spans="1:22" x14ac:dyDescent="0.45">
      <c r="A2879">
        <v>2878</v>
      </c>
      <c r="B2879">
        <v>6.8081509999999996</v>
      </c>
      <c r="C2879">
        <v>7.9365410000000001</v>
      </c>
      <c r="D2879">
        <v>6.8743069999999999</v>
      </c>
      <c r="E2879">
        <v>6.3862009999999998</v>
      </c>
      <c r="F2879">
        <v>6.3771050000000002</v>
      </c>
      <c r="G2879">
        <v>6.3334380000000001</v>
      </c>
      <c r="H2879">
        <v>6.1106800000000003</v>
      </c>
      <c r="I2879">
        <v>6.7825980000000001</v>
      </c>
      <c r="J2879">
        <v>-1.468394</v>
      </c>
      <c r="K2879">
        <v>7.4545159999999999</v>
      </c>
      <c r="L2879">
        <v>6.7825980000000001</v>
      </c>
      <c r="M2879">
        <v>6.7502319999999996</v>
      </c>
      <c r="N2879">
        <v>7.0733000000000004E-2</v>
      </c>
      <c r="O2879">
        <v>6.7178649999999998</v>
      </c>
      <c r="P2879">
        <v>6.7653359999999996</v>
      </c>
      <c r="Q2879">
        <v>6.6681990000000004</v>
      </c>
      <c r="R2879">
        <v>0.212281</v>
      </c>
      <c r="S2879">
        <v>6.5710620000000004</v>
      </c>
      <c r="T2879">
        <v>6.7200049999999996</v>
      </c>
      <c r="U2879">
        <v>7.0725879999999997</v>
      </c>
      <c r="V2879">
        <v>7.1607339999999997</v>
      </c>
    </row>
    <row r="2880" spans="1:22" x14ac:dyDescent="0.45">
      <c r="A2880">
        <v>2879</v>
      </c>
      <c r="B2880">
        <v>6.6584760000000003</v>
      </c>
      <c r="C2880">
        <v>7.4508029999999996</v>
      </c>
      <c r="D2880">
        <v>6.6607909999999997</v>
      </c>
      <c r="E2880">
        <v>6.0717619999999997</v>
      </c>
      <c r="F2880">
        <v>6.0635380000000003</v>
      </c>
      <c r="G2880">
        <v>5.9419269999999997</v>
      </c>
      <c r="H2880">
        <v>5.8256949999999996</v>
      </c>
      <c r="I2880">
        <v>6.6454789999999999</v>
      </c>
      <c r="J2880">
        <v>-1.9091689999999999</v>
      </c>
      <c r="K2880">
        <v>7.4652640000000003</v>
      </c>
      <c r="L2880">
        <v>6.6454789999999999</v>
      </c>
      <c r="M2880">
        <v>6.6976399999999998</v>
      </c>
      <c r="N2880">
        <v>-0.121476</v>
      </c>
      <c r="O2880">
        <v>6.7498009999999997</v>
      </c>
      <c r="P2880">
        <v>6.673298</v>
      </c>
      <c r="Q2880">
        <v>6.6337089999999996</v>
      </c>
      <c r="R2880">
        <v>9.2198000000000002E-2</v>
      </c>
      <c r="S2880">
        <v>6.5941200000000002</v>
      </c>
      <c r="T2880">
        <v>6.6548230000000004</v>
      </c>
      <c r="U2880">
        <v>6.6694339999999999</v>
      </c>
      <c r="V2880">
        <v>6.6730869999999998</v>
      </c>
    </row>
    <row r="2881" spans="1:22" x14ac:dyDescent="0.45">
      <c r="A2881">
        <v>2880</v>
      </c>
      <c r="B2881">
        <v>6.5579270000000003</v>
      </c>
      <c r="C2881">
        <v>7.1934469999999999</v>
      </c>
      <c r="D2881">
        <v>6.5373140000000003</v>
      </c>
      <c r="E2881">
        <v>5.8566510000000003</v>
      </c>
      <c r="F2881">
        <v>5.8476679999999996</v>
      </c>
      <c r="G2881">
        <v>5.6597860000000004</v>
      </c>
      <c r="H2881">
        <v>5.6262020000000001</v>
      </c>
      <c r="I2881">
        <v>6.5331440000000001</v>
      </c>
      <c r="J2881">
        <v>-2.226753</v>
      </c>
      <c r="K2881">
        <v>7.440086</v>
      </c>
      <c r="L2881">
        <v>6.5331440000000001</v>
      </c>
      <c r="M2881">
        <v>6.6496149999999998</v>
      </c>
      <c r="N2881">
        <v>-0.285964</v>
      </c>
      <c r="O2881">
        <v>6.7660859999999996</v>
      </c>
      <c r="P2881">
        <v>6.595262</v>
      </c>
      <c r="Q2881">
        <v>6.6016539999999999</v>
      </c>
      <c r="R2881">
        <v>-1.5695000000000001E-2</v>
      </c>
      <c r="S2881">
        <v>6.608047</v>
      </c>
      <c r="T2881">
        <v>6.5982450000000004</v>
      </c>
      <c r="U2881">
        <v>6.4369719999999999</v>
      </c>
      <c r="V2881">
        <v>6.3966529999999997</v>
      </c>
    </row>
    <row r="2882" spans="1:22" x14ac:dyDescent="0.45">
      <c r="A2882">
        <v>2881</v>
      </c>
      <c r="B2882">
        <v>6.4434589999999998</v>
      </c>
      <c r="C2882">
        <v>6.8274270000000001</v>
      </c>
      <c r="D2882">
        <v>6.3995110000000004</v>
      </c>
      <c r="E2882">
        <v>5.6973140000000004</v>
      </c>
      <c r="F2882">
        <v>5.6890859999999996</v>
      </c>
      <c r="G2882">
        <v>5.4613199999999997</v>
      </c>
      <c r="H2882">
        <v>5.4435000000000002</v>
      </c>
      <c r="I2882">
        <v>6.4257669999999996</v>
      </c>
      <c r="J2882">
        <v>-2.5679409999999998</v>
      </c>
      <c r="K2882">
        <v>7.4080339999999998</v>
      </c>
      <c r="L2882">
        <v>6.4257669999999996</v>
      </c>
      <c r="M2882">
        <v>6.6015629999999996</v>
      </c>
      <c r="N2882">
        <v>-0.45958199999999999</v>
      </c>
      <c r="O2882">
        <v>6.7773580000000004</v>
      </c>
      <c r="P2882">
        <v>6.5195249999999998</v>
      </c>
      <c r="Q2882">
        <v>6.5694150000000002</v>
      </c>
      <c r="R2882">
        <v>-0.13042799999999999</v>
      </c>
      <c r="S2882">
        <v>6.6193049999999998</v>
      </c>
      <c r="T2882">
        <v>6.5428069999999998</v>
      </c>
      <c r="U2882">
        <v>6.145416</v>
      </c>
      <c r="V2882">
        <v>6.0460690000000001</v>
      </c>
    </row>
    <row r="2883" spans="1:22" x14ac:dyDescent="0.45">
      <c r="A2883">
        <v>2882</v>
      </c>
      <c r="B2883">
        <v>6.3250099999999998</v>
      </c>
      <c r="C2883">
        <v>6.4673639999999999</v>
      </c>
      <c r="D2883">
        <v>6.2727909999999998</v>
      </c>
      <c r="E2883">
        <v>5.5059310000000004</v>
      </c>
      <c r="F2883">
        <v>5.4983469999999999</v>
      </c>
      <c r="G2883">
        <v>5.2529579999999996</v>
      </c>
      <c r="H2883">
        <v>5.2461460000000004</v>
      </c>
      <c r="I2883">
        <v>6.3014960000000002</v>
      </c>
      <c r="J2883">
        <v>-3.067958</v>
      </c>
      <c r="K2883">
        <v>7.356846</v>
      </c>
      <c r="L2883">
        <v>6.3014960000000002</v>
      </c>
      <c r="M2883">
        <v>6.5443699999999998</v>
      </c>
      <c r="N2883">
        <v>-0.70604900000000004</v>
      </c>
      <c r="O2883">
        <v>6.7872450000000004</v>
      </c>
      <c r="P2883">
        <v>6.4310289999999997</v>
      </c>
      <c r="Q2883">
        <v>6.5313359999999996</v>
      </c>
      <c r="R2883">
        <v>-0.29159800000000002</v>
      </c>
      <c r="S2883">
        <v>6.6316430000000004</v>
      </c>
      <c r="T2883">
        <v>6.4778390000000003</v>
      </c>
      <c r="U2883">
        <v>5.8665250000000002</v>
      </c>
      <c r="V2883">
        <v>5.7136969999999998</v>
      </c>
    </row>
    <row r="2884" spans="1:22" x14ac:dyDescent="0.45">
      <c r="A2884">
        <v>2883</v>
      </c>
      <c r="B2884">
        <v>6.2140430000000002</v>
      </c>
      <c r="C2884">
        <v>6.1080120000000004</v>
      </c>
      <c r="D2884">
        <v>6.1474950000000002</v>
      </c>
      <c r="E2884">
        <v>5.391229</v>
      </c>
      <c r="F2884">
        <v>5.3842939999999997</v>
      </c>
      <c r="G2884">
        <v>5.1177450000000002</v>
      </c>
      <c r="H2884">
        <v>5.1113460000000002</v>
      </c>
      <c r="I2884">
        <v>6.1988620000000001</v>
      </c>
      <c r="J2884">
        <v>-3.362473</v>
      </c>
      <c r="K2884">
        <v>7.286378</v>
      </c>
      <c r="L2884">
        <v>6.1988620000000001</v>
      </c>
      <c r="M2884">
        <v>6.4906709999999999</v>
      </c>
      <c r="N2884">
        <v>-0.90223900000000001</v>
      </c>
      <c r="O2884">
        <v>6.7824799999999996</v>
      </c>
      <c r="P2884">
        <v>6.3544939999999999</v>
      </c>
      <c r="Q2884">
        <v>6.4941170000000001</v>
      </c>
      <c r="R2884">
        <v>-0.431699</v>
      </c>
      <c r="S2884">
        <v>6.6337400000000004</v>
      </c>
      <c r="T2884">
        <v>6.419651</v>
      </c>
      <c r="U2884">
        <v>5.5972189999999999</v>
      </c>
      <c r="V2884">
        <v>5.3916110000000002</v>
      </c>
    </row>
    <row r="2885" spans="1:22" x14ac:dyDescent="0.45">
      <c r="A2885">
        <v>2884</v>
      </c>
      <c r="B2885">
        <v>6.3891470000000004</v>
      </c>
      <c r="C2885">
        <v>7.1741140000000003</v>
      </c>
      <c r="D2885">
        <v>6.3887049999999999</v>
      </c>
      <c r="E2885">
        <v>5.5205130000000002</v>
      </c>
      <c r="F2885">
        <v>5.5136919999999998</v>
      </c>
      <c r="G2885">
        <v>5.2272949999999998</v>
      </c>
      <c r="H2885">
        <v>5.2129260000000004</v>
      </c>
      <c r="I2885">
        <v>6.1715090000000004</v>
      </c>
      <c r="J2885">
        <v>-3.101864</v>
      </c>
      <c r="K2885">
        <v>7.1300920000000003</v>
      </c>
      <c r="L2885">
        <v>6.1715090000000004</v>
      </c>
      <c r="M2885">
        <v>6.4585129999999999</v>
      </c>
      <c r="N2885">
        <v>-0.92871000000000004</v>
      </c>
      <c r="O2885">
        <v>6.7455170000000004</v>
      </c>
      <c r="P2885">
        <v>6.3245779999999998</v>
      </c>
      <c r="Q2885">
        <v>6.4695499999999999</v>
      </c>
      <c r="R2885">
        <v>-0.469113</v>
      </c>
      <c r="S2885">
        <v>6.614522</v>
      </c>
      <c r="T2885">
        <v>6.3922319999999999</v>
      </c>
      <c r="U2885">
        <v>6.3798919999999999</v>
      </c>
      <c r="V2885">
        <v>6.3768070000000003</v>
      </c>
    </row>
    <row r="2886" spans="1:22" x14ac:dyDescent="0.45">
      <c r="A2886">
        <v>2885</v>
      </c>
      <c r="B2886">
        <v>6.5338950000000002</v>
      </c>
      <c r="C2886">
        <v>7.941376</v>
      </c>
      <c r="D2886">
        <v>6.5522349999999996</v>
      </c>
      <c r="E2886">
        <v>5.7062309999999998</v>
      </c>
      <c r="F2886">
        <v>5.6975619999999996</v>
      </c>
      <c r="G2886">
        <v>5.4076399999999998</v>
      </c>
      <c r="H2886">
        <v>5.3327819999999999</v>
      </c>
      <c r="I2886">
        <v>6.1710820000000002</v>
      </c>
      <c r="J2886">
        <v>-2.8157899999999998</v>
      </c>
      <c r="K2886">
        <v>7.0093829999999997</v>
      </c>
      <c r="L2886">
        <v>6.1710820000000002</v>
      </c>
      <c r="M2886">
        <v>6.4393940000000001</v>
      </c>
      <c r="N2886">
        <v>-0.90123799999999998</v>
      </c>
      <c r="O2886">
        <v>6.7077049999999998</v>
      </c>
      <c r="P2886">
        <v>6.3141819999999997</v>
      </c>
      <c r="Q2886">
        <v>6.4534320000000003</v>
      </c>
      <c r="R2886">
        <v>-0.46773199999999998</v>
      </c>
      <c r="S2886">
        <v>6.5926819999999999</v>
      </c>
      <c r="T2886">
        <v>6.3791650000000004</v>
      </c>
      <c r="U2886">
        <v>6.9980820000000001</v>
      </c>
      <c r="V2886">
        <v>7.1528119999999999</v>
      </c>
    </row>
    <row r="2887" spans="1:22" x14ac:dyDescent="0.45">
      <c r="A2887">
        <v>2886</v>
      </c>
      <c r="B2887">
        <v>7.3019720000000001</v>
      </c>
      <c r="C2887">
        <v>10.508691000000001</v>
      </c>
      <c r="D2887">
        <v>7.8661779999999997</v>
      </c>
      <c r="E2887">
        <v>7.5808049999999998</v>
      </c>
      <c r="F2887">
        <v>7.5740639999999999</v>
      </c>
      <c r="G2887">
        <v>7.3475640000000002</v>
      </c>
      <c r="H2887">
        <v>7.1316689999999996</v>
      </c>
      <c r="I2887">
        <v>6.715579</v>
      </c>
      <c r="J2887">
        <v>1.654595</v>
      </c>
      <c r="K2887">
        <v>6.2994890000000003</v>
      </c>
      <c r="L2887">
        <v>6.715579</v>
      </c>
      <c r="M2887">
        <v>6.5964960000000001</v>
      </c>
      <c r="N2887">
        <v>0.47353899999999999</v>
      </c>
      <c r="O2887">
        <v>6.4774120000000002</v>
      </c>
      <c r="P2887">
        <v>6.6520679999999999</v>
      </c>
      <c r="Q2887">
        <v>6.5508300000000004</v>
      </c>
      <c r="R2887">
        <v>0.40257399999999999</v>
      </c>
      <c r="S2887">
        <v>6.4495930000000001</v>
      </c>
      <c r="T2887">
        <v>6.6048239999999998</v>
      </c>
      <c r="U2887">
        <v>9.3934160000000002</v>
      </c>
      <c r="V2887">
        <v>10.090564000000001</v>
      </c>
    </row>
    <row r="2888" spans="1:22" x14ac:dyDescent="0.45">
      <c r="A2888">
        <v>2887</v>
      </c>
      <c r="B2888">
        <v>7.617572</v>
      </c>
      <c r="C2888">
        <v>11.236984</v>
      </c>
      <c r="D2888">
        <v>8.4746950000000005</v>
      </c>
      <c r="E2888">
        <v>8.3255510000000008</v>
      </c>
      <c r="F2888">
        <v>8.3139669999999999</v>
      </c>
      <c r="G2888">
        <v>8.1475190000000008</v>
      </c>
      <c r="H2888">
        <v>7.9605110000000003</v>
      </c>
      <c r="I2888">
        <v>7.1556759999999997</v>
      </c>
      <c r="J2888">
        <v>3.9445929999999998</v>
      </c>
      <c r="K2888">
        <v>6.350841</v>
      </c>
      <c r="L2888">
        <v>7.1556759999999997</v>
      </c>
      <c r="M2888">
        <v>6.7974019999999999</v>
      </c>
      <c r="N2888">
        <v>1.7559450000000001</v>
      </c>
      <c r="O2888">
        <v>6.4391280000000002</v>
      </c>
      <c r="P2888">
        <v>6.9645960000000002</v>
      </c>
      <c r="Q2888">
        <v>6.6919430000000002</v>
      </c>
      <c r="R2888">
        <v>1.3363069999999999</v>
      </c>
      <c r="S2888">
        <v>6.4192900000000002</v>
      </c>
      <c r="T2888">
        <v>6.837358</v>
      </c>
      <c r="U2888">
        <v>9.9582149999999992</v>
      </c>
      <c r="V2888">
        <v>10.738429</v>
      </c>
    </row>
    <row r="2889" spans="1:22" x14ac:dyDescent="0.45">
      <c r="A2889">
        <v>2888</v>
      </c>
      <c r="B2889">
        <v>7.8424950000000004</v>
      </c>
      <c r="C2889">
        <v>11.456481</v>
      </c>
      <c r="D2889">
        <v>8.7284520000000008</v>
      </c>
      <c r="E2889">
        <v>8.9637080000000005</v>
      </c>
      <c r="F2889">
        <v>8.9457360000000001</v>
      </c>
      <c r="G2889">
        <v>8.8039529999999999</v>
      </c>
      <c r="H2889">
        <v>8.6394789999999997</v>
      </c>
      <c r="I2889">
        <v>7.5594440000000001</v>
      </c>
      <c r="J2889">
        <v>5.8019090000000002</v>
      </c>
      <c r="K2889">
        <v>6.4794090000000004</v>
      </c>
      <c r="L2889">
        <v>7.5594440000000001</v>
      </c>
      <c r="M2889">
        <v>7.0140390000000004</v>
      </c>
      <c r="N2889">
        <v>2.9298959999999998</v>
      </c>
      <c r="O2889">
        <v>6.4686339999999998</v>
      </c>
      <c r="P2889">
        <v>7.2685620000000002</v>
      </c>
      <c r="Q2889">
        <v>6.8523680000000002</v>
      </c>
      <c r="R2889">
        <v>2.235776</v>
      </c>
      <c r="S2889">
        <v>6.4361740000000003</v>
      </c>
      <c r="T2889">
        <v>7.074338</v>
      </c>
      <c r="U2889">
        <v>10.146967</v>
      </c>
      <c r="V2889">
        <v>10.915124</v>
      </c>
    </row>
    <row r="2890" spans="1:22" x14ac:dyDescent="0.45">
      <c r="A2890">
        <v>2889</v>
      </c>
      <c r="B2890">
        <v>8.0284800000000001</v>
      </c>
      <c r="C2890">
        <v>11.64608</v>
      </c>
      <c r="D2890">
        <v>8.9491390000000006</v>
      </c>
      <c r="E2890">
        <v>9.2436830000000008</v>
      </c>
      <c r="F2890">
        <v>9.2256140000000002</v>
      </c>
      <c r="G2890">
        <v>9.1171019999999992</v>
      </c>
      <c r="H2890">
        <v>8.9830719999999999</v>
      </c>
      <c r="I2890">
        <v>7.8387869999999999</v>
      </c>
      <c r="J2890">
        <v>6.623405</v>
      </c>
      <c r="K2890">
        <v>6.6945009999999998</v>
      </c>
      <c r="L2890">
        <v>7.8387869999999999</v>
      </c>
      <c r="M2890">
        <v>7.197902</v>
      </c>
      <c r="N2890">
        <v>3.7095989999999999</v>
      </c>
      <c r="O2890">
        <v>6.5570170000000001</v>
      </c>
      <c r="P2890">
        <v>7.4969809999999999</v>
      </c>
      <c r="Q2890">
        <v>6.9972279999999998</v>
      </c>
      <c r="R2890">
        <v>2.8926949999999998</v>
      </c>
      <c r="S2890">
        <v>6.4974749999999997</v>
      </c>
      <c r="T2890">
        <v>7.263763</v>
      </c>
      <c r="U2890">
        <v>10.32263</v>
      </c>
      <c r="V2890">
        <v>11.087346999999999</v>
      </c>
    </row>
    <row r="2891" spans="1:22" x14ac:dyDescent="0.45">
      <c r="A2891">
        <v>2890</v>
      </c>
      <c r="B2891">
        <v>8.1313080000000006</v>
      </c>
      <c r="C2891">
        <v>11.698969999999999</v>
      </c>
      <c r="D2891">
        <v>9.0713270000000001</v>
      </c>
      <c r="E2891">
        <v>9.3391199999999994</v>
      </c>
      <c r="F2891">
        <v>9.3213170000000005</v>
      </c>
      <c r="G2891">
        <v>9.2450200000000002</v>
      </c>
      <c r="H2891">
        <v>9.1286550000000002</v>
      </c>
      <c r="I2891">
        <v>8.003838</v>
      </c>
      <c r="J2891">
        <v>6.7998479999999999</v>
      </c>
      <c r="K2891">
        <v>6.8790209999999998</v>
      </c>
      <c r="L2891">
        <v>8.003838</v>
      </c>
      <c r="M2891">
        <v>7.3281520000000002</v>
      </c>
      <c r="N2891">
        <v>4.0847189999999998</v>
      </c>
      <c r="O2891">
        <v>6.6524660000000004</v>
      </c>
      <c r="P2891">
        <v>7.643472</v>
      </c>
      <c r="Q2891">
        <v>7.1058260000000004</v>
      </c>
      <c r="R2891">
        <v>3.2502279999999999</v>
      </c>
      <c r="S2891">
        <v>6.5681799999999999</v>
      </c>
      <c r="T2891">
        <v>7.3925710000000002</v>
      </c>
      <c r="U2891">
        <v>10.347519</v>
      </c>
      <c r="V2891">
        <v>11.086256000000001</v>
      </c>
    </row>
    <row r="2892" spans="1:22" x14ac:dyDescent="0.45">
      <c r="A2892">
        <v>2891</v>
      </c>
      <c r="B2892">
        <v>8.3536090000000005</v>
      </c>
      <c r="C2892">
        <v>11.975009999999999</v>
      </c>
      <c r="D2892">
        <v>9.3502299999999998</v>
      </c>
      <c r="E2892">
        <v>9.6434239999999996</v>
      </c>
      <c r="F2892">
        <v>9.6244160000000001</v>
      </c>
      <c r="G2892">
        <v>9.5835480000000004</v>
      </c>
      <c r="H2892">
        <v>9.49878</v>
      </c>
      <c r="I2892">
        <v>8.2802889999999998</v>
      </c>
      <c r="J2892">
        <v>8.1626750000000001</v>
      </c>
      <c r="K2892">
        <v>7.0617979999999996</v>
      </c>
      <c r="L2892">
        <v>8.2802889999999998</v>
      </c>
      <c r="M2892">
        <v>7.5223899999999997</v>
      </c>
      <c r="N2892">
        <v>5.0771660000000001</v>
      </c>
      <c r="O2892">
        <v>6.7644909999999996</v>
      </c>
      <c r="P2892">
        <v>7.8760760000000003</v>
      </c>
      <c r="Q2892">
        <v>7.2663390000000003</v>
      </c>
      <c r="R2892">
        <v>4.084632</v>
      </c>
      <c r="S2892">
        <v>6.6566020000000004</v>
      </c>
      <c r="T2892">
        <v>7.5915319999999999</v>
      </c>
      <c r="U2892">
        <v>10.639837999999999</v>
      </c>
      <c r="V2892">
        <v>11.401915000000001</v>
      </c>
    </row>
    <row r="2893" spans="1:22" x14ac:dyDescent="0.45">
      <c r="A2893">
        <v>2892</v>
      </c>
      <c r="B2893">
        <v>8.5970779999999998</v>
      </c>
      <c r="C2893">
        <v>12.34646</v>
      </c>
      <c r="D2893">
        <v>9.6911050000000003</v>
      </c>
      <c r="E2893">
        <v>9.9822140000000008</v>
      </c>
      <c r="F2893">
        <v>9.9602509999999995</v>
      </c>
      <c r="G2893">
        <v>9.9432279999999995</v>
      </c>
      <c r="H2893">
        <v>9.8718330000000005</v>
      </c>
      <c r="I2893">
        <v>8.5432679999999994</v>
      </c>
      <c r="J2893">
        <v>9.226267</v>
      </c>
      <c r="K2893">
        <v>7.2147019999999999</v>
      </c>
      <c r="L2893">
        <v>8.5432679999999994</v>
      </c>
      <c r="M2893">
        <v>7.7033649999999998</v>
      </c>
      <c r="N2893">
        <v>5.8327299999999997</v>
      </c>
      <c r="O2893">
        <v>6.8634630000000003</v>
      </c>
      <c r="P2893">
        <v>8.0953199999999992</v>
      </c>
      <c r="Q2893">
        <v>7.4158689999999998</v>
      </c>
      <c r="R2893">
        <v>4.7184710000000001</v>
      </c>
      <c r="S2893">
        <v>6.7364170000000003</v>
      </c>
      <c r="T2893">
        <v>7.7782429999999998</v>
      </c>
      <c r="U2893">
        <v>11.053585999999999</v>
      </c>
      <c r="V2893">
        <v>11.872422</v>
      </c>
    </row>
    <row r="2894" spans="1:22" x14ac:dyDescent="0.45">
      <c r="A2894">
        <v>2893</v>
      </c>
      <c r="B2894">
        <v>8.776427</v>
      </c>
      <c r="C2894">
        <v>12.492433999999999</v>
      </c>
      <c r="D2894">
        <v>9.8464919999999996</v>
      </c>
      <c r="E2894">
        <v>10.179777</v>
      </c>
      <c r="F2894">
        <v>10.160584999999999</v>
      </c>
      <c r="G2894">
        <v>10.16189</v>
      </c>
      <c r="H2894">
        <v>10.103845</v>
      </c>
      <c r="I2894">
        <v>8.7804719999999996</v>
      </c>
      <c r="J2894">
        <v>10.064605999999999</v>
      </c>
      <c r="K2894">
        <v>7.4570990000000004</v>
      </c>
      <c r="L2894">
        <v>8.7804719999999996</v>
      </c>
      <c r="M2894">
        <v>7.8995819999999997</v>
      </c>
      <c r="N2894">
        <v>6.6994059999999998</v>
      </c>
      <c r="O2894">
        <v>7.0186909999999996</v>
      </c>
      <c r="P2894">
        <v>8.3106639999999992</v>
      </c>
      <c r="Q2894">
        <v>7.5863630000000004</v>
      </c>
      <c r="R2894">
        <v>5.508502</v>
      </c>
      <c r="S2894">
        <v>6.8620619999999999</v>
      </c>
      <c r="T2894">
        <v>7.9726569999999999</v>
      </c>
      <c r="U2894">
        <v>11.18774</v>
      </c>
      <c r="V2894">
        <v>11.991510999999999</v>
      </c>
    </row>
    <row r="2895" spans="1:22" x14ac:dyDescent="0.45">
      <c r="A2895">
        <v>2894</v>
      </c>
      <c r="B2895">
        <v>9.0117279999999997</v>
      </c>
      <c r="C2895">
        <v>12.796306</v>
      </c>
      <c r="D2895">
        <v>10.139739000000001</v>
      </c>
      <c r="E2895">
        <v>10.471662</v>
      </c>
      <c r="F2895">
        <v>10.4597</v>
      </c>
      <c r="G2895">
        <v>10.470777</v>
      </c>
      <c r="H2895">
        <v>10.422698</v>
      </c>
      <c r="I2895">
        <v>9.0414089999999998</v>
      </c>
      <c r="J2895">
        <v>11.12242</v>
      </c>
      <c r="K2895">
        <v>7.6601210000000002</v>
      </c>
      <c r="L2895">
        <v>9.0414089999999998</v>
      </c>
      <c r="M2895">
        <v>8.1025120000000008</v>
      </c>
      <c r="N2895">
        <v>7.5601900000000004</v>
      </c>
      <c r="O2895">
        <v>7.1636160000000002</v>
      </c>
      <c r="P2895">
        <v>8.5406639999999996</v>
      </c>
      <c r="Q2895">
        <v>7.7620399999999998</v>
      </c>
      <c r="R2895">
        <v>6.2696440000000004</v>
      </c>
      <c r="S2895">
        <v>6.9834149999999999</v>
      </c>
      <c r="T2895">
        <v>8.1773059999999997</v>
      </c>
      <c r="U2895">
        <v>11.514995000000001</v>
      </c>
      <c r="V2895">
        <v>12.349417000000001</v>
      </c>
    </row>
    <row r="2896" spans="1:22" x14ac:dyDescent="0.45">
      <c r="A2896">
        <v>2895</v>
      </c>
      <c r="B2896">
        <v>9.2637429999999998</v>
      </c>
      <c r="C2896">
        <v>13.107241999999999</v>
      </c>
      <c r="D2896">
        <v>10.405519999999999</v>
      </c>
      <c r="E2896">
        <v>10.782451999999999</v>
      </c>
      <c r="F2896">
        <v>10.771675</v>
      </c>
      <c r="G2896">
        <v>10.789429</v>
      </c>
      <c r="H2896">
        <v>10.738156</v>
      </c>
      <c r="I2896">
        <v>9.3188779999999998</v>
      </c>
      <c r="J2896">
        <v>12.259370000000001</v>
      </c>
      <c r="K2896">
        <v>7.8995990000000003</v>
      </c>
      <c r="L2896">
        <v>9.3188779999999998</v>
      </c>
      <c r="M2896">
        <v>8.3278850000000002</v>
      </c>
      <c r="N2896">
        <v>8.5599450000000008</v>
      </c>
      <c r="O2896">
        <v>7.3368929999999999</v>
      </c>
      <c r="P2896">
        <v>8.7903479999999998</v>
      </c>
      <c r="Q2896">
        <v>7.9601790000000001</v>
      </c>
      <c r="R2896">
        <v>7.1707989999999997</v>
      </c>
      <c r="S2896">
        <v>7.1300090000000003</v>
      </c>
      <c r="T2896">
        <v>8.4029360000000004</v>
      </c>
      <c r="U2896">
        <v>11.846164</v>
      </c>
      <c r="V2896">
        <v>12.706970999999999</v>
      </c>
    </row>
    <row r="2897" spans="1:22" x14ac:dyDescent="0.45">
      <c r="A2897">
        <v>2896</v>
      </c>
      <c r="B2897">
        <v>9.5086449999999996</v>
      </c>
      <c r="C2897">
        <v>13.432264999999999</v>
      </c>
      <c r="D2897">
        <v>10.658968</v>
      </c>
      <c r="E2897">
        <v>11.097384999999999</v>
      </c>
      <c r="F2897">
        <v>11.083913000000001</v>
      </c>
      <c r="G2897">
        <v>11.106643999999999</v>
      </c>
      <c r="H2897">
        <v>11.048935999999999</v>
      </c>
      <c r="I2897">
        <v>9.5775100000000002</v>
      </c>
      <c r="J2897">
        <v>13.187196999999999</v>
      </c>
      <c r="K2897">
        <v>8.1060839999999992</v>
      </c>
      <c r="L2897">
        <v>9.5775100000000002</v>
      </c>
      <c r="M2897">
        <v>8.5352759999999996</v>
      </c>
      <c r="N2897">
        <v>9.3407020000000003</v>
      </c>
      <c r="O2897">
        <v>7.493042</v>
      </c>
      <c r="P2897">
        <v>9.0216519999999996</v>
      </c>
      <c r="Q2897">
        <v>8.1430150000000001</v>
      </c>
      <c r="R2897">
        <v>7.874511</v>
      </c>
      <c r="S2897">
        <v>7.2643779999999998</v>
      </c>
      <c r="T2897">
        <v>8.6116209999999995</v>
      </c>
      <c r="U2897">
        <v>12.199718000000001</v>
      </c>
      <c r="V2897">
        <v>13.096742000000001</v>
      </c>
    </row>
    <row r="2898" spans="1:22" x14ac:dyDescent="0.45">
      <c r="A2898">
        <v>2897</v>
      </c>
      <c r="B2898">
        <v>9.7556130000000003</v>
      </c>
      <c r="C2898">
        <v>13.826376</v>
      </c>
      <c r="D2898">
        <v>11.015271</v>
      </c>
      <c r="E2898">
        <v>11.408856999999999</v>
      </c>
      <c r="F2898">
        <v>11.400384000000001</v>
      </c>
      <c r="G2898">
        <v>11.425110999999999</v>
      </c>
      <c r="H2898">
        <v>11.349373999999999</v>
      </c>
      <c r="I2898">
        <v>9.808484</v>
      </c>
      <c r="J2898">
        <v>13.91351</v>
      </c>
      <c r="K2898">
        <v>8.2675940000000008</v>
      </c>
      <c r="L2898">
        <v>9.808484</v>
      </c>
      <c r="M2898">
        <v>8.7125939999999993</v>
      </c>
      <c r="N2898">
        <v>9.8953690000000005</v>
      </c>
      <c r="O2898">
        <v>7.6167040000000004</v>
      </c>
      <c r="P2898">
        <v>9.2240090000000006</v>
      </c>
      <c r="Q2898">
        <v>8.2978369999999995</v>
      </c>
      <c r="R2898">
        <v>8.3628999999999998</v>
      </c>
      <c r="S2898">
        <v>7.371664</v>
      </c>
      <c r="T2898">
        <v>8.7917959999999997</v>
      </c>
      <c r="U2898">
        <v>12.647067</v>
      </c>
      <c r="V2898">
        <v>13.610885</v>
      </c>
    </row>
    <row r="2899" spans="1:22" x14ac:dyDescent="0.45">
      <c r="A2899">
        <v>2898</v>
      </c>
      <c r="B2899">
        <v>9.3362560000000006</v>
      </c>
      <c r="C2899">
        <v>13.347784000000001</v>
      </c>
      <c r="D2899">
        <v>10.601742</v>
      </c>
      <c r="E2899">
        <v>10.853999</v>
      </c>
      <c r="F2899">
        <v>10.843743</v>
      </c>
      <c r="G2899">
        <v>10.885749000000001</v>
      </c>
      <c r="H2899">
        <v>10.754925</v>
      </c>
      <c r="I2899">
        <v>9.3039100000000001</v>
      </c>
      <c r="J2899">
        <v>8.8892570000000006</v>
      </c>
      <c r="K2899">
        <v>7.8528950000000002</v>
      </c>
      <c r="L2899">
        <v>9.3039100000000001</v>
      </c>
      <c r="M2899">
        <v>8.3212469999999996</v>
      </c>
      <c r="N2899">
        <v>6.0200230000000001</v>
      </c>
      <c r="O2899">
        <v>7.338584</v>
      </c>
      <c r="P2899">
        <v>8.7798230000000004</v>
      </c>
      <c r="Q2899">
        <v>7.9604800000000004</v>
      </c>
      <c r="R2899">
        <v>5.0194869999999998</v>
      </c>
      <c r="S2899">
        <v>7.1411369999999996</v>
      </c>
      <c r="T2899">
        <v>8.3974630000000001</v>
      </c>
      <c r="U2899">
        <v>12.152635999999999</v>
      </c>
      <c r="V2899">
        <v>13.091430000000001</v>
      </c>
    </row>
    <row r="2900" spans="1:22" x14ac:dyDescent="0.45">
      <c r="A2900">
        <v>2899</v>
      </c>
      <c r="B2900">
        <v>9.1800049999999995</v>
      </c>
      <c r="C2900">
        <v>13.182323999999999</v>
      </c>
      <c r="D2900">
        <v>10.497849</v>
      </c>
      <c r="E2900">
        <v>10.658984999999999</v>
      </c>
      <c r="F2900">
        <v>10.650577999999999</v>
      </c>
      <c r="G2900">
        <v>10.689627</v>
      </c>
      <c r="H2900">
        <v>10.555512999999999</v>
      </c>
      <c r="I2900">
        <v>9.1203140000000005</v>
      </c>
      <c r="J2900">
        <v>8.175084</v>
      </c>
      <c r="K2900">
        <v>7.6851139999999996</v>
      </c>
      <c r="L2900">
        <v>9.1203140000000005</v>
      </c>
      <c r="M2900">
        <v>8.1698409999999999</v>
      </c>
      <c r="N2900">
        <v>5.4140189999999997</v>
      </c>
      <c r="O2900">
        <v>7.2193680000000002</v>
      </c>
      <c r="P2900">
        <v>8.6133950000000006</v>
      </c>
      <c r="Q2900">
        <v>7.8272830000000004</v>
      </c>
      <c r="R2900">
        <v>4.4777950000000004</v>
      </c>
      <c r="S2900">
        <v>7.0411710000000003</v>
      </c>
      <c r="T2900">
        <v>8.2465430000000008</v>
      </c>
      <c r="U2900">
        <v>11.980394</v>
      </c>
      <c r="V2900">
        <v>12.913855999999999</v>
      </c>
    </row>
    <row r="2901" spans="1:22" x14ac:dyDescent="0.45">
      <c r="A2901">
        <v>2900</v>
      </c>
      <c r="B2901">
        <v>8.6645020000000006</v>
      </c>
      <c r="C2901">
        <v>12.452769</v>
      </c>
      <c r="D2901">
        <v>9.8846760000000007</v>
      </c>
      <c r="E2901">
        <v>9.8853960000000001</v>
      </c>
      <c r="F2901">
        <v>9.8699449999999995</v>
      </c>
      <c r="G2901">
        <v>9.9087370000000004</v>
      </c>
      <c r="H2901">
        <v>9.704364</v>
      </c>
      <c r="I2901">
        <v>8.5320210000000003</v>
      </c>
      <c r="J2901">
        <v>3.9973770000000002</v>
      </c>
      <c r="K2901">
        <v>7.3596779999999997</v>
      </c>
      <c r="L2901">
        <v>8.5320210000000003</v>
      </c>
      <c r="M2901">
        <v>7.7647149999999998</v>
      </c>
      <c r="N2901">
        <v>2.6163069999999999</v>
      </c>
      <c r="O2901">
        <v>6.9974100000000004</v>
      </c>
      <c r="P2901">
        <v>8.1227909999999994</v>
      </c>
      <c r="Q2901">
        <v>7.4889590000000004</v>
      </c>
      <c r="R2901">
        <v>2.161197</v>
      </c>
      <c r="S2901">
        <v>6.8551279999999997</v>
      </c>
      <c r="T2901">
        <v>7.8270030000000004</v>
      </c>
      <c r="U2901">
        <v>11.176999</v>
      </c>
      <c r="V2901">
        <v>12.014498</v>
      </c>
    </row>
    <row r="2902" spans="1:22" x14ac:dyDescent="0.45">
      <c r="A2902">
        <v>2901</v>
      </c>
      <c r="B2902">
        <v>8.4935030000000005</v>
      </c>
      <c r="C2902">
        <v>12.30946</v>
      </c>
      <c r="D2902">
        <v>9.7334569999999996</v>
      </c>
      <c r="E2902">
        <v>9.7281440000000003</v>
      </c>
      <c r="F2902">
        <v>9.718261</v>
      </c>
      <c r="G2902">
        <v>9.7279669999999996</v>
      </c>
      <c r="H2902">
        <v>9.5397619999999996</v>
      </c>
      <c r="I2902">
        <v>8.3085280000000008</v>
      </c>
      <c r="J2902">
        <v>3.717778</v>
      </c>
      <c r="K2902">
        <v>7.0772930000000001</v>
      </c>
      <c r="L2902">
        <v>8.3085280000000008</v>
      </c>
      <c r="M2902">
        <v>7.5793749999999998</v>
      </c>
      <c r="N2902">
        <v>2.2017159999999998</v>
      </c>
      <c r="O2902">
        <v>6.8502219999999996</v>
      </c>
      <c r="P2902">
        <v>7.9196460000000002</v>
      </c>
      <c r="Q2902">
        <v>7.3292809999999999</v>
      </c>
      <c r="R2902">
        <v>1.7826379999999999</v>
      </c>
      <c r="S2902">
        <v>6.7389159999999997</v>
      </c>
      <c r="T2902">
        <v>7.6441429999999997</v>
      </c>
      <c r="U2902">
        <v>11.041582999999999</v>
      </c>
      <c r="V2902">
        <v>11.890943</v>
      </c>
    </row>
    <row r="2903" spans="1:22" x14ac:dyDescent="0.45">
      <c r="A2903">
        <v>2902</v>
      </c>
      <c r="B2903">
        <v>8.2109030000000001</v>
      </c>
      <c r="C2903">
        <v>11.857548</v>
      </c>
      <c r="D2903">
        <v>9.1514330000000008</v>
      </c>
      <c r="E2903">
        <v>8.9833420000000004</v>
      </c>
      <c r="F2903">
        <v>8.9742669999999993</v>
      </c>
      <c r="G2903">
        <v>8.9286030000000007</v>
      </c>
      <c r="H2903">
        <v>8.7310449999999999</v>
      </c>
      <c r="I2903">
        <v>7.9662069999999998</v>
      </c>
      <c r="J2903">
        <v>1.9090990000000001</v>
      </c>
      <c r="K2903">
        <v>7.2013699999999998</v>
      </c>
      <c r="L2903">
        <v>7.9662069999999998</v>
      </c>
      <c r="M2903">
        <v>7.393027</v>
      </c>
      <c r="N2903">
        <v>1.430707</v>
      </c>
      <c r="O2903">
        <v>6.8198470000000002</v>
      </c>
      <c r="P2903">
        <v>7.6605109999999996</v>
      </c>
      <c r="Q2903">
        <v>7.1796769999999999</v>
      </c>
      <c r="R2903">
        <v>1.2002029999999999</v>
      </c>
      <c r="S2903">
        <v>6.698842</v>
      </c>
      <c r="T2903">
        <v>7.4361220000000001</v>
      </c>
      <c r="U2903">
        <v>10.535245</v>
      </c>
      <c r="V2903">
        <v>11.310026000000001</v>
      </c>
    </row>
    <row r="2904" spans="1:22" x14ac:dyDescent="0.45">
      <c r="A2904">
        <v>2903</v>
      </c>
      <c r="B2904">
        <v>8.0130130000000008</v>
      </c>
      <c r="C2904">
        <v>11.532836</v>
      </c>
      <c r="D2904">
        <v>8.7421699999999998</v>
      </c>
      <c r="E2904">
        <v>8.4309759999999994</v>
      </c>
      <c r="F2904">
        <v>8.4217189999999995</v>
      </c>
      <c r="G2904">
        <v>8.2975829999999995</v>
      </c>
      <c r="H2904">
        <v>8.1827900000000007</v>
      </c>
      <c r="I2904">
        <v>7.7207369999999997</v>
      </c>
      <c r="J2904">
        <v>1.102479</v>
      </c>
      <c r="K2904">
        <v>7.2586839999999997</v>
      </c>
      <c r="L2904">
        <v>7.7207369999999997</v>
      </c>
      <c r="M2904">
        <v>7.2635350000000001</v>
      </c>
      <c r="N2904">
        <v>1.090903</v>
      </c>
      <c r="O2904">
        <v>6.8063339999999997</v>
      </c>
      <c r="P2904">
        <v>7.476896</v>
      </c>
      <c r="Q2904">
        <v>7.0775259999999998</v>
      </c>
      <c r="R2904">
        <v>0.95291400000000004</v>
      </c>
      <c r="S2904">
        <v>6.6781560000000004</v>
      </c>
      <c r="T2904">
        <v>7.2905230000000003</v>
      </c>
      <c r="U2904">
        <v>10.180481</v>
      </c>
      <c r="V2904">
        <v>10.902971000000001</v>
      </c>
    </row>
    <row r="2905" spans="1:22" x14ac:dyDescent="0.45">
      <c r="A2905">
        <v>2904</v>
      </c>
      <c r="B2905">
        <v>7.8113859999999997</v>
      </c>
      <c r="C2905">
        <v>11.131119999999999</v>
      </c>
      <c r="D2905">
        <v>8.3470530000000007</v>
      </c>
      <c r="E2905">
        <v>7.905958</v>
      </c>
      <c r="F2905">
        <v>7.8960710000000001</v>
      </c>
      <c r="G2905">
        <v>7.6833369999999999</v>
      </c>
      <c r="H2905">
        <v>7.646109</v>
      </c>
      <c r="I2905">
        <v>7.5009240000000004</v>
      </c>
      <c r="J2905">
        <v>0.32487199999999999</v>
      </c>
      <c r="K2905">
        <v>7.3557389999999998</v>
      </c>
      <c r="L2905">
        <v>7.5009240000000004</v>
      </c>
      <c r="M2905">
        <v>7.1547919999999996</v>
      </c>
      <c r="N2905">
        <v>0.77452100000000002</v>
      </c>
      <c r="O2905">
        <v>6.8086599999999997</v>
      </c>
      <c r="P2905">
        <v>7.3163200000000002</v>
      </c>
      <c r="Q2905">
        <v>6.9931830000000001</v>
      </c>
      <c r="R2905">
        <v>0.72306599999999999</v>
      </c>
      <c r="S2905">
        <v>6.6700460000000001</v>
      </c>
      <c r="T2905">
        <v>7.1655230000000003</v>
      </c>
      <c r="U2905">
        <v>9.748977</v>
      </c>
      <c r="V2905">
        <v>10.39484</v>
      </c>
    </row>
    <row r="2906" spans="1:22" x14ac:dyDescent="0.45">
      <c r="A2906">
        <v>2905</v>
      </c>
      <c r="B2906">
        <v>7.7023250000000001</v>
      </c>
      <c r="C2906">
        <v>10.940390000000001</v>
      </c>
      <c r="D2906">
        <v>8.1041729999999994</v>
      </c>
      <c r="E2906">
        <v>7.5273149999999998</v>
      </c>
      <c r="F2906">
        <v>7.518637</v>
      </c>
      <c r="G2906">
        <v>7.2796969999999996</v>
      </c>
      <c r="H2906">
        <v>7.2612300000000003</v>
      </c>
      <c r="I2906">
        <v>7.3253250000000003</v>
      </c>
      <c r="J2906">
        <v>-0.163192</v>
      </c>
      <c r="K2906">
        <v>7.3894209999999996</v>
      </c>
      <c r="L2906">
        <v>7.3253250000000003</v>
      </c>
      <c r="M2906">
        <v>7.0765180000000001</v>
      </c>
      <c r="N2906">
        <v>0.63348199999999999</v>
      </c>
      <c r="O2906">
        <v>6.827712</v>
      </c>
      <c r="P2906">
        <v>7.192628</v>
      </c>
      <c r="Q2906">
        <v>6.9364330000000001</v>
      </c>
      <c r="R2906">
        <v>0.65229400000000004</v>
      </c>
      <c r="S2906">
        <v>6.680237</v>
      </c>
      <c r="T2906">
        <v>7.0730700000000004</v>
      </c>
      <c r="U2906">
        <v>9.5900879999999997</v>
      </c>
      <c r="V2906">
        <v>10.219343</v>
      </c>
    </row>
    <row r="2907" spans="1:22" x14ac:dyDescent="0.45">
      <c r="A2907">
        <v>2906</v>
      </c>
      <c r="B2907">
        <v>7.5510820000000001</v>
      </c>
      <c r="C2907">
        <v>10.552968</v>
      </c>
      <c r="D2907">
        <v>7.8578390000000002</v>
      </c>
      <c r="E2907">
        <v>7.2475339999999999</v>
      </c>
      <c r="F2907">
        <v>7.2390480000000004</v>
      </c>
      <c r="G2907">
        <v>6.9571709999999998</v>
      </c>
      <c r="H2907">
        <v>6.9494129999999998</v>
      </c>
      <c r="I2907">
        <v>7.1740180000000002</v>
      </c>
      <c r="J2907">
        <v>-0.578708</v>
      </c>
      <c r="K2907">
        <v>7.3986219999999996</v>
      </c>
      <c r="L2907">
        <v>7.1740180000000002</v>
      </c>
      <c r="M2907">
        <v>7.0029890000000004</v>
      </c>
      <c r="N2907">
        <v>0.44066499999999997</v>
      </c>
      <c r="O2907">
        <v>6.8319609999999997</v>
      </c>
      <c r="P2907">
        <v>7.082802</v>
      </c>
      <c r="Q2907">
        <v>6.8818679999999999</v>
      </c>
      <c r="R2907">
        <v>0.51771999999999996</v>
      </c>
      <c r="S2907">
        <v>6.6809329999999996</v>
      </c>
      <c r="T2907">
        <v>6.9890330000000001</v>
      </c>
      <c r="U2907">
        <v>9.2372309999999995</v>
      </c>
      <c r="V2907">
        <v>9.7992799999999995</v>
      </c>
    </row>
    <row r="2908" spans="1:22" x14ac:dyDescent="0.45">
      <c r="A2908">
        <v>2907</v>
      </c>
      <c r="B2908">
        <v>7.3747790000000002</v>
      </c>
      <c r="C2908">
        <v>10.074598</v>
      </c>
      <c r="D2908">
        <v>7.5502310000000001</v>
      </c>
      <c r="E2908">
        <v>6.8147970000000004</v>
      </c>
      <c r="F2908">
        <v>6.8069680000000004</v>
      </c>
      <c r="G2908">
        <v>6.5109560000000002</v>
      </c>
      <c r="H2908">
        <v>6.5038710000000002</v>
      </c>
      <c r="I2908">
        <v>6.9868699999999997</v>
      </c>
      <c r="J2908">
        <v>-1.3589249999999999</v>
      </c>
      <c r="K2908">
        <v>7.4698700000000002</v>
      </c>
      <c r="L2908">
        <v>6.9868699999999997</v>
      </c>
      <c r="M2908">
        <v>6.924607</v>
      </c>
      <c r="N2908">
        <v>0.175179</v>
      </c>
      <c r="O2908">
        <v>6.8623430000000001</v>
      </c>
      <c r="P2908">
        <v>6.9536629999999997</v>
      </c>
      <c r="Q2908">
        <v>6.8272380000000004</v>
      </c>
      <c r="R2908">
        <v>0.35569699999999999</v>
      </c>
      <c r="S2908">
        <v>6.7008140000000003</v>
      </c>
      <c r="T2908">
        <v>6.8946649999999998</v>
      </c>
      <c r="U2908">
        <v>8.8151220000000006</v>
      </c>
      <c r="V2908">
        <v>9.2952359999999992</v>
      </c>
    </row>
    <row r="2909" spans="1:22" x14ac:dyDescent="0.45">
      <c r="A2909">
        <v>2908</v>
      </c>
      <c r="B2909">
        <v>7.5060880000000001</v>
      </c>
      <c r="C2909">
        <v>10.611262</v>
      </c>
      <c r="D2909">
        <v>7.8208950000000002</v>
      </c>
      <c r="E2909">
        <v>7.1939229999999998</v>
      </c>
      <c r="F2909">
        <v>7.1870719999999997</v>
      </c>
      <c r="G2909">
        <v>6.9063790000000003</v>
      </c>
      <c r="H2909">
        <v>6.891661</v>
      </c>
      <c r="I2909">
        <v>7.0131040000000002</v>
      </c>
      <c r="J2909">
        <v>-0.38694400000000001</v>
      </c>
      <c r="K2909">
        <v>7.1345470000000004</v>
      </c>
      <c r="L2909">
        <v>7.0131040000000002</v>
      </c>
      <c r="M2909">
        <v>6.9022920000000001</v>
      </c>
      <c r="N2909">
        <v>0.35307100000000002</v>
      </c>
      <c r="O2909">
        <v>6.79148</v>
      </c>
      <c r="P2909">
        <v>6.9540040000000003</v>
      </c>
      <c r="Q2909">
        <v>6.8081480000000001</v>
      </c>
      <c r="R2909">
        <v>0.46473199999999998</v>
      </c>
      <c r="S2909">
        <v>6.6622909999999997</v>
      </c>
      <c r="T2909">
        <v>6.8859380000000003</v>
      </c>
      <c r="U2909">
        <v>9.3665369999999992</v>
      </c>
      <c r="V2909">
        <v>9.9866869999999999</v>
      </c>
    </row>
    <row r="2910" spans="1:22" x14ac:dyDescent="0.45">
      <c r="A2910">
        <v>2909</v>
      </c>
      <c r="B2910">
        <v>7.545407</v>
      </c>
      <c r="C2910">
        <v>10.786538999999999</v>
      </c>
      <c r="D2910">
        <v>7.8932669999999998</v>
      </c>
      <c r="E2910">
        <v>7.270257</v>
      </c>
      <c r="F2910">
        <v>7.2621539999999998</v>
      </c>
      <c r="G2910">
        <v>7.0176299999999996</v>
      </c>
      <c r="H2910">
        <v>6.9477469999999997</v>
      </c>
      <c r="I2910">
        <v>7.002516</v>
      </c>
      <c r="J2910">
        <v>-0.19858799999999999</v>
      </c>
      <c r="K2910">
        <v>7.0572860000000004</v>
      </c>
      <c r="L2910">
        <v>7.002516</v>
      </c>
      <c r="M2910">
        <v>6.8841549999999998</v>
      </c>
      <c r="N2910">
        <v>0.42916900000000002</v>
      </c>
      <c r="O2910">
        <v>6.7657930000000004</v>
      </c>
      <c r="P2910">
        <v>6.9393900000000004</v>
      </c>
      <c r="Q2910">
        <v>6.7942609999999997</v>
      </c>
      <c r="R2910">
        <v>0.52622599999999997</v>
      </c>
      <c r="S2910">
        <v>6.6491309999999997</v>
      </c>
      <c r="T2910">
        <v>6.8716629999999999</v>
      </c>
      <c r="U2910">
        <v>9.5666379999999993</v>
      </c>
      <c r="V2910">
        <v>10.240380999999999</v>
      </c>
    </row>
    <row r="2911" spans="1:22" x14ac:dyDescent="0.45">
      <c r="A2911">
        <v>2910</v>
      </c>
      <c r="B2911">
        <v>7.9950869999999998</v>
      </c>
      <c r="C2911">
        <v>11.838812000000001</v>
      </c>
      <c r="D2911">
        <v>8.9636469999999999</v>
      </c>
      <c r="E2911">
        <v>8.8117999999999999</v>
      </c>
      <c r="F2911">
        <v>8.8058759999999996</v>
      </c>
      <c r="G2911">
        <v>8.6366589999999999</v>
      </c>
      <c r="H2911">
        <v>8.4462879999999991</v>
      </c>
      <c r="I2911">
        <v>7.526802</v>
      </c>
      <c r="J2911">
        <v>4.1679430000000002</v>
      </c>
      <c r="K2911">
        <v>6.6073149999999998</v>
      </c>
      <c r="L2911">
        <v>7.526802</v>
      </c>
      <c r="M2911">
        <v>7.0701850000000004</v>
      </c>
      <c r="N2911">
        <v>2.0697990000000002</v>
      </c>
      <c r="O2911">
        <v>6.613569</v>
      </c>
      <c r="P2911">
        <v>7.2832730000000003</v>
      </c>
      <c r="Q2911">
        <v>6.9195520000000004</v>
      </c>
      <c r="R2911">
        <v>1.6487099999999999</v>
      </c>
      <c r="S2911">
        <v>6.5558319999999997</v>
      </c>
      <c r="T2911">
        <v>7.113537</v>
      </c>
      <c r="U2911">
        <v>10.639737999999999</v>
      </c>
      <c r="V2911">
        <v>11.521288999999999</v>
      </c>
    </row>
    <row r="2912" spans="1:22" x14ac:dyDescent="0.45">
      <c r="A2912">
        <v>2911</v>
      </c>
      <c r="B2912">
        <v>8.2272269999999992</v>
      </c>
      <c r="C2912">
        <v>12.066901</v>
      </c>
      <c r="D2912">
        <v>9.3515870000000003</v>
      </c>
      <c r="E2912">
        <v>9.308135</v>
      </c>
      <c r="F2912">
        <v>9.2981499999999997</v>
      </c>
      <c r="G2912">
        <v>9.187303</v>
      </c>
      <c r="H2912">
        <v>9.0263790000000004</v>
      </c>
      <c r="I2912">
        <v>7.9315600000000002</v>
      </c>
      <c r="J2912">
        <v>6.2583640000000003</v>
      </c>
      <c r="K2912">
        <v>6.8367399999999998</v>
      </c>
      <c r="L2912">
        <v>7.9315600000000002</v>
      </c>
      <c r="M2912">
        <v>7.3049929999999996</v>
      </c>
      <c r="N2912">
        <v>3.5816699999999999</v>
      </c>
      <c r="O2912">
        <v>6.678426</v>
      </c>
      <c r="P2912">
        <v>7.597391</v>
      </c>
      <c r="Q2912">
        <v>7.099151</v>
      </c>
      <c r="R2912">
        <v>2.8481100000000001</v>
      </c>
      <c r="S2912">
        <v>6.600911</v>
      </c>
      <c r="T2912">
        <v>7.3648790000000002</v>
      </c>
      <c r="U2912">
        <v>10.814273</v>
      </c>
      <c r="V2912">
        <v>11.676621000000001</v>
      </c>
    </row>
    <row r="2913" spans="1:22" x14ac:dyDescent="0.45">
      <c r="A2913">
        <v>2912</v>
      </c>
      <c r="B2913">
        <v>8.4496889999999993</v>
      </c>
      <c r="C2913">
        <v>12.258851999999999</v>
      </c>
      <c r="D2913">
        <v>9.5516740000000002</v>
      </c>
      <c r="E2913">
        <v>9.7464390000000005</v>
      </c>
      <c r="F2913">
        <v>9.731325</v>
      </c>
      <c r="G2913">
        <v>9.6464850000000002</v>
      </c>
      <c r="H2913">
        <v>9.5080460000000002</v>
      </c>
      <c r="I2913">
        <v>8.2836429999999996</v>
      </c>
      <c r="J2913">
        <v>7.8337070000000004</v>
      </c>
      <c r="K2913">
        <v>7.0592410000000001</v>
      </c>
      <c r="L2913">
        <v>8.2836429999999996</v>
      </c>
      <c r="M2913">
        <v>7.5352360000000003</v>
      </c>
      <c r="N2913">
        <v>4.7882990000000003</v>
      </c>
      <c r="O2913">
        <v>6.786829</v>
      </c>
      <c r="P2913">
        <v>7.884493</v>
      </c>
      <c r="Q2913">
        <v>7.2831780000000004</v>
      </c>
      <c r="R2913">
        <v>3.8472</v>
      </c>
      <c r="S2913">
        <v>6.681864</v>
      </c>
      <c r="T2913">
        <v>7.6038790000000001</v>
      </c>
      <c r="U2913">
        <v>10.987117</v>
      </c>
      <c r="V2913">
        <v>11.832926</v>
      </c>
    </row>
    <row r="2914" spans="1:22" x14ac:dyDescent="0.45">
      <c r="A2914">
        <v>2913</v>
      </c>
      <c r="B2914">
        <v>8.6782419999999991</v>
      </c>
      <c r="C2914">
        <v>12.475505999999999</v>
      </c>
      <c r="D2914">
        <v>9.7727719999999998</v>
      </c>
      <c r="E2914">
        <v>10.058795</v>
      </c>
      <c r="F2914">
        <v>10.043991999999999</v>
      </c>
      <c r="G2914">
        <v>9.995635</v>
      </c>
      <c r="H2914">
        <v>9.8858929999999994</v>
      </c>
      <c r="I2914">
        <v>8.5991739999999997</v>
      </c>
      <c r="J2914">
        <v>9.1202690000000004</v>
      </c>
      <c r="K2914">
        <v>7.3124560000000001</v>
      </c>
      <c r="L2914">
        <v>8.5991739999999997</v>
      </c>
      <c r="M2914">
        <v>7.7667020000000004</v>
      </c>
      <c r="N2914">
        <v>5.900569</v>
      </c>
      <c r="O2914">
        <v>6.9342300000000003</v>
      </c>
      <c r="P2914">
        <v>8.155189</v>
      </c>
      <c r="Q2914">
        <v>7.476178</v>
      </c>
      <c r="R2914">
        <v>4.8128339999999996</v>
      </c>
      <c r="S2914">
        <v>6.797167</v>
      </c>
      <c r="T2914">
        <v>7.838317</v>
      </c>
      <c r="U2914">
        <v>11.198015</v>
      </c>
      <c r="V2914">
        <v>12.037939</v>
      </c>
    </row>
    <row r="2915" spans="1:22" x14ac:dyDescent="0.45">
      <c r="A2915">
        <v>2914</v>
      </c>
      <c r="B2915">
        <v>8.8308009999999992</v>
      </c>
      <c r="C2915">
        <v>12.570715</v>
      </c>
      <c r="D2915">
        <v>9.9060260000000007</v>
      </c>
      <c r="E2915">
        <v>10.219847</v>
      </c>
      <c r="F2915">
        <v>10.205543</v>
      </c>
      <c r="G2915">
        <v>10.190965</v>
      </c>
      <c r="H2915">
        <v>10.097417</v>
      </c>
      <c r="I2915">
        <v>8.8145000000000007</v>
      </c>
      <c r="J2915">
        <v>9.6759299999999993</v>
      </c>
      <c r="K2915">
        <v>7.5315830000000004</v>
      </c>
      <c r="L2915">
        <v>8.8145000000000007</v>
      </c>
      <c r="M2915">
        <v>7.9466710000000003</v>
      </c>
      <c r="N2915">
        <v>6.5452849999999998</v>
      </c>
      <c r="O2915">
        <v>7.0788419999999999</v>
      </c>
      <c r="P2915">
        <v>8.3516580000000005</v>
      </c>
      <c r="Q2915">
        <v>7.6331660000000001</v>
      </c>
      <c r="R2915">
        <v>5.4189590000000001</v>
      </c>
      <c r="S2915">
        <v>6.9146749999999999</v>
      </c>
      <c r="T2915">
        <v>8.0163620000000009</v>
      </c>
      <c r="U2915">
        <v>11.27412</v>
      </c>
      <c r="V2915">
        <v>12.088559</v>
      </c>
    </row>
    <row r="2916" spans="1:22" x14ac:dyDescent="0.45">
      <c r="A2916">
        <v>2915</v>
      </c>
      <c r="B2916">
        <v>9.0846</v>
      </c>
      <c r="C2916">
        <v>12.851960999999999</v>
      </c>
      <c r="D2916">
        <v>10.175537</v>
      </c>
      <c r="E2916">
        <v>10.536451</v>
      </c>
      <c r="F2916">
        <v>10.52107</v>
      </c>
      <c r="G2916">
        <v>10.528492</v>
      </c>
      <c r="H2916">
        <v>10.459928</v>
      </c>
      <c r="I2916">
        <v>9.118703</v>
      </c>
      <c r="J2916">
        <v>11.140616</v>
      </c>
      <c r="K2916">
        <v>7.7774770000000002</v>
      </c>
      <c r="L2916">
        <v>9.118703</v>
      </c>
      <c r="M2916">
        <v>8.1869270000000007</v>
      </c>
      <c r="N2916">
        <v>7.7396019999999996</v>
      </c>
      <c r="O2916">
        <v>7.2551519999999998</v>
      </c>
      <c r="P2916">
        <v>8.6217559999999995</v>
      </c>
      <c r="Q2916">
        <v>7.8422599999999996</v>
      </c>
      <c r="R2916">
        <v>6.4747219999999999</v>
      </c>
      <c r="S2916">
        <v>7.0627639999999996</v>
      </c>
      <c r="T2916">
        <v>8.2579910000000005</v>
      </c>
      <c r="U2916">
        <v>11.564427</v>
      </c>
      <c r="V2916">
        <v>12.391036</v>
      </c>
    </row>
    <row r="2917" spans="1:22" x14ac:dyDescent="0.45">
      <c r="A2917">
        <v>2916</v>
      </c>
      <c r="B2917">
        <v>9.3199380000000005</v>
      </c>
      <c r="C2917">
        <v>13.180180999999999</v>
      </c>
      <c r="D2917">
        <v>10.487170000000001</v>
      </c>
      <c r="E2917">
        <v>10.827793</v>
      </c>
      <c r="F2917">
        <v>10.809818</v>
      </c>
      <c r="G2917">
        <v>10.830693999999999</v>
      </c>
      <c r="H2917">
        <v>10.772271</v>
      </c>
      <c r="I2917">
        <v>9.3653999999999993</v>
      </c>
      <c r="J2917">
        <v>11.969863999999999</v>
      </c>
      <c r="K2917">
        <v>7.9585280000000003</v>
      </c>
      <c r="L2917">
        <v>9.3653999999999993</v>
      </c>
      <c r="M2917">
        <v>8.3780680000000007</v>
      </c>
      <c r="N2917">
        <v>8.4003599999999992</v>
      </c>
      <c r="O2917">
        <v>7.3907360000000004</v>
      </c>
      <c r="P2917">
        <v>8.8388229999999997</v>
      </c>
      <c r="Q2917">
        <v>8.0088240000000006</v>
      </c>
      <c r="R2917">
        <v>7.0617460000000003</v>
      </c>
      <c r="S2917">
        <v>7.1788259999999999</v>
      </c>
      <c r="T2917">
        <v>8.4514899999999997</v>
      </c>
      <c r="U2917">
        <v>11.925281</v>
      </c>
      <c r="V2917">
        <v>12.793728</v>
      </c>
    </row>
    <row r="2918" spans="1:22" x14ac:dyDescent="0.45">
      <c r="A2918">
        <v>2917</v>
      </c>
      <c r="B2918">
        <v>9.5073240000000006</v>
      </c>
      <c r="C2918">
        <v>13.328125999999999</v>
      </c>
      <c r="D2918">
        <v>10.630979999999999</v>
      </c>
      <c r="E2918">
        <v>11.019156000000001</v>
      </c>
      <c r="F2918">
        <v>11.003213000000001</v>
      </c>
      <c r="G2918">
        <v>11.032327</v>
      </c>
      <c r="H2918">
        <v>10.984106000000001</v>
      </c>
      <c r="I2918">
        <v>9.5955630000000003</v>
      </c>
      <c r="J2918">
        <v>12.742749</v>
      </c>
      <c r="K2918">
        <v>8.20702</v>
      </c>
      <c r="L2918">
        <v>9.5955630000000003</v>
      </c>
      <c r="M2918">
        <v>8.5865449999999992</v>
      </c>
      <c r="N2918">
        <v>9.2598289999999999</v>
      </c>
      <c r="O2918">
        <v>7.5775259999999998</v>
      </c>
      <c r="P2918">
        <v>9.0574200000000005</v>
      </c>
      <c r="Q2918">
        <v>8.1985220000000005</v>
      </c>
      <c r="R2918">
        <v>7.882161</v>
      </c>
      <c r="S2918">
        <v>7.3396249999999998</v>
      </c>
      <c r="T2918">
        <v>8.6566010000000002</v>
      </c>
      <c r="U2918">
        <v>12.059495</v>
      </c>
      <c r="V2918">
        <v>12.910218</v>
      </c>
    </row>
    <row r="2919" spans="1:22" x14ac:dyDescent="0.45">
      <c r="A2919">
        <v>2918</v>
      </c>
      <c r="B2919">
        <v>9.7561409999999995</v>
      </c>
      <c r="C2919">
        <v>13.624205999999999</v>
      </c>
      <c r="D2919">
        <v>10.894809</v>
      </c>
      <c r="E2919">
        <v>11.320333</v>
      </c>
      <c r="F2919">
        <v>11.310376</v>
      </c>
      <c r="G2919">
        <v>11.343328</v>
      </c>
      <c r="H2919">
        <v>11.303266000000001</v>
      </c>
      <c r="I2919">
        <v>9.8685980000000004</v>
      </c>
      <c r="J2919">
        <v>13.897888999999999</v>
      </c>
      <c r="K2919">
        <v>8.4339309999999994</v>
      </c>
      <c r="L2919">
        <v>9.8685980000000004</v>
      </c>
      <c r="M2919">
        <v>8.8133370000000006</v>
      </c>
      <c r="N2919">
        <v>10.222507999999999</v>
      </c>
      <c r="O2919">
        <v>7.758076</v>
      </c>
      <c r="P2919">
        <v>9.3057929999999995</v>
      </c>
      <c r="Q2919">
        <v>8.4020530000000004</v>
      </c>
      <c r="R2919">
        <v>8.7546920000000004</v>
      </c>
      <c r="S2919">
        <v>7.4983129999999996</v>
      </c>
      <c r="T2919">
        <v>8.8840470000000007</v>
      </c>
      <c r="U2919">
        <v>12.372423</v>
      </c>
      <c r="V2919">
        <v>13.244517</v>
      </c>
    </row>
    <row r="2920" spans="1:22" x14ac:dyDescent="0.45">
      <c r="A2920">
        <v>2919</v>
      </c>
      <c r="B2920">
        <v>10.022145999999999</v>
      </c>
      <c r="C2920">
        <v>13.932575999999999</v>
      </c>
      <c r="D2920">
        <v>11.147713</v>
      </c>
      <c r="E2920">
        <v>11.631930000000001</v>
      </c>
      <c r="F2920">
        <v>11.622892999999999</v>
      </c>
      <c r="G2920">
        <v>11.656456</v>
      </c>
      <c r="H2920">
        <v>11.613458</v>
      </c>
      <c r="I2920">
        <v>10.154539</v>
      </c>
      <c r="J2920">
        <v>15.061798</v>
      </c>
      <c r="K2920">
        <v>8.6956199999999999</v>
      </c>
      <c r="L2920">
        <v>10.154539</v>
      </c>
      <c r="M2920">
        <v>9.0609570000000001</v>
      </c>
      <c r="N2920">
        <v>11.290077</v>
      </c>
      <c r="O2920">
        <v>7.9673749999999997</v>
      </c>
      <c r="P2920">
        <v>9.5712949999999992</v>
      </c>
      <c r="Q2920">
        <v>8.6273309999999999</v>
      </c>
      <c r="R2920">
        <v>9.7454300000000007</v>
      </c>
      <c r="S2920">
        <v>7.6833679999999998</v>
      </c>
      <c r="T2920">
        <v>9.1307790000000004</v>
      </c>
      <c r="U2920">
        <v>12.696249999999999</v>
      </c>
      <c r="V2920">
        <v>13.587618000000001</v>
      </c>
    </row>
    <row r="2921" spans="1:22" x14ac:dyDescent="0.45">
      <c r="A2921">
        <v>2920</v>
      </c>
      <c r="B2921">
        <v>10.283529</v>
      </c>
      <c r="C2921">
        <v>14.260037000000001</v>
      </c>
      <c r="D2921">
        <v>11.402034</v>
      </c>
      <c r="E2921">
        <v>11.943034000000001</v>
      </c>
      <c r="F2921">
        <v>11.931739</v>
      </c>
      <c r="G2921">
        <v>11.970252</v>
      </c>
      <c r="H2921">
        <v>11.921878</v>
      </c>
      <c r="I2921">
        <v>10.425162</v>
      </c>
      <c r="J2921">
        <v>16.037863000000002</v>
      </c>
      <c r="K2921">
        <v>8.9284470000000002</v>
      </c>
      <c r="L2921">
        <v>10.425162</v>
      </c>
      <c r="M2921">
        <v>9.2918099999999999</v>
      </c>
      <c r="N2921">
        <v>12.144297999999999</v>
      </c>
      <c r="O2921">
        <v>8.1584570000000003</v>
      </c>
      <c r="P2921">
        <v>9.8207079999999998</v>
      </c>
      <c r="Q2921">
        <v>8.8375020000000006</v>
      </c>
      <c r="R2921">
        <v>10.535411</v>
      </c>
      <c r="S2921">
        <v>7.8542969999999999</v>
      </c>
      <c r="T2921">
        <v>9.3618790000000001</v>
      </c>
      <c r="U2921">
        <v>13.04848</v>
      </c>
      <c r="V2921">
        <v>13.970129999999999</v>
      </c>
    </row>
    <row r="2922" spans="1:22" x14ac:dyDescent="0.45">
      <c r="A2922">
        <v>2921</v>
      </c>
      <c r="B2922">
        <v>10.532081</v>
      </c>
      <c r="C2922">
        <v>14.631406999999999</v>
      </c>
      <c r="D2922">
        <v>11.734937</v>
      </c>
      <c r="E2922">
        <v>12.236266000000001</v>
      </c>
      <c r="F2922">
        <v>12.229155</v>
      </c>
      <c r="G2922">
        <v>12.272030000000001</v>
      </c>
      <c r="H2922">
        <v>12.208484</v>
      </c>
      <c r="I2922">
        <v>10.658158</v>
      </c>
      <c r="J2922">
        <v>16.719158</v>
      </c>
      <c r="K2922">
        <v>9.1078320000000001</v>
      </c>
      <c r="L2922">
        <v>10.658158</v>
      </c>
      <c r="M2922">
        <v>9.4821019999999994</v>
      </c>
      <c r="N2922">
        <v>12.682918000000001</v>
      </c>
      <c r="O2922">
        <v>8.3060469999999995</v>
      </c>
      <c r="P2922">
        <v>10.030927999999999</v>
      </c>
      <c r="Q2922">
        <v>9.0089539999999992</v>
      </c>
      <c r="R2922">
        <v>11.021259000000001</v>
      </c>
      <c r="S2922">
        <v>7.98698</v>
      </c>
      <c r="T2922">
        <v>9.5540070000000004</v>
      </c>
      <c r="U2922">
        <v>13.466305</v>
      </c>
      <c r="V2922">
        <v>14.444379</v>
      </c>
    </row>
    <row r="2923" spans="1:22" x14ac:dyDescent="0.45">
      <c r="A2923">
        <v>2922</v>
      </c>
      <c r="B2923">
        <v>10.067826</v>
      </c>
      <c r="C2923">
        <v>14.122405000000001</v>
      </c>
      <c r="D2923">
        <v>11.268241</v>
      </c>
      <c r="E2923">
        <v>11.66006</v>
      </c>
      <c r="F2923">
        <v>11.651792</v>
      </c>
      <c r="G2923">
        <v>11.724736999999999</v>
      </c>
      <c r="H2923">
        <v>11.619325</v>
      </c>
      <c r="I2923">
        <v>10.122071999999999</v>
      </c>
      <c r="J2923">
        <v>11.40823</v>
      </c>
      <c r="K2923">
        <v>8.6248199999999997</v>
      </c>
      <c r="L2923">
        <v>10.122071999999999</v>
      </c>
      <c r="M2923">
        <v>9.035558</v>
      </c>
      <c r="N2923">
        <v>8.2786340000000003</v>
      </c>
      <c r="O2923">
        <v>7.9490429999999996</v>
      </c>
      <c r="P2923">
        <v>9.5425979999999999</v>
      </c>
      <c r="Q2923">
        <v>8.6114440000000005</v>
      </c>
      <c r="R2923">
        <v>7.094875</v>
      </c>
      <c r="S2923">
        <v>7.6802900000000003</v>
      </c>
      <c r="T2923">
        <v>9.1080590000000008</v>
      </c>
      <c r="U2923">
        <v>12.947127</v>
      </c>
      <c r="V2923">
        <v>13.906893999999999</v>
      </c>
    </row>
    <row r="2924" spans="1:22" x14ac:dyDescent="0.45">
      <c r="A2924">
        <v>2923</v>
      </c>
      <c r="B2924">
        <v>9.8624899999999993</v>
      </c>
      <c r="C2924">
        <v>13.910488000000001</v>
      </c>
      <c r="D2924">
        <v>11.13341</v>
      </c>
      <c r="E2924">
        <v>11.409955999999999</v>
      </c>
      <c r="F2924">
        <v>11.403046</v>
      </c>
      <c r="G2924">
        <v>11.473884</v>
      </c>
      <c r="H2924">
        <v>11.364414999999999</v>
      </c>
      <c r="I2924">
        <v>9.8861279999999994</v>
      </c>
      <c r="J2924">
        <v>10.335754</v>
      </c>
      <c r="K2924">
        <v>8.4078409999999995</v>
      </c>
      <c r="L2924">
        <v>9.8861279999999994</v>
      </c>
      <c r="M2924">
        <v>8.8337610000000009</v>
      </c>
      <c r="N2924">
        <v>7.3578460000000003</v>
      </c>
      <c r="O2924">
        <v>7.7813939999999997</v>
      </c>
      <c r="P2924">
        <v>9.3248660000000001</v>
      </c>
      <c r="Q2924">
        <v>8.429729</v>
      </c>
      <c r="R2924">
        <v>6.2585360000000003</v>
      </c>
      <c r="S2924">
        <v>7.5345930000000001</v>
      </c>
      <c r="T2924">
        <v>8.9071350000000002</v>
      </c>
      <c r="U2924">
        <v>12.728554000000001</v>
      </c>
      <c r="V2924">
        <v>13.683909</v>
      </c>
    </row>
    <row r="2925" spans="1:22" x14ac:dyDescent="0.45">
      <c r="A2925">
        <v>2924</v>
      </c>
      <c r="B2925">
        <v>9.3266960000000001</v>
      </c>
      <c r="C2925">
        <v>13.251556000000001</v>
      </c>
      <c r="D2925">
        <v>10.643537</v>
      </c>
      <c r="E2925">
        <v>10.672732</v>
      </c>
      <c r="F2925">
        <v>10.661287</v>
      </c>
      <c r="G2925">
        <v>10.734607</v>
      </c>
      <c r="H2925">
        <v>10.582347</v>
      </c>
      <c r="I2925">
        <v>9.2655399999999997</v>
      </c>
      <c r="J2925">
        <v>6.040184</v>
      </c>
      <c r="K2925">
        <v>7.9487319999999997</v>
      </c>
      <c r="L2925">
        <v>9.2655399999999997</v>
      </c>
      <c r="M2925">
        <v>8.3606350000000003</v>
      </c>
      <c r="N2925">
        <v>4.1507880000000004</v>
      </c>
      <c r="O2925">
        <v>7.45573</v>
      </c>
      <c r="P2925">
        <v>8.7829239999999995</v>
      </c>
      <c r="Q2925">
        <v>8.0199549999999995</v>
      </c>
      <c r="R2925">
        <v>3.49973</v>
      </c>
      <c r="S2925">
        <v>7.2569860000000004</v>
      </c>
      <c r="T2925">
        <v>8.4268719999999995</v>
      </c>
      <c r="U2925">
        <v>12.02617</v>
      </c>
      <c r="V2925">
        <v>12.925995</v>
      </c>
    </row>
    <row r="2926" spans="1:22" x14ac:dyDescent="0.45">
      <c r="A2926">
        <v>2925</v>
      </c>
      <c r="B2926">
        <v>9.1098149999999993</v>
      </c>
      <c r="C2926">
        <v>13.062006999999999</v>
      </c>
      <c r="D2926">
        <v>10.478825000000001</v>
      </c>
      <c r="E2926">
        <v>10.481783</v>
      </c>
      <c r="F2926">
        <v>10.474315000000001</v>
      </c>
      <c r="G2926">
        <v>10.533239</v>
      </c>
      <c r="H2926">
        <v>10.392206</v>
      </c>
      <c r="I2926">
        <v>9.0066089999999992</v>
      </c>
      <c r="J2926">
        <v>5.5953780000000002</v>
      </c>
      <c r="K2926">
        <v>7.6210110000000002</v>
      </c>
      <c r="L2926">
        <v>9.0066089999999992</v>
      </c>
      <c r="M2926">
        <v>8.1274639999999998</v>
      </c>
      <c r="N2926">
        <v>3.5501969999999998</v>
      </c>
      <c r="O2926">
        <v>7.2483199999999997</v>
      </c>
      <c r="P2926">
        <v>8.5377320000000001</v>
      </c>
      <c r="Q2926">
        <v>7.8114350000000004</v>
      </c>
      <c r="R2926">
        <v>2.9329589999999999</v>
      </c>
      <c r="S2926">
        <v>7.0851389999999999</v>
      </c>
      <c r="T2926">
        <v>8.1987930000000002</v>
      </c>
      <c r="U2926">
        <v>11.842878000000001</v>
      </c>
      <c r="V2926">
        <v>12.7539</v>
      </c>
    </row>
    <row r="2927" spans="1:22" x14ac:dyDescent="0.45">
      <c r="A2927">
        <v>2926</v>
      </c>
      <c r="B2927">
        <v>8.857272</v>
      </c>
      <c r="C2927">
        <v>12.722500999999999</v>
      </c>
      <c r="D2927">
        <v>10.096486000000001</v>
      </c>
      <c r="E2927">
        <v>10.217809000000001</v>
      </c>
      <c r="F2927">
        <v>10.211010999999999</v>
      </c>
      <c r="G2927">
        <v>10.257707999999999</v>
      </c>
      <c r="H2927">
        <v>10.107896</v>
      </c>
      <c r="I2927">
        <v>8.7418549999999993</v>
      </c>
      <c r="J2927">
        <v>4.5190450000000002</v>
      </c>
      <c r="K2927">
        <v>7.3758140000000001</v>
      </c>
      <c r="L2927">
        <v>8.7418549999999993</v>
      </c>
      <c r="M2927">
        <v>7.9146710000000002</v>
      </c>
      <c r="N2927">
        <v>2.7364380000000001</v>
      </c>
      <c r="O2927">
        <v>7.0874860000000002</v>
      </c>
      <c r="P2927">
        <v>8.3006899999999995</v>
      </c>
      <c r="Q2927">
        <v>7.6256060000000003</v>
      </c>
      <c r="R2927">
        <v>2.2332689999999999</v>
      </c>
      <c r="S2927">
        <v>6.9505220000000003</v>
      </c>
      <c r="T2927">
        <v>7.9856509999999998</v>
      </c>
      <c r="U2927">
        <v>11.472134</v>
      </c>
      <c r="V2927">
        <v>12.343755</v>
      </c>
    </row>
    <row r="2928" spans="1:22" x14ac:dyDescent="0.45">
      <c r="A2928">
        <v>2927</v>
      </c>
      <c r="B2928">
        <v>8.6677309999999999</v>
      </c>
      <c r="C2928">
        <v>12.457737</v>
      </c>
      <c r="D2928">
        <v>9.847308</v>
      </c>
      <c r="E2928">
        <v>10.040875</v>
      </c>
      <c r="F2928">
        <v>10.033034000000001</v>
      </c>
      <c r="G2928">
        <v>10.064911</v>
      </c>
      <c r="H2928">
        <v>9.968496</v>
      </c>
      <c r="I2928">
        <v>8.5568629999999999</v>
      </c>
      <c r="J2928">
        <v>4.0406430000000002</v>
      </c>
      <c r="K2928">
        <v>7.1452299999999997</v>
      </c>
      <c r="L2928">
        <v>8.5568629999999999</v>
      </c>
      <c r="M2928">
        <v>7.7568200000000003</v>
      </c>
      <c r="N2928">
        <v>2.290035</v>
      </c>
      <c r="O2928">
        <v>6.9567759999999996</v>
      </c>
      <c r="P2928">
        <v>8.1301729999999992</v>
      </c>
      <c r="Q2928">
        <v>7.487139</v>
      </c>
      <c r="R2928">
        <v>1.840614</v>
      </c>
      <c r="S2928">
        <v>6.8441049999999999</v>
      </c>
      <c r="T2928">
        <v>7.8300910000000004</v>
      </c>
      <c r="U2928">
        <v>11.180650999999999</v>
      </c>
      <c r="V2928">
        <v>12.018291</v>
      </c>
    </row>
    <row r="2929" spans="1:22" x14ac:dyDescent="0.45">
      <c r="A2929">
        <v>2928</v>
      </c>
      <c r="B2929">
        <v>8.451333</v>
      </c>
      <c r="C2929">
        <v>12.126027000000001</v>
      </c>
      <c r="D2929">
        <v>9.6346340000000001</v>
      </c>
      <c r="E2929">
        <v>9.7004809999999999</v>
      </c>
      <c r="F2929">
        <v>9.6907700000000006</v>
      </c>
      <c r="G2929">
        <v>9.7053759999999993</v>
      </c>
      <c r="H2929">
        <v>9.6684629999999991</v>
      </c>
      <c r="I2929">
        <v>8.3323169999999998</v>
      </c>
      <c r="J2929">
        <v>3.0436920000000001</v>
      </c>
      <c r="K2929">
        <v>6.9961719999999996</v>
      </c>
      <c r="L2929">
        <v>8.3323169999999998</v>
      </c>
      <c r="M2929">
        <v>7.5963060000000002</v>
      </c>
      <c r="N2929">
        <v>1.676609</v>
      </c>
      <c r="O2929">
        <v>6.8602939999999997</v>
      </c>
      <c r="P2929">
        <v>7.9397779999999996</v>
      </c>
      <c r="Q2929">
        <v>7.3511819999999997</v>
      </c>
      <c r="R2929">
        <v>1.3407990000000001</v>
      </c>
      <c r="S2929">
        <v>6.7625869999999999</v>
      </c>
      <c r="T2929">
        <v>7.6650999999999998</v>
      </c>
      <c r="U2929">
        <v>10.810031</v>
      </c>
      <c r="V2929">
        <v>11.596264</v>
      </c>
    </row>
    <row r="2930" spans="1:22" x14ac:dyDescent="0.45">
      <c r="A2930">
        <v>2929</v>
      </c>
      <c r="B2930">
        <v>8.3411679999999997</v>
      </c>
      <c r="C2930">
        <v>11.990764</v>
      </c>
      <c r="D2930">
        <v>9.4920580000000001</v>
      </c>
      <c r="E2930">
        <v>9.5117049999999992</v>
      </c>
      <c r="F2930">
        <v>9.5016449999999999</v>
      </c>
      <c r="G2930">
        <v>9.4899009999999997</v>
      </c>
      <c r="H2930">
        <v>9.4685430000000004</v>
      </c>
      <c r="I2930">
        <v>8.1976359999999993</v>
      </c>
      <c r="J2930">
        <v>2.82802</v>
      </c>
      <c r="K2930">
        <v>6.9267279999999998</v>
      </c>
      <c r="L2930">
        <v>8.1976359999999993</v>
      </c>
      <c r="M2930">
        <v>7.4991459999999996</v>
      </c>
      <c r="N2930">
        <v>1.5542769999999999</v>
      </c>
      <c r="O2930">
        <v>6.8006570000000002</v>
      </c>
      <c r="P2930">
        <v>7.8251080000000002</v>
      </c>
      <c r="Q2930">
        <v>7.268186</v>
      </c>
      <c r="R2930">
        <v>1.2392620000000001</v>
      </c>
      <c r="S2930">
        <v>6.7112639999999999</v>
      </c>
      <c r="T2930">
        <v>7.5652109999999997</v>
      </c>
      <c r="U2930">
        <v>10.669036999999999</v>
      </c>
      <c r="V2930">
        <v>11.444993999999999</v>
      </c>
    </row>
    <row r="2931" spans="1:22" x14ac:dyDescent="0.45">
      <c r="A2931">
        <v>2930</v>
      </c>
      <c r="B2931">
        <v>8.2187409999999996</v>
      </c>
      <c r="C2931">
        <v>11.778346000000001</v>
      </c>
      <c r="D2931">
        <v>9.1478629999999992</v>
      </c>
      <c r="E2931">
        <v>9.1990780000000001</v>
      </c>
      <c r="F2931">
        <v>9.1892790000000009</v>
      </c>
      <c r="G2931">
        <v>9.1262819999999998</v>
      </c>
      <c r="H2931">
        <v>9.1172730000000008</v>
      </c>
      <c r="I2931">
        <v>8.0576790000000003</v>
      </c>
      <c r="J2931">
        <v>2.3777059999999999</v>
      </c>
      <c r="K2931">
        <v>6.9980840000000004</v>
      </c>
      <c r="L2931">
        <v>8.0576790000000003</v>
      </c>
      <c r="M2931">
        <v>7.4206260000000004</v>
      </c>
      <c r="N2931">
        <v>1.4295310000000001</v>
      </c>
      <c r="O2931">
        <v>6.7835739999999998</v>
      </c>
      <c r="P2931">
        <v>7.7179169999999999</v>
      </c>
      <c r="Q2931">
        <v>7.2034890000000003</v>
      </c>
      <c r="R2931">
        <v>1.1543650000000001</v>
      </c>
      <c r="S2931">
        <v>6.6890619999999998</v>
      </c>
      <c r="T2931">
        <v>7.4778510000000002</v>
      </c>
      <c r="U2931">
        <v>10.441413000000001</v>
      </c>
      <c r="V2931">
        <v>11.182302999999999</v>
      </c>
    </row>
    <row r="2932" spans="1:22" x14ac:dyDescent="0.45">
      <c r="A2932">
        <v>2931</v>
      </c>
      <c r="B2932">
        <v>8.0898109999999992</v>
      </c>
      <c r="C2932">
        <v>11.526179000000001</v>
      </c>
      <c r="D2932">
        <v>8.7972049999999999</v>
      </c>
      <c r="E2932">
        <v>8.8303379999999994</v>
      </c>
      <c r="F2932">
        <v>8.8206330000000008</v>
      </c>
      <c r="G2932">
        <v>8.6906090000000003</v>
      </c>
      <c r="H2932">
        <v>8.6818480000000005</v>
      </c>
      <c r="I2932">
        <v>7.9041399999999999</v>
      </c>
      <c r="J2932">
        <v>1.7902709999999999</v>
      </c>
      <c r="K2932">
        <v>7.1264329999999996</v>
      </c>
      <c r="L2932">
        <v>7.9041399999999999</v>
      </c>
      <c r="M2932">
        <v>7.3489589999999998</v>
      </c>
      <c r="N2932">
        <v>1.2780199999999999</v>
      </c>
      <c r="O2932">
        <v>6.7937770000000004</v>
      </c>
      <c r="P2932">
        <v>7.6080439999999996</v>
      </c>
      <c r="Q2932">
        <v>7.1472249999999997</v>
      </c>
      <c r="R2932">
        <v>1.0607979999999999</v>
      </c>
      <c r="S2932">
        <v>6.6864059999999998</v>
      </c>
      <c r="T2932">
        <v>7.392995</v>
      </c>
      <c r="U2932">
        <v>10.180260000000001</v>
      </c>
      <c r="V2932">
        <v>10.877076000000001</v>
      </c>
    </row>
    <row r="2933" spans="1:22" x14ac:dyDescent="0.45">
      <c r="A2933">
        <v>2932</v>
      </c>
      <c r="B2933">
        <v>8.1653479999999998</v>
      </c>
      <c r="C2933">
        <v>11.796872</v>
      </c>
      <c r="D2933">
        <v>8.9077369999999991</v>
      </c>
      <c r="E2933">
        <v>8.8296410000000005</v>
      </c>
      <c r="F2933">
        <v>8.8222590000000007</v>
      </c>
      <c r="G2933">
        <v>8.6882719999999996</v>
      </c>
      <c r="H2933">
        <v>8.6723409999999994</v>
      </c>
      <c r="I2933">
        <v>7.8900079999999999</v>
      </c>
      <c r="J2933">
        <v>2.322743</v>
      </c>
      <c r="K2933">
        <v>7.1076750000000004</v>
      </c>
      <c r="L2933">
        <v>7.8900079999999999</v>
      </c>
      <c r="M2933">
        <v>7.3451000000000004</v>
      </c>
      <c r="N2933">
        <v>1.617829</v>
      </c>
      <c r="O2933">
        <v>6.800192</v>
      </c>
      <c r="P2933">
        <v>7.5993899999999996</v>
      </c>
      <c r="Q2933">
        <v>7.1450719999999999</v>
      </c>
      <c r="R2933">
        <v>1.348868</v>
      </c>
      <c r="S2933">
        <v>6.6907540000000001</v>
      </c>
      <c r="T2933">
        <v>7.3873749999999996</v>
      </c>
      <c r="U2933">
        <v>10.499264999999999</v>
      </c>
      <c r="V2933">
        <v>11.277237</v>
      </c>
    </row>
    <row r="2934" spans="1:22" x14ac:dyDescent="0.45">
      <c r="A2934">
        <v>2933</v>
      </c>
      <c r="B2934">
        <v>8.1636019999999991</v>
      </c>
      <c r="C2934">
        <v>11.842416</v>
      </c>
      <c r="D2934">
        <v>8.9579260000000005</v>
      </c>
      <c r="E2934">
        <v>8.7754539999999999</v>
      </c>
      <c r="F2934">
        <v>8.7661470000000001</v>
      </c>
      <c r="G2934">
        <v>8.6327400000000001</v>
      </c>
      <c r="H2934">
        <v>8.5526350000000004</v>
      </c>
      <c r="I2934">
        <v>7.8421510000000003</v>
      </c>
      <c r="J2934">
        <v>2.263557</v>
      </c>
      <c r="K2934">
        <v>7.1316680000000003</v>
      </c>
      <c r="L2934">
        <v>7.8421510000000003</v>
      </c>
      <c r="M2934">
        <v>7.3246580000000003</v>
      </c>
      <c r="N2934">
        <v>1.648701</v>
      </c>
      <c r="O2934">
        <v>6.8071650000000004</v>
      </c>
      <c r="P2934">
        <v>7.5661550000000002</v>
      </c>
      <c r="Q2934">
        <v>7.1300439999999998</v>
      </c>
      <c r="R2934">
        <v>1.3894230000000001</v>
      </c>
      <c r="S2934">
        <v>6.6939320000000002</v>
      </c>
      <c r="T2934">
        <v>7.3626360000000002</v>
      </c>
      <c r="U2934">
        <v>10.566497</v>
      </c>
      <c r="V2934">
        <v>11.367462</v>
      </c>
    </row>
    <row r="2935" spans="1:22" x14ac:dyDescent="0.45">
      <c r="A2935">
        <v>2934</v>
      </c>
      <c r="B2935">
        <v>8.5336660000000002</v>
      </c>
      <c r="C2935">
        <v>12.544578</v>
      </c>
      <c r="D2935">
        <v>9.8157639999999997</v>
      </c>
      <c r="E2935">
        <v>9.7791789999999992</v>
      </c>
      <c r="F2935">
        <v>9.7733910000000002</v>
      </c>
      <c r="G2935">
        <v>9.6978279999999994</v>
      </c>
      <c r="H2935">
        <v>9.5141010000000001</v>
      </c>
      <c r="I2935">
        <v>8.2630040000000005</v>
      </c>
      <c r="J2935">
        <v>5.8970130000000003</v>
      </c>
      <c r="K2935">
        <v>7.011908</v>
      </c>
      <c r="L2935">
        <v>8.2630040000000005</v>
      </c>
      <c r="M2935">
        <v>7.5304580000000003</v>
      </c>
      <c r="N2935">
        <v>3.4528370000000002</v>
      </c>
      <c r="O2935">
        <v>6.7979120000000002</v>
      </c>
      <c r="P2935">
        <v>7.8723130000000001</v>
      </c>
      <c r="Q2935">
        <v>7.2857320000000003</v>
      </c>
      <c r="R2935">
        <v>2.764834</v>
      </c>
      <c r="S2935">
        <v>6.6991509999999996</v>
      </c>
      <c r="T2935">
        <v>7.5985750000000003</v>
      </c>
      <c r="U2935">
        <v>11.338939</v>
      </c>
      <c r="V2935">
        <v>12.27403</v>
      </c>
    </row>
    <row r="2936" spans="1:22" x14ac:dyDescent="0.45">
      <c r="A2936">
        <v>2935</v>
      </c>
      <c r="B2936">
        <v>8.7660809999999998</v>
      </c>
      <c r="C2936">
        <v>12.693576999999999</v>
      </c>
      <c r="D2936">
        <v>10.080348000000001</v>
      </c>
      <c r="E2936">
        <v>10.098561</v>
      </c>
      <c r="F2936">
        <v>10.089426</v>
      </c>
      <c r="G2936">
        <v>10.051856000000001</v>
      </c>
      <c r="H2936">
        <v>9.9037120000000005</v>
      </c>
      <c r="I2936">
        <v>8.6281850000000002</v>
      </c>
      <c r="J2936">
        <v>7.9402600000000003</v>
      </c>
      <c r="K2936">
        <v>7.3526579999999999</v>
      </c>
      <c r="L2936">
        <v>8.6281850000000002</v>
      </c>
      <c r="M2936">
        <v>7.7969099999999996</v>
      </c>
      <c r="N2936">
        <v>5.1747579999999997</v>
      </c>
      <c r="O2936">
        <v>6.9656339999999997</v>
      </c>
      <c r="P2936">
        <v>8.1848379999999992</v>
      </c>
      <c r="Q2936">
        <v>7.5060739999999999</v>
      </c>
      <c r="R2936">
        <v>4.2253629999999998</v>
      </c>
      <c r="S2936">
        <v>6.8273099999999998</v>
      </c>
      <c r="T2936">
        <v>7.8680810000000001</v>
      </c>
      <c r="U2936">
        <v>11.46008</v>
      </c>
      <c r="V2936">
        <v>12.358079999999999</v>
      </c>
    </row>
    <row r="2937" spans="1:22" x14ac:dyDescent="0.45">
      <c r="A2937">
        <v>2936</v>
      </c>
      <c r="B2937">
        <v>9.0601409999999998</v>
      </c>
      <c r="C2937">
        <v>12.948195999999999</v>
      </c>
      <c r="D2937">
        <v>10.202116</v>
      </c>
      <c r="E2937">
        <v>10.532119</v>
      </c>
      <c r="F2937">
        <v>10.519133</v>
      </c>
      <c r="G2937">
        <v>10.505411</v>
      </c>
      <c r="H2937">
        <v>10.386494000000001</v>
      </c>
      <c r="I2937">
        <v>9.033334</v>
      </c>
      <c r="J2937">
        <v>10.103165000000001</v>
      </c>
      <c r="K2937">
        <v>7.6801750000000002</v>
      </c>
      <c r="L2937">
        <v>9.033334</v>
      </c>
      <c r="M2937">
        <v>8.1060350000000003</v>
      </c>
      <c r="N2937">
        <v>6.9235449999999998</v>
      </c>
      <c r="O2937">
        <v>7.1787349999999996</v>
      </c>
      <c r="P2937">
        <v>8.5387749999999993</v>
      </c>
      <c r="Q2937">
        <v>7.7693899999999996</v>
      </c>
      <c r="R2937">
        <v>5.7444949999999997</v>
      </c>
      <c r="S2937">
        <v>7.000006</v>
      </c>
      <c r="T2937">
        <v>8.1797280000000008</v>
      </c>
      <c r="U2937">
        <v>11.701377000000001</v>
      </c>
      <c r="V2937">
        <v>12.581789000000001</v>
      </c>
    </row>
    <row r="2938" spans="1:22" x14ac:dyDescent="0.45">
      <c r="A2938">
        <v>2937</v>
      </c>
      <c r="B2938">
        <v>9.3064250000000008</v>
      </c>
      <c r="C2938">
        <v>13.174063</v>
      </c>
      <c r="D2938">
        <v>10.431117</v>
      </c>
      <c r="E2938">
        <v>10.811</v>
      </c>
      <c r="F2938">
        <v>10.798152999999999</v>
      </c>
      <c r="G2938">
        <v>10.813392</v>
      </c>
      <c r="H2938">
        <v>10.718192999999999</v>
      </c>
      <c r="I2938">
        <v>9.3419760000000007</v>
      </c>
      <c r="J2938">
        <v>11.269071</v>
      </c>
      <c r="K2938">
        <v>7.9657580000000001</v>
      </c>
      <c r="L2938">
        <v>9.3419760000000007</v>
      </c>
      <c r="M2938">
        <v>8.3624310000000008</v>
      </c>
      <c r="N2938">
        <v>8.0209349999999997</v>
      </c>
      <c r="O2938">
        <v>7.3828870000000002</v>
      </c>
      <c r="P2938">
        <v>8.8195519999999998</v>
      </c>
      <c r="Q2938">
        <v>7.9952259999999997</v>
      </c>
      <c r="R2938">
        <v>6.7499390000000004</v>
      </c>
      <c r="S2938">
        <v>7.1708999999999996</v>
      </c>
      <c r="T2938">
        <v>8.4348670000000006</v>
      </c>
      <c r="U2938">
        <v>11.921099999999999</v>
      </c>
      <c r="V2938">
        <v>12.792657999999999</v>
      </c>
    </row>
    <row r="2939" spans="1:22" x14ac:dyDescent="0.45">
      <c r="A2939">
        <v>2938</v>
      </c>
      <c r="B2939">
        <v>9.4803599999999992</v>
      </c>
      <c r="C2939">
        <v>13.293208999999999</v>
      </c>
      <c r="D2939">
        <v>10.562086000000001</v>
      </c>
      <c r="E2939">
        <v>10.97743</v>
      </c>
      <c r="F2939">
        <v>10.965087</v>
      </c>
      <c r="G2939">
        <v>10.997437</v>
      </c>
      <c r="H2939">
        <v>10.916627999999999</v>
      </c>
      <c r="I2939">
        <v>9.5609339999999996</v>
      </c>
      <c r="J2939">
        <v>11.861197000000001</v>
      </c>
      <c r="K2939">
        <v>8.2052399999999999</v>
      </c>
      <c r="L2939">
        <v>9.5609339999999996</v>
      </c>
      <c r="M2939">
        <v>8.5646419999999992</v>
      </c>
      <c r="N2939">
        <v>8.7167279999999998</v>
      </c>
      <c r="O2939">
        <v>7.5683499999999997</v>
      </c>
      <c r="P2939">
        <v>9.0295780000000008</v>
      </c>
      <c r="Q2939">
        <v>8.1802229999999998</v>
      </c>
      <c r="R2939">
        <v>7.4311540000000003</v>
      </c>
      <c r="S2939">
        <v>7.3308679999999997</v>
      </c>
      <c r="T2939">
        <v>8.6332129999999996</v>
      </c>
      <c r="U2939">
        <v>12.021801999999999</v>
      </c>
      <c r="V2939">
        <v>12.868949000000001</v>
      </c>
    </row>
    <row r="2940" spans="1:22" x14ac:dyDescent="0.45">
      <c r="A2940">
        <v>2939</v>
      </c>
      <c r="B2940">
        <v>9.7387920000000001</v>
      </c>
      <c r="C2940">
        <v>13.564686</v>
      </c>
      <c r="D2940">
        <v>10.805061</v>
      </c>
      <c r="E2940">
        <v>11.276968999999999</v>
      </c>
      <c r="F2940">
        <v>11.263564000000001</v>
      </c>
      <c r="G2940">
        <v>11.303136</v>
      </c>
      <c r="H2940">
        <v>11.243378</v>
      </c>
      <c r="I2940">
        <v>9.8559420000000006</v>
      </c>
      <c r="J2940">
        <v>13.247415999999999</v>
      </c>
      <c r="K2940">
        <v>8.4685059999999996</v>
      </c>
      <c r="L2940">
        <v>9.8559420000000006</v>
      </c>
      <c r="M2940">
        <v>8.8180230000000002</v>
      </c>
      <c r="N2940">
        <v>9.910183</v>
      </c>
      <c r="O2940">
        <v>7.7801049999999998</v>
      </c>
      <c r="P2940">
        <v>9.3023849999999992</v>
      </c>
      <c r="Q2940">
        <v>8.4097209999999993</v>
      </c>
      <c r="R2940">
        <v>8.5232729999999997</v>
      </c>
      <c r="S2940">
        <v>7.5170570000000003</v>
      </c>
      <c r="T2940">
        <v>8.8858090000000001</v>
      </c>
      <c r="U2940">
        <v>12.297739999999999</v>
      </c>
      <c r="V2940">
        <v>13.150722999999999</v>
      </c>
    </row>
    <row r="2941" spans="1:22" x14ac:dyDescent="0.45">
      <c r="A2941">
        <v>2940</v>
      </c>
      <c r="B2941">
        <v>9.9686419999999991</v>
      </c>
      <c r="C2941">
        <v>13.872959</v>
      </c>
      <c r="D2941">
        <v>11.092725</v>
      </c>
      <c r="E2941">
        <v>11.546060000000001</v>
      </c>
      <c r="F2941">
        <v>11.530348</v>
      </c>
      <c r="G2941">
        <v>11.574771999999999</v>
      </c>
      <c r="H2941">
        <v>11.523720000000001</v>
      </c>
      <c r="I2941">
        <v>10.088785</v>
      </c>
      <c r="J2941">
        <v>13.994761</v>
      </c>
      <c r="K2941">
        <v>8.6538500000000003</v>
      </c>
      <c r="L2941">
        <v>10.088785</v>
      </c>
      <c r="M2941">
        <v>9.0109929999999991</v>
      </c>
      <c r="N2941">
        <v>10.511582000000001</v>
      </c>
      <c r="O2941">
        <v>7.9332010000000004</v>
      </c>
      <c r="P2941">
        <v>9.5139630000000004</v>
      </c>
      <c r="Q2941">
        <v>8.5838610000000006</v>
      </c>
      <c r="R2941">
        <v>9.0711739999999992</v>
      </c>
      <c r="S2941">
        <v>7.653759</v>
      </c>
      <c r="T2941">
        <v>9.0799149999999997</v>
      </c>
      <c r="U2941">
        <v>12.634822</v>
      </c>
      <c r="V2941">
        <v>13.523548999999999</v>
      </c>
    </row>
    <row r="2942" spans="1:22" x14ac:dyDescent="0.45">
      <c r="A2942">
        <v>2941</v>
      </c>
      <c r="B2942">
        <v>10.168051</v>
      </c>
      <c r="C2942">
        <v>14.031734999999999</v>
      </c>
      <c r="D2942">
        <v>11.237057999999999</v>
      </c>
      <c r="E2942">
        <v>11.752827999999999</v>
      </c>
      <c r="F2942">
        <v>11.738830999999999</v>
      </c>
      <c r="G2942">
        <v>11.784929999999999</v>
      </c>
      <c r="H2942">
        <v>11.742582000000001</v>
      </c>
      <c r="I2942">
        <v>10.323956000000001</v>
      </c>
      <c r="J2942">
        <v>14.849524000000001</v>
      </c>
      <c r="K2942">
        <v>8.9053299999999993</v>
      </c>
      <c r="L2942">
        <v>10.323956000000001</v>
      </c>
      <c r="M2942">
        <v>9.2321139999999993</v>
      </c>
      <c r="N2942">
        <v>11.428898999999999</v>
      </c>
      <c r="O2942">
        <v>8.1402719999999995</v>
      </c>
      <c r="P2942">
        <v>9.7416400000000003</v>
      </c>
      <c r="Q2942">
        <v>8.7902579999999997</v>
      </c>
      <c r="R2942">
        <v>9.9586299999999994</v>
      </c>
      <c r="S2942">
        <v>7.838876</v>
      </c>
      <c r="T2942">
        <v>9.2976620000000008</v>
      </c>
      <c r="U2942">
        <v>12.779216999999999</v>
      </c>
      <c r="V2942">
        <v>13.649604999999999</v>
      </c>
    </row>
    <row r="2943" spans="1:22" x14ac:dyDescent="0.45">
      <c r="A2943">
        <v>2942</v>
      </c>
      <c r="B2943">
        <v>10.420847</v>
      </c>
      <c r="C2943">
        <v>14.324057</v>
      </c>
      <c r="D2943">
        <v>11.498778</v>
      </c>
      <c r="E2943">
        <v>12.047371</v>
      </c>
      <c r="F2943">
        <v>12.038574000000001</v>
      </c>
      <c r="G2943">
        <v>12.086990999999999</v>
      </c>
      <c r="H2943">
        <v>12.051593</v>
      </c>
      <c r="I2943">
        <v>10.595267</v>
      </c>
      <c r="J2943">
        <v>15.991887999999999</v>
      </c>
      <c r="K2943">
        <v>9.1389420000000001</v>
      </c>
      <c r="L2943">
        <v>10.595267</v>
      </c>
      <c r="M2943">
        <v>9.4666460000000008</v>
      </c>
      <c r="N2943">
        <v>12.393381</v>
      </c>
      <c r="O2943">
        <v>8.3380240000000008</v>
      </c>
      <c r="P2943">
        <v>9.9933359999999993</v>
      </c>
      <c r="Q2943">
        <v>9.0055859999999992</v>
      </c>
      <c r="R2943">
        <v>10.846465</v>
      </c>
      <c r="S2943">
        <v>8.0178360000000009</v>
      </c>
      <c r="T2943">
        <v>9.5323860000000007</v>
      </c>
      <c r="U2943">
        <v>13.086231</v>
      </c>
      <c r="V2943">
        <v>13.974691999999999</v>
      </c>
    </row>
    <row r="2944" spans="1:22" x14ac:dyDescent="0.45">
      <c r="A2944">
        <v>2943</v>
      </c>
      <c r="B2944">
        <v>10.656248</v>
      </c>
      <c r="C2944">
        <v>14.592029999999999</v>
      </c>
      <c r="D2944">
        <v>11.732237</v>
      </c>
      <c r="E2944">
        <v>12.308218</v>
      </c>
      <c r="F2944">
        <v>12.300056</v>
      </c>
      <c r="G2944">
        <v>12.350044</v>
      </c>
      <c r="H2944">
        <v>12.311234000000001</v>
      </c>
      <c r="I2944">
        <v>10.840783999999999</v>
      </c>
      <c r="J2944">
        <v>16.841446000000001</v>
      </c>
      <c r="K2944">
        <v>9.3703330000000005</v>
      </c>
      <c r="L2944">
        <v>10.840783999999999</v>
      </c>
      <c r="M2944">
        <v>9.6880799999999994</v>
      </c>
      <c r="N2944">
        <v>13.202209</v>
      </c>
      <c r="O2944">
        <v>8.5353770000000004</v>
      </c>
      <c r="P2944">
        <v>10.226008</v>
      </c>
      <c r="Q2944">
        <v>9.2117299999999993</v>
      </c>
      <c r="R2944">
        <v>11.616792999999999</v>
      </c>
      <c r="S2944">
        <v>8.1974520000000002</v>
      </c>
      <c r="T2944">
        <v>9.7526779999999995</v>
      </c>
      <c r="U2944">
        <v>13.366955000000001</v>
      </c>
      <c r="V2944">
        <v>14.270524</v>
      </c>
    </row>
    <row r="2945" spans="1:22" x14ac:dyDescent="0.45">
      <c r="A2945">
        <v>2944</v>
      </c>
      <c r="B2945">
        <v>10.850445000000001</v>
      </c>
      <c r="C2945">
        <v>14.840463</v>
      </c>
      <c r="D2945">
        <v>11.933227</v>
      </c>
      <c r="E2945">
        <v>12.533196</v>
      </c>
      <c r="F2945">
        <v>12.522717</v>
      </c>
      <c r="G2945">
        <v>12.57507</v>
      </c>
      <c r="H2945">
        <v>12.53018</v>
      </c>
      <c r="I2945">
        <v>11.033367</v>
      </c>
      <c r="J2945">
        <v>17.298548</v>
      </c>
      <c r="K2945">
        <v>9.5365540000000006</v>
      </c>
      <c r="L2945">
        <v>11.033367</v>
      </c>
      <c r="M2945">
        <v>9.8568110000000004</v>
      </c>
      <c r="N2945">
        <v>13.59736</v>
      </c>
      <c r="O2945">
        <v>8.6802550000000007</v>
      </c>
      <c r="P2945">
        <v>10.40587</v>
      </c>
      <c r="Q2945">
        <v>9.3683239999999994</v>
      </c>
      <c r="R2945">
        <v>11.990836</v>
      </c>
      <c r="S2945">
        <v>8.3307780000000005</v>
      </c>
      <c r="T2945">
        <v>9.9216820000000006</v>
      </c>
      <c r="U2945">
        <v>13.636733</v>
      </c>
      <c r="V2945">
        <v>14.565495</v>
      </c>
    </row>
    <row r="2946" spans="1:22" x14ac:dyDescent="0.45">
      <c r="A2946">
        <v>2945</v>
      </c>
      <c r="B2946">
        <v>11.033925999999999</v>
      </c>
      <c r="C2946">
        <v>15.136824000000001</v>
      </c>
      <c r="D2946">
        <v>12.208551</v>
      </c>
      <c r="E2946">
        <v>12.753177000000001</v>
      </c>
      <c r="F2946">
        <v>12.746458000000001</v>
      </c>
      <c r="G2946">
        <v>12.796720000000001</v>
      </c>
      <c r="H2946">
        <v>12.736708</v>
      </c>
      <c r="I2946">
        <v>11.193953</v>
      </c>
      <c r="J2946">
        <v>17.624673999999999</v>
      </c>
      <c r="K2946">
        <v>9.6511980000000008</v>
      </c>
      <c r="L2946">
        <v>11.193953</v>
      </c>
      <c r="M2946">
        <v>9.9861000000000004</v>
      </c>
      <c r="N2946">
        <v>13.798700999999999</v>
      </c>
      <c r="O2946">
        <v>8.7782470000000004</v>
      </c>
      <c r="P2946">
        <v>10.549765000000001</v>
      </c>
      <c r="Q2946">
        <v>9.4852969999999992</v>
      </c>
      <c r="R2946">
        <v>12.160645000000001</v>
      </c>
      <c r="S2946">
        <v>8.4208300000000005</v>
      </c>
      <c r="T2946">
        <v>10.053013</v>
      </c>
      <c r="U2946">
        <v>13.976665000000001</v>
      </c>
      <c r="V2946">
        <v>14.957578</v>
      </c>
    </row>
    <row r="2947" spans="1:22" x14ac:dyDescent="0.45">
      <c r="A2947">
        <v>2946</v>
      </c>
      <c r="B2947">
        <v>10.483967</v>
      </c>
      <c r="C2947">
        <v>14.540918</v>
      </c>
      <c r="D2947">
        <v>11.65878</v>
      </c>
      <c r="E2947">
        <v>12.102436000000001</v>
      </c>
      <c r="F2947">
        <v>12.094505</v>
      </c>
      <c r="G2947">
        <v>12.163954</v>
      </c>
      <c r="H2947">
        <v>12.063015999999999</v>
      </c>
      <c r="I2947">
        <v>10.571211999999999</v>
      </c>
      <c r="J2947">
        <v>11.871308000000001</v>
      </c>
      <c r="K2947">
        <v>9.0794069999999998</v>
      </c>
      <c r="L2947">
        <v>10.571211999999999</v>
      </c>
      <c r="M2947">
        <v>9.4534769999999995</v>
      </c>
      <c r="N2947">
        <v>8.8945760000000007</v>
      </c>
      <c r="O2947">
        <v>8.3357430000000008</v>
      </c>
      <c r="P2947">
        <v>9.9750870000000003</v>
      </c>
      <c r="Q2947">
        <v>9.0041689999999992</v>
      </c>
      <c r="R2947">
        <v>7.7262579999999996</v>
      </c>
      <c r="S2947">
        <v>8.0332509999999999</v>
      </c>
      <c r="T2947">
        <v>9.5219919999999991</v>
      </c>
      <c r="U2947">
        <v>13.369892999999999</v>
      </c>
      <c r="V2947">
        <v>14.331868</v>
      </c>
    </row>
    <row r="2948" spans="1:22" x14ac:dyDescent="0.45">
      <c r="A2948">
        <v>2947</v>
      </c>
      <c r="B2948">
        <v>10.201385</v>
      </c>
      <c r="C2948">
        <v>14.248920999999999</v>
      </c>
      <c r="D2948">
        <v>11.464708999999999</v>
      </c>
      <c r="E2948">
        <v>11.768915</v>
      </c>
      <c r="F2948">
        <v>11.762129</v>
      </c>
      <c r="G2948">
        <v>11.821552000000001</v>
      </c>
      <c r="H2948">
        <v>11.713953</v>
      </c>
      <c r="I2948">
        <v>10.24957</v>
      </c>
      <c r="J2948">
        <v>10.412675</v>
      </c>
      <c r="K2948">
        <v>8.7851859999999995</v>
      </c>
      <c r="L2948">
        <v>10.24957</v>
      </c>
      <c r="M2948">
        <v>9.1759120000000003</v>
      </c>
      <c r="N2948">
        <v>7.6343740000000002</v>
      </c>
      <c r="O2948">
        <v>8.1022540000000003</v>
      </c>
      <c r="P2948">
        <v>9.676952</v>
      </c>
      <c r="Q2948">
        <v>8.7521260000000005</v>
      </c>
      <c r="R2948">
        <v>6.5760870000000002</v>
      </c>
      <c r="S2948">
        <v>7.8273000000000001</v>
      </c>
      <c r="T2948">
        <v>9.2453669999999999</v>
      </c>
      <c r="U2948">
        <v>13.069438999999999</v>
      </c>
      <c r="V2948">
        <v>14.025458</v>
      </c>
    </row>
    <row r="2949" spans="1:22" x14ac:dyDescent="0.45">
      <c r="A2949">
        <v>2948</v>
      </c>
      <c r="B2949">
        <v>9.6441479999999995</v>
      </c>
      <c r="C2949">
        <v>13.573176</v>
      </c>
      <c r="D2949">
        <v>10.913625</v>
      </c>
      <c r="E2949">
        <v>11.043274</v>
      </c>
      <c r="F2949">
        <v>11.032275</v>
      </c>
      <c r="G2949">
        <v>11.094427</v>
      </c>
      <c r="H2949">
        <v>10.948124</v>
      </c>
      <c r="I2949">
        <v>9.6187310000000004</v>
      </c>
      <c r="J2949">
        <v>6.3445660000000004</v>
      </c>
      <c r="K2949">
        <v>8.2893380000000008</v>
      </c>
      <c r="L2949">
        <v>9.6187310000000004</v>
      </c>
      <c r="M2949">
        <v>8.6775649999999995</v>
      </c>
      <c r="N2949">
        <v>4.4917449999999999</v>
      </c>
      <c r="O2949">
        <v>7.7363980000000003</v>
      </c>
      <c r="P2949">
        <v>9.1167759999999998</v>
      </c>
      <c r="Q2949">
        <v>8.3136969999999994</v>
      </c>
      <c r="R2949">
        <v>3.8327149999999999</v>
      </c>
      <c r="S2949">
        <v>7.510618</v>
      </c>
      <c r="T2949">
        <v>8.7420059999999999</v>
      </c>
      <c r="U2949">
        <v>12.350576999999999</v>
      </c>
      <c r="V2949">
        <v>13.25272</v>
      </c>
    </row>
    <row r="2950" spans="1:22" x14ac:dyDescent="0.45">
      <c r="A2950">
        <v>2949</v>
      </c>
      <c r="B2950">
        <v>9.4017959999999992</v>
      </c>
      <c r="C2950">
        <v>13.358717</v>
      </c>
      <c r="D2950">
        <v>10.726409</v>
      </c>
      <c r="E2950">
        <v>10.819625</v>
      </c>
      <c r="F2950">
        <v>10.812386</v>
      </c>
      <c r="G2950">
        <v>10.864330000000001</v>
      </c>
      <c r="H2950">
        <v>10.728541</v>
      </c>
      <c r="I2950">
        <v>9.3347909999999992</v>
      </c>
      <c r="J2950">
        <v>5.8434350000000004</v>
      </c>
      <c r="K2950">
        <v>7.9410410000000002</v>
      </c>
      <c r="L2950">
        <v>9.3347909999999992</v>
      </c>
      <c r="M2950">
        <v>8.4184680000000007</v>
      </c>
      <c r="N2950">
        <v>3.841774</v>
      </c>
      <c r="O2950">
        <v>7.5021449999999996</v>
      </c>
      <c r="P2950">
        <v>8.8460850000000004</v>
      </c>
      <c r="Q2950">
        <v>8.0792590000000004</v>
      </c>
      <c r="R2950">
        <v>3.214995</v>
      </c>
      <c r="S2950">
        <v>7.3124330000000004</v>
      </c>
      <c r="T2950">
        <v>8.4882329999999993</v>
      </c>
      <c r="U2950">
        <v>12.142485000000001</v>
      </c>
      <c r="V2950">
        <v>13.056048000000001</v>
      </c>
    </row>
    <row r="2951" spans="1:22" x14ac:dyDescent="0.45">
      <c r="A2951">
        <v>2950</v>
      </c>
      <c r="B2951">
        <v>9.1132310000000007</v>
      </c>
      <c r="C2951">
        <v>12.987022</v>
      </c>
      <c r="D2951">
        <v>10.341983000000001</v>
      </c>
      <c r="E2951">
        <v>10.450729000000001</v>
      </c>
      <c r="F2951">
        <v>10.444176000000001</v>
      </c>
      <c r="G2951">
        <v>10.482472</v>
      </c>
      <c r="H2951">
        <v>10.33694</v>
      </c>
      <c r="I2951">
        <v>9.0177499999999995</v>
      </c>
      <c r="J2951">
        <v>4.4883699999999997</v>
      </c>
      <c r="K2951">
        <v>7.6985599999999996</v>
      </c>
      <c r="L2951">
        <v>9.0177499999999995</v>
      </c>
      <c r="M2951">
        <v>8.1705909999999999</v>
      </c>
      <c r="N2951">
        <v>2.8823460000000001</v>
      </c>
      <c r="O2951">
        <v>7.3234320000000004</v>
      </c>
      <c r="P2951">
        <v>8.5659320000000001</v>
      </c>
      <c r="Q2951">
        <v>7.8620890000000001</v>
      </c>
      <c r="R2951">
        <v>2.3947340000000001</v>
      </c>
      <c r="S2951">
        <v>7.1582460000000001</v>
      </c>
      <c r="T2951">
        <v>8.2374720000000003</v>
      </c>
      <c r="U2951">
        <v>11.74051</v>
      </c>
      <c r="V2951">
        <v>12.616269000000001</v>
      </c>
    </row>
    <row r="2952" spans="1:22" x14ac:dyDescent="0.45">
      <c r="A2952">
        <v>2951</v>
      </c>
      <c r="B2952">
        <v>8.9068190000000005</v>
      </c>
      <c r="C2952">
        <v>12.712729</v>
      </c>
      <c r="D2952">
        <v>10.07358</v>
      </c>
      <c r="E2952">
        <v>10.226725</v>
      </c>
      <c r="F2952">
        <v>10.219196</v>
      </c>
      <c r="G2952">
        <v>10.239689</v>
      </c>
      <c r="H2952">
        <v>10.147320000000001</v>
      </c>
      <c r="I2952">
        <v>8.8075379999999992</v>
      </c>
      <c r="J2952">
        <v>3.9984310000000001</v>
      </c>
      <c r="K2952">
        <v>7.4677569999999998</v>
      </c>
      <c r="L2952">
        <v>8.8075379999999992</v>
      </c>
      <c r="M2952">
        <v>7.9936780000000001</v>
      </c>
      <c r="N2952">
        <v>2.4288780000000001</v>
      </c>
      <c r="O2952">
        <v>7.1798169999999999</v>
      </c>
      <c r="P2952">
        <v>8.3734789999999997</v>
      </c>
      <c r="Q2952">
        <v>7.7058109999999997</v>
      </c>
      <c r="R2952">
        <v>1.992583</v>
      </c>
      <c r="S2952">
        <v>7.0381429999999998</v>
      </c>
      <c r="T2952">
        <v>8.0619010000000006</v>
      </c>
      <c r="U2952">
        <v>11.441573999999999</v>
      </c>
      <c r="V2952">
        <v>12.286492000000001</v>
      </c>
    </row>
    <row r="2953" spans="1:22" x14ac:dyDescent="0.45">
      <c r="A2953">
        <v>2952</v>
      </c>
      <c r="B2953">
        <v>8.6918299999999995</v>
      </c>
      <c r="C2953">
        <v>12.397128</v>
      </c>
      <c r="D2953">
        <v>9.8210049999999995</v>
      </c>
      <c r="E2953">
        <v>9.8817190000000004</v>
      </c>
      <c r="F2953">
        <v>9.8728680000000004</v>
      </c>
      <c r="G2953">
        <v>9.8620110000000007</v>
      </c>
      <c r="H2953">
        <v>9.82836</v>
      </c>
      <c r="I2953">
        <v>8.5799780000000005</v>
      </c>
      <c r="J2953">
        <v>3.1162230000000002</v>
      </c>
      <c r="K2953">
        <v>7.3315960000000002</v>
      </c>
      <c r="L2953">
        <v>8.5799780000000005</v>
      </c>
      <c r="M2953">
        <v>7.8273219999999997</v>
      </c>
      <c r="N2953">
        <v>1.8787879999999999</v>
      </c>
      <c r="O2953">
        <v>7.0746650000000004</v>
      </c>
      <c r="P2953">
        <v>8.1785610000000002</v>
      </c>
      <c r="Q2953">
        <v>7.5626920000000002</v>
      </c>
      <c r="R2953">
        <v>1.5373380000000001</v>
      </c>
      <c r="S2953">
        <v>6.9468230000000002</v>
      </c>
      <c r="T2953">
        <v>7.8911559999999996</v>
      </c>
      <c r="U2953">
        <v>11.093852999999999</v>
      </c>
      <c r="V2953">
        <v>11.894527</v>
      </c>
    </row>
    <row r="2954" spans="1:22" x14ac:dyDescent="0.45">
      <c r="A2954">
        <v>2953</v>
      </c>
      <c r="B2954">
        <v>8.5684199999999997</v>
      </c>
      <c r="C2954">
        <v>12.245385000000001</v>
      </c>
      <c r="D2954">
        <v>9.6407939999999996</v>
      </c>
      <c r="E2954">
        <v>9.5818600000000007</v>
      </c>
      <c r="F2954">
        <v>9.5729330000000008</v>
      </c>
      <c r="G2954">
        <v>9.5247430000000008</v>
      </c>
      <c r="H2954">
        <v>9.5058120000000006</v>
      </c>
      <c r="I2954">
        <v>8.4150620000000007</v>
      </c>
      <c r="J2954">
        <v>2.734607</v>
      </c>
      <c r="K2954">
        <v>7.3243119999999999</v>
      </c>
      <c r="L2954">
        <v>8.4150620000000007</v>
      </c>
      <c r="M2954">
        <v>7.7198289999999998</v>
      </c>
      <c r="N2954">
        <v>1.7430110000000001</v>
      </c>
      <c r="O2954">
        <v>7.0245949999999997</v>
      </c>
      <c r="P2954">
        <v>8.0442710000000002</v>
      </c>
      <c r="Q2954">
        <v>7.471279</v>
      </c>
      <c r="R2954">
        <v>1.436542</v>
      </c>
      <c r="S2954">
        <v>6.8982859999999997</v>
      </c>
      <c r="T2954">
        <v>7.7768740000000003</v>
      </c>
      <c r="U2954">
        <v>10.943058000000001</v>
      </c>
      <c r="V2954">
        <v>11.734603999999999</v>
      </c>
    </row>
    <row r="2955" spans="1:22" x14ac:dyDescent="0.45">
      <c r="A2955">
        <v>2954</v>
      </c>
      <c r="B2955">
        <v>8.4360169999999997</v>
      </c>
      <c r="C2955">
        <v>12.031966000000001</v>
      </c>
      <c r="D2955">
        <v>9.3749009999999995</v>
      </c>
      <c r="E2955">
        <v>9.2871380000000006</v>
      </c>
      <c r="F2955">
        <v>9.2782</v>
      </c>
      <c r="G2955">
        <v>9.1904649999999997</v>
      </c>
      <c r="H2955">
        <v>9.1822409999999994</v>
      </c>
      <c r="I2955">
        <v>8.2584759999999999</v>
      </c>
      <c r="J2955">
        <v>2.2693340000000002</v>
      </c>
      <c r="K2955">
        <v>7.3347110000000004</v>
      </c>
      <c r="L2955">
        <v>8.2584759999999999</v>
      </c>
      <c r="M2955">
        <v>7.6253209999999996</v>
      </c>
      <c r="N2955">
        <v>1.555417</v>
      </c>
      <c r="O2955">
        <v>6.9921670000000002</v>
      </c>
      <c r="P2955">
        <v>7.9207929999999998</v>
      </c>
      <c r="Q2955">
        <v>7.3925130000000001</v>
      </c>
      <c r="R2955">
        <v>1.2977810000000001</v>
      </c>
      <c r="S2955">
        <v>6.8642329999999996</v>
      </c>
      <c r="T2955">
        <v>7.6742629999999998</v>
      </c>
      <c r="U2955">
        <v>10.72128</v>
      </c>
      <c r="V2955">
        <v>11.483034</v>
      </c>
    </row>
    <row r="2956" spans="1:22" x14ac:dyDescent="0.45">
      <c r="A2956">
        <v>2955</v>
      </c>
      <c r="B2956">
        <v>8.3091290000000004</v>
      </c>
      <c r="C2956">
        <v>11.815402000000001</v>
      </c>
      <c r="D2956">
        <v>9.1150000000000002</v>
      </c>
      <c r="E2956">
        <v>9.0019100000000005</v>
      </c>
      <c r="F2956">
        <v>8.9926499999999994</v>
      </c>
      <c r="G2956">
        <v>8.8669449999999994</v>
      </c>
      <c r="H2956">
        <v>8.8585890000000003</v>
      </c>
      <c r="I2956">
        <v>8.1090970000000002</v>
      </c>
      <c r="J2956">
        <v>1.808819</v>
      </c>
      <c r="K2956">
        <v>7.3596050000000002</v>
      </c>
      <c r="L2956">
        <v>8.1090970000000002</v>
      </c>
      <c r="M2956">
        <v>7.5404059999999999</v>
      </c>
      <c r="N2956">
        <v>1.372476</v>
      </c>
      <c r="O2956">
        <v>6.9717140000000004</v>
      </c>
      <c r="P2956">
        <v>7.8057949999999998</v>
      </c>
      <c r="Q2956">
        <v>7.3229790000000001</v>
      </c>
      <c r="R2956">
        <v>1.165224</v>
      </c>
      <c r="S2956">
        <v>6.8401639999999997</v>
      </c>
      <c r="T2956">
        <v>7.5804809999999998</v>
      </c>
      <c r="U2956">
        <v>10.495072</v>
      </c>
      <c r="V2956">
        <v>11.22372</v>
      </c>
    </row>
    <row r="2957" spans="1:22" x14ac:dyDescent="0.45">
      <c r="A2957">
        <v>2956</v>
      </c>
      <c r="B2957">
        <v>8.3703040000000009</v>
      </c>
      <c r="C2957">
        <v>12.051655</v>
      </c>
      <c r="D2957">
        <v>9.2621479999999998</v>
      </c>
      <c r="E2957">
        <v>9.0976890000000008</v>
      </c>
      <c r="F2957">
        <v>9.0902589999999996</v>
      </c>
      <c r="G2957">
        <v>8.9655579999999997</v>
      </c>
      <c r="H2957">
        <v>8.9495179999999994</v>
      </c>
      <c r="I2957">
        <v>8.1076829999999998</v>
      </c>
      <c r="J2957">
        <v>2.4821879999999998</v>
      </c>
      <c r="K2957">
        <v>7.2658469999999999</v>
      </c>
      <c r="L2957">
        <v>8.1076829999999998</v>
      </c>
      <c r="M2957">
        <v>7.5276079999999999</v>
      </c>
      <c r="N2957">
        <v>1.7103740000000001</v>
      </c>
      <c r="O2957">
        <v>6.9475340000000001</v>
      </c>
      <c r="P2957">
        <v>7.7983099999999999</v>
      </c>
      <c r="Q2957">
        <v>7.3106270000000002</v>
      </c>
      <c r="R2957">
        <v>1.437954</v>
      </c>
      <c r="S2957">
        <v>6.8229439999999997</v>
      </c>
      <c r="T2957">
        <v>7.5707240000000002</v>
      </c>
      <c r="U2957">
        <v>10.769043999999999</v>
      </c>
      <c r="V2957">
        <v>11.568624</v>
      </c>
    </row>
    <row r="2958" spans="1:22" x14ac:dyDescent="0.45">
      <c r="A2958">
        <v>2957</v>
      </c>
      <c r="B2958">
        <v>8.3752169999999992</v>
      </c>
      <c r="C2958">
        <v>12.100265</v>
      </c>
      <c r="D2958">
        <v>9.2491420000000009</v>
      </c>
      <c r="E2958">
        <v>9.082058</v>
      </c>
      <c r="F2958">
        <v>9.0729939999999996</v>
      </c>
      <c r="G2958">
        <v>8.9533299999999993</v>
      </c>
      <c r="H2958">
        <v>8.8753309999999992</v>
      </c>
      <c r="I2958">
        <v>8.0816610000000004</v>
      </c>
      <c r="J2958">
        <v>2.596095</v>
      </c>
      <c r="K2958">
        <v>7.2879909999999999</v>
      </c>
      <c r="L2958">
        <v>8.0816610000000004</v>
      </c>
      <c r="M2958">
        <v>7.5145080000000002</v>
      </c>
      <c r="N2958">
        <v>1.8551569999999999</v>
      </c>
      <c r="O2958">
        <v>6.9473549999999999</v>
      </c>
      <c r="P2958">
        <v>7.7791790000000001</v>
      </c>
      <c r="Q2958">
        <v>7.2997670000000001</v>
      </c>
      <c r="R2958">
        <v>1.5681560000000001</v>
      </c>
      <c r="S2958">
        <v>6.8203550000000002</v>
      </c>
      <c r="T2958">
        <v>7.5554540000000001</v>
      </c>
      <c r="U2958">
        <v>10.834508</v>
      </c>
      <c r="V2958">
        <v>11.654271</v>
      </c>
    </row>
    <row r="2959" spans="1:22" x14ac:dyDescent="0.45">
      <c r="A2959">
        <v>2958</v>
      </c>
      <c r="B2959">
        <v>8.7281829999999996</v>
      </c>
      <c r="C2959">
        <v>12.74883</v>
      </c>
      <c r="D2959">
        <v>10.015692</v>
      </c>
      <c r="E2959">
        <v>9.9675639999999994</v>
      </c>
      <c r="F2959">
        <v>9.9619389999999992</v>
      </c>
      <c r="G2959">
        <v>9.8927940000000003</v>
      </c>
      <c r="H2959">
        <v>9.7151259999999997</v>
      </c>
      <c r="I2959">
        <v>8.4798939999999998</v>
      </c>
      <c r="J2959">
        <v>6.0141349999999996</v>
      </c>
      <c r="K2959">
        <v>7.2446609999999998</v>
      </c>
      <c r="L2959">
        <v>8.4798939999999998</v>
      </c>
      <c r="M2959">
        <v>7.722448</v>
      </c>
      <c r="N2959">
        <v>3.6878700000000002</v>
      </c>
      <c r="O2959">
        <v>6.9650030000000003</v>
      </c>
      <c r="P2959">
        <v>8.0759229999999995</v>
      </c>
      <c r="Q2959">
        <v>7.4600609999999996</v>
      </c>
      <c r="R2959">
        <v>2.9985249999999999</v>
      </c>
      <c r="S2959">
        <v>6.8441989999999997</v>
      </c>
      <c r="T2959">
        <v>7.7885210000000002</v>
      </c>
      <c r="U2959">
        <v>11.547169</v>
      </c>
      <c r="V2959">
        <v>12.486831</v>
      </c>
    </row>
    <row r="2960" spans="1:22" x14ac:dyDescent="0.45">
      <c r="A2960">
        <v>2959</v>
      </c>
      <c r="B2960">
        <v>8.9415220000000009</v>
      </c>
      <c r="C2960">
        <v>12.875221</v>
      </c>
      <c r="D2960">
        <v>10.268162</v>
      </c>
      <c r="E2960">
        <v>10.258927999999999</v>
      </c>
      <c r="F2960">
        <v>10.249921000000001</v>
      </c>
      <c r="G2960">
        <v>10.207504</v>
      </c>
      <c r="H2960">
        <v>10.061330999999999</v>
      </c>
      <c r="I2960">
        <v>8.8131520000000005</v>
      </c>
      <c r="J2960">
        <v>7.8645230000000002</v>
      </c>
      <c r="K2960">
        <v>7.5649730000000002</v>
      </c>
      <c r="L2960">
        <v>8.8131520000000005</v>
      </c>
      <c r="M2960">
        <v>7.9728870000000001</v>
      </c>
      <c r="N2960">
        <v>5.2943369999999996</v>
      </c>
      <c r="O2960">
        <v>7.1326219999999996</v>
      </c>
      <c r="P2960">
        <v>8.3650110000000009</v>
      </c>
      <c r="Q2960">
        <v>7.6697369999999996</v>
      </c>
      <c r="R2960">
        <v>4.3807770000000001</v>
      </c>
      <c r="S2960">
        <v>6.9744630000000001</v>
      </c>
      <c r="T2960">
        <v>8.0405499999999996</v>
      </c>
      <c r="U2960">
        <v>11.644437999999999</v>
      </c>
      <c r="V2960">
        <v>12.54541</v>
      </c>
    </row>
    <row r="2961" spans="1:22" x14ac:dyDescent="0.45">
      <c r="A2961">
        <v>2960</v>
      </c>
      <c r="B2961">
        <v>9.1443650000000005</v>
      </c>
      <c r="C2961">
        <v>13.030409000000001</v>
      </c>
      <c r="D2961">
        <v>10.363898000000001</v>
      </c>
      <c r="E2961">
        <v>10.539872000000001</v>
      </c>
      <c r="F2961">
        <v>10.526382</v>
      </c>
      <c r="G2961">
        <v>10.491249</v>
      </c>
      <c r="H2961">
        <v>10.367718999999999</v>
      </c>
      <c r="I2961">
        <v>9.0929269999999995</v>
      </c>
      <c r="J2961">
        <v>9.1423959999999997</v>
      </c>
      <c r="K2961">
        <v>7.8181349999999998</v>
      </c>
      <c r="L2961">
        <v>9.0929269999999995</v>
      </c>
      <c r="M2961">
        <v>8.1971790000000002</v>
      </c>
      <c r="N2961">
        <v>6.4240170000000001</v>
      </c>
      <c r="O2961">
        <v>7.301431</v>
      </c>
      <c r="P2961">
        <v>8.6151940000000007</v>
      </c>
      <c r="Q2961">
        <v>7.8638000000000003</v>
      </c>
      <c r="R2961">
        <v>5.3887559999999999</v>
      </c>
      <c r="S2961">
        <v>7.112406</v>
      </c>
      <c r="T2961">
        <v>8.2645440000000008</v>
      </c>
      <c r="U2961">
        <v>11.78383</v>
      </c>
      <c r="V2961">
        <v>12.663652000000001</v>
      </c>
    </row>
    <row r="2962" spans="1:22" x14ac:dyDescent="0.45">
      <c r="A2962">
        <v>2961</v>
      </c>
      <c r="B2962">
        <v>9.3028279999999999</v>
      </c>
      <c r="C2962">
        <v>13.160208000000001</v>
      </c>
      <c r="D2962">
        <v>10.517032</v>
      </c>
      <c r="E2962">
        <v>10.714665</v>
      </c>
      <c r="F2962">
        <v>10.700951</v>
      </c>
      <c r="G2962">
        <v>10.678744999999999</v>
      </c>
      <c r="H2962">
        <v>10.577201000000001</v>
      </c>
      <c r="I2962">
        <v>9.2953749999999999</v>
      </c>
      <c r="J2962">
        <v>9.8125640000000001</v>
      </c>
      <c r="K2962">
        <v>8.0135489999999994</v>
      </c>
      <c r="L2962">
        <v>9.2953749999999999</v>
      </c>
      <c r="M2962">
        <v>8.3697900000000001</v>
      </c>
      <c r="N2962">
        <v>7.0854860000000004</v>
      </c>
      <c r="O2962">
        <v>7.4442050000000002</v>
      </c>
      <c r="P2962">
        <v>8.8017299999999992</v>
      </c>
      <c r="Q2962">
        <v>8.0172399999999993</v>
      </c>
      <c r="R2962">
        <v>6.0053789999999996</v>
      </c>
      <c r="S2962">
        <v>7.2327510000000004</v>
      </c>
      <c r="T2962">
        <v>8.4356349999999996</v>
      </c>
      <c r="U2962">
        <v>11.904408999999999</v>
      </c>
      <c r="V2962">
        <v>12.771602</v>
      </c>
    </row>
    <row r="2963" spans="1:22" x14ac:dyDescent="0.45">
      <c r="A2963">
        <v>2962</v>
      </c>
      <c r="B2963">
        <v>9.4154490000000006</v>
      </c>
      <c r="C2963">
        <v>13.21458</v>
      </c>
      <c r="D2963">
        <v>10.59259</v>
      </c>
      <c r="E2963">
        <v>10.820121</v>
      </c>
      <c r="F2963">
        <v>10.806805000000001</v>
      </c>
      <c r="G2963">
        <v>10.802701000000001</v>
      </c>
      <c r="H2963">
        <v>10.715529999999999</v>
      </c>
      <c r="I2963">
        <v>9.4481509999999993</v>
      </c>
      <c r="J2963">
        <v>10.247309</v>
      </c>
      <c r="K2963">
        <v>8.1807719999999993</v>
      </c>
      <c r="L2963">
        <v>9.4481509999999993</v>
      </c>
      <c r="M2963">
        <v>8.5112020000000008</v>
      </c>
      <c r="N2963">
        <v>7.5756439999999996</v>
      </c>
      <c r="O2963">
        <v>7.5742520000000004</v>
      </c>
      <c r="P2963">
        <v>8.9484449999999995</v>
      </c>
      <c r="Q2963">
        <v>8.1467679999999998</v>
      </c>
      <c r="R2963">
        <v>6.4819060000000004</v>
      </c>
      <c r="S2963">
        <v>7.345091</v>
      </c>
      <c r="T2963">
        <v>8.5743290000000005</v>
      </c>
      <c r="U2963">
        <v>11.93881</v>
      </c>
      <c r="V2963">
        <v>12.77993</v>
      </c>
    </row>
    <row r="2964" spans="1:22" x14ac:dyDescent="0.45">
      <c r="A2964">
        <v>2963</v>
      </c>
      <c r="B2964">
        <v>9.6610820000000004</v>
      </c>
      <c r="C2964">
        <v>13.476075</v>
      </c>
      <c r="D2964">
        <v>10.804242</v>
      </c>
      <c r="E2964">
        <v>11.135649000000001</v>
      </c>
      <c r="F2964">
        <v>11.121373999999999</v>
      </c>
      <c r="G2964">
        <v>11.137282000000001</v>
      </c>
      <c r="H2964">
        <v>11.07366</v>
      </c>
      <c r="I2964">
        <v>9.7415249999999993</v>
      </c>
      <c r="J2964">
        <v>11.911784000000001</v>
      </c>
      <c r="K2964">
        <v>8.4093889999999991</v>
      </c>
      <c r="L2964">
        <v>9.7415249999999993</v>
      </c>
      <c r="M2964">
        <v>8.7481369999999998</v>
      </c>
      <c r="N2964">
        <v>8.8827490000000004</v>
      </c>
      <c r="O2964">
        <v>7.7547490000000003</v>
      </c>
      <c r="P2964">
        <v>9.2117179999999994</v>
      </c>
      <c r="Q2964">
        <v>8.3573179999999994</v>
      </c>
      <c r="R2964">
        <v>7.6399319999999999</v>
      </c>
      <c r="S2964">
        <v>7.5029180000000002</v>
      </c>
      <c r="T2964">
        <v>8.8129980000000003</v>
      </c>
      <c r="U2964">
        <v>12.205335</v>
      </c>
      <c r="V2964">
        <v>13.053419999999999</v>
      </c>
    </row>
    <row r="2965" spans="1:22" x14ac:dyDescent="0.45">
      <c r="A2965">
        <v>2964</v>
      </c>
      <c r="B2965">
        <v>9.8923349999999992</v>
      </c>
      <c r="C2965">
        <v>13.786756</v>
      </c>
      <c r="D2965">
        <v>11.074983</v>
      </c>
      <c r="E2965">
        <v>11.429103</v>
      </c>
      <c r="F2965">
        <v>11.412504</v>
      </c>
      <c r="G2965">
        <v>11.437008000000001</v>
      </c>
      <c r="H2965">
        <v>11.383088000000001</v>
      </c>
      <c r="I2965">
        <v>9.9853860000000001</v>
      </c>
      <c r="J2965">
        <v>12.870734000000001</v>
      </c>
      <c r="K2965">
        <v>8.5876830000000002</v>
      </c>
      <c r="L2965">
        <v>9.9853860000000001</v>
      </c>
      <c r="M2965">
        <v>8.9408449999999995</v>
      </c>
      <c r="N2965">
        <v>9.618646</v>
      </c>
      <c r="O2965">
        <v>7.8963049999999999</v>
      </c>
      <c r="P2965">
        <v>9.4282979999999998</v>
      </c>
      <c r="Q2965">
        <v>8.5279720000000001</v>
      </c>
      <c r="R2965">
        <v>8.2906429999999993</v>
      </c>
      <c r="S2965">
        <v>7.6276460000000004</v>
      </c>
      <c r="T2965">
        <v>9.008146</v>
      </c>
      <c r="U2965">
        <v>12.544903</v>
      </c>
      <c r="V2965">
        <v>13.429092000000001</v>
      </c>
    </row>
    <row r="2966" spans="1:22" x14ac:dyDescent="0.45">
      <c r="A2966">
        <v>2965</v>
      </c>
      <c r="B2966">
        <v>10.070206000000001</v>
      </c>
      <c r="C2966">
        <v>13.921415</v>
      </c>
      <c r="D2966">
        <v>11.194713</v>
      </c>
      <c r="E2966">
        <v>11.614649999999999</v>
      </c>
      <c r="F2966">
        <v>11.599821</v>
      </c>
      <c r="G2966">
        <v>11.629201999999999</v>
      </c>
      <c r="H2966">
        <v>11.584344</v>
      </c>
      <c r="I2966">
        <v>10.201313000000001</v>
      </c>
      <c r="J2966">
        <v>13.627648000000001</v>
      </c>
      <c r="K2966">
        <v>8.818282</v>
      </c>
      <c r="L2966">
        <v>10.201313000000001</v>
      </c>
      <c r="M2966">
        <v>9.1411899999999999</v>
      </c>
      <c r="N2966">
        <v>10.445887000000001</v>
      </c>
      <c r="O2966">
        <v>8.0810670000000009</v>
      </c>
      <c r="P2966">
        <v>9.6359139999999996</v>
      </c>
      <c r="Q2966">
        <v>8.7135309999999997</v>
      </c>
      <c r="R2966">
        <v>9.0886720000000008</v>
      </c>
      <c r="S2966">
        <v>7.7911479999999997</v>
      </c>
      <c r="T2966">
        <v>9.2054690000000008</v>
      </c>
      <c r="U2966">
        <v>12.664419000000001</v>
      </c>
      <c r="V2966">
        <v>13.529156</v>
      </c>
    </row>
    <row r="2967" spans="1:22" x14ac:dyDescent="0.45">
      <c r="A2967">
        <v>2966</v>
      </c>
      <c r="B2967">
        <v>10.286500999999999</v>
      </c>
      <c r="C2967">
        <v>14.175438</v>
      </c>
      <c r="D2967">
        <v>11.425177</v>
      </c>
      <c r="E2967">
        <v>11.873393999999999</v>
      </c>
      <c r="F2967">
        <v>11.863989</v>
      </c>
      <c r="G2967">
        <v>11.896964000000001</v>
      </c>
      <c r="H2967">
        <v>11.859125000000001</v>
      </c>
      <c r="I2967">
        <v>10.435751</v>
      </c>
      <c r="J2967">
        <v>14.577669</v>
      </c>
      <c r="K2967">
        <v>9.012378</v>
      </c>
      <c r="L2967">
        <v>10.435751</v>
      </c>
      <c r="M2967">
        <v>9.3395460000000003</v>
      </c>
      <c r="N2967">
        <v>11.226936</v>
      </c>
      <c r="O2967">
        <v>8.2433399999999999</v>
      </c>
      <c r="P2967">
        <v>9.851108</v>
      </c>
      <c r="Q2967">
        <v>8.8941149999999993</v>
      </c>
      <c r="R2967">
        <v>9.8011700000000008</v>
      </c>
      <c r="S2967">
        <v>7.9371219999999996</v>
      </c>
      <c r="T2967">
        <v>9.4045120000000004</v>
      </c>
      <c r="U2967">
        <v>12.932468999999999</v>
      </c>
      <c r="V2967">
        <v>13.814458999999999</v>
      </c>
    </row>
    <row r="2968" spans="1:22" x14ac:dyDescent="0.45">
      <c r="A2968">
        <v>2967</v>
      </c>
      <c r="B2968">
        <v>10.513999</v>
      </c>
      <c r="C2968">
        <v>14.438143</v>
      </c>
      <c r="D2968">
        <v>11.642604</v>
      </c>
      <c r="E2968">
        <v>12.137064000000001</v>
      </c>
      <c r="F2968">
        <v>12.128398000000001</v>
      </c>
      <c r="G2968">
        <v>12.163123000000001</v>
      </c>
      <c r="H2968">
        <v>12.121928</v>
      </c>
      <c r="I2968">
        <v>10.676914999999999</v>
      </c>
      <c r="J2968">
        <v>15.544948</v>
      </c>
      <c r="K2968">
        <v>9.2319019999999998</v>
      </c>
      <c r="L2968">
        <v>10.676914999999999</v>
      </c>
      <c r="M2968">
        <v>9.5514589999999995</v>
      </c>
      <c r="N2968">
        <v>12.107263</v>
      </c>
      <c r="O2968">
        <v>8.4260040000000007</v>
      </c>
      <c r="P2968">
        <v>10.076672</v>
      </c>
      <c r="Q2968">
        <v>9.0891850000000005</v>
      </c>
      <c r="R2968">
        <v>10.623049999999999</v>
      </c>
      <c r="S2968">
        <v>8.1016969999999997</v>
      </c>
      <c r="T2968">
        <v>9.6158450000000002</v>
      </c>
      <c r="U2968">
        <v>13.208463</v>
      </c>
      <c r="V2968">
        <v>14.106617999999999</v>
      </c>
    </row>
    <row r="2969" spans="1:22" x14ac:dyDescent="0.45">
      <c r="A2969">
        <v>2968</v>
      </c>
      <c r="B2969">
        <v>10.679325</v>
      </c>
      <c r="C2969">
        <v>14.656909000000001</v>
      </c>
      <c r="D2969">
        <v>11.814553999999999</v>
      </c>
      <c r="E2969">
        <v>12.335692999999999</v>
      </c>
      <c r="F2969">
        <v>12.324483000000001</v>
      </c>
      <c r="G2969">
        <v>12.360198</v>
      </c>
      <c r="H2969">
        <v>12.312187</v>
      </c>
      <c r="I2969">
        <v>10.839928</v>
      </c>
      <c r="J2969">
        <v>15.858902</v>
      </c>
      <c r="K2969">
        <v>9.3676689999999994</v>
      </c>
      <c r="L2969">
        <v>10.839928</v>
      </c>
      <c r="M2969">
        <v>9.6914200000000008</v>
      </c>
      <c r="N2969">
        <v>12.371513</v>
      </c>
      <c r="O2969">
        <v>8.5429130000000004</v>
      </c>
      <c r="P2969">
        <v>10.227391000000001</v>
      </c>
      <c r="Q2969">
        <v>9.2180309999999999</v>
      </c>
      <c r="R2969">
        <v>10.872635000000001</v>
      </c>
      <c r="S2969">
        <v>8.208672</v>
      </c>
      <c r="T2969">
        <v>9.7563560000000003</v>
      </c>
      <c r="U2969">
        <v>13.448232000000001</v>
      </c>
      <c r="V2969">
        <v>14.371200999999999</v>
      </c>
    </row>
    <row r="2970" spans="1:22" x14ac:dyDescent="0.45">
      <c r="A2970">
        <v>2969</v>
      </c>
      <c r="B2970">
        <v>10.842876</v>
      </c>
      <c r="C2970">
        <v>14.937946999999999</v>
      </c>
      <c r="D2970">
        <v>12.077214</v>
      </c>
      <c r="E2970">
        <v>12.539057</v>
      </c>
      <c r="F2970">
        <v>12.531843</v>
      </c>
      <c r="G2970">
        <v>12.565807</v>
      </c>
      <c r="H2970">
        <v>12.501391999999999</v>
      </c>
      <c r="I2970">
        <v>10.979091</v>
      </c>
      <c r="J2970">
        <v>16.150266999999999</v>
      </c>
      <c r="K2970">
        <v>9.4567899999999998</v>
      </c>
      <c r="L2970">
        <v>10.979091</v>
      </c>
      <c r="M2970">
        <v>9.7983989999999999</v>
      </c>
      <c r="N2970">
        <v>12.5261</v>
      </c>
      <c r="O2970">
        <v>8.6177069999999993</v>
      </c>
      <c r="P2970">
        <v>10.349389</v>
      </c>
      <c r="Q2970">
        <v>9.3131620000000002</v>
      </c>
      <c r="R2970">
        <v>10.993444</v>
      </c>
      <c r="S2970">
        <v>8.2769359999999992</v>
      </c>
      <c r="T2970">
        <v>9.8658160000000006</v>
      </c>
      <c r="U2970">
        <v>13.774054</v>
      </c>
      <c r="V2970">
        <v>14.751113</v>
      </c>
    </row>
    <row r="2971" spans="1:22" x14ac:dyDescent="0.45">
      <c r="A2971">
        <v>2970</v>
      </c>
      <c r="B2971">
        <v>10.267981000000001</v>
      </c>
      <c r="C2971">
        <v>14.307847000000001</v>
      </c>
      <c r="D2971">
        <v>11.525176</v>
      </c>
      <c r="E2971">
        <v>11.836045</v>
      </c>
      <c r="F2971">
        <v>11.827159999999999</v>
      </c>
      <c r="G2971">
        <v>11.877197000000001</v>
      </c>
      <c r="H2971">
        <v>11.764122</v>
      </c>
      <c r="I2971">
        <v>10.319334</v>
      </c>
      <c r="J2971">
        <v>10.227107999999999</v>
      </c>
      <c r="K2971">
        <v>8.8745469999999997</v>
      </c>
      <c r="L2971">
        <v>10.319334</v>
      </c>
      <c r="M2971">
        <v>9.2468299999999992</v>
      </c>
      <c r="N2971">
        <v>7.5918520000000003</v>
      </c>
      <c r="O2971">
        <v>8.1743260000000006</v>
      </c>
      <c r="P2971">
        <v>9.7473320000000001</v>
      </c>
      <c r="Q2971">
        <v>8.8190600000000003</v>
      </c>
      <c r="R2971">
        <v>6.5708869999999999</v>
      </c>
      <c r="S2971">
        <v>7.8907879999999997</v>
      </c>
      <c r="T2971">
        <v>9.3141390000000008</v>
      </c>
      <c r="U2971">
        <v>13.129509000000001</v>
      </c>
      <c r="V2971">
        <v>14.083352</v>
      </c>
    </row>
    <row r="2972" spans="1:22" x14ac:dyDescent="0.45">
      <c r="A2972">
        <v>2971</v>
      </c>
      <c r="B2972">
        <v>10.025548000000001</v>
      </c>
      <c r="C2972">
        <v>14.059006</v>
      </c>
      <c r="D2972">
        <v>11.344918</v>
      </c>
      <c r="E2972">
        <v>11.551762999999999</v>
      </c>
      <c r="F2972">
        <v>11.544361</v>
      </c>
      <c r="G2972">
        <v>11.591454000000001</v>
      </c>
      <c r="H2972">
        <v>11.474183999999999</v>
      </c>
      <c r="I2972">
        <v>10.044675</v>
      </c>
      <c r="J2972">
        <v>9.2961360000000006</v>
      </c>
      <c r="K2972">
        <v>8.6151649999999993</v>
      </c>
      <c r="L2972">
        <v>10.044675</v>
      </c>
      <c r="M2972">
        <v>9.0077090000000002</v>
      </c>
      <c r="N2972">
        <v>6.7434099999999999</v>
      </c>
      <c r="O2972">
        <v>7.9707439999999998</v>
      </c>
      <c r="P2972">
        <v>9.4916260000000001</v>
      </c>
      <c r="Q2972">
        <v>8.6018779999999992</v>
      </c>
      <c r="R2972">
        <v>5.7860550000000002</v>
      </c>
      <c r="S2972">
        <v>7.7121300000000002</v>
      </c>
      <c r="T2972">
        <v>9.0764099999999992</v>
      </c>
      <c r="U2972">
        <v>12.872961</v>
      </c>
      <c r="V2972">
        <v>13.822099</v>
      </c>
    </row>
    <row r="2973" spans="1:22" x14ac:dyDescent="0.45">
      <c r="A2973">
        <v>2972</v>
      </c>
      <c r="B2973">
        <v>9.4993079999999992</v>
      </c>
      <c r="C2973">
        <v>13.395770000000001</v>
      </c>
      <c r="D2973">
        <v>10.779647000000001</v>
      </c>
      <c r="E2973">
        <v>10.846425</v>
      </c>
      <c r="F2973">
        <v>10.83428</v>
      </c>
      <c r="G2973">
        <v>10.886359000000001</v>
      </c>
      <c r="H2973">
        <v>10.724872</v>
      </c>
      <c r="I2973">
        <v>9.4518509999999996</v>
      </c>
      <c r="J2973">
        <v>5.4867619999999997</v>
      </c>
      <c r="K2973">
        <v>8.1788290000000003</v>
      </c>
      <c r="L2973">
        <v>9.4518509999999996</v>
      </c>
      <c r="M2973">
        <v>8.5502529999999997</v>
      </c>
      <c r="N2973">
        <v>3.8859140000000001</v>
      </c>
      <c r="O2973">
        <v>7.6486559999999999</v>
      </c>
      <c r="P2973">
        <v>8.9709990000000008</v>
      </c>
      <c r="Q2973">
        <v>8.2022689999999994</v>
      </c>
      <c r="R2973">
        <v>3.31325</v>
      </c>
      <c r="S2973">
        <v>7.4335389999999997</v>
      </c>
      <c r="T2973">
        <v>8.6122580000000006</v>
      </c>
      <c r="U2973">
        <v>12.160458</v>
      </c>
      <c r="V2973">
        <v>13.047508000000001</v>
      </c>
    </row>
    <row r="2974" spans="1:22" x14ac:dyDescent="0.45">
      <c r="A2974">
        <v>2973</v>
      </c>
      <c r="B2974">
        <v>9.2811939999999993</v>
      </c>
      <c r="C2974">
        <v>13.205639</v>
      </c>
      <c r="D2974">
        <v>10.602150999999999</v>
      </c>
      <c r="E2974">
        <v>10.651002</v>
      </c>
      <c r="F2974">
        <v>10.643067</v>
      </c>
      <c r="G2974">
        <v>10.681186</v>
      </c>
      <c r="H2974">
        <v>10.532295</v>
      </c>
      <c r="I2974">
        <v>9.1926140000000007</v>
      </c>
      <c r="J2974">
        <v>5.1068860000000003</v>
      </c>
      <c r="K2974">
        <v>7.8529330000000002</v>
      </c>
      <c r="L2974">
        <v>9.1926140000000007</v>
      </c>
      <c r="M2974">
        <v>8.3156580000000009</v>
      </c>
      <c r="N2974">
        <v>3.3429679999999999</v>
      </c>
      <c r="O2974">
        <v>7.4387030000000003</v>
      </c>
      <c r="P2974">
        <v>8.7249040000000004</v>
      </c>
      <c r="Q2974">
        <v>7.9912219999999996</v>
      </c>
      <c r="R2974">
        <v>2.7968099999999998</v>
      </c>
      <c r="S2974">
        <v>7.2575390000000004</v>
      </c>
      <c r="T2974">
        <v>8.3825190000000003</v>
      </c>
      <c r="U2974">
        <v>11.977218000000001</v>
      </c>
      <c r="V2974">
        <v>12.875893</v>
      </c>
    </row>
    <row r="2975" spans="1:22" x14ac:dyDescent="0.45">
      <c r="A2975">
        <v>2974</v>
      </c>
      <c r="B2975">
        <v>9.0129210000000004</v>
      </c>
      <c r="C2975">
        <v>12.850465</v>
      </c>
      <c r="D2975">
        <v>10.204682</v>
      </c>
      <c r="E2975">
        <v>10.235421000000001</v>
      </c>
      <c r="F2975">
        <v>10.228395000000001</v>
      </c>
      <c r="G2975">
        <v>10.232601000000001</v>
      </c>
      <c r="H2975">
        <v>10.076898</v>
      </c>
      <c r="I2975">
        <v>8.8865549999999995</v>
      </c>
      <c r="J2975">
        <v>3.7725710000000001</v>
      </c>
      <c r="K2975">
        <v>7.6962130000000002</v>
      </c>
      <c r="L2975">
        <v>8.8865549999999995</v>
      </c>
      <c r="M2975">
        <v>8.0933910000000004</v>
      </c>
      <c r="N2975">
        <v>2.5137879999999999</v>
      </c>
      <c r="O2975">
        <v>7.3002269999999996</v>
      </c>
      <c r="P2975">
        <v>8.4635339999999992</v>
      </c>
      <c r="Q2975">
        <v>7.7991789999999996</v>
      </c>
      <c r="R2975">
        <v>2.1055510000000002</v>
      </c>
      <c r="S2975">
        <v>7.1348250000000002</v>
      </c>
      <c r="T2975">
        <v>8.1535019999999996</v>
      </c>
      <c r="U2975">
        <v>11.591179</v>
      </c>
      <c r="V2975">
        <v>12.450597999999999</v>
      </c>
    </row>
    <row r="2976" spans="1:22" x14ac:dyDescent="0.45">
      <c r="A2976">
        <v>2975</v>
      </c>
      <c r="B2976">
        <v>8.8173200000000005</v>
      </c>
      <c r="C2976">
        <v>12.585761</v>
      </c>
      <c r="D2976">
        <v>9.9229199999999995</v>
      </c>
      <c r="E2976">
        <v>9.9003069999999997</v>
      </c>
      <c r="F2976">
        <v>9.8925520000000002</v>
      </c>
      <c r="G2976">
        <v>9.846311</v>
      </c>
      <c r="H2976">
        <v>9.7512450000000008</v>
      </c>
      <c r="I2976">
        <v>8.6628919999999994</v>
      </c>
      <c r="J2976">
        <v>3.1429330000000002</v>
      </c>
      <c r="K2976">
        <v>7.5745380000000004</v>
      </c>
      <c r="L2976">
        <v>8.6628919999999994</v>
      </c>
      <c r="M2976">
        <v>7.9321809999999999</v>
      </c>
      <c r="N2976">
        <v>2.1101359999999998</v>
      </c>
      <c r="O2976">
        <v>7.2014709999999997</v>
      </c>
      <c r="P2976">
        <v>8.27318</v>
      </c>
      <c r="Q2976">
        <v>7.6605290000000004</v>
      </c>
      <c r="R2976">
        <v>1.769204</v>
      </c>
      <c r="S2976">
        <v>7.047879</v>
      </c>
      <c r="T2976">
        <v>7.9872759999999996</v>
      </c>
      <c r="U2976">
        <v>11.307453000000001</v>
      </c>
      <c r="V2976">
        <v>12.137497</v>
      </c>
    </row>
    <row r="2977" spans="1:22" x14ac:dyDescent="0.45">
      <c r="A2977">
        <v>2976</v>
      </c>
      <c r="B2977">
        <v>8.6244569999999996</v>
      </c>
      <c r="C2977">
        <v>12.281349000000001</v>
      </c>
      <c r="D2977">
        <v>9.5879940000000001</v>
      </c>
      <c r="E2977">
        <v>9.4928450000000009</v>
      </c>
      <c r="F2977">
        <v>9.4844930000000005</v>
      </c>
      <c r="G2977">
        <v>9.3720999999999997</v>
      </c>
      <c r="H2977">
        <v>9.3403840000000002</v>
      </c>
      <c r="I2977">
        <v>8.4444459999999992</v>
      </c>
      <c r="J2977">
        <v>2.3622390000000002</v>
      </c>
      <c r="K2977">
        <v>7.5485090000000001</v>
      </c>
      <c r="L2977">
        <v>8.4444459999999992</v>
      </c>
      <c r="M2977">
        <v>7.792815</v>
      </c>
      <c r="N2977">
        <v>1.718099</v>
      </c>
      <c r="O2977">
        <v>7.141184</v>
      </c>
      <c r="P2977">
        <v>8.0969099999999994</v>
      </c>
      <c r="Q2977">
        <v>7.5434340000000004</v>
      </c>
      <c r="R2977">
        <v>1.4593</v>
      </c>
      <c r="S2977">
        <v>6.9899589999999998</v>
      </c>
      <c r="T2977">
        <v>7.8386209999999998</v>
      </c>
      <c r="U2977">
        <v>10.981966999999999</v>
      </c>
      <c r="V2977">
        <v>11.767803000000001</v>
      </c>
    </row>
    <row r="2978" spans="1:22" x14ac:dyDescent="0.45">
      <c r="A2978">
        <v>2977</v>
      </c>
      <c r="B2978">
        <v>8.5120620000000002</v>
      </c>
      <c r="C2978">
        <v>12.126083</v>
      </c>
      <c r="D2978">
        <v>9.3779990000000009</v>
      </c>
      <c r="E2978">
        <v>9.2226809999999997</v>
      </c>
      <c r="F2978">
        <v>9.2145100000000006</v>
      </c>
      <c r="G2978">
        <v>9.067831</v>
      </c>
      <c r="H2978">
        <v>9.0505189999999995</v>
      </c>
      <c r="I2978">
        <v>8.2921809999999994</v>
      </c>
      <c r="J2978">
        <v>2.0705249999999999</v>
      </c>
      <c r="K2978">
        <v>7.5338419999999999</v>
      </c>
      <c r="L2978">
        <v>8.2921809999999994</v>
      </c>
      <c r="M2978">
        <v>7.700088</v>
      </c>
      <c r="N2978">
        <v>1.6166160000000001</v>
      </c>
      <c r="O2978">
        <v>7.107996</v>
      </c>
      <c r="P2978">
        <v>7.9763979999999997</v>
      </c>
      <c r="Q2978">
        <v>7.4666119999999996</v>
      </c>
      <c r="R2978">
        <v>1.391891</v>
      </c>
      <c r="S2978">
        <v>6.9568269999999997</v>
      </c>
      <c r="T2978">
        <v>7.7384979999999999</v>
      </c>
      <c r="U2978">
        <v>10.832753</v>
      </c>
      <c r="V2978">
        <v>11.606317000000001</v>
      </c>
    </row>
    <row r="2979" spans="1:22" x14ac:dyDescent="0.45">
      <c r="A2979">
        <v>2978</v>
      </c>
      <c r="B2979">
        <v>8.3868360000000006</v>
      </c>
      <c r="C2979">
        <v>11.906091</v>
      </c>
      <c r="D2979">
        <v>9.0807330000000004</v>
      </c>
      <c r="E2979">
        <v>8.923864</v>
      </c>
      <c r="F2979">
        <v>8.9159670000000002</v>
      </c>
      <c r="G2979">
        <v>8.744021</v>
      </c>
      <c r="H2979">
        <v>8.7367600000000003</v>
      </c>
      <c r="I2979">
        <v>8.1439609999999991</v>
      </c>
      <c r="J2979">
        <v>1.643829</v>
      </c>
      <c r="K2979">
        <v>7.5511619999999997</v>
      </c>
      <c r="L2979">
        <v>8.1439609999999991</v>
      </c>
      <c r="M2979">
        <v>7.6173590000000004</v>
      </c>
      <c r="N2979">
        <v>1.4602660000000001</v>
      </c>
      <c r="O2979">
        <v>7.090757</v>
      </c>
      <c r="P2979">
        <v>7.8631060000000002</v>
      </c>
      <c r="Q2979">
        <v>7.3997270000000004</v>
      </c>
      <c r="R2979">
        <v>1.284948</v>
      </c>
      <c r="S2979">
        <v>6.9363479999999997</v>
      </c>
      <c r="T2979">
        <v>7.6468629999999997</v>
      </c>
      <c r="U2979">
        <v>10.606757</v>
      </c>
      <c r="V2979">
        <v>11.346730000000001</v>
      </c>
    </row>
    <row r="2980" spans="1:22" x14ac:dyDescent="0.45">
      <c r="A2980">
        <v>2979</v>
      </c>
      <c r="B2980">
        <v>8.2237069999999992</v>
      </c>
      <c r="C2980">
        <v>11.594804999999999</v>
      </c>
      <c r="D2980">
        <v>8.8523449999999997</v>
      </c>
      <c r="E2980">
        <v>8.4408309999999993</v>
      </c>
      <c r="F2980">
        <v>8.4323379999999997</v>
      </c>
      <c r="G2980">
        <v>8.2261129999999998</v>
      </c>
      <c r="H2980">
        <v>8.2184460000000001</v>
      </c>
      <c r="I2980">
        <v>7.9401549999999999</v>
      </c>
      <c r="J2980">
        <v>0.72870299999999999</v>
      </c>
      <c r="K2980">
        <v>7.6618639999999996</v>
      </c>
      <c r="L2980">
        <v>7.9401549999999999</v>
      </c>
      <c r="M2980">
        <v>7.5174000000000003</v>
      </c>
      <c r="N2980">
        <v>1.106978</v>
      </c>
      <c r="O2980">
        <v>7.094646</v>
      </c>
      <c r="P2980">
        <v>7.7146860000000004</v>
      </c>
      <c r="Q2980">
        <v>7.3213309999999998</v>
      </c>
      <c r="R2980">
        <v>1.0299959999999999</v>
      </c>
      <c r="S2980">
        <v>6.9279770000000003</v>
      </c>
      <c r="T2980">
        <v>7.5311199999999996</v>
      </c>
      <c r="U2980">
        <v>10.301468</v>
      </c>
      <c r="V2980">
        <v>10.994054</v>
      </c>
    </row>
    <row r="2981" spans="1:22" x14ac:dyDescent="0.45">
      <c r="A2981">
        <v>2980</v>
      </c>
      <c r="B2981">
        <v>8.2922960000000003</v>
      </c>
      <c r="C2981">
        <v>11.879149999999999</v>
      </c>
      <c r="D2981">
        <v>9.0346869999999999</v>
      </c>
      <c r="E2981">
        <v>8.6531269999999996</v>
      </c>
      <c r="F2981">
        <v>8.6461609999999993</v>
      </c>
      <c r="G2981">
        <v>8.4594039999999993</v>
      </c>
      <c r="H2981">
        <v>8.4443859999999997</v>
      </c>
      <c r="I2981">
        <v>7.943848</v>
      </c>
      <c r="J2981">
        <v>1.569258</v>
      </c>
      <c r="K2981">
        <v>7.4433109999999996</v>
      </c>
      <c r="L2981">
        <v>7.943848</v>
      </c>
      <c r="M2981">
        <v>7.4969510000000001</v>
      </c>
      <c r="N2981">
        <v>1.4010860000000001</v>
      </c>
      <c r="O2981">
        <v>7.0500540000000003</v>
      </c>
      <c r="P2981">
        <v>7.7055030000000002</v>
      </c>
      <c r="Q2981">
        <v>7.3035069999999997</v>
      </c>
      <c r="R2981">
        <v>1.2603169999999999</v>
      </c>
      <c r="S2981">
        <v>6.90151</v>
      </c>
      <c r="T2981">
        <v>7.5179049999999998</v>
      </c>
      <c r="U2981">
        <v>10.615470999999999</v>
      </c>
      <c r="V2981">
        <v>11.389863</v>
      </c>
    </row>
    <row r="2982" spans="1:22" x14ac:dyDescent="0.45">
      <c r="A2982">
        <v>2981</v>
      </c>
      <c r="B2982">
        <v>8.2916880000000006</v>
      </c>
      <c r="C2982">
        <v>11.919525999999999</v>
      </c>
      <c r="D2982">
        <v>9.0351689999999998</v>
      </c>
      <c r="E2982">
        <v>8.6591430000000003</v>
      </c>
      <c r="F2982">
        <v>8.6505609999999997</v>
      </c>
      <c r="G2982">
        <v>8.4794160000000005</v>
      </c>
      <c r="H2982">
        <v>8.4056169999999995</v>
      </c>
      <c r="I2982">
        <v>7.9150280000000004</v>
      </c>
      <c r="J2982">
        <v>1.68811</v>
      </c>
      <c r="K2982">
        <v>7.4244380000000003</v>
      </c>
      <c r="L2982">
        <v>7.9150280000000004</v>
      </c>
      <c r="M2982">
        <v>7.4767830000000002</v>
      </c>
      <c r="N2982">
        <v>1.507992</v>
      </c>
      <c r="O2982">
        <v>7.0385390000000001</v>
      </c>
      <c r="P2982">
        <v>7.6812969999999998</v>
      </c>
      <c r="Q2982">
        <v>7.2873010000000003</v>
      </c>
      <c r="R2982">
        <v>1.3557349999999999</v>
      </c>
      <c r="S2982">
        <v>6.8933049999999998</v>
      </c>
      <c r="T2982">
        <v>7.497433</v>
      </c>
      <c r="U2982">
        <v>10.674453</v>
      </c>
      <c r="V2982">
        <v>11.468707999999999</v>
      </c>
    </row>
    <row r="2983" spans="1:22" x14ac:dyDescent="0.45">
      <c r="A2983">
        <v>2982</v>
      </c>
      <c r="B2983">
        <v>8.6726410000000005</v>
      </c>
      <c r="C2983">
        <v>12.671146</v>
      </c>
      <c r="D2983">
        <v>9.8739690000000007</v>
      </c>
      <c r="E2983">
        <v>9.7949269999999995</v>
      </c>
      <c r="F2983">
        <v>9.789339</v>
      </c>
      <c r="G2983">
        <v>9.6812679999999993</v>
      </c>
      <c r="H2983">
        <v>9.5049189999999992</v>
      </c>
      <c r="I2983">
        <v>8.3674820000000008</v>
      </c>
      <c r="J2983">
        <v>5.5614489999999996</v>
      </c>
      <c r="K2983">
        <v>7.2300459999999998</v>
      </c>
      <c r="L2983">
        <v>8.3674820000000008</v>
      </c>
      <c r="M2983">
        <v>7.6829090000000004</v>
      </c>
      <c r="N2983">
        <v>3.3471920000000002</v>
      </c>
      <c r="O2983">
        <v>6.9983360000000001</v>
      </c>
      <c r="P2983">
        <v>8.0023759999999999</v>
      </c>
      <c r="Q2983">
        <v>7.4409130000000001</v>
      </c>
      <c r="R2983">
        <v>2.7452510000000001</v>
      </c>
      <c r="S2983">
        <v>6.8794500000000003</v>
      </c>
      <c r="T2983">
        <v>7.7403599999999999</v>
      </c>
      <c r="U2983">
        <v>11.469483</v>
      </c>
      <c r="V2983">
        <v>12.401764</v>
      </c>
    </row>
    <row r="2984" spans="1:22" x14ac:dyDescent="0.45">
      <c r="A2984">
        <v>2983</v>
      </c>
      <c r="B2984">
        <v>8.8901889999999995</v>
      </c>
      <c r="C2984">
        <v>12.812429</v>
      </c>
      <c r="D2984">
        <v>10.172192000000001</v>
      </c>
      <c r="E2984">
        <v>10.151672</v>
      </c>
      <c r="F2984">
        <v>10.142576</v>
      </c>
      <c r="G2984">
        <v>10.075008</v>
      </c>
      <c r="H2984">
        <v>9.9274170000000002</v>
      </c>
      <c r="I2984">
        <v>8.7247129999999995</v>
      </c>
      <c r="J2984">
        <v>7.4838969999999998</v>
      </c>
      <c r="K2984">
        <v>7.5220079999999996</v>
      </c>
      <c r="L2984">
        <v>8.7247129999999995</v>
      </c>
      <c r="M2984">
        <v>7.9306010000000002</v>
      </c>
      <c r="N2984">
        <v>4.9414049999999996</v>
      </c>
      <c r="O2984">
        <v>7.1364890000000001</v>
      </c>
      <c r="P2984">
        <v>8.3011859999999995</v>
      </c>
      <c r="Q2984">
        <v>7.6437720000000002</v>
      </c>
      <c r="R2984">
        <v>4.0907980000000004</v>
      </c>
      <c r="S2984">
        <v>6.9863569999999999</v>
      </c>
      <c r="T2984">
        <v>7.9943929999999996</v>
      </c>
      <c r="U2984">
        <v>11.577578000000001</v>
      </c>
      <c r="V2984">
        <v>12.473375000000001</v>
      </c>
    </row>
    <row r="2985" spans="1:22" x14ac:dyDescent="0.45">
      <c r="A2985">
        <v>2984</v>
      </c>
      <c r="B2985">
        <v>9.1255550000000003</v>
      </c>
      <c r="C2985">
        <v>13.005637999999999</v>
      </c>
      <c r="D2985">
        <v>10.307586000000001</v>
      </c>
      <c r="E2985">
        <v>10.516398000000001</v>
      </c>
      <c r="F2985">
        <v>10.502934</v>
      </c>
      <c r="G2985">
        <v>10.453082</v>
      </c>
      <c r="H2985">
        <v>10.329851</v>
      </c>
      <c r="I2985">
        <v>9.0593719999999998</v>
      </c>
      <c r="J2985">
        <v>9.1122479999999992</v>
      </c>
      <c r="K2985">
        <v>7.7888919999999997</v>
      </c>
      <c r="L2985">
        <v>9.0593719999999998</v>
      </c>
      <c r="M2985">
        <v>8.181794</v>
      </c>
      <c r="N2985">
        <v>6.2942460000000002</v>
      </c>
      <c r="O2985">
        <v>7.3042160000000003</v>
      </c>
      <c r="P2985">
        <v>8.5913299999999992</v>
      </c>
      <c r="Q2985">
        <v>7.8567140000000002</v>
      </c>
      <c r="R2985">
        <v>5.2688769999999998</v>
      </c>
      <c r="S2985">
        <v>7.1220990000000004</v>
      </c>
      <c r="T2985">
        <v>8.2485090000000003</v>
      </c>
      <c r="U2985">
        <v>11.756693</v>
      </c>
      <c r="V2985">
        <v>12.633737999999999</v>
      </c>
    </row>
    <row r="2986" spans="1:22" x14ac:dyDescent="0.45">
      <c r="A2986">
        <v>2985</v>
      </c>
      <c r="B2986">
        <v>9.3549609999999994</v>
      </c>
      <c r="C2986">
        <v>13.212510999999999</v>
      </c>
      <c r="D2986">
        <v>10.495967</v>
      </c>
      <c r="E2986">
        <v>10.807809000000001</v>
      </c>
      <c r="F2986">
        <v>10.794560000000001</v>
      </c>
      <c r="G2986">
        <v>10.770011999999999</v>
      </c>
      <c r="H2986">
        <v>10.671887</v>
      </c>
      <c r="I2986">
        <v>9.3584560000000003</v>
      </c>
      <c r="J2986">
        <v>10.387459</v>
      </c>
      <c r="K2986">
        <v>8.0450239999999997</v>
      </c>
      <c r="L2986">
        <v>9.3584560000000003</v>
      </c>
      <c r="M2986">
        <v>8.4205400000000008</v>
      </c>
      <c r="N2986">
        <v>7.4176380000000002</v>
      </c>
      <c r="O2986">
        <v>7.4826240000000004</v>
      </c>
      <c r="P2986">
        <v>8.8582339999999995</v>
      </c>
      <c r="Q2986">
        <v>8.0645860000000003</v>
      </c>
      <c r="R2986">
        <v>6.276681</v>
      </c>
      <c r="S2986">
        <v>7.270937</v>
      </c>
      <c r="T2986">
        <v>8.4878649999999993</v>
      </c>
      <c r="U2986">
        <v>11.956250000000001</v>
      </c>
      <c r="V2986">
        <v>12.823347</v>
      </c>
    </row>
    <row r="2987" spans="1:22" x14ac:dyDescent="0.45">
      <c r="A2987">
        <v>2986</v>
      </c>
      <c r="B2987">
        <v>9.5103439999999999</v>
      </c>
      <c r="C2987">
        <v>13.311493</v>
      </c>
      <c r="D2987">
        <v>10.614879999999999</v>
      </c>
      <c r="E2987">
        <v>10.963015</v>
      </c>
      <c r="F2987">
        <v>10.950215</v>
      </c>
      <c r="G2987">
        <v>10.950578999999999</v>
      </c>
      <c r="H2987">
        <v>10.86683</v>
      </c>
      <c r="I2987">
        <v>9.5633090000000003</v>
      </c>
      <c r="J2987">
        <v>10.955111</v>
      </c>
      <c r="K2987">
        <v>8.2597889999999996</v>
      </c>
      <c r="L2987">
        <v>9.5633090000000003</v>
      </c>
      <c r="M2987">
        <v>8.6037940000000006</v>
      </c>
      <c r="N2987">
        <v>8.0640009999999993</v>
      </c>
      <c r="O2987">
        <v>7.644279</v>
      </c>
      <c r="P2987">
        <v>9.0515679999999996</v>
      </c>
      <c r="Q2987">
        <v>8.2305069999999994</v>
      </c>
      <c r="R2987">
        <v>6.9004019999999997</v>
      </c>
      <c r="S2987">
        <v>7.4094449999999998</v>
      </c>
      <c r="T2987">
        <v>8.6684059999999992</v>
      </c>
      <c r="U2987">
        <v>12.036158</v>
      </c>
      <c r="V2987">
        <v>12.878095999999999</v>
      </c>
    </row>
    <row r="2988" spans="1:22" x14ac:dyDescent="0.45">
      <c r="A2988">
        <v>2987</v>
      </c>
      <c r="B2988">
        <v>9.7484649999999995</v>
      </c>
      <c r="C2988">
        <v>13.56292</v>
      </c>
      <c r="D2988">
        <v>10.848515000000001</v>
      </c>
      <c r="E2988">
        <v>11.248979</v>
      </c>
      <c r="F2988">
        <v>11.235001</v>
      </c>
      <c r="G2988">
        <v>11.251798000000001</v>
      </c>
      <c r="H2988">
        <v>11.18951</v>
      </c>
      <c r="I2988">
        <v>9.8419279999999993</v>
      </c>
      <c r="J2988">
        <v>12.288995999999999</v>
      </c>
      <c r="K2988">
        <v>8.4943449999999991</v>
      </c>
      <c r="L2988">
        <v>9.8419279999999993</v>
      </c>
      <c r="M2988">
        <v>8.8355440000000005</v>
      </c>
      <c r="N2988">
        <v>9.1774989999999992</v>
      </c>
      <c r="O2988">
        <v>7.829161</v>
      </c>
      <c r="P2988">
        <v>9.3051899999999996</v>
      </c>
      <c r="Q2988">
        <v>8.4381649999999997</v>
      </c>
      <c r="R2988">
        <v>7.9066489999999998</v>
      </c>
      <c r="S2988">
        <v>7.5711399999999998</v>
      </c>
      <c r="T2988">
        <v>8.9005779999999994</v>
      </c>
      <c r="U2988">
        <v>12.292126</v>
      </c>
      <c r="V2988">
        <v>13.140014000000001</v>
      </c>
    </row>
    <row r="2989" spans="1:22" x14ac:dyDescent="0.45">
      <c r="A2989">
        <v>2988</v>
      </c>
      <c r="B2989">
        <v>9.9610380000000003</v>
      </c>
      <c r="C2989">
        <v>13.854695</v>
      </c>
      <c r="D2989">
        <v>11.125467</v>
      </c>
      <c r="E2989">
        <v>11.506216</v>
      </c>
      <c r="F2989">
        <v>11.489761</v>
      </c>
      <c r="G2989">
        <v>11.515217</v>
      </c>
      <c r="H2989">
        <v>11.461757</v>
      </c>
      <c r="I2989">
        <v>10.059751</v>
      </c>
      <c r="J2989">
        <v>12.998772000000001</v>
      </c>
      <c r="K2989">
        <v>8.6577439999999992</v>
      </c>
      <c r="L2989">
        <v>10.059751</v>
      </c>
      <c r="M2989">
        <v>9.0101910000000007</v>
      </c>
      <c r="N2989">
        <v>9.7310429999999997</v>
      </c>
      <c r="O2989">
        <v>7.9606320000000004</v>
      </c>
      <c r="P2989">
        <v>9.4999859999999998</v>
      </c>
      <c r="Q2989">
        <v>8.5937669999999997</v>
      </c>
      <c r="R2989">
        <v>8.4020519999999994</v>
      </c>
      <c r="S2989">
        <v>7.6875479999999996</v>
      </c>
      <c r="T2989">
        <v>9.0770839999999993</v>
      </c>
      <c r="U2989">
        <v>12.612902999999999</v>
      </c>
      <c r="V2989">
        <v>13.496857</v>
      </c>
    </row>
    <row r="2990" spans="1:22" x14ac:dyDescent="0.45">
      <c r="A2990">
        <v>2989</v>
      </c>
      <c r="B2990">
        <v>10.133692</v>
      </c>
      <c r="C2990">
        <v>13.985283000000001</v>
      </c>
      <c r="D2990">
        <v>11.247114</v>
      </c>
      <c r="E2990">
        <v>11.683166</v>
      </c>
      <c r="F2990">
        <v>11.66844</v>
      </c>
      <c r="G2990">
        <v>11.698687</v>
      </c>
      <c r="H2990">
        <v>11.654156</v>
      </c>
      <c r="I2990">
        <v>10.268333999999999</v>
      </c>
      <c r="J2990">
        <v>13.730980000000001</v>
      </c>
      <c r="K2990">
        <v>8.8825120000000002</v>
      </c>
      <c r="L2990">
        <v>10.268333999999999</v>
      </c>
      <c r="M2990">
        <v>9.2048729999999992</v>
      </c>
      <c r="N2990">
        <v>10.536970999999999</v>
      </c>
      <c r="O2990">
        <v>8.1414109999999997</v>
      </c>
      <c r="P2990">
        <v>9.701155</v>
      </c>
      <c r="Q2990">
        <v>8.7745239999999995</v>
      </c>
      <c r="R2990">
        <v>9.1812299999999993</v>
      </c>
      <c r="S2990">
        <v>7.847893</v>
      </c>
      <c r="T2990">
        <v>9.2687270000000002</v>
      </c>
      <c r="U2990">
        <v>12.728586999999999</v>
      </c>
      <c r="V2990">
        <v>13.593552000000001</v>
      </c>
    </row>
    <row r="2991" spans="1:22" x14ac:dyDescent="0.45">
      <c r="A2991">
        <v>2990</v>
      </c>
      <c r="B2991">
        <v>10.353218999999999</v>
      </c>
      <c r="C2991">
        <v>14.243627</v>
      </c>
      <c r="D2991">
        <v>11.481642000000001</v>
      </c>
      <c r="E2991">
        <v>11.946104</v>
      </c>
      <c r="F2991">
        <v>11.936783999999999</v>
      </c>
      <c r="G2991">
        <v>11.970190000000001</v>
      </c>
      <c r="H2991">
        <v>11.932706</v>
      </c>
      <c r="I2991">
        <v>10.506103</v>
      </c>
      <c r="J2991">
        <v>14.723573</v>
      </c>
      <c r="K2991">
        <v>9.0795010000000005</v>
      </c>
      <c r="L2991">
        <v>10.506103</v>
      </c>
      <c r="M2991">
        <v>9.4059369999999998</v>
      </c>
      <c r="N2991">
        <v>11.354509999999999</v>
      </c>
      <c r="O2991">
        <v>8.305771</v>
      </c>
      <c r="P2991">
        <v>9.9193479999999994</v>
      </c>
      <c r="Q2991">
        <v>8.9575709999999997</v>
      </c>
      <c r="R2991">
        <v>9.9262329999999999</v>
      </c>
      <c r="S2991">
        <v>7.9957950000000002</v>
      </c>
      <c r="T2991">
        <v>9.4705189999999995</v>
      </c>
      <c r="U2991">
        <v>13.001317999999999</v>
      </c>
      <c r="V2991">
        <v>13.884017999999999</v>
      </c>
    </row>
    <row r="2992" spans="1:22" x14ac:dyDescent="0.45">
      <c r="A2992">
        <v>2991</v>
      </c>
      <c r="B2992">
        <v>10.579591000000001</v>
      </c>
      <c r="C2992">
        <v>14.504922000000001</v>
      </c>
      <c r="D2992">
        <v>11.700669</v>
      </c>
      <c r="E2992">
        <v>12.208050999999999</v>
      </c>
      <c r="F2992">
        <v>12.199456</v>
      </c>
      <c r="G2992">
        <v>12.234515</v>
      </c>
      <c r="H2992">
        <v>12.193645</v>
      </c>
      <c r="I2992">
        <v>10.745968</v>
      </c>
      <c r="J2992">
        <v>15.669776000000001</v>
      </c>
      <c r="K2992">
        <v>9.298292</v>
      </c>
      <c r="L2992">
        <v>10.745968</v>
      </c>
      <c r="M2992">
        <v>9.6168230000000001</v>
      </c>
      <c r="N2992">
        <v>12.221962</v>
      </c>
      <c r="O2992">
        <v>8.487679</v>
      </c>
      <c r="P2992">
        <v>10.143758</v>
      </c>
      <c r="Q2992">
        <v>9.1517660000000003</v>
      </c>
      <c r="R2992">
        <v>10.737403</v>
      </c>
      <c r="S2992">
        <v>8.1597749999999998</v>
      </c>
      <c r="T2992">
        <v>9.680828</v>
      </c>
      <c r="U2992">
        <v>13.275878000000001</v>
      </c>
      <c r="V2992">
        <v>14.17464</v>
      </c>
    </row>
    <row r="2993" spans="1:22" x14ac:dyDescent="0.45">
      <c r="A2993">
        <v>2992</v>
      </c>
      <c r="B2993">
        <v>10.767956</v>
      </c>
      <c r="C2993">
        <v>14.749131</v>
      </c>
      <c r="D2993">
        <v>11.89113</v>
      </c>
      <c r="E2993">
        <v>12.434161</v>
      </c>
      <c r="F2993">
        <v>12.423145999999999</v>
      </c>
      <c r="G2993">
        <v>12.459949</v>
      </c>
      <c r="H2993">
        <v>12.412793000000001</v>
      </c>
      <c r="I2993">
        <v>10.934904</v>
      </c>
      <c r="J2993">
        <v>16.181649</v>
      </c>
      <c r="K2993">
        <v>9.4570150000000002</v>
      </c>
      <c r="L2993">
        <v>10.934904</v>
      </c>
      <c r="M2993">
        <v>9.778753</v>
      </c>
      <c r="N2993">
        <v>12.658887</v>
      </c>
      <c r="O2993">
        <v>8.6226020000000005</v>
      </c>
      <c r="P2993">
        <v>10.318291</v>
      </c>
      <c r="Q2993">
        <v>9.3004990000000003</v>
      </c>
      <c r="R2993">
        <v>11.143969999999999</v>
      </c>
      <c r="S2993">
        <v>8.2827070000000003</v>
      </c>
      <c r="T2993">
        <v>9.8433209999999995</v>
      </c>
      <c r="U2993">
        <v>13.541861000000001</v>
      </c>
      <c r="V2993">
        <v>14.466495999999999</v>
      </c>
    </row>
    <row r="2994" spans="1:22" x14ac:dyDescent="0.45">
      <c r="A2994">
        <v>2993</v>
      </c>
      <c r="B2994">
        <v>10.943443</v>
      </c>
      <c r="C2994">
        <v>15.040996</v>
      </c>
      <c r="D2994">
        <v>12.165035</v>
      </c>
      <c r="E2994">
        <v>12.648042999999999</v>
      </c>
      <c r="F2994">
        <v>12.640976999999999</v>
      </c>
      <c r="G2994">
        <v>12.676417000000001</v>
      </c>
      <c r="H2994">
        <v>12.613334999999999</v>
      </c>
      <c r="I2994">
        <v>11.087167000000001</v>
      </c>
      <c r="J2994">
        <v>16.506920999999998</v>
      </c>
      <c r="K2994">
        <v>9.5609979999999997</v>
      </c>
      <c r="L2994">
        <v>11.087167000000001</v>
      </c>
      <c r="M2994">
        <v>9.8982869999999998</v>
      </c>
      <c r="N2994">
        <v>12.858829</v>
      </c>
      <c r="O2994">
        <v>8.7094079999999998</v>
      </c>
      <c r="P2994">
        <v>10.453098000000001</v>
      </c>
      <c r="Q2994">
        <v>9.4074190000000009</v>
      </c>
      <c r="R2994">
        <v>11.309979</v>
      </c>
      <c r="S2994">
        <v>8.3617410000000003</v>
      </c>
      <c r="T2994">
        <v>9.9651139999999998</v>
      </c>
      <c r="U2994">
        <v>13.878429000000001</v>
      </c>
      <c r="V2994">
        <v>14.856757</v>
      </c>
    </row>
    <row r="2995" spans="1:22" x14ac:dyDescent="0.45">
      <c r="A2995">
        <v>2994</v>
      </c>
      <c r="B2995">
        <v>10.387346000000001</v>
      </c>
      <c r="C2995">
        <v>14.433776999999999</v>
      </c>
      <c r="D2995">
        <v>11.621686</v>
      </c>
      <c r="E2995">
        <v>11.974812999999999</v>
      </c>
      <c r="F2995">
        <v>11.966284</v>
      </c>
      <c r="G2995">
        <v>12.019648999999999</v>
      </c>
      <c r="H2995">
        <v>11.910955</v>
      </c>
      <c r="I2995">
        <v>10.452275999999999</v>
      </c>
      <c r="J2995">
        <v>10.726132</v>
      </c>
      <c r="K2995">
        <v>8.9935969999999994</v>
      </c>
      <c r="L2995">
        <v>10.452275999999999</v>
      </c>
      <c r="M2995">
        <v>9.3630990000000001</v>
      </c>
      <c r="N2995">
        <v>8.0090640000000004</v>
      </c>
      <c r="O2995">
        <v>8.2739229999999999</v>
      </c>
      <c r="P2995">
        <v>9.8713820000000005</v>
      </c>
      <c r="Q2995">
        <v>8.9263329999999996</v>
      </c>
      <c r="R2995">
        <v>6.949249</v>
      </c>
      <c r="S2995">
        <v>7.9812830000000003</v>
      </c>
      <c r="T2995">
        <v>9.4303589999999993</v>
      </c>
      <c r="U2995">
        <v>13.258307</v>
      </c>
      <c r="V2995">
        <v>14.215294</v>
      </c>
    </row>
    <row r="2996" spans="1:22" x14ac:dyDescent="0.45">
      <c r="A2996">
        <v>2995</v>
      </c>
      <c r="B2996">
        <v>10.110374</v>
      </c>
      <c r="C2996">
        <v>14.146353</v>
      </c>
      <c r="D2996">
        <v>11.434900000000001</v>
      </c>
      <c r="E2996">
        <v>11.635464000000001</v>
      </c>
      <c r="F2996">
        <v>11.628161</v>
      </c>
      <c r="G2996">
        <v>11.678622000000001</v>
      </c>
      <c r="H2996">
        <v>11.562721</v>
      </c>
      <c r="I2996">
        <v>10.135103000000001</v>
      </c>
      <c r="J2996">
        <v>9.3773820000000008</v>
      </c>
      <c r="K2996">
        <v>8.7074850000000001</v>
      </c>
      <c r="L2996">
        <v>10.135103000000001</v>
      </c>
      <c r="M2996">
        <v>9.0919349999999994</v>
      </c>
      <c r="N2996">
        <v>6.8521010000000002</v>
      </c>
      <c r="O2996">
        <v>8.0487680000000008</v>
      </c>
      <c r="P2996">
        <v>9.5787469999999999</v>
      </c>
      <c r="Q2996">
        <v>8.6810279999999995</v>
      </c>
      <c r="R2996">
        <v>5.8967150000000004</v>
      </c>
      <c r="S2996">
        <v>7.783309</v>
      </c>
      <c r="T2996">
        <v>9.1598109999999995</v>
      </c>
      <c r="U2996">
        <v>12.962062</v>
      </c>
      <c r="V2996">
        <v>13.912625</v>
      </c>
    </row>
    <row r="2997" spans="1:22" x14ac:dyDescent="0.45">
      <c r="A2997">
        <v>2996</v>
      </c>
      <c r="B2997">
        <v>9.5744939999999996</v>
      </c>
      <c r="C2997">
        <v>13.476504</v>
      </c>
      <c r="D2997">
        <v>10.863849999999999</v>
      </c>
      <c r="E2997">
        <v>10.923867</v>
      </c>
      <c r="F2997">
        <v>10.911828</v>
      </c>
      <c r="G2997">
        <v>10.967338</v>
      </c>
      <c r="H2997">
        <v>10.807942000000001</v>
      </c>
      <c r="I2997">
        <v>9.5323150000000005</v>
      </c>
      <c r="J2997">
        <v>5.5605289999999998</v>
      </c>
      <c r="K2997">
        <v>8.2566889999999997</v>
      </c>
      <c r="L2997">
        <v>9.5323150000000005</v>
      </c>
      <c r="M2997">
        <v>8.6232319999999998</v>
      </c>
      <c r="N2997">
        <v>3.9627439999999998</v>
      </c>
      <c r="O2997">
        <v>7.7141489999999999</v>
      </c>
      <c r="P2997">
        <v>9.0474709999999998</v>
      </c>
      <c r="Q2997">
        <v>8.2703500000000005</v>
      </c>
      <c r="R2997">
        <v>3.3875160000000002</v>
      </c>
      <c r="S2997">
        <v>7.4932280000000002</v>
      </c>
      <c r="T2997">
        <v>8.6848139999999994</v>
      </c>
      <c r="U2997">
        <v>12.243535</v>
      </c>
      <c r="V2997">
        <v>13.133215</v>
      </c>
    </row>
    <row r="2998" spans="1:22" x14ac:dyDescent="0.45">
      <c r="A2998">
        <v>2997</v>
      </c>
      <c r="B2998">
        <v>9.3482470000000006</v>
      </c>
      <c r="C2998">
        <v>13.27735</v>
      </c>
      <c r="D2998">
        <v>10.679080000000001</v>
      </c>
      <c r="E2998">
        <v>10.722046000000001</v>
      </c>
      <c r="F2998">
        <v>10.714264999999999</v>
      </c>
      <c r="G2998">
        <v>10.754232</v>
      </c>
      <c r="H2998">
        <v>10.606714</v>
      </c>
      <c r="I2998">
        <v>9.265072</v>
      </c>
      <c r="J2998">
        <v>5.1529480000000003</v>
      </c>
      <c r="K2998">
        <v>7.9234289999999996</v>
      </c>
      <c r="L2998">
        <v>9.265072</v>
      </c>
      <c r="M2998">
        <v>8.3808570000000007</v>
      </c>
      <c r="N2998">
        <v>3.3960710000000001</v>
      </c>
      <c r="O2998">
        <v>7.4966419999999996</v>
      </c>
      <c r="P2998">
        <v>8.7934909999999995</v>
      </c>
      <c r="Q2998">
        <v>8.0518199999999993</v>
      </c>
      <c r="R2998">
        <v>2.848592</v>
      </c>
      <c r="S2998">
        <v>7.310149</v>
      </c>
      <c r="T2998">
        <v>8.4473780000000005</v>
      </c>
      <c r="U2998">
        <v>12.050853999999999</v>
      </c>
      <c r="V2998">
        <v>12.951724</v>
      </c>
    </row>
    <row r="2999" spans="1:22" x14ac:dyDescent="0.45">
      <c r="A2999">
        <v>2998</v>
      </c>
      <c r="B2999">
        <v>9.0743310000000008</v>
      </c>
      <c r="C2999">
        <v>12.915373000000001</v>
      </c>
      <c r="D2999">
        <v>10.26319</v>
      </c>
      <c r="E2999">
        <v>10.301837000000001</v>
      </c>
      <c r="F2999">
        <v>10.294755</v>
      </c>
      <c r="G2999">
        <v>10.30025</v>
      </c>
      <c r="H2999">
        <v>10.146013</v>
      </c>
      <c r="I2999">
        <v>8.953837</v>
      </c>
      <c r="J2999">
        <v>3.8075329999999998</v>
      </c>
      <c r="K2999">
        <v>7.7616610000000001</v>
      </c>
      <c r="L2999">
        <v>8.953837</v>
      </c>
      <c r="M2999">
        <v>8.1534669999999991</v>
      </c>
      <c r="N2999">
        <v>2.5561970000000001</v>
      </c>
      <c r="O2999">
        <v>7.3530959999999999</v>
      </c>
      <c r="P2999">
        <v>8.5269729999999999</v>
      </c>
      <c r="Q2999">
        <v>7.8547969999999996</v>
      </c>
      <c r="R2999">
        <v>2.1467740000000002</v>
      </c>
      <c r="S2999">
        <v>7.1826210000000001</v>
      </c>
      <c r="T2999">
        <v>8.2132909999999999</v>
      </c>
      <c r="U2999">
        <v>11.657451999999999</v>
      </c>
      <c r="V2999">
        <v>12.518492</v>
      </c>
    </row>
    <row r="3000" spans="1:22" x14ac:dyDescent="0.45">
      <c r="A3000">
        <v>2999</v>
      </c>
      <c r="B3000">
        <v>8.8710500000000003</v>
      </c>
      <c r="C3000">
        <v>12.639894</v>
      </c>
      <c r="D3000">
        <v>9.9775489999999998</v>
      </c>
      <c r="E3000">
        <v>9.9639150000000001</v>
      </c>
      <c r="F3000">
        <v>9.9561679999999999</v>
      </c>
      <c r="G3000">
        <v>9.9084479999999999</v>
      </c>
      <c r="H3000">
        <v>9.8133730000000003</v>
      </c>
      <c r="I3000">
        <v>8.7230559999999997</v>
      </c>
      <c r="J3000">
        <v>3.1428340000000001</v>
      </c>
      <c r="K3000">
        <v>7.6327389999999999</v>
      </c>
      <c r="L3000">
        <v>8.7230559999999997</v>
      </c>
      <c r="M3000">
        <v>7.9861040000000001</v>
      </c>
      <c r="N3000">
        <v>2.1242610000000002</v>
      </c>
      <c r="O3000">
        <v>7.2491519999999996</v>
      </c>
      <c r="P3000">
        <v>8.3300149999999995</v>
      </c>
      <c r="Q3000">
        <v>7.7105050000000004</v>
      </c>
      <c r="R3000">
        <v>1.7857350000000001</v>
      </c>
      <c r="S3000">
        <v>7.0909950000000004</v>
      </c>
      <c r="T3000">
        <v>8.0409100000000002</v>
      </c>
      <c r="U3000">
        <v>11.361470000000001</v>
      </c>
      <c r="V3000">
        <v>12.191610000000001</v>
      </c>
    </row>
    <row r="3001" spans="1:22" x14ac:dyDescent="0.45">
      <c r="A3001">
        <v>3000</v>
      </c>
      <c r="B3001">
        <v>8.6732139999999998</v>
      </c>
      <c r="C3001">
        <v>12.326477000000001</v>
      </c>
      <c r="D3001">
        <v>9.5704089999999997</v>
      </c>
      <c r="E3001">
        <v>9.481007</v>
      </c>
      <c r="F3001">
        <v>9.4729039999999998</v>
      </c>
      <c r="G3001">
        <v>9.3572299999999995</v>
      </c>
      <c r="H3001">
        <v>9.326549</v>
      </c>
      <c r="I3001">
        <v>8.4902180000000005</v>
      </c>
      <c r="J3001">
        <v>2.2750650000000001</v>
      </c>
      <c r="K3001">
        <v>7.6538880000000002</v>
      </c>
      <c r="L3001">
        <v>8.4902180000000005</v>
      </c>
      <c r="M3001">
        <v>7.8464049999999999</v>
      </c>
      <c r="N3001">
        <v>1.7513620000000001</v>
      </c>
      <c r="O3001">
        <v>7.202591</v>
      </c>
      <c r="P3001">
        <v>8.1468509999999998</v>
      </c>
      <c r="Q3001">
        <v>7.5943019999999999</v>
      </c>
      <c r="R3001">
        <v>1.503096</v>
      </c>
      <c r="S3001">
        <v>7.0417519999999998</v>
      </c>
      <c r="T3001">
        <v>7.8889950000000004</v>
      </c>
      <c r="U3001">
        <v>11.025873000000001</v>
      </c>
      <c r="V3001">
        <v>11.810091999999999</v>
      </c>
    </row>
    <row r="3002" spans="1:22" x14ac:dyDescent="0.45">
      <c r="A3002">
        <v>3001</v>
      </c>
      <c r="B3002">
        <v>8.5450940000000006</v>
      </c>
      <c r="C3002">
        <v>12.151956</v>
      </c>
      <c r="D3002">
        <v>9.3691250000000004</v>
      </c>
      <c r="E3002">
        <v>9.1285159999999994</v>
      </c>
      <c r="F3002">
        <v>9.1205130000000008</v>
      </c>
      <c r="G3002">
        <v>8.9634060000000009</v>
      </c>
      <c r="H3002">
        <v>8.9464369999999995</v>
      </c>
      <c r="I3002">
        <v>8.3062179999999994</v>
      </c>
      <c r="J3002">
        <v>1.7792209999999999</v>
      </c>
      <c r="K3002">
        <v>7.6659990000000002</v>
      </c>
      <c r="L3002">
        <v>8.3062179999999994</v>
      </c>
      <c r="M3002">
        <v>7.7421680000000004</v>
      </c>
      <c r="N3002">
        <v>1.5675399999999999</v>
      </c>
      <c r="O3002">
        <v>7.1781189999999997</v>
      </c>
      <c r="P3002">
        <v>8.0053920000000005</v>
      </c>
      <c r="Q3002">
        <v>7.5095549999999998</v>
      </c>
      <c r="R3002">
        <v>1.3779699999999999</v>
      </c>
      <c r="S3002">
        <v>7.013719</v>
      </c>
      <c r="T3002">
        <v>7.7740010000000002</v>
      </c>
      <c r="U3002">
        <v>10.858373</v>
      </c>
      <c r="V3002">
        <v>11.629465</v>
      </c>
    </row>
    <row r="3003" spans="1:22" x14ac:dyDescent="0.45">
      <c r="A3003">
        <v>3002</v>
      </c>
      <c r="B3003">
        <v>8.3940049999999999</v>
      </c>
      <c r="C3003">
        <v>11.891263</v>
      </c>
      <c r="D3003">
        <v>9.0423229999999997</v>
      </c>
      <c r="E3003">
        <v>8.6817320000000002</v>
      </c>
      <c r="F3003">
        <v>8.6740030000000008</v>
      </c>
      <c r="G3003">
        <v>8.484928</v>
      </c>
      <c r="H3003">
        <v>8.4778339999999996</v>
      </c>
      <c r="I3003">
        <v>8.1075309999999998</v>
      </c>
      <c r="J3003">
        <v>1.0485519999999999</v>
      </c>
      <c r="K3003">
        <v>7.737228</v>
      </c>
      <c r="L3003">
        <v>8.1075309999999998</v>
      </c>
      <c r="M3003">
        <v>7.6431310000000003</v>
      </c>
      <c r="N3003">
        <v>1.314997</v>
      </c>
      <c r="O3003">
        <v>7.1787320000000001</v>
      </c>
      <c r="P3003">
        <v>7.8598509999999999</v>
      </c>
      <c r="Q3003">
        <v>7.4322109999999997</v>
      </c>
      <c r="R3003">
        <v>1.2109099999999999</v>
      </c>
      <c r="S3003">
        <v>7.0045700000000002</v>
      </c>
      <c r="T3003">
        <v>7.6602860000000002</v>
      </c>
      <c r="U3003">
        <v>10.595164</v>
      </c>
      <c r="V3003">
        <v>11.328884</v>
      </c>
    </row>
    <row r="3004" spans="1:22" x14ac:dyDescent="0.45">
      <c r="A3004">
        <v>3003</v>
      </c>
      <c r="B3004">
        <v>8.2297480000000007</v>
      </c>
      <c r="C3004">
        <v>11.551625</v>
      </c>
      <c r="D3004">
        <v>8.7852639999999997</v>
      </c>
      <c r="E3004">
        <v>8.3229729999999993</v>
      </c>
      <c r="F3004">
        <v>8.3148510000000009</v>
      </c>
      <c r="G3004">
        <v>8.0858889999999999</v>
      </c>
      <c r="H3004">
        <v>8.0785459999999993</v>
      </c>
      <c r="I3004">
        <v>7.9215280000000003</v>
      </c>
      <c r="J3004">
        <v>0.42852699999999999</v>
      </c>
      <c r="K3004">
        <v>7.7645099999999996</v>
      </c>
      <c r="L3004">
        <v>7.9215280000000003</v>
      </c>
      <c r="M3004">
        <v>7.5451360000000003</v>
      </c>
      <c r="N3004">
        <v>1.027236</v>
      </c>
      <c r="O3004">
        <v>7.1687430000000001</v>
      </c>
      <c r="P3004">
        <v>7.7207850000000002</v>
      </c>
      <c r="Q3004">
        <v>7.3550440000000004</v>
      </c>
      <c r="R3004">
        <v>0.99816800000000006</v>
      </c>
      <c r="S3004">
        <v>6.9893020000000003</v>
      </c>
      <c r="T3004">
        <v>7.5501060000000004</v>
      </c>
      <c r="U3004">
        <v>10.268675999999999</v>
      </c>
      <c r="V3004">
        <v>10.948318</v>
      </c>
    </row>
    <row r="3005" spans="1:22" x14ac:dyDescent="0.45">
      <c r="A3005">
        <v>3004</v>
      </c>
      <c r="B3005">
        <v>8.1022580000000008</v>
      </c>
      <c r="C3005">
        <v>11.304833</v>
      </c>
      <c r="D3005">
        <v>8.5436969999999999</v>
      </c>
      <c r="E3005">
        <v>7.9836200000000002</v>
      </c>
      <c r="F3005">
        <v>7.9760689999999999</v>
      </c>
      <c r="G3005">
        <v>7.7449640000000004</v>
      </c>
      <c r="H3005">
        <v>7.7287299999999997</v>
      </c>
      <c r="I3005">
        <v>7.754003</v>
      </c>
      <c r="J3005">
        <v>-7.2876999999999997E-2</v>
      </c>
      <c r="K3005">
        <v>7.7792770000000004</v>
      </c>
      <c r="L3005">
        <v>7.754003</v>
      </c>
      <c r="M3005">
        <v>7.4622929999999998</v>
      </c>
      <c r="N3005">
        <v>0.84116299999999999</v>
      </c>
      <c r="O3005">
        <v>7.1705829999999997</v>
      </c>
      <c r="P3005">
        <v>7.5984249999999998</v>
      </c>
      <c r="Q3005">
        <v>7.2923629999999999</v>
      </c>
      <c r="R3005">
        <v>0.88254699999999997</v>
      </c>
      <c r="S3005">
        <v>6.9863010000000001</v>
      </c>
      <c r="T3005">
        <v>7.4555959999999999</v>
      </c>
      <c r="U3005">
        <v>10.042242999999999</v>
      </c>
      <c r="V3005">
        <v>10.688904000000001</v>
      </c>
    </row>
    <row r="3006" spans="1:22" x14ac:dyDescent="0.45">
      <c r="A3006">
        <v>3005</v>
      </c>
      <c r="B3006">
        <v>7.9823969999999997</v>
      </c>
      <c r="C3006">
        <v>11.022741999999999</v>
      </c>
      <c r="D3006">
        <v>8.3932850000000006</v>
      </c>
      <c r="E3006">
        <v>7.8878579999999996</v>
      </c>
      <c r="F3006">
        <v>7.8774730000000002</v>
      </c>
      <c r="G3006">
        <v>7.6487569999999998</v>
      </c>
      <c r="H3006">
        <v>7.5595350000000003</v>
      </c>
      <c r="I3006">
        <v>7.6372929999999997</v>
      </c>
      <c r="J3006">
        <v>-0.21981500000000001</v>
      </c>
      <c r="K3006">
        <v>7.7150509999999999</v>
      </c>
      <c r="L3006">
        <v>7.6372929999999997</v>
      </c>
      <c r="M3006">
        <v>7.390441</v>
      </c>
      <c r="N3006">
        <v>0.69783300000000004</v>
      </c>
      <c r="O3006">
        <v>7.1435880000000003</v>
      </c>
      <c r="P3006">
        <v>7.5056390000000004</v>
      </c>
      <c r="Q3006">
        <v>7.2349269999999999</v>
      </c>
      <c r="R3006">
        <v>0.76528099999999999</v>
      </c>
      <c r="S3006">
        <v>6.9642150000000003</v>
      </c>
      <c r="T3006">
        <v>7.3793059999999997</v>
      </c>
      <c r="U3006">
        <v>9.7916679999999996</v>
      </c>
      <c r="V3006">
        <v>10.394759000000001</v>
      </c>
    </row>
    <row r="3007" spans="1:22" x14ac:dyDescent="0.45">
      <c r="A3007">
        <v>3006</v>
      </c>
      <c r="B3007">
        <v>8.0814970000000006</v>
      </c>
      <c r="C3007">
        <v>11.321484</v>
      </c>
      <c r="D3007">
        <v>8.8057700000000008</v>
      </c>
      <c r="E3007">
        <v>8.7099639999999994</v>
      </c>
      <c r="F3007">
        <v>8.7005379999999999</v>
      </c>
      <c r="G3007">
        <v>8.5201960000000003</v>
      </c>
      <c r="H3007">
        <v>8.219023</v>
      </c>
      <c r="I3007">
        <v>7.7518849999999997</v>
      </c>
      <c r="J3007">
        <v>1.3260270000000001</v>
      </c>
      <c r="K3007">
        <v>7.2847470000000003</v>
      </c>
      <c r="L3007">
        <v>7.7518849999999997</v>
      </c>
      <c r="M3007">
        <v>7.3852570000000002</v>
      </c>
      <c r="N3007">
        <v>1.0407169999999999</v>
      </c>
      <c r="O3007">
        <v>7.0186289999999998</v>
      </c>
      <c r="P3007">
        <v>7.5563500000000001</v>
      </c>
      <c r="Q3007">
        <v>7.2197769999999997</v>
      </c>
      <c r="R3007">
        <v>0.95540400000000003</v>
      </c>
      <c r="S3007">
        <v>6.883203</v>
      </c>
      <c r="T3007">
        <v>7.3992820000000004</v>
      </c>
      <c r="U3007">
        <v>10.128138999999999</v>
      </c>
      <c r="V3007">
        <v>10.810354</v>
      </c>
    </row>
    <row r="3008" spans="1:22" x14ac:dyDescent="0.45">
      <c r="A3008">
        <v>3007</v>
      </c>
      <c r="B3008">
        <v>8.3125400000000003</v>
      </c>
      <c r="C3008">
        <v>11.957023</v>
      </c>
      <c r="D3008">
        <v>9.2566000000000006</v>
      </c>
      <c r="E3008">
        <v>9.2984519999999993</v>
      </c>
      <c r="F3008">
        <v>9.2879159999999992</v>
      </c>
      <c r="G3008">
        <v>9.1664060000000003</v>
      </c>
      <c r="H3008">
        <v>8.9054850000000005</v>
      </c>
      <c r="I3008">
        <v>7.9850909999999997</v>
      </c>
      <c r="J3008">
        <v>3.2170000000000001</v>
      </c>
      <c r="K3008">
        <v>7.0646969999999998</v>
      </c>
      <c r="L3008">
        <v>7.9850909999999997</v>
      </c>
      <c r="M3008">
        <v>7.4595089999999997</v>
      </c>
      <c r="N3008">
        <v>1.837035</v>
      </c>
      <c r="O3008">
        <v>6.9339269999999997</v>
      </c>
      <c r="P3008">
        <v>7.7047809999999997</v>
      </c>
      <c r="Q3008">
        <v>7.2673639999999997</v>
      </c>
      <c r="R3008">
        <v>1.5288759999999999</v>
      </c>
      <c r="S3008">
        <v>6.8299479999999999</v>
      </c>
      <c r="T3008">
        <v>7.5006529999999998</v>
      </c>
      <c r="U3008">
        <v>10.748199</v>
      </c>
      <c r="V3008">
        <v>11.560086</v>
      </c>
    </row>
    <row r="3009" spans="1:22" x14ac:dyDescent="0.45">
      <c r="A3009">
        <v>3008</v>
      </c>
      <c r="B3009">
        <v>8.38809</v>
      </c>
      <c r="C3009">
        <v>11.994244</v>
      </c>
      <c r="D3009">
        <v>9.2987319999999993</v>
      </c>
      <c r="E3009">
        <v>9.5714260000000007</v>
      </c>
      <c r="F3009">
        <v>9.5598510000000001</v>
      </c>
      <c r="G3009">
        <v>9.4634</v>
      </c>
      <c r="H3009">
        <v>9.2461819999999992</v>
      </c>
      <c r="I3009">
        <v>8.1767149999999997</v>
      </c>
      <c r="J3009">
        <v>4.3195249999999996</v>
      </c>
      <c r="K3009">
        <v>7.1072480000000002</v>
      </c>
      <c r="L3009">
        <v>8.1767149999999997</v>
      </c>
      <c r="M3009">
        <v>7.5510270000000004</v>
      </c>
      <c r="N3009">
        <v>2.527126</v>
      </c>
      <c r="O3009">
        <v>6.925338</v>
      </c>
      <c r="P3009">
        <v>7.8430150000000003</v>
      </c>
      <c r="Q3009">
        <v>7.3329560000000003</v>
      </c>
      <c r="R3009">
        <v>2.0601020000000001</v>
      </c>
      <c r="S3009">
        <v>6.8228980000000004</v>
      </c>
      <c r="T3009">
        <v>7.6049870000000004</v>
      </c>
      <c r="U3009">
        <v>10.737398000000001</v>
      </c>
      <c r="V3009">
        <v>11.5205</v>
      </c>
    </row>
    <row r="3010" spans="1:22" x14ac:dyDescent="0.45">
      <c r="A3010">
        <v>3009</v>
      </c>
      <c r="B3010">
        <v>8.5561640000000008</v>
      </c>
      <c r="C3010">
        <v>12.243297999999999</v>
      </c>
      <c r="D3010">
        <v>9.5646339999999999</v>
      </c>
      <c r="E3010">
        <v>9.8254579999999994</v>
      </c>
      <c r="F3010">
        <v>9.8125619999999998</v>
      </c>
      <c r="G3010">
        <v>9.7599739999999997</v>
      </c>
      <c r="H3010">
        <v>9.5997459999999997</v>
      </c>
      <c r="I3010">
        <v>8.4133030000000009</v>
      </c>
      <c r="J3010">
        <v>5.7037699999999996</v>
      </c>
      <c r="K3010">
        <v>7.2268590000000001</v>
      </c>
      <c r="L3010">
        <v>8.4133030000000009</v>
      </c>
      <c r="M3010">
        <v>7.6907550000000002</v>
      </c>
      <c r="N3010">
        <v>3.473611</v>
      </c>
      <c r="O3010">
        <v>6.9682079999999997</v>
      </c>
      <c r="P3010">
        <v>8.0279439999999997</v>
      </c>
      <c r="Q3010">
        <v>7.4410360000000004</v>
      </c>
      <c r="R3010">
        <v>2.8215319999999999</v>
      </c>
      <c r="S3010">
        <v>6.8541280000000002</v>
      </c>
      <c r="T3010">
        <v>7.754054</v>
      </c>
      <c r="U3010">
        <v>10.962494</v>
      </c>
      <c r="V3010">
        <v>11.764604</v>
      </c>
    </row>
    <row r="3011" spans="1:22" x14ac:dyDescent="0.45">
      <c r="A3011">
        <v>3010</v>
      </c>
      <c r="B3011">
        <v>8.6450569999999995</v>
      </c>
      <c r="C3011">
        <v>12.315331</v>
      </c>
      <c r="D3011">
        <v>9.6979799999999994</v>
      </c>
      <c r="E3011">
        <v>9.9122430000000001</v>
      </c>
      <c r="F3011">
        <v>9.9012200000000004</v>
      </c>
      <c r="G3011">
        <v>9.8826090000000004</v>
      </c>
      <c r="H3011">
        <v>9.7473670000000006</v>
      </c>
      <c r="I3011">
        <v>8.5542309999999997</v>
      </c>
      <c r="J3011">
        <v>6.1617930000000003</v>
      </c>
      <c r="K3011">
        <v>7.3610959999999999</v>
      </c>
      <c r="L3011">
        <v>8.5542309999999997</v>
      </c>
      <c r="M3011">
        <v>7.7916090000000002</v>
      </c>
      <c r="N3011">
        <v>3.9384640000000002</v>
      </c>
      <c r="O3011">
        <v>7.0289869999999999</v>
      </c>
      <c r="P3011">
        <v>8.1475000000000009</v>
      </c>
      <c r="Q3011">
        <v>7.5229249999999999</v>
      </c>
      <c r="R3011">
        <v>3.225533</v>
      </c>
      <c r="S3011">
        <v>6.8983509999999999</v>
      </c>
      <c r="T3011">
        <v>7.8560319999999999</v>
      </c>
      <c r="U3011">
        <v>11.012133</v>
      </c>
      <c r="V3011">
        <v>11.801159</v>
      </c>
    </row>
    <row r="3012" spans="1:22" x14ac:dyDescent="0.45">
      <c r="A3012">
        <v>3011</v>
      </c>
      <c r="B3012">
        <v>8.7309750000000008</v>
      </c>
      <c r="C3012">
        <v>12.440184</v>
      </c>
      <c r="D3012">
        <v>9.8412609999999994</v>
      </c>
      <c r="E3012">
        <v>10.029423</v>
      </c>
      <c r="F3012">
        <v>10.016546999999999</v>
      </c>
      <c r="G3012">
        <v>10.020904</v>
      </c>
      <c r="H3012">
        <v>9.912706</v>
      </c>
      <c r="I3012">
        <v>8.6626580000000004</v>
      </c>
      <c r="J3012">
        <v>6.5070009999999998</v>
      </c>
      <c r="K3012">
        <v>7.4126099999999999</v>
      </c>
      <c r="L3012">
        <v>8.6626580000000004</v>
      </c>
      <c r="M3012">
        <v>7.8610300000000004</v>
      </c>
      <c r="N3012">
        <v>4.1727970000000001</v>
      </c>
      <c r="O3012">
        <v>7.0594020000000004</v>
      </c>
      <c r="P3012">
        <v>8.2351229999999997</v>
      </c>
      <c r="Q3012">
        <v>7.5783230000000001</v>
      </c>
      <c r="R3012">
        <v>3.4189099999999999</v>
      </c>
      <c r="S3012">
        <v>6.9215220000000004</v>
      </c>
      <c r="T3012">
        <v>7.9286159999999999</v>
      </c>
      <c r="U3012">
        <v>11.138052</v>
      </c>
      <c r="V3012">
        <v>11.940410999999999</v>
      </c>
    </row>
    <row r="3013" spans="1:22" x14ac:dyDescent="0.45">
      <c r="A3013">
        <v>3012</v>
      </c>
      <c r="B3013">
        <v>8.8036440000000002</v>
      </c>
      <c r="C3013">
        <v>12.538791</v>
      </c>
      <c r="D3013">
        <v>9.9489330000000002</v>
      </c>
      <c r="E3013">
        <v>10.130145000000001</v>
      </c>
      <c r="F3013">
        <v>10.118859</v>
      </c>
      <c r="G3013">
        <v>10.140203</v>
      </c>
      <c r="H3013">
        <v>10.04707</v>
      </c>
      <c r="I3013">
        <v>8.7547599999999992</v>
      </c>
      <c r="J3013">
        <v>6.814813</v>
      </c>
      <c r="K3013">
        <v>7.4624499999999996</v>
      </c>
      <c r="L3013">
        <v>8.7547599999999992</v>
      </c>
      <c r="M3013">
        <v>7.9209339999999999</v>
      </c>
      <c r="N3013">
        <v>4.3970609999999999</v>
      </c>
      <c r="O3013">
        <v>7.0871089999999999</v>
      </c>
      <c r="P3013">
        <v>8.3100529999999999</v>
      </c>
      <c r="Q3013">
        <v>7.6263329999999998</v>
      </c>
      <c r="R3013">
        <v>3.6055009999999998</v>
      </c>
      <c r="S3013">
        <v>6.9426129999999997</v>
      </c>
      <c r="T3013">
        <v>7.9909840000000001</v>
      </c>
      <c r="U3013">
        <v>11.241625000000001</v>
      </c>
      <c r="V3013">
        <v>12.054285999999999</v>
      </c>
    </row>
    <row r="3014" spans="1:22" x14ac:dyDescent="0.45">
      <c r="A3014">
        <v>3013</v>
      </c>
      <c r="B3014">
        <v>8.8665249999999993</v>
      </c>
      <c r="C3014">
        <v>12.617902000000001</v>
      </c>
      <c r="D3014">
        <v>10.037611</v>
      </c>
      <c r="E3014">
        <v>10.211821</v>
      </c>
      <c r="F3014">
        <v>10.201195999999999</v>
      </c>
      <c r="G3014">
        <v>10.229236</v>
      </c>
      <c r="H3014">
        <v>10.147942</v>
      </c>
      <c r="I3014">
        <v>8.8328869999999995</v>
      </c>
      <c r="J3014">
        <v>7.0692000000000004</v>
      </c>
      <c r="K3014">
        <v>7.5178320000000003</v>
      </c>
      <c r="L3014">
        <v>8.8328869999999995</v>
      </c>
      <c r="M3014">
        <v>7.9752910000000004</v>
      </c>
      <c r="N3014">
        <v>4.610087</v>
      </c>
      <c r="O3014">
        <v>7.1176950000000003</v>
      </c>
      <c r="P3014">
        <v>8.3755030000000001</v>
      </c>
      <c r="Q3014">
        <v>7.6707460000000003</v>
      </c>
      <c r="R3014">
        <v>3.7884869999999999</v>
      </c>
      <c r="S3014">
        <v>6.9659880000000003</v>
      </c>
      <c r="T3014">
        <v>8.0466160000000002</v>
      </c>
      <c r="U3014">
        <v>11.326252</v>
      </c>
      <c r="V3014">
        <v>12.146160999999999</v>
      </c>
    </row>
    <row r="3015" spans="1:22" x14ac:dyDescent="0.45">
      <c r="A3015">
        <v>3014</v>
      </c>
      <c r="B3015">
        <v>8.96312</v>
      </c>
      <c r="C3015">
        <v>12.750052999999999</v>
      </c>
      <c r="D3015">
        <v>10.178561999999999</v>
      </c>
      <c r="E3015">
        <v>10.337626</v>
      </c>
      <c r="F3015">
        <v>10.329205999999999</v>
      </c>
      <c r="G3015">
        <v>10.365548</v>
      </c>
      <c r="H3015">
        <v>10.297753999999999</v>
      </c>
      <c r="I3015">
        <v>8.9453220000000009</v>
      </c>
      <c r="J3015">
        <v>7.638782</v>
      </c>
      <c r="K3015">
        <v>7.5928899999999997</v>
      </c>
      <c r="L3015">
        <v>8.9453220000000009</v>
      </c>
      <c r="M3015">
        <v>8.0540369999999992</v>
      </c>
      <c r="N3015">
        <v>5.0341440000000004</v>
      </c>
      <c r="O3015">
        <v>7.1627510000000001</v>
      </c>
      <c r="P3015">
        <v>8.46997</v>
      </c>
      <c r="Q3015">
        <v>7.7357969999999998</v>
      </c>
      <c r="R3015">
        <v>4.1467450000000001</v>
      </c>
      <c r="S3015">
        <v>7.0016230000000004</v>
      </c>
      <c r="T3015">
        <v>8.1273560000000007</v>
      </c>
      <c r="U3015">
        <v>11.470414</v>
      </c>
      <c r="V3015">
        <v>12.306177999999999</v>
      </c>
    </row>
    <row r="3016" spans="1:22" x14ac:dyDescent="0.45">
      <c r="A3016">
        <v>3015</v>
      </c>
      <c r="B3016">
        <v>8.8375029999999999</v>
      </c>
      <c r="C3016">
        <v>12.52646</v>
      </c>
      <c r="D3016">
        <v>9.9515119999999992</v>
      </c>
      <c r="E3016">
        <v>10.150128</v>
      </c>
      <c r="F3016">
        <v>10.141532</v>
      </c>
      <c r="G3016">
        <v>10.193099</v>
      </c>
      <c r="H3016">
        <v>10.104146</v>
      </c>
      <c r="I3016">
        <v>8.8240490000000005</v>
      </c>
      <c r="J3016">
        <v>6.2876380000000003</v>
      </c>
      <c r="K3016">
        <v>7.543952</v>
      </c>
      <c r="L3016">
        <v>8.8240490000000005</v>
      </c>
      <c r="M3016">
        <v>7.9762659999999999</v>
      </c>
      <c r="N3016">
        <v>4.1641820000000003</v>
      </c>
      <c r="O3016">
        <v>7.128482</v>
      </c>
      <c r="P3016">
        <v>8.3718979999999998</v>
      </c>
      <c r="Q3016">
        <v>7.6720280000000001</v>
      </c>
      <c r="R3016">
        <v>3.4376549999999999</v>
      </c>
      <c r="S3016">
        <v>6.9721570000000002</v>
      </c>
      <c r="T3016">
        <v>8.0452919999999999</v>
      </c>
      <c r="U3016">
        <v>11.214135000000001</v>
      </c>
      <c r="V3016">
        <v>12.006346000000001</v>
      </c>
    </row>
    <row r="3017" spans="1:22" x14ac:dyDescent="0.45">
      <c r="A3017">
        <v>3016</v>
      </c>
      <c r="B3017">
        <v>8.8727590000000003</v>
      </c>
      <c r="C3017">
        <v>12.591797</v>
      </c>
      <c r="D3017">
        <v>9.9977029999999996</v>
      </c>
      <c r="E3017">
        <v>10.200298999999999</v>
      </c>
      <c r="F3017">
        <v>10.191663999999999</v>
      </c>
      <c r="G3017">
        <v>10.248746000000001</v>
      </c>
      <c r="H3017">
        <v>10.150084</v>
      </c>
      <c r="I3017">
        <v>8.8557790000000001</v>
      </c>
      <c r="J3017">
        <v>6.6841480000000004</v>
      </c>
      <c r="K3017">
        <v>7.5614749999999997</v>
      </c>
      <c r="L3017">
        <v>8.8557790000000001</v>
      </c>
      <c r="M3017">
        <v>7.9974290000000003</v>
      </c>
      <c r="N3017">
        <v>4.4327589999999999</v>
      </c>
      <c r="O3017">
        <v>7.1390799999999999</v>
      </c>
      <c r="P3017">
        <v>8.3979929999999996</v>
      </c>
      <c r="Q3017">
        <v>7.689171</v>
      </c>
      <c r="R3017">
        <v>3.6605509999999999</v>
      </c>
      <c r="S3017">
        <v>6.9803499999999996</v>
      </c>
      <c r="T3017">
        <v>8.0672090000000001</v>
      </c>
      <c r="U3017">
        <v>11.289408999999999</v>
      </c>
      <c r="V3017">
        <v>12.094958999999999</v>
      </c>
    </row>
    <row r="3018" spans="1:22" x14ac:dyDescent="0.45">
      <c r="A3018">
        <v>3017</v>
      </c>
      <c r="B3018">
        <v>8.936617</v>
      </c>
      <c r="C3018">
        <v>12.755584000000001</v>
      </c>
      <c r="D3018">
        <v>10.090009999999999</v>
      </c>
      <c r="E3018">
        <v>10.30813</v>
      </c>
      <c r="F3018">
        <v>10.302837</v>
      </c>
      <c r="G3018">
        <v>10.368406</v>
      </c>
      <c r="H3018">
        <v>10.237434</v>
      </c>
      <c r="I3018">
        <v>8.8933660000000003</v>
      </c>
      <c r="J3018">
        <v>6.9067959999999999</v>
      </c>
      <c r="K3018">
        <v>7.5492980000000003</v>
      </c>
      <c r="L3018">
        <v>8.8933660000000003</v>
      </c>
      <c r="M3018">
        <v>8.0135989999999993</v>
      </c>
      <c r="N3018">
        <v>4.52088</v>
      </c>
      <c r="O3018">
        <v>7.133832</v>
      </c>
      <c r="P3018">
        <v>8.4241569999999992</v>
      </c>
      <c r="Q3018">
        <v>7.700234</v>
      </c>
      <c r="R3018">
        <v>3.7200389999999999</v>
      </c>
      <c r="S3018">
        <v>6.9763109999999999</v>
      </c>
      <c r="T3018">
        <v>8.0863259999999997</v>
      </c>
      <c r="U3018">
        <v>11.487488000000001</v>
      </c>
      <c r="V3018">
        <v>12.337778999999999</v>
      </c>
    </row>
    <row r="3019" spans="1:22" x14ac:dyDescent="0.45">
      <c r="A3019">
        <v>3018</v>
      </c>
      <c r="B3019">
        <v>8.9686439999999994</v>
      </c>
      <c r="C3019">
        <v>12.953614</v>
      </c>
      <c r="D3019">
        <v>10.185394000000001</v>
      </c>
      <c r="E3019">
        <v>10.399438</v>
      </c>
      <c r="F3019">
        <v>10.393424</v>
      </c>
      <c r="G3019">
        <v>10.471660999999999</v>
      </c>
      <c r="H3019">
        <v>10.298220000000001</v>
      </c>
      <c r="I3019">
        <v>8.8629250000000006</v>
      </c>
      <c r="J3019">
        <v>6.5483960000000003</v>
      </c>
      <c r="K3019">
        <v>7.4276299999999997</v>
      </c>
      <c r="L3019">
        <v>8.8629250000000006</v>
      </c>
      <c r="M3019">
        <v>7.9655149999999999</v>
      </c>
      <c r="N3019">
        <v>4.0943490000000002</v>
      </c>
      <c r="O3019">
        <v>7.0681039999999999</v>
      </c>
      <c r="P3019">
        <v>8.3843060000000005</v>
      </c>
      <c r="Q3019">
        <v>7.6544990000000004</v>
      </c>
      <c r="R3019">
        <v>3.3296739999999998</v>
      </c>
      <c r="S3019">
        <v>6.9246920000000003</v>
      </c>
      <c r="T3019">
        <v>8.04373</v>
      </c>
      <c r="U3019">
        <v>11.743387</v>
      </c>
      <c r="V3019">
        <v>12.668302000000001</v>
      </c>
    </row>
    <row r="3020" spans="1:22" x14ac:dyDescent="0.45">
      <c r="A3020">
        <v>3019</v>
      </c>
      <c r="B3020">
        <v>8.8812700000000007</v>
      </c>
      <c r="C3020">
        <v>12.842895</v>
      </c>
      <c r="D3020">
        <v>10.15067</v>
      </c>
      <c r="E3020">
        <v>10.245276</v>
      </c>
      <c r="F3020">
        <v>10.238707</v>
      </c>
      <c r="G3020">
        <v>10.314322000000001</v>
      </c>
      <c r="H3020">
        <v>10.132858000000001</v>
      </c>
      <c r="I3020">
        <v>8.7567070000000005</v>
      </c>
      <c r="J3020">
        <v>5.7211210000000001</v>
      </c>
      <c r="K3020">
        <v>7.3805550000000002</v>
      </c>
      <c r="L3020">
        <v>8.7567070000000005</v>
      </c>
      <c r="M3020">
        <v>7.8912560000000003</v>
      </c>
      <c r="N3020">
        <v>3.597966</v>
      </c>
      <c r="O3020">
        <v>7.0258060000000002</v>
      </c>
      <c r="P3020">
        <v>8.2951329999999999</v>
      </c>
      <c r="Q3020">
        <v>7.5914479999999998</v>
      </c>
      <c r="R3020">
        <v>2.9254530000000001</v>
      </c>
      <c r="S3020">
        <v>6.8877629999999996</v>
      </c>
      <c r="T3020">
        <v>7.9667469999999998</v>
      </c>
      <c r="U3020">
        <v>11.624841</v>
      </c>
      <c r="V3020">
        <v>12.539365</v>
      </c>
    </row>
    <row r="3021" spans="1:22" x14ac:dyDescent="0.45">
      <c r="A3021">
        <v>3020</v>
      </c>
      <c r="B3021">
        <v>8.4814229999999995</v>
      </c>
      <c r="C3021">
        <v>12.180244</v>
      </c>
      <c r="D3021">
        <v>9.5030649999999994</v>
      </c>
      <c r="E3021">
        <v>9.4328489999999992</v>
      </c>
      <c r="F3021">
        <v>9.4224560000000004</v>
      </c>
      <c r="G3021">
        <v>9.5033250000000002</v>
      </c>
      <c r="H3021">
        <v>9.2369369999999993</v>
      </c>
      <c r="I3021">
        <v>8.3070900000000005</v>
      </c>
      <c r="J3021">
        <v>2.4016630000000001</v>
      </c>
      <c r="K3021">
        <v>7.377243</v>
      </c>
      <c r="L3021">
        <v>8.3070900000000005</v>
      </c>
      <c r="M3021">
        <v>7.6320639999999997</v>
      </c>
      <c r="N3021">
        <v>1.7434970000000001</v>
      </c>
      <c r="O3021">
        <v>6.9570369999999997</v>
      </c>
      <c r="P3021">
        <v>7.947076</v>
      </c>
      <c r="Q3021">
        <v>7.3836769999999996</v>
      </c>
      <c r="R3021">
        <v>1.455179</v>
      </c>
      <c r="S3021">
        <v>6.8202780000000001</v>
      </c>
      <c r="T3021">
        <v>7.6841569999999999</v>
      </c>
      <c r="U3021">
        <v>10.873222</v>
      </c>
      <c r="V3021">
        <v>11.670488000000001</v>
      </c>
    </row>
    <row r="3022" spans="1:22" x14ac:dyDescent="0.45">
      <c r="A3022">
        <v>3021</v>
      </c>
      <c r="B3022">
        <v>8.29941</v>
      </c>
      <c r="C3022">
        <v>11.910132000000001</v>
      </c>
      <c r="D3022">
        <v>9.1851339999999997</v>
      </c>
      <c r="E3022">
        <v>8.9862300000000008</v>
      </c>
      <c r="F3022">
        <v>8.9729320000000001</v>
      </c>
      <c r="G3022">
        <v>9.0136109999999992</v>
      </c>
      <c r="H3022">
        <v>8.7812140000000003</v>
      </c>
      <c r="I3022">
        <v>8.0750209999999996</v>
      </c>
      <c r="J3022">
        <v>1.70225</v>
      </c>
      <c r="K3022">
        <v>7.3688289999999999</v>
      </c>
      <c r="L3022">
        <v>8.0750209999999996</v>
      </c>
      <c r="M3022">
        <v>7.5006930000000001</v>
      </c>
      <c r="N3022">
        <v>1.3843970000000001</v>
      </c>
      <c r="O3022">
        <v>6.9263649999999997</v>
      </c>
      <c r="P3022">
        <v>7.768713</v>
      </c>
      <c r="Q3022">
        <v>7.2790860000000004</v>
      </c>
      <c r="R3022">
        <v>1.1802280000000001</v>
      </c>
      <c r="S3022">
        <v>6.7894579999999998</v>
      </c>
      <c r="T3022">
        <v>7.5402199999999997</v>
      </c>
      <c r="U3022">
        <v>10.576978</v>
      </c>
      <c r="V3022">
        <v>11.336167</v>
      </c>
    </row>
    <row r="3023" spans="1:22" x14ac:dyDescent="0.45">
      <c r="A3023">
        <v>3022</v>
      </c>
      <c r="B3023">
        <v>8.1185679999999998</v>
      </c>
      <c r="C3023">
        <v>11.575105000000001</v>
      </c>
      <c r="D3023">
        <v>8.8140859999999996</v>
      </c>
      <c r="E3023">
        <v>8.4770660000000007</v>
      </c>
      <c r="F3023">
        <v>8.4673879999999997</v>
      </c>
      <c r="G3023">
        <v>8.4456579999999999</v>
      </c>
      <c r="H3023">
        <v>8.2341379999999997</v>
      </c>
      <c r="I3023">
        <v>7.8572369999999996</v>
      </c>
      <c r="J3023">
        <v>0.86715399999999998</v>
      </c>
      <c r="K3023">
        <v>7.4803360000000003</v>
      </c>
      <c r="L3023">
        <v>7.8572369999999996</v>
      </c>
      <c r="M3023">
        <v>7.394647</v>
      </c>
      <c r="N3023">
        <v>1.0643020000000001</v>
      </c>
      <c r="O3023">
        <v>6.9320579999999996</v>
      </c>
      <c r="P3023">
        <v>7.6105229999999997</v>
      </c>
      <c r="Q3023">
        <v>7.1972199999999997</v>
      </c>
      <c r="R3023">
        <v>0.95090399999999997</v>
      </c>
      <c r="S3023">
        <v>6.7839179999999999</v>
      </c>
      <c r="T3023">
        <v>7.4176479999999998</v>
      </c>
      <c r="U3023">
        <v>10.221328</v>
      </c>
      <c r="V3023">
        <v>10.922248</v>
      </c>
    </row>
    <row r="3024" spans="1:22" x14ac:dyDescent="0.45">
      <c r="A3024">
        <v>3023</v>
      </c>
      <c r="B3024">
        <v>7.9725109999999999</v>
      </c>
      <c r="C3024">
        <v>11.260882000000001</v>
      </c>
      <c r="D3024">
        <v>8.5512910000000009</v>
      </c>
      <c r="E3024">
        <v>8.1237589999999997</v>
      </c>
      <c r="F3024">
        <v>8.1140849999999993</v>
      </c>
      <c r="G3024">
        <v>8.0153479999999995</v>
      </c>
      <c r="H3024">
        <v>7.8955849999999996</v>
      </c>
      <c r="I3024">
        <v>7.6966570000000001</v>
      </c>
      <c r="J3024">
        <v>0.44955899999999999</v>
      </c>
      <c r="K3024">
        <v>7.4977289999999996</v>
      </c>
      <c r="L3024">
        <v>7.6966570000000001</v>
      </c>
      <c r="M3024">
        <v>7.3127810000000002</v>
      </c>
      <c r="N3024">
        <v>0.86752499999999999</v>
      </c>
      <c r="O3024">
        <v>6.9289040000000002</v>
      </c>
      <c r="P3024">
        <v>7.4919229999999999</v>
      </c>
      <c r="Q3024">
        <v>7.1341869999999998</v>
      </c>
      <c r="R3024">
        <v>0.80844899999999997</v>
      </c>
      <c r="S3024">
        <v>6.7764509999999998</v>
      </c>
      <c r="T3024">
        <v>7.3249789999999999</v>
      </c>
      <c r="U3024">
        <v>9.9151059999999998</v>
      </c>
      <c r="V3024">
        <v>10.562638</v>
      </c>
    </row>
    <row r="3025" spans="1:22" x14ac:dyDescent="0.45">
      <c r="A3025">
        <v>3024</v>
      </c>
      <c r="B3025">
        <v>7.7868399999999998</v>
      </c>
      <c r="C3025">
        <v>10.731946000000001</v>
      </c>
      <c r="D3025">
        <v>8.1887740000000004</v>
      </c>
      <c r="E3025">
        <v>7.6235359999999996</v>
      </c>
      <c r="F3025">
        <v>7.6151460000000002</v>
      </c>
      <c r="G3025">
        <v>7.4514129999999996</v>
      </c>
      <c r="H3025">
        <v>7.4161229999999998</v>
      </c>
      <c r="I3025">
        <v>7.5203259999999998</v>
      </c>
      <c r="J3025">
        <v>-0.24337700000000001</v>
      </c>
      <c r="K3025">
        <v>7.6245289999999999</v>
      </c>
      <c r="L3025">
        <v>7.5203259999999998</v>
      </c>
      <c r="M3025">
        <v>7.2392349999999999</v>
      </c>
      <c r="N3025">
        <v>0.65651800000000005</v>
      </c>
      <c r="O3025">
        <v>6.9581439999999999</v>
      </c>
      <c r="P3025">
        <v>7.3704109999999998</v>
      </c>
      <c r="Q3025">
        <v>7.080743</v>
      </c>
      <c r="R3025">
        <v>0.67655100000000001</v>
      </c>
      <c r="S3025">
        <v>6.7910740000000001</v>
      </c>
      <c r="T3025">
        <v>7.2352319999999999</v>
      </c>
      <c r="U3025">
        <v>9.4416620000000009</v>
      </c>
      <c r="V3025">
        <v>9.9932700000000008</v>
      </c>
    </row>
    <row r="3026" spans="1:22" x14ac:dyDescent="0.45">
      <c r="A3026">
        <v>3025</v>
      </c>
      <c r="B3026">
        <v>7.6289389999999999</v>
      </c>
      <c r="C3026">
        <v>10.289377</v>
      </c>
      <c r="D3026">
        <v>7.9293440000000004</v>
      </c>
      <c r="E3026">
        <v>7.3266679999999997</v>
      </c>
      <c r="F3026">
        <v>7.3183879999999997</v>
      </c>
      <c r="G3026">
        <v>7.1093339999999996</v>
      </c>
      <c r="H3026">
        <v>7.089391</v>
      </c>
      <c r="I3026">
        <v>7.3756839999999997</v>
      </c>
      <c r="J3026">
        <v>-0.668794</v>
      </c>
      <c r="K3026">
        <v>7.6619760000000001</v>
      </c>
      <c r="L3026">
        <v>7.3756839999999997</v>
      </c>
      <c r="M3026">
        <v>7.1733380000000002</v>
      </c>
      <c r="N3026">
        <v>0.47268900000000003</v>
      </c>
      <c r="O3026">
        <v>6.970993</v>
      </c>
      <c r="P3026">
        <v>7.2677659999999999</v>
      </c>
      <c r="Q3026">
        <v>7.0323529999999996</v>
      </c>
      <c r="R3026">
        <v>0.54993800000000004</v>
      </c>
      <c r="S3026">
        <v>6.7969390000000001</v>
      </c>
      <c r="T3026">
        <v>7.1579059999999997</v>
      </c>
      <c r="U3026">
        <v>9.0420370000000005</v>
      </c>
      <c r="V3026">
        <v>9.5130700000000008</v>
      </c>
    </row>
    <row r="3027" spans="1:22" x14ac:dyDescent="0.45">
      <c r="A3027">
        <v>3026</v>
      </c>
      <c r="B3027">
        <v>7.4556380000000004</v>
      </c>
      <c r="C3027">
        <v>9.7696660000000008</v>
      </c>
      <c r="D3027">
        <v>7.6417120000000001</v>
      </c>
      <c r="E3027">
        <v>6.939063</v>
      </c>
      <c r="F3027">
        <v>6.9313739999999999</v>
      </c>
      <c r="G3027">
        <v>6.7024980000000003</v>
      </c>
      <c r="H3027">
        <v>6.694464</v>
      </c>
      <c r="I3027">
        <v>7.2148789999999998</v>
      </c>
      <c r="J3027">
        <v>-1.2866420000000001</v>
      </c>
      <c r="K3027">
        <v>7.7352939999999997</v>
      </c>
      <c r="L3027">
        <v>7.2148789999999998</v>
      </c>
      <c r="M3027">
        <v>7.1076030000000001</v>
      </c>
      <c r="N3027">
        <v>0.26522400000000002</v>
      </c>
      <c r="O3027">
        <v>7.0003260000000003</v>
      </c>
      <c r="P3027">
        <v>7.1576649999999997</v>
      </c>
      <c r="Q3027">
        <v>6.9864899999999999</v>
      </c>
      <c r="R3027">
        <v>0.423203</v>
      </c>
      <c r="S3027">
        <v>6.8153139999999999</v>
      </c>
      <c r="T3027">
        <v>7.0777830000000002</v>
      </c>
      <c r="U3027">
        <v>8.5892009999999992</v>
      </c>
      <c r="V3027">
        <v>8.9670559999999995</v>
      </c>
    </row>
    <row r="3028" spans="1:22" x14ac:dyDescent="0.45">
      <c r="A3028">
        <v>3027</v>
      </c>
      <c r="B3028">
        <v>7.2929019999999998</v>
      </c>
      <c r="C3028">
        <v>9.2501219999999993</v>
      </c>
      <c r="D3028">
        <v>7.4212340000000001</v>
      </c>
      <c r="E3028">
        <v>6.7256130000000001</v>
      </c>
      <c r="F3028">
        <v>6.717562</v>
      </c>
      <c r="G3028">
        <v>6.4593379999999998</v>
      </c>
      <c r="H3028">
        <v>6.4512390000000002</v>
      </c>
      <c r="I3028">
        <v>7.0927249999999997</v>
      </c>
      <c r="J3028">
        <v>-1.570832</v>
      </c>
      <c r="K3028">
        <v>7.7342110000000002</v>
      </c>
      <c r="L3028">
        <v>7.0927249999999997</v>
      </c>
      <c r="M3028">
        <v>7.04901</v>
      </c>
      <c r="N3028">
        <v>0.107045</v>
      </c>
      <c r="O3028">
        <v>7.0052960000000004</v>
      </c>
      <c r="P3028">
        <v>7.0694100000000004</v>
      </c>
      <c r="Q3028">
        <v>6.9436479999999996</v>
      </c>
      <c r="R3028">
        <v>0.30796000000000001</v>
      </c>
      <c r="S3028">
        <v>6.8178850000000004</v>
      </c>
      <c r="T3028">
        <v>7.0107210000000002</v>
      </c>
      <c r="U3028">
        <v>8.1394439999999992</v>
      </c>
      <c r="V3028">
        <v>8.4216250000000006</v>
      </c>
    </row>
    <row r="3029" spans="1:22" x14ac:dyDescent="0.45">
      <c r="A3029">
        <v>3028</v>
      </c>
      <c r="B3029">
        <v>7.183783</v>
      </c>
      <c r="C3029">
        <v>8.9456690000000005</v>
      </c>
      <c r="D3029">
        <v>7.2715350000000001</v>
      </c>
      <c r="E3029">
        <v>6.5077939999999996</v>
      </c>
      <c r="F3029">
        <v>6.5006909999999998</v>
      </c>
      <c r="G3029">
        <v>6.2517069999999997</v>
      </c>
      <c r="H3029">
        <v>6.2343929999999999</v>
      </c>
      <c r="I3029">
        <v>6.9678019999999998</v>
      </c>
      <c r="J3029">
        <v>-1.962324</v>
      </c>
      <c r="K3029">
        <v>7.7012109999999998</v>
      </c>
      <c r="L3029">
        <v>6.9678019999999998</v>
      </c>
      <c r="M3029">
        <v>6.9914399999999999</v>
      </c>
      <c r="N3029">
        <v>-6.3246999999999998E-2</v>
      </c>
      <c r="O3029">
        <v>7.0150790000000001</v>
      </c>
      <c r="P3029">
        <v>6.9804089999999999</v>
      </c>
      <c r="Q3029">
        <v>6.9038539999999999</v>
      </c>
      <c r="R3029">
        <v>0.20483199999999999</v>
      </c>
      <c r="S3029">
        <v>6.827299</v>
      </c>
      <c r="T3029">
        <v>6.9446830000000004</v>
      </c>
      <c r="U3029">
        <v>7.901084</v>
      </c>
      <c r="V3029">
        <v>8.1401839999999996</v>
      </c>
    </row>
    <row r="3030" spans="1:22" x14ac:dyDescent="0.45">
      <c r="A3030">
        <v>3029</v>
      </c>
      <c r="B3030">
        <v>7.0643700000000003</v>
      </c>
      <c r="C3030">
        <v>8.5605829999999994</v>
      </c>
      <c r="D3030">
        <v>7.1303080000000003</v>
      </c>
      <c r="E3030">
        <v>6.4330610000000004</v>
      </c>
      <c r="F3030">
        <v>6.4229919999999998</v>
      </c>
      <c r="G3030">
        <v>6.1783070000000002</v>
      </c>
      <c r="H3030">
        <v>6.0842939999999999</v>
      </c>
      <c r="I3030">
        <v>6.8762850000000002</v>
      </c>
      <c r="J3030">
        <v>-2.1020059999999998</v>
      </c>
      <c r="K3030">
        <v>7.6682759999999996</v>
      </c>
      <c r="L3030">
        <v>6.8762850000000002</v>
      </c>
      <c r="M3030">
        <v>6.9423089999999998</v>
      </c>
      <c r="N3030">
        <v>-0.175233</v>
      </c>
      <c r="O3030">
        <v>7.0083330000000004</v>
      </c>
      <c r="P3030">
        <v>6.9114979999999999</v>
      </c>
      <c r="Q3030">
        <v>6.8674650000000002</v>
      </c>
      <c r="R3030">
        <v>0.116865</v>
      </c>
      <c r="S3030">
        <v>6.8234329999999996</v>
      </c>
      <c r="T3030">
        <v>6.890949</v>
      </c>
      <c r="U3030">
        <v>7.5846309999999999</v>
      </c>
      <c r="V3030">
        <v>7.758051</v>
      </c>
    </row>
    <row r="3031" spans="1:22" x14ac:dyDescent="0.45">
      <c r="A3031">
        <v>3030</v>
      </c>
      <c r="B3031">
        <v>7.196612</v>
      </c>
      <c r="C3031">
        <v>9.1021979999999996</v>
      </c>
      <c r="D3031">
        <v>7.3615640000000004</v>
      </c>
      <c r="E3031">
        <v>6.8244309999999997</v>
      </c>
      <c r="F3031">
        <v>6.8182780000000003</v>
      </c>
      <c r="G3031">
        <v>6.6391460000000002</v>
      </c>
      <c r="H3031">
        <v>6.3704070000000002</v>
      </c>
      <c r="I3031">
        <v>6.8778589999999999</v>
      </c>
      <c r="J3031">
        <v>-1.5933889999999999</v>
      </c>
      <c r="K3031">
        <v>7.3853099999999996</v>
      </c>
      <c r="L3031">
        <v>6.8778589999999999</v>
      </c>
      <c r="M3031">
        <v>6.9169980000000004</v>
      </c>
      <c r="N3031">
        <v>-0.12289700000000001</v>
      </c>
      <c r="O3031">
        <v>6.9561380000000002</v>
      </c>
      <c r="P3031">
        <v>6.898733</v>
      </c>
      <c r="Q3031">
        <v>6.84884</v>
      </c>
      <c r="R3031">
        <v>0.156663</v>
      </c>
      <c r="S3031">
        <v>6.7989470000000001</v>
      </c>
      <c r="T3031">
        <v>6.8754499999999998</v>
      </c>
      <c r="U3031">
        <v>8.1600999999999999</v>
      </c>
      <c r="V3031">
        <v>8.4812619999999992</v>
      </c>
    </row>
    <row r="3032" spans="1:22" x14ac:dyDescent="0.45">
      <c r="A3032">
        <v>3031</v>
      </c>
      <c r="B3032">
        <v>7.3498749999999999</v>
      </c>
      <c r="C3032">
        <v>9.6344080000000005</v>
      </c>
      <c r="D3032">
        <v>7.6897820000000001</v>
      </c>
      <c r="E3032">
        <v>7.3509099999999998</v>
      </c>
      <c r="F3032">
        <v>7.344449</v>
      </c>
      <c r="G3032">
        <v>7.1962419999999998</v>
      </c>
      <c r="H3032">
        <v>6.8992199999999997</v>
      </c>
      <c r="I3032">
        <v>7.0066350000000002</v>
      </c>
      <c r="J3032">
        <v>-0.32545800000000003</v>
      </c>
      <c r="K3032">
        <v>7.1140509999999999</v>
      </c>
      <c r="L3032">
        <v>7.0066350000000002</v>
      </c>
      <c r="M3032">
        <v>6.9358269999999997</v>
      </c>
      <c r="N3032">
        <v>0.21454100000000001</v>
      </c>
      <c r="O3032">
        <v>6.8650190000000002</v>
      </c>
      <c r="P3032">
        <v>6.968871</v>
      </c>
      <c r="Q3032">
        <v>6.854946</v>
      </c>
      <c r="R3032">
        <v>0.34517999999999999</v>
      </c>
      <c r="S3032">
        <v>6.7410220000000001</v>
      </c>
      <c r="T3032">
        <v>6.9157060000000001</v>
      </c>
      <c r="U3032">
        <v>8.6523819999999994</v>
      </c>
      <c r="V3032">
        <v>9.086551</v>
      </c>
    </row>
    <row r="3033" spans="1:22" x14ac:dyDescent="0.45">
      <c r="A3033">
        <v>3032</v>
      </c>
      <c r="B3033">
        <v>7.556324</v>
      </c>
      <c r="C3033">
        <v>10.514122</v>
      </c>
      <c r="D3033">
        <v>8.082198</v>
      </c>
      <c r="E3033">
        <v>7.8908300000000002</v>
      </c>
      <c r="F3033">
        <v>7.884652</v>
      </c>
      <c r="G3033">
        <v>7.7575329999999996</v>
      </c>
      <c r="H3033">
        <v>7.4777519999999997</v>
      </c>
      <c r="I3033">
        <v>7.1809529999999997</v>
      </c>
      <c r="J3033">
        <v>0.91994500000000001</v>
      </c>
      <c r="K3033">
        <v>6.8841539999999997</v>
      </c>
      <c r="L3033">
        <v>7.1809529999999997</v>
      </c>
      <c r="M3033">
        <v>6.9797279999999997</v>
      </c>
      <c r="N3033">
        <v>0.62370599999999998</v>
      </c>
      <c r="O3033">
        <v>6.7785039999999999</v>
      </c>
      <c r="P3033">
        <v>7.0736330000000001</v>
      </c>
      <c r="Q3033">
        <v>6.8791859999999998</v>
      </c>
      <c r="R3033">
        <v>0.60269799999999996</v>
      </c>
      <c r="S3033">
        <v>6.6847399999999997</v>
      </c>
      <c r="T3033">
        <v>6.9828910000000004</v>
      </c>
      <c r="U3033">
        <v>9.2766210000000004</v>
      </c>
      <c r="V3033">
        <v>9.8500540000000001</v>
      </c>
    </row>
    <row r="3034" spans="1:22" x14ac:dyDescent="0.45">
      <c r="A3034">
        <v>3033</v>
      </c>
      <c r="B3034">
        <v>7.6824529999999998</v>
      </c>
      <c r="C3034">
        <v>10.836247</v>
      </c>
      <c r="D3034">
        <v>8.3691899999999997</v>
      </c>
      <c r="E3034">
        <v>8.4085560000000008</v>
      </c>
      <c r="F3034">
        <v>8.4023869999999992</v>
      </c>
      <c r="G3034">
        <v>8.3192550000000001</v>
      </c>
      <c r="H3034">
        <v>8.0826049999999992</v>
      </c>
      <c r="I3034">
        <v>7.3924339999999997</v>
      </c>
      <c r="J3034">
        <v>2.2240609999999998</v>
      </c>
      <c r="K3034">
        <v>6.7022620000000002</v>
      </c>
      <c r="L3034">
        <v>7.3924339999999997</v>
      </c>
      <c r="M3034">
        <v>7.0465419999999996</v>
      </c>
      <c r="N3034">
        <v>1.1146259999999999</v>
      </c>
      <c r="O3034">
        <v>6.7006509999999997</v>
      </c>
      <c r="P3034">
        <v>7.2079579999999996</v>
      </c>
      <c r="Q3034">
        <v>6.9203219999999996</v>
      </c>
      <c r="R3034">
        <v>0.92689999999999995</v>
      </c>
      <c r="S3034">
        <v>6.6326859999999996</v>
      </c>
      <c r="T3034">
        <v>7.073728</v>
      </c>
      <c r="U3034">
        <v>9.5086259999999996</v>
      </c>
      <c r="V3034">
        <v>10.117350999999999</v>
      </c>
    </row>
    <row r="3035" spans="1:22" x14ac:dyDescent="0.45">
      <c r="A3035">
        <v>3034</v>
      </c>
      <c r="B3035">
        <v>7.7115919999999996</v>
      </c>
      <c r="C3035">
        <v>10.847759</v>
      </c>
      <c r="D3035">
        <v>8.4614159999999998</v>
      </c>
      <c r="E3035">
        <v>8.5224869999999999</v>
      </c>
      <c r="F3035">
        <v>8.5165699999999998</v>
      </c>
      <c r="G3035">
        <v>8.4879719999999992</v>
      </c>
      <c r="H3035">
        <v>8.2754300000000001</v>
      </c>
      <c r="I3035">
        <v>7.5003229999999999</v>
      </c>
      <c r="J3035">
        <v>2.5223909999999998</v>
      </c>
      <c r="K3035">
        <v>6.7252169999999998</v>
      </c>
      <c r="L3035">
        <v>7.5003229999999999</v>
      </c>
      <c r="M3035">
        <v>7.0907270000000002</v>
      </c>
      <c r="N3035">
        <v>1.332929</v>
      </c>
      <c r="O3035">
        <v>6.6811299999999996</v>
      </c>
      <c r="P3035">
        <v>7.2818719999999999</v>
      </c>
      <c r="Q3035">
        <v>6.9487030000000001</v>
      </c>
      <c r="R3035">
        <v>1.0842149999999999</v>
      </c>
      <c r="S3035">
        <v>6.6155340000000002</v>
      </c>
      <c r="T3035">
        <v>7.1263930000000002</v>
      </c>
      <c r="U3035">
        <v>9.4671880000000002</v>
      </c>
      <c r="V3035">
        <v>10.052386</v>
      </c>
    </row>
    <row r="3036" spans="1:22" x14ac:dyDescent="0.45">
      <c r="A3036">
        <v>3035</v>
      </c>
      <c r="B3036">
        <v>7.7740470000000004</v>
      </c>
      <c r="C3036">
        <v>10.976214000000001</v>
      </c>
      <c r="D3036">
        <v>8.6276949999999992</v>
      </c>
      <c r="E3036">
        <v>8.6577079999999995</v>
      </c>
      <c r="F3036">
        <v>8.6499140000000008</v>
      </c>
      <c r="G3036">
        <v>8.6708649999999992</v>
      </c>
      <c r="H3036">
        <v>8.4943229999999996</v>
      </c>
      <c r="I3036">
        <v>7.5912259999999998</v>
      </c>
      <c r="J3036">
        <v>2.8539870000000001</v>
      </c>
      <c r="K3036">
        <v>6.6881279999999999</v>
      </c>
      <c r="L3036">
        <v>7.5912259999999998</v>
      </c>
      <c r="M3036">
        <v>7.1235480000000004</v>
      </c>
      <c r="N3036">
        <v>1.477962</v>
      </c>
      <c r="O3036">
        <v>6.6558710000000003</v>
      </c>
      <c r="P3036">
        <v>7.3417979999999998</v>
      </c>
      <c r="Q3036">
        <v>6.9686760000000003</v>
      </c>
      <c r="R3036">
        <v>1.1791469999999999</v>
      </c>
      <c r="S3036">
        <v>6.5955539999999999</v>
      </c>
      <c r="T3036">
        <v>7.1676739999999999</v>
      </c>
      <c r="U3036">
        <v>9.5931669999999993</v>
      </c>
      <c r="V3036">
        <v>10.199540000000001</v>
      </c>
    </row>
    <row r="3037" spans="1:22" x14ac:dyDescent="0.45">
      <c r="A3037">
        <v>3036</v>
      </c>
      <c r="B3037">
        <v>7.8348180000000003</v>
      </c>
      <c r="C3037">
        <v>11.087147999999999</v>
      </c>
      <c r="D3037">
        <v>8.7147349999999992</v>
      </c>
      <c r="E3037">
        <v>8.7974359999999994</v>
      </c>
      <c r="F3037">
        <v>8.7898379999999996</v>
      </c>
      <c r="G3037">
        <v>8.8461940000000006</v>
      </c>
      <c r="H3037">
        <v>8.6948209999999992</v>
      </c>
      <c r="I3037">
        <v>7.6828849999999997</v>
      </c>
      <c r="J3037">
        <v>3.253403</v>
      </c>
      <c r="K3037">
        <v>6.6709500000000004</v>
      </c>
      <c r="L3037">
        <v>7.6828849999999997</v>
      </c>
      <c r="M3037">
        <v>7.1605439999999998</v>
      </c>
      <c r="N3037">
        <v>1.6793419999999999</v>
      </c>
      <c r="O3037">
        <v>6.6382029999999999</v>
      </c>
      <c r="P3037">
        <v>7.4043029999999996</v>
      </c>
      <c r="Q3037">
        <v>6.9927789999999996</v>
      </c>
      <c r="R3037">
        <v>1.323064</v>
      </c>
      <c r="S3037">
        <v>6.5812540000000004</v>
      </c>
      <c r="T3037">
        <v>7.2122590000000004</v>
      </c>
      <c r="U3037">
        <v>9.702496</v>
      </c>
      <c r="V3037">
        <v>10.325056</v>
      </c>
    </row>
    <row r="3038" spans="1:22" x14ac:dyDescent="0.45">
      <c r="A3038">
        <v>3037</v>
      </c>
      <c r="B3038">
        <v>7.8752870000000001</v>
      </c>
      <c r="C3038">
        <v>11.165176000000001</v>
      </c>
      <c r="D3038">
        <v>8.7912940000000006</v>
      </c>
      <c r="E3038">
        <v>8.851362</v>
      </c>
      <c r="F3038">
        <v>8.8415499999999998</v>
      </c>
      <c r="G3038">
        <v>8.9130109999999991</v>
      </c>
      <c r="H3038">
        <v>8.7788170000000001</v>
      </c>
      <c r="I3038">
        <v>7.7366720000000004</v>
      </c>
      <c r="J3038">
        <v>3.36259</v>
      </c>
      <c r="K3038">
        <v>6.6945259999999998</v>
      </c>
      <c r="L3038">
        <v>7.7366720000000004</v>
      </c>
      <c r="M3038">
        <v>7.1855260000000003</v>
      </c>
      <c r="N3038">
        <v>1.778329</v>
      </c>
      <c r="O3038">
        <v>6.6343800000000002</v>
      </c>
      <c r="P3038">
        <v>7.4427269999999996</v>
      </c>
      <c r="Q3038">
        <v>7.0092309999999998</v>
      </c>
      <c r="R3038">
        <v>1.39872</v>
      </c>
      <c r="S3038">
        <v>6.5757349999999999</v>
      </c>
      <c r="T3038">
        <v>7.2404289999999998</v>
      </c>
      <c r="U3038">
        <v>9.7798599999999993</v>
      </c>
      <c r="V3038">
        <v>10.414717</v>
      </c>
    </row>
    <row r="3039" spans="1:22" x14ac:dyDescent="0.45">
      <c r="A3039">
        <v>3038</v>
      </c>
      <c r="B3039">
        <v>7.9217779999999998</v>
      </c>
      <c r="C3039">
        <v>11.246270000000001</v>
      </c>
      <c r="D3039">
        <v>8.8569010000000006</v>
      </c>
      <c r="E3039">
        <v>8.9454170000000008</v>
      </c>
      <c r="F3039">
        <v>8.9379010000000001</v>
      </c>
      <c r="G3039">
        <v>9.0156919999999996</v>
      </c>
      <c r="H3039">
        <v>8.9008570000000002</v>
      </c>
      <c r="I3039">
        <v>7.8004069999999999</v>
      </c>
      <c r="J3039">
        <v>3.635275</v>
      </c>
      <c r="K3039">
        <v>6.6999570000000004</v>
      </c>
      <c r="L3039">
        <v>7.8004069999999999</v>
      </c>
      <c r="M3039">
        <v>7.2148000000000003</v>
      </c>
      <c r="N3039">
        <v>1.934518</v>
      </c>
      <c r="O3039">
        <v>6.629194</v>
      </c>
      <c r="P3039">
        <v>7.4880829999999996</v>
      </c>
      <c r="Q3039">
        <v>7.0291810000000003</v>
      </c>
      <c r="R3039">
        <v>1.5159579999999999</v>
      </c>
      <c r="S3039">
        <v>6.5702790000000002</v>
      </c>
      <c r="T3039">
        <v>7.2739289999999999</v>
      </c>
      <c r="U3039">
        <v>9.8653230000000001</v>
      </c>
      <c r="V3039">
        <v>10.513172000000001</v>
      </c>
    </row>
    <row r="3040" spans="1:22" x14ac:dyDescent="0.45">
      <c r="A3040">
        <v>3039</v>
      </c>
      <c r="B3040">
        <v>7.9474049999999998</v>
      </c>
      <c r="C3040">
        <v>11.287663</v>
      </c>
      <c r="D3040">
        <v>8.9026949999999996</v>
      </c>
      <c r="E3040">
        <v>8.9547670000000004</v>
      </c>
      <c r="F3040">
        <v>8.9489780000000003</v>
      </c>
      <c r="G3040">
        <v>9.0327380000000002</v>
      </c>
      <c r="H3040">
        <v>8.9036310000000007</v>
      </c>
      <c r="I3040">
        <v>7.8273099999999998</v>
      </c>
      <c r="J3040">
        <v>3.6120519999999998</v>
      </c>
      <c r="K3040">
        <v>6.7509889999999997</v>
      </c>
      <c r="L3040">
        <v>7.8273099999999998</v>
      </c>
      <c r="M3040">
        <v>7.2328219999999996</v>
      </c>
      <c r="N3040">
        <v>1.9950570000000001</v>
      </c>
      <c r="O3040">
        <v>6.6383340000000004</v>
      </c>
      <c r="P3040">
        <v>7.510249</v>
      </c>
      <c r="Q3040">
        <v>7.0420939999999996</v>
      </c>
      <c r="R3040">
        <v>1.571094</v>
      </c>
      <c r="S3040">
        <v>6.5739390000000002</v>
      </c>
      <c r="T3040">
        <v>7.2917769999999997</v>
      </c>
      <c r="U3040">
        <v>9.9142890000000001</v>
      </c>
      <c r="V3040">
        <v>10.569917</v>
      </c>
    </row>
    <row r="3041" spans="1:22" x14ac:dyDescent="0.45">
      <c r="A3041">
        <v>3040</v>
      </c>
      <c r="B3041">
        <v>7.9327670000000001</v>
      </c>
      <c r="C3041">
        <v>11.244612</v>
      </c>
      <c r="D3041">
        <v>8.8719859999999997</v>
      </c>
      <c r="E3041">
        <v>8.8950399999999998</v>
      </c>
      <c r="F3041">
        <v>8.889049</v>
      </c>
      <c r="G3041">
        <v>8.9770690000000002</v>
      </c>
      <c r="H3041">
        <v>8.8244349999999994</v>
      </c>
      <c r="I3041">
        <v>7.8125270000000002</v>
      </c>
      <c r="J3041">
        <v>3.3478330000000001</v>
      </c>
      <c r="K3041">
        <v>6.8006180000000001</v>
      </c>
      <c r="L3041">
        <v>7.8125270000000002</v>
      </c>
      <c r="M3041">
        <v>7.2311360000000002</v>
      </c>
      <c r="N3041">
        <v>1.9234929999999999</v>
      </c>
      <c r="O3041">
        <v>6.6497450000000002</v>
      </c>
      <c r="P3041">
        <v>7.5024519999999999</v>
      </c>
      <c r="Q3041">
        <v>7.0407739999999999</v>
      </c>
      <c r="R3041">
        <v>1.5274319999999999</v>
      </c>
      <c r="S3041">
        <v>6.5790949999999997</v>
      </c>
      <c r="T3041">
        <v>7.2870020000000002</v>
      </c>
      <c r="U3041">
        <v>9.8700609999999998</v>
      </c>
      <c r="V3041">
        <v>10.515825</v>
      </c>
    </row>
    <row r="3042" spans="1:22" x14ac:dyDescent="0.45">
      <c r="A3042">
        <v>3041</v>
      </c>
      <c r="B3042">
        <v>7.6918170000000003</v>
      </c>
      <c r="C3042">
        <v>10.394610999999999</v>
      </c>
      <c r="D3042">
        <v>8.3798639999999995</v>
      </c>
      <c r="E3042">
        <v>8.3895180000000007</v>
      </c>
      <c r="F3042">
        <v>8.3828169999999993</v>
      </c>
      <c r="G3042">
        <v>8.4887630000000005</v>
      </c>
      <c r="H3042">
        <v>8.2582920000000009</v>
      </c>
      <c r="I3042">
        <v>7.6236819999999996</v>
      </c>
      <c r="J3042">
        <v>1.8305910000000001</v>
      </c>
      <c r="K3042">
        <v>6.9890720000000002</v>
      </c>
      <c r="L3042">
        <v>7.6236819999999996</v>
      </c>
      <c r="M3042">
        <v>7.158398</v>
      </c>
      <c r="N3042">
        <v>1.342155</v>
      </c>
      <c r="O3042">
        <v>6.6931139999999996</v>
      </c>
      <c r="P3042">
        <v>7.3755309999999996</v>
      </c>
      <c r="Q3042">
        <v>6.9884180000000002</v>
      </c>
      <c r="R3042">
        <v>1.116662</v>
      </c>
      <c r="S3042">
        <v>6.601305</v>
      </c>
      <c r="T3042">
        <v>7.1948780000000001</v>
      </c>
      <c r="U3042">
        <v>9.1826349999999994</v>
      </c>
      <c r="V3042">
        <v>9.6795749999999998</v>
      </c>
    </row>
    <row r="3043" spans="1:22" x14ac:dyDescent="0.45">
      <c r="A3043">
        <v>3042</v>
      </c>
      <c r="B3043">
        <v>7.6710830000000003</v>
      </c>
      <c r="C3043">
        <v>10.415228000000001</v>
      </c>
      <c r="D3043">
        <v>8.3679000000000006</v>
      </c>
      <c r="E3043">
        <v>8.3635590000000004</v>
      </c>
      <c r="F3043">
        <v>8.3550719999999998</v>
      </c>
      <c r="G3043">
        <v>8.4831629999999993</v>
      </c>
      <c r="H3043">
        <v>8.1466499999999993</v>
      </c>
      <c r="I3043">
        <v>7.5210319999999999</v>
      </c>
      <c r="J3043">
        <v>1.4523170000000001</v>
      </c>
      <c r="K3043">
        <v>6.8954129999999996</v>
      </c>
      <c r="L3043">
        <v>7.5210319999999999</v>
      </c>
      <c r="M3043">
        <v>7.0919930000000004</v>
      </c>
      <c r="N3043">
        <v>0.99597500000000005</v>
      </c>
      <c r="O3043">
        <v>6.662954</v>
      </c>
      <c r="P3043">
        <v>7.292211</v>
      </c>
      <c r="Q3043">
        <v>6.9349569999999998</v>
      </c>
      <c r="R3043">
        <v>0.82933299999999999</v>
      </c>
      <c r="S3043">
        <v>6.5777029999999996</v>
      </c>
      <c r="T3043">
        <v>7.1254929999999996</v>
      </c>
      <c r="U3043">
        <v>9.3078540000000007</v>
      </c>
      <c r="V3043">
        <v>9.8534450000000007</v>
      </c>
    </row>
    <row r="3044" spans="1:22" x14ac:dyDescent="0.45">
      <c r="A3044">
        <v>3043</v>
      </c>
      <c r="B3044">
        <v>7.5601719999999997</v>
      </c>
      <c r="C3044">
        <v>10.098632</v>
      </c>
      <c r="D3044">
        <v>8.1719410000000003</v>
      </c>
      <c r="E3044">
        <v>8.1424420000000008</v>
      </c>
      <c r="F3044">
        <v>8.1337539999999997</v>
      </c>
      <c r="G3044">
        <v>8.2499260000000003</v>
      </c>
      <c r="H3044">
        <v>7.915476</v>
      </c>
      <c r="I3044">
        <v>7.4287989999999997</v>
      </c>
      <c r="J3044">
        <v>1.083218</v>
      </c>
      <c r="K3044">
        <v>6.9421229999999996</v>
      </c>
      <c r="L3044">
        <v>7.4287989999999997</v>
      </c>
      <c r="M3044">
        <v>7.0465010000000001</v>
      </c>
      <c r="N3044">
        <v>0.85089800000000004</v>
      </c>
      <c r="O3044">
        <v>6.6642029999999997</v>
      </c>
      <c r="P3044">
        <v>7.224907</v>
      </c>
      <c r="Q3044">
        <v>6.8996909999999998</v>
      </c>
      <c r="R3044">
        <v>0.72384800000000005</v>
      </c>
      <c r="S3044">
        <v>6.5744749999999996</v>
      </c>
      <c r="T3044">
        <v>7.0731400000000004</v>
      </c>
      <c r="U3044">
        <v>9.0212699999999995</v>
      </c>
      <c r="V3044">
        <v>9.5083029999999997</v>
      </c>
    </row>
    <row r="3045" spans="1:22" x14ac:dyDescent="0.45">
      <c r="A3045">
        <v>3044</v>
      </c>
      <c r="B3045">
        <v>7.3251330000000001</v>
      </c>
      <c r="C3045">
        <v>9.3463750000000001</v>
      </c>
      <c r="D3045">
        <v>7.7070040000000004</v>
      </c>
      <c r="E3045">
        <v>7.612247</v>
      </c>
      <c r="F3045">
        <v>7.6021640000000001</v>
      </c>
      <c r="G3045">
        <v>7.7166410000000001</v>
      </c>
      <c r="H3045">
        <v>7.3666700000000001</v>
      </c>
      <c r="I3045">
        <v>7.2718470000000002</v>
      </c>
      <c r="J3045">
        <v>0.18417600000000001</v>
      </c>
      <c r="K3045">
        <v>7.1770250000000004</v>
      </c>
      <c r="L3045">
        <v>7.2718470000000002</v>
      </c>
      <c r="M3045">
        <v>6.9860150000000001</v>
      </c>
      <c r="N3045">
        <v>0.55517899999999998</v>
      </c>
      <c r="O3045">
        <v>6.7001819999999999</v>
      </c>
      <c r="P3045">
        <v>7.1194030000000001</v>
      </c>
      <c r="Q3045">
        <v>6.8547880000000001</v>
      </c>
      <c r="R3045">
        <v>0.51396799999999998</v>
      </c>
      <c r="S3045">
        <v>6.5901719999999999</v>
      </c>
      <c r="T3045">
        <v>6.9959160000000002</v>
      </c>
      <c r="U3045">
        <v>8.3127829999999996</v>
      </c>
      <c r="V3045">
        <v>8.6419999999999995</v>
      </c>
    </row>
    <row r="3046" spans="1:22" x14ac:dyDescent="0.45">
      <c r="A3046">
        <v>3045</v>
      </c>
      <c r="B3046">
        <v>7.2011139999999996</v>
      </c>
      <c r="C3046">
        <v>8.9541360000000001</v>
      </c>
      <c r="D3046">
        <v>7.4893679999999998</v>
      </c>
      <c r="E3046">
        <v>7.3195839999999999</v>
      </c>
      <c r="F3046">
        <v>7.3057910000000001</v>
      </c>
      <c r="G3046">
        <v>7.3997089999999996</v>
      </c>
      <c r="H3046">
        <v>7.1101559999999999</v>
      </c>
      <c r="I3046">
        <v>7.1713149999999999</v>
      </c>
      <c r="J3046">
        <v>-0.116997</v>
      </c>
      <c r="K3046">
        <v>7.2324739999999998</v>
      </c>
      <c r="L3046">
        <v>7.1713149999999999</v>
      </c>
      <c r="M3046">
        <v>6.9437769999999999</v>
      </c>
      <c r="N3046">
        <v>0.43527900000000003</v>
      </c>
      <c r="O3046">
        <v>6.71624</v>
      </c>
      <c r="P3046">
        <v>7.0499619999999998</v>
      </c>
      <c r="Q3046">
        <v>6.8237240000000003</v>
      </c>
      <c r="R3046">
        <v>0.43279200000000001</v>
      </c>
      <c r="S3046">
        <v>6.597486</v>
      </c>
      <c r="T3046">
        <v>6.9443840000000003</v>
      </c>
      <c r="U3046">
        <v>7.9713039999999999</v>
      </c>
      <c r="V3046">
        <v>8.2280339999999992</v>
      </c>
    </row>
    <row r="3047" spans="1:22" x14ac:dyDescent="0.45">
      <c r="A3047">
        <v>3046</v>
      </c>
      <c r="B3047">
        <v>7.0260879999999997</v>
      </c>
      <c r="C3047">
        <v>8.3583649999999992</v>
      </c>
      <c r="D3047">
        <v>7.169727</v>
      </c>
      <c r="E3047">
        <v>6.9036720000000003</v>
      </c>
      <c r="F3047">
        <v>6.8931009999999997</v>
      </c>
      <c r="G3047">
        <v>6.940855</v>
      </c>
      <c r="H3047">
        <v>6.6825580000000002</v>
      </c>
      <c r="I3047">
        <v>7.0476359999999998</v>
      </c>
      <c r="J3047">
        <v>-0.68045299999999997</v>
      </c>
      <c r="K3047">
        <v>7.4127140000000002</v>
      </c>
      <c r="L3047">
        <v>7.0476359999999998</v>
      </c>
      <c r="M3047">
        <v>6.9004390000000004</v>
      </c>
      <c r="N3047">
        <v>0.27435300000000001</v>
      </c>
      <c r="O3047">
        <v>6.7532430000000003</v>
      </c>
      <c r="P3047">
        <v>6.969131</v>
      </c>
      <c r="Q3047">
        <v>6.7930609999999998</v>
      </c>
      <c r="R3047">
        <v>0.32816899999999999</v>
      </c>
      <c r="S3047">
        <v>6.6169909999999996</v>
      </c>
      <c r="T3047">
        <v>6.886965</v>
      </c>
      <c r="U3047">
        <v>7.4434560000000003</v>
      </c>
      <c r="V3047">
        <v>7.582579</v>
      </c>
    </row>
    <row r="3048" spans="1:22" x14ac:dyDescent="0.45">
      <c r="A3048">
        <v>3047</v>
      </c>
      <c r="B3048">
        <v>6.9057170000000001</v>
      </c>
      <c r="C3048">
        <v>7.9418800000000003</v>
      </c>
      <c r="D3048">
        <v>6.9697319999999996</v>
      </c>
      <c r="E3048">
        <v>6.6365920000000003</v>
      </c>
      <c r="F3048">
        <v>6.6262160000000003</v>
      </c>
      <c r="G3048">
        <v>6.6129749999999996</v>
      </c>
      <c r="H3048">
        <v>6.4678579999999997</v>
      </c>
      <c r="I3048">
        <v>6.9597040000000003</v>
      </c>
      <c r="J3048">
        <v>-0.90795199999999998</v>
      </c>
      <c r="K3048">
        <v>7.4515500000000001</v>
      </c>
      <c r="L3048">
        <v>6.9597040000000003</v>
      </c>
      <c r="M3048">
        <v>6.8647900000000002</v>
      </c>
      <c r="N3048">
        <v>0.17521200000000001</v>
      </c>
      <c r="O3048">
        <v>6.7698770000000001</v>
      </c>
      <c r="P3048">
        <v>6.909084</v>
      </c>
      <c r="Q3048">
        <v>6.7675559999999999</v>
      </c>
      <c r="R3048">
        <v>0.26126199999999999</v>
      </c>
      <c r="S3048">
        <v>6.6260279999999998</v>
      </c>
      <c r="T3048">
        <v>6.8430369999999998</v>
      </c>
      <c r="U3048">
        <v>7.0937570000000001</v>
      </c>
      <c r="V3048">
        <v>7.1564379999999996</v>
      </c>
    </row>
    <row r="3049" spans="1:22" x14ac:dyDescent="0.45">
      <c r="A3049">
        <v>3048</v>
      </c>
      <c r="B3049">
        <v>6.8413740000000001</v>
      </c>
      <c r="C3049">
        <v>7.7869539999999997</v>
      </c>
      <c r="D3049">
        <v>6.8727989999999997</v>
      </c>
      <c r="E3049">
        <v>6.4831260000000004</v>
      </c>
      <c r="F3049">
        <v>6.4710450000000002</v>
      </c>
      <c r="G3049">
        <v>6.3871190000000002</v>
      </c>
      <c r="H3049">
        <v>6.341977</v>
      </c>
      <c r="I3049">
        <v>6.8970770000000003</v>
      </c>
      <c r="J3049">
        <v>-1.0052239999999999</v>
      </c>
      <c r="K3049">
        <v>7.4521769999999998</v>
      </c>
      <c r="L3049">
        <v>6.8970770000000003</v>
      </c>
      <c r="M3049">
        <v>6.8358100000000004</v>
      </c>
      <c r="N3049">
        <v>0.110947</v>
      </c>
      <c r="O3049">
        <v>6.7745439999999997</v>
      </c>
      <c r="P3049">
        <v>6.864401</v>
      </c>
      <c r="Q3049">
        <v>6.7462220000000004</v>
      </c>
      <c r="R3049">
        <v>0.214009</v>
      </c>
      <c r="S3049">
        <v>6.6280429999999999</v>
      </c>
      <c r="T3049">
        <v>6.8092509999999997</v>
      </c>
      <c r="U3049">
        <v>6.9377440000000004</v>
      </c>
      <c r="V3049">
        <v>6.969868</v>
      </c>
    </row>
    <row r="3050" spans="1:22" x14ac:dyDescent="0.45">
      <c r="A3050">
        <v>3049</v>
      </c>
      <c r="B3050">
        <v>6.7561070000000001</v>
      </c>
      <c r="C3050">
        <v>7.5181880000000003</v>
      </c>
      <c r="D3050">
        <v>6.7419950000000002</v>
      </c>
      <c r="E3050">
        <v>6.2958730000000003</v>
      </c>
      <c r="F3050">
        <v>6.2844309999999997</v>
      </c>
      <c r="G3050">
        <v>6.1557459999999997</v>
      </c>
      <c r="H3050">
        <v>6.131119</v>
      </c>
      <c r="I3050">
        <v>6.8194080000000001</v>
      </c>
      <c r="J3050">
        <v>-1.2925219999999999</v>
      </c>
      <c r="K3050">
        <v>7.5076980000000004</v>
      </c>
      <c r="L3050">
        <v>6.8194080000000001</v>
      </c>
      <c r="M3050">
        <v>6.8064689999999999</v>
      </c>
      <c r="N3050">
        <v>2.4299000000000001E-2</v>
      </c>
      <c r="O3050">
        <v>6.7935290000000004</v>
      </c>
      <c r="P3050">
        <v>6.8125070000000001</v>
      </c>
      <c r="Q3050">
        <v>6.7260039999999996</v>
      </c>
      <c r="R3050">
        <v>0.162442</v>
      </c>
      <c r="S3050">
        <v>6.6395010000000001</v>
      </c>
      <c r="T3050">
        <v>6.7721390000000001</v>
      </c>
      <c r="U3050">
        <v>6.7080109999999999</v>
      </c>
      <c r="V3050">
        <v>6.69198</v>
      </c>
    </row>
    <row r="3051" spans="1:22" x14ac:dyDescent="0.45">
      <c r="A3051">
        <v>3050</v>
      </c>
      <c r="B3051">
        <v>6.6659889999999997</v>
      </c>
      <c r="C3051">
        <v>7.2213649999999996</v>
      </c>
      <c r="D3051">
        <v>6.6121749999999997</v>
      </c>
      <c r="E3051">
        <v>6.108867</v>
      </c>
      <c r="F3051">
        <v>6.097747</v>
      </c>
      <c r="G3051">
        <v>5.9418800000000003</v>
      </c>
      <c r="H3051">
        <v>5.9318340000000003</v>
      </c>
      <c r="I3051">
        <v>6.7388149999999998</v>
      </c>
      <c r="J3051">
        <v>-1.5865959999999999</v>
      </c>
      <c r="K3051">
        <v>7.5457970000000003</v>
      </c>
      <c r="L3051">
        <v>6.7388149999999998</v>
      </c>
      <c r="M3051">
        <v>6.7763090000000004</v>
      </c>
      <c r="N3051">
        <v>-7.3716000000000004E-2</v>
      </c>
      <c r="O3051">
        <v>6.8138030000000001</v>
      </c>
      <c r="P3051">
        <v>6.7588119999999998</v>
      </c>
      <c r="Q3051">
        <v>6.705819</v>
      </c>
      <c r="R3051">
        <v>0.10419</v>
      </c>
      <c r="S3051">
        <v>6.652825</v>
      </c>
      <c r="T3051">
        <v>6.7340819999999999</v>
      </c>
      <c r="U3051">
        <v>6.4617110000000002</v>
      </c>
      <c r="V3051">
        <v>6.393618</v>
      </c>
    </row>
    <row r="3052" spans="1:22" x14ac:dyDescent="0.45">
      <c r="A3052">
        <v>3051</v>
      </c>
      <c r="B3052">
        <v>6.5765690000000001</v>
      </c>
      <c r="C3052">
        <v>6.9161679999999999</v>
      </c>
      <c r="D3052">
        <v>6.4875429999999996</v>
      </c>
      <c r="E3052">
        <v>5.9615010000000002</v>
      </c>
      <c r="F3052">
        <v>5.950977</v>
      </c>
      <c r="G3052">
        <v>5.773231</v>
      </c>
      <c r="H3052">
        <v>5.7635360000000002</v>
      </c>
      <c r="I3052">
        <v>6.6632689999999997</v>
      </c>
      <c r="J3052">
        <v>-1.831202</v>
      </c>
      <c r="K3052">
        <v>7.563002</v>
      </c>
      <c r="L3052">
        <v>6.6632689999999997</v>
      </c>
      <c r="M3052">
        <v>6.7464760000000004</v>
      </c>
      <c r="N3052">
        <v>-0.169349</v>
      </c>
      <c r="O3052">
        <v>6.8296830000000002</v>
      </c>
      <c r="P3052">
        <v>6.7076469999999997</v>
      </c>
      <c r="Q3052">
        <v>6.6857990000000003</v>
      </c>
      <c r="R3052">
        <v>4.4465999999999999E-2</v>
      </c>
      <c r="S3052">
        <v>6.663951</v>
      </c>
      <c r="T3052">
        <v>6.697451</v>
      </c>
      <c r="U3052">
        <v>6.2139230000000003</v>
      </c>
      <c r="V3052">
        <v>6.0930400000000002</v>
      </c>
    </row>
    <row r="3053" spans="1:22" x14ac:dyDescent="0.45">
      <c r="A3053">
        <v>3052</v>
      </c>
      <c r="B3053">
        <v>6.823258</v>
      </c>
      <c r="C3053">
        <v>8.1838739999999994</v>
      </c>
      <c r="D3053">
        <v>6.9019360000000001</v>
      </c>
      <c r="E3053">
        <v>6.3166719999999996</v>
      </c>
      <c r="F3053">
        <v>6.3060989999999997</v>
      </c>
      <c r="G3053">
        <v>6.1158130000000002</v>
      </c>
      <c r="H3053">
        <v>6.0935170000000003</v>
      </c>
      <c r="I3053">
        <v>6.6938890000000004</v>
      </c>
      <c r="J3053">
        <v>-1.2443310000000001</v>
      </c>
      <c r="K3053">
        <v>7.2942609999999997</v>
      </c>
      <c r="L3053">
        <v>6.6938890000000004</v>
      </c>
      <c r="M3053">
        <v>6.7386020000000002</v>
      </c>
      <c r="N3053">
        <v>-9.2673000000000005E-2</v>
      </c>
      <c r="O3053">
        <v>6.7833160000000001</v>
      </c>
      <c r="P3053">
        <v>6.7177360000000004</v>
      </c>
      <c r="Q3053">
        <v>6.6782940000000002</v>
      </c>
      <c r="R3053">
        <v>8.1748000000000001E-2</v>
      </c>
      <c r="S3053">
        <v>6.638852</v>
      </c>
      <c r="T3053">
        <v>6.6993299999999998</v>
      </c>
      <c r="U3053">
        <v>7.1950440000000002</v>
      </c>
      <c r="V3053">
        <v>7.3189729999999997</v>
      </c>
    </row>
    <row r="3054" spans="1:22" x14ac:dyDescent="0.45">
      <c r="A3054">
        <v>3053</v>
      </c>
      <c r="B3054">
        <v>7.0272699999999997</v>
      </c>
      <c r="C3054">
        <v>9.1561179999999993</v>
      </c>
      <c r="D3054">
        <v>7.2174420000000001</v>
      </c>
      <c r="E3054">
        <v>6.6512529999999996</v>
      </c>
      <c r="F3054">
        <v>6.6380879999999998</v>
      </c>
      <c r="G3054">
        <v>6.4590690000000004</v>
      </c>
      <c r="H3054">
        <v>6.3440200000000004</v>
      </c>
      <c r="I3054">
        <v>6.7333230000000004</v>
      </c>
      <c r="J3054">
        <v>-0.84396599999999999</v>
      </c>
      <c r="K3054">
        <v>7.1226269999999996</v>
      </c>
      <c r="L3054">
        <v>6.7333230000000004</v>
      </c>
      <c r="M3054">
        <v>6.7381440000000001</v>
      </c>
      <c r="N3054">
        <v>-1.0449999999999999E-2</v>
      </c>
      <c r="O3054">
        <v>6.7429639999999997</v>
      </c>
      <c r="P3054">
        <v>6.735894</v>
      </c>
      <c r="Q3054">
        <v>6.6760529999999996</v>
      </c>
      <c r="R3054">
        <v>0.12972900000000001</v>
      </c>
      <c r="S3054">
        <v>6.616212</v>
      </c>
      <c r="T3054">
        <v>6.7079680000000002</v>
      </c>
      <c r="U3054">
        <v>7.9851729999999996</v>
      </c>
      <c r="V3054">
        <v>8.3044750000000001</v>
      </c>
    </row>
    <row r="3055" spans="1:22" x14ac:dyDescent="0.45">
      <c r="A3055">
        <v>3054</v>
      </c>
      <c r="B3055">
        <v>7.653041</v>
      </c>
      <c r="C3055">
        <v>11.105086</v>
      </c>
      <c r="D3055">
        <v>8.4768329999999992</v>
      </c>
      <c r="E3055">
        <v>8.3021440000000002</v>
      </c>
      <c r="F3055">
        <v>8.2942009999999993</v>
      </c>
      <c r="G3055">
        <v>8.1943800000000007</v>
      </c>
      <c r="H3055">
        <v>7.9459359999999997</v>
      </c>
      <c r="I3055">
        <v>7.1748070000000004</v>
      </c>
      <c r="J3055">
        <v>2.6375850000000001</v>
      </c>
      <c r="K3055">
        <v>6.4036770000000001</v>
      </c>
      <c r="L3055">
        <v>7.1748070000000004</v>
      </c>
      <c r="M3055">
        <v>6.8663530000000002</v>
      </c>
      <c r="N3055">
        <v>1.0550409999999999</v>
      </c>
      <c r="O3055">
        <v>6.5578989999999999</v>
      </c>
      <c r="P3055">
        <v>7.0102979999999997</v>
      </c>
      <c r="Q3055">
        <v>6.7617089999999997</v>
      </c>
      <c r="R3055">
        <v>0.85027799999999998</v>
      </c>
      <c r="S3055">
        <v>6.5131199999999998</v>
      </c>
      <c r="T3055">
        <v>6.8942899999999998</v>
      </c>
      <c r="U3055">
        <v>9.929297</v>
      </c>
      <c r="V3055">
        <v>10.688048</v>
      </c>
    </row>
    <row r="3056" spans="1:22" x14ac:dyDescent="0.45">
      <c r="A3056">
        <v>3055</v>
      </c>
      <c r="B3056">
        <v>7.923235</v>
      </c>
      <c r="C3056">
        <v>11.651573000000001</v>
      </c>
      <c r="D3056">
        <v>8.9802739999999996</v>
      </c>
      <c r="E3056">
        <v>8.9097790000000003</v>
      </c>
      <c r="F3056">
        <v>8.8973700000000004</v>
      </c>
      <c r="G3056">
        <v>8.8304399999999994</v>
      </c>
      <c r="H3056">
        <v>8.6290739999999992</v>
      </c>
      <c r="I3056">
        <v>7.5717150000000002</v>
      </c>
      <c r="J3056">
        <v>4.7590370000000002</v>
      </c>
      <c r="K3056">
        <v>6.5143560000000003</v>
      </c>
      <c r="L3056">
        <v>7.5717150000000002</v>
      </c>
      <c r="M3056">
        <v>7.0589329999999997</v>
      </c>
      <c r="N3056">
        <v>2.3079670000000001</v>
      </c>
      <c r="O3056">
        <v>6.5461510000000001</v>
      </c>
      <c r="P3056">
        <v>7.2982310000000004</v>
      </c>
      <c r="Q3056">
        <v>6.9019810000000001</v>
      </c>
      <c r="R3056">
        <v>1.7834719999999999</v>
      </c>
      <c r="S3056">
        <v>6.5057299999999998</v>
      </c>
      <c r="T3056">
        <v>7.1133139999999999</v>
      </c>
      <c r="U3056">
        <v>10.352997</v>
      </c>
      <c r="V3056">
        <v>11.162917999999999</v>
      </c>
    </row>
    <row r="3057" spans="1:22" x14ac:dyDescent="0.45">
      <c r="A3057">
        <v>3056</v>
      </c>
      <c r="B3057">
        <v>8.0797790000000003</v>
      </c>
      <c r="C3057">
        <v>11.762833000000001</v>
      </c>
      <c r="D3057">
        <v>9.1415419999999994</v>
      </c>
      <c r="E3057">
        <v>9.2484110000000008</v>
      </c>
      <c r="F3057">
        <v>9.2293889999999994</v>
      </c>
      <c r="G3057">
        <v>9.1633709999999997</v>
      </c>
      <c r="H3057">
        <v>8.9897899999999993</v>
      </c>
      <c r="I3057">
        <v>7.847855</v>
      </c>
      <c r="J3057">
        <v>5.7371400000000001</v>
      </c>
      <c r="K3057">
        <v>6.7059189999999997</v>
      </c>
      <c r="L3057">
        <v>7.847855</v>
      </c>
      <c r="M3057">
        <v>7.227055</v>
      </c>
      <c r="N3057">
        <v>3.1189309999999999</v>
      </c>
      <c r="O3057">
        <v>6.606255</v>
      </c>
      <c r="P3057">
        <v>7.5167609999999998</v>
      </c>
      <c r="Q3057">
        <v>7.0316210000000003</v>
      </c>
      <c r="R3057">
        <v>2.4373710000000002</v>
      </c>
      <c r="S3057">
        <v>6.5464799999999999</v>
      </c>
      <c r="T3057">
        <v>7.290362</v>
      </c>
      <c r="U3057">
        <v>10.448028000000001</v>
      </c>
      <c r="V3057">
        <v>11.237444999999999</v>
      </c>
    </row>
    <row r="3058" spans="1:22" x14ac:dyDescent="0.45">
      <c r="A3058">
        <v>3057</v>
      </c>
      <c r="B3058">
        <v>8.1974140000000002</v>
      </c>
      <c r="C3058">
        <v>11.852569000000001</v>
      </c>
      <c r="D3058">
        <v>9.2722270000000009</v>
      </c>
      <c r="E3058">
        <v>9.3698040000000002</v>
      </c>
      <c r="F3058">
        <v>9.3506610000000006</v>
      </c>
      <c r="G3058">
        <v>9.2857579999999995</v>
      </c>
      <c r="H3058">
        <v>9.1442139999999998</v>
      </c>
      <c r="I3058">
        <v>8.0218190000000007</v>
      </c>
      <c r="J3058">
        <v>6.0659340000000004</v>
      </c>
      <c r="K3058">
        <v>6.8994229999999996</v>
      </c>
      <c r="L3058">
        <v>8.0218190000000007</v>
      </c>
      <c r="M3058">
        <v>7.3571119999999999</v>
      </c>
      <c r="N3058">
        <v>3.5923729999999998</v>
      </c>
      <c r="O3058">
        <v>6.6924060000000001</v>
      </c>
      <c r="P3058">
        <v>7.6673090000000004</v>
      </c>
      <c r="Q3058">
        <v>7.1379979999999996</v>
      </c>
      <c r="R3058">
        <v>2.8606319999999998</v>
      </c>
      <c r="S3058">
        <v>6.6086879999999999</v>
      </c>
      <c r="T3058">
        <v>7.4202969999999997</v>
      </c>
      <c r="U3058">
        <v>10.528762</v>
      </c>
      <c r="V3058">
        <v>11.305878999999999</v>
      </c>
    </row>
    <row r="3059" spans="1:22" x14ac:dyDescent="0.45">
      <c r="A3059">
        <v>3058</v>
      </c>
      <c r="B3059">
        <v>8.2591739999999998</v>
      </c>
      <c r="C3059">
        <v>11.841087</v>
      </c>
      <c r="D3059">
        <v>9.3176179999999995</v>
      </c>
      <c r="E3059">
        <v>9.4055040000000005</v>
      </c>
      <c r="F3059">
        <v>9.3868939999999998</v>
      </c>
      <c r="G3059">
        <v>9.3381030000000003</v>
      </c>
      <c r="H3059">
        <v>9.2162539999999993</v>
      </c>
      <c r="I3059">
        <v>8.1332369999999994</v>
      </c>
      <c r="J3059">
        <v>6.162757</v>
      </c>
      <c r="K3059">
        <v>7.0502200000000004</v>
      </c>
      <c r="L3059">
        <v>8.1332369999999994</v>
      </c>
      <c r="M3059">
        <v>7.4541789999999999</v>
      </c>
      <c r="N3059">
        <v>3.8640859999999999</v>
      </c>
      <c r="O3059">
        <v>6.7751210000000004</v>
      </c>
      <c r="P3059">
        <v>7.7710730000000003</v>
      </c>
      <c r="Q3059">
        <v>7.2213799999999999</v>
      </c>
      <c r="R3059">
        <v>3.1279469999999998</v>
      </c>
      <c r="S3059">
        <v>6.6716879999999996</v>
      </c>
      <c r="T3059">
        <v>7.5145499999999998</v>
      </c>
      <c r="U3059">
        <v>10.493046</v>
      </c>
      <c r="V3059">
        <v>11.237671000000001</v>
      </c>
    </row>
    <row r="3060" spans="1:22" x14ac:dyDescent="0.45">
      <c r="A3060">
        <v>3059</v>
      </c>
      <c r="B3060">
        <v>8.4390269999999994</v>
      </c>
      <c r="C3060">
        <v>12.067226</v>
      </c>
      <c r="D3060">
        <v>9.5454159999999995</v>
      </c>
      <c r="E3060">
        <v>9.6576059999999995</v>
      </c>
      <c r="F3060">
        <v>9.6376600000000003</v>
      </c>
      <c r="G3060">
        <v>9.6044619999999998</v>
      </c>
      <c r="H3060">
        <v>9.515606</v>
      </c>
      <c r="I3060">
        <v>8.3529350000000004</v>
      </c>
      <c r="J3060">
        <v>7.321428</v>
      </c>
      <c r="K3060">
        <v>7.190264</v>
      </c>
      <c r="L3060">
        <v>8.3529350000000004</v>
      </c>
      <c r="M3060">
        <v>7.6096570000000003</v>
      </c>
      <c r="N3060">
        <v>4.6804819999999996</v>
      </c>
      <c r="O3060">
        <v>6.8663780000000001</v>
      </c>
      <c r="P3060">
        <v>7.9565200000000003</v>
      </c>
      <c r="Q3060">
        <v>7.3510150000000003</v>
      </c>
      <c r="R3060">
        <v>3.81291</v>
      </c>
      <c r="S3060">
        <v>6.7455100000000003</v>
      </c>
      <c r="T3060">
        <v>7.6739509999999997</v>
      </c>
      <c r="U3060">
        <v>10.734254999999999</v>
      </c>
      <c r="V3060">
        <v>11.499331</v>
      </c>
    </row>
    <row r="3061" spans="1:22" x14ac:dyDescent="0.45">
      <c r="A3061">
        <v>3060</v>
      </c>
      <c r="B3061">
        <v>8.6318889999999993</v>
      </c>
      <c r="C3061">
        <v>12.371948</v>
      </c>
      <c r="D3061">
        <v>9.8053279999999994</v>
      </c>
      <c r="E3061">
        <v>9.9461349999999999</v>
      </c>
      <c r="F3061">
        <v>9.9228369999999995</v>
      </c>
      <c r="G3061">
        <v>9.8934119999999997</v>
      </c>
      <c r="H3061">
        <v>9.8178870000000007</v>
      </c>
      <c r="I3061">
        <v>8.5572339999999993</v>
      </c>
      <c r="J3061">
        <v>8.1516490000000008</v>
      </c>
      <c r="K3061">
        <v>7.2965799999999996</v>
      </c>
      <c r="L3061">
        <v>8.5572339999999993</v>
      </c>
      <c r="M3061">
        <v>7.7475540000000001</v>
      </c>
      <c r="N3061">
        <v>5.2355559999999999</v>
      </c>
      <c r="O3061">
        <v>6.937875</v>
      </c>
      <c r="P3061">
        <v>8.1254050000000007</v>
      </c>
      <c r="Q3061">
        <v>7.4647969999999999</v>
      </c>
      <c r="R3061">
        <v>4.2716250000000002</v>
      </c>
      <c r="S3061">
        <v>6.8041900000000002</v>
      </c>
      <c r="T3061">
        <v>7.8171210000000002</v>
      </c>
      <c r="U3061">
        <v>11.076192000000001</v>
      </c>
      <c r="V3061">
        <v>11.89096</v>
      </c>
    </row>
    <row r="3062" spans="1:22" x14ac:dyDescent="0.45">
      <c r="A3062">
        <v>3061</v>
      </c>
      <c r="B3062">
        <v>8.7472960000000004</v>
      </c>
      <c r="C3062">
        <v>12.447119000000001</v>
      </c>
      <c r="D3062">
        <v>9.9075109999999995</v>
      </c>
      <c r="E3062">
        <v>10.055459000000001</v>
      </c>
      <c r="F3062">
        <v>10.03482</v>
      </c>
      <c r="G3062">
        <v>10.013195</v>
      </c>
      <c r="H3062">
        <v>9.9506899999999998</v>
      </c>
      <c r="I3062">
        <v>8.7147950000000005</v>
      </c>
      <c r="J3062">
        <v>8.5936070000000004</v>
      </c>
      <c r="K3062">
        <v>7.4789009999999996</v>
      </c>
      <c r="L3062">
        <v>8.7147950000000005</v>
      </c>
      <c r="M3062">
        <v>7.8834730000000004</v>
      </c>
      <c r="N3062">
        <v>5.780475</v>
      </c>
      <c r="O3062">
        <v>7.0521500000000001</v>
      </c>
      <c r="P3062">
        <v>8.2714230000000004</v>
      </c>
      <c r="Q3062">
        <v>7.5839610000000004</v>
      </c>
      <c r="R3062">
        <v>4.7801679999999998</v>
      </c>
      <c r="S3062">
        <v>6.8964980000000002</v>
      </c>
      <c r="T3062">
        <v>7.9506069999999998</v>
      </c>
      <c r="U3062">
        <v>11.137359999999999</v>
      </c>
      <c r="V3062">
        <v>11.934048000000001</v>
      </c>
    </row>
    <row r="3063" spans="1:22" x14ac:dyDescent="0.45">
      <c r="A3063">
        <v>3062</v>
      </c>
      <c r="B3063">
        <v>8.8925529999999995</v>
      </c>
      <c r="C3063">
        <v>12.6432</v>
      </c>
      <c r="D3063">
        <v>10.101112000000001</v>
      </c>
      <c r="E3063">
        <v>10.242812000000001</v>
      </c>
      <c r="F3063">
        <v>10.229488999999999</v>
      </c>
      <c r="G3063">
        <v>10.207556</v>
      </c>
      <c r="H3063">
        <v>10.154142</v>
      </c>
      <c r="I3063">
        <v>8.8734450000000002</v>
      </c>
      <c r="J3063">
        <v>9.1339819999999996</v>
      </c>
      <c r="K3063">
        <v>7.5927490000000004</v>
      </c>
      <c r="L3063">
        <v>8.8734450000000002</v>
      </c>
      <c r="M3063">
        <v>8.0043340000000001</v>
      </c>
      <c r="N3063">
        <v>6.1985380000000001</v>
      </c>
      <c r="O3063">
        <v>7.1352229999999999</v>
      </c>
      <c r="P3063">
        <v>8.4099190000000004</v>
      </c>
      <c r="Q3063">
        <v>7.6881690000000003</v>
      </c>
      <c r="R3063">
        <v>5.1475520000000001</v>
      </c>
      <c r="S3063">
        <v>6.9664190000000001</v>
      </c>
      <c r="T3063">
        <v>8.0731029999999997</v>
      </c>
      <c r="U3063">
        <v>11.350903000000001</v>
      </c>
      <c r="V3063">
        <v>12.170353</v>
      </c>
    </row>
    <row r="3064" spans="1:22" x14ac:dyDescent="0.45">
      <c r="A3064">
        <v>3063</v>
      </c>
      <c r="B3064">
        <v>9.0063980000000008</v>
      </c>
      <c r="C3064">
        <v>12.794575</v>
      </c>
      <c r="D3064">
        <v>10.229422</v>
      </c>
      <c r="E3064">
        <v>10.379562</v>
      </c>
      <c r="F3064">
        <v>10.36692</v>
      </c>
      <c r="G3064">
        <v>10.341246</v>
      </c>
      <c r="H3064">
        <v>10.281321</v>
      </c>
      <c r="I3064">
        <v>8.991168</v>
      </c>
      <c r="J3064">
        <v>9.3732950000000006</v>
      </c>
      <c r="K3064">
        <v>7.7010149999999999</v>
      </c>
      <c r="L3064">
        <v>8.991168</v>
      </c>
      <c r="M3064">
        <v>8.1016519999999996</v>
      </c>
      <c r="N3064">
        <v>6.462567</v>
      </c>
      <c r="O3064">
        <v>7.212135</v>
      </c>
      <c r="P3064">
        <v>8.5167590000000004</v>
      </c>
      <c r="Q3064">
        <v>7.773943</v>
      </c>
      <c r="R3064">
        <v>5.3967539999999996</v>
      </c>
      <c r="S3064">
        <v>7.0311260000000004</v>
      </c>
      <c r="T3064">
        <v>8.1701119999999996</v>
      </c>
      <c r="U3064">
        <v>11.515257</v>
      </c>
      <c r="V3064">
        <v>12.351542999999999</v>
      </c>
    </row>
    <row r="3065" spans="1:22" x14ac:dyDescent="0.45">
      <c r="A3065">
        <v>3064</v>
      </c>
      <c r="B3065">
        <v>9.1371549999999999</v>
      </c>
      <c r="C3065">
        <v>13.004047</v>
      </c>
      <c r="D3065">
        <v>10.390459</v>
      </c>
      <c r="E3065">
        <v>10.568206999999999</v>
      </c>
      <c r="F3065">
        <v>10.551954</v>
      </c>
      <c r="G3065">
        <v>10.535565</v>
      </c>
      <c r="H3065">
        <v>10.465859</v>
      </c>
      <c r="I3065">
        <v>9.1203389999999995</v>
      </c>
      <c r="J3065">
        <v>9.8072219999999994</v>
      </c>
      <c r="K3065">
        <v>7.7748189999999999</v>
      </c>
      <c r="L3065">
        <v>9.1203389999999995</v>
      </c>
      <c r="M3065">
        <v>8.1943800000000007</v>
      </c>
      <c r="N3065">
        <v>6.7491269999999997</v>
      </c>
      <c r="O3065">
        <v>7.268421</v>
      </c>
      <c r="P3065">
        <v>8.6264939999999992</v>
      </c>
      <c r="Q3065">
        <v>7.8530009999999999</v>
      </c>
      <c r="R3065">
        <v>5.6378339999999998</v>
      </c>
      <c r="S3065">
        <v>7.0795079999999997</v>
      </c>
      <c r="T3065">
        <v>8.2655309999999993</v>
      </c>
      <c r="U3065">
        <v>11.752029</v>
      </c>
      <c r="V3065">
        <v>12.623654</v>
      </c>
    </row>
    <row r="3066" spans="1:22" x14ac:dyDescent="0.45">
      <c r="A3066">
        <v>3065</v>
      </c>
      <c r="B3066">
        <v>9.3430680000000006</v>
      </c>
      <c r="C3066">
        <v>13.377003999999999</v>
      </c>
      <c r="D3066">
        <v>10.700792</v>
      </c>
      <c r="E3066">
        <v>10.874915</v>
      </c>
      <c r="F3066">
        <v>10.864694</v>
      </c>
      <c r="G3066">
        <v>10.86234</v>
      </c>
      <c r="H3066">
        <v>10.771045000000001</v>
      </c>
      <c r="I3066">
        <v>9.3122089999999993</v>
      </c>
      <c r="J3066">
        <v>10.735044</v>
      </c>
      <c r="K3066">
        <v>7.8533720000000002</v>
      </c>
      <c r="L3066">
        <v>9.3122089999999993</v>
      </c>
      <c r="M3066">
        <v>8.3187270000000009</v>
      </c>
      <c r="N3066">
        <v>7.3106669999999996</v>
      </c>
      <c r="O3066">
        <v>7.3252459999999999</v>
      </c>
      <c r="P3066">
        <v>8.7823519999999995</v>
      </c>
      <c r="Q3066">
        <v>7.955095</v>
      </c>
      <c r="R3066">
        <v>6.0874829999999998</v>
      </c>
      <c r="S3066">
        <v>7.1278370000000004</v>
      </c>
      <c r="T3066">
        <v>8.3962979999999998</v>
      </c>
      <c r="U3066">
        <v>12.183376000000001</v>
      </c>
      <c r="V3066">
        <v>13.130145000000001</v>
      </c>
    </row>
    <row r="3067" spans="1:22" x14ac:dyDescent="0.45">
      <c r="A3067">
        <v>3066</v>
      </c>
      <c r="B3067">
        <v>8.9146490000000007</v>
      </c>
      <c r="C3067">
        <v>12.848172</v>
      </c>
      <c r="D3067">
        <v>10.242804</v>
      </c>
      <c r="E3067">
        <v>10.245972</v>
      </c>
      <c r="F3067">
        <v>10.232346</v>
      </c>
      <c r="G3067">
        <v>10.239201</v>
      </c>
      <c r="H3067">
        <v>10.067081</v>
      </c>
      <c r="I3067">
        <v>8.7871380000000006</v>
      </c>
      <c r="J3067">
        <v>5.8517929999999998</v>
      </c>
      <c r="K3067">
        <v>7.5071950000000003</v>
      </c>
      <c r="L3067">
        <v>8.7871380000000006</v>
      </c>
      <c r="M3067">
        <v>7.9435469999999997</v>
      </c>
      <c r="N3067">
        <v>3.8568280000000001</v>
      </c>
      <c r="O3067">
        <v>7.0999559999999997</v>
      </c>
      <c r="P3067">
        <v>8.3372229999999998</v>
      </c>
      <c r="Q3067">
        <v>7.6396139999999999</v>
      </c>
      <c r="R3067">
        <v>3.1894089999999999</v>
      </c>
      <c r="S3067">
        <v>6.942005</v>
      </c>
      <c r="T3067">
        <v>8.0116720000000008</v>
      </c>
      <c r="U3067">
        <v>11.623578</v>
      </c>
      <c r="V3067">
        <v>12.526554000000001</v>
      </c>
    </row>
    <row r="3068" spans="1:22" x14ac:dyDescent="0.45">
      <c r="A3068">
        <v>3067</v>
      </c>
      <c r="B3068">
        <v>8.7972389999999994</v>
      </c>
      <c r="C3068">
        <v>12.72354</v>
      </c>
      <c r="D3068">
        <v>10.120414</v>
      </c>
      <c r="E3068">
        <v>10.120414</v>
      </c>
      <c r="F3068">
        <v>10.109766</v>
      </c>
      <c r="G3068">
        <v>10.110747999999999</v>
      </c>
      <c r="H3068">
        <v>9.941319</v>
      </c>
      <c r="I3068">
        <v>8.6508029999999998</v>
      </c>
      <c r="J3068">
        <v>5.7150290000000004</v>
      </c>
      <c r="K3068">
        <v>7.3602869999999996</v>
      </c>
      <c r="L3068">
        <v>8.6508029999999998</v>
      </c>
      <c r="M3068">
        <v>7.8290769999999998</v>
      </c>
      <c r="N3068">
        <v>3.6389999999999998</v>
      </c>
      <c r="O3068">
        <v>7.0073509999999999</v>
      </c>
      <c r="P3068">
        <v>8.2125489999999992</v>
      </c>
      <c r="Q3068">
        <v>7.539676</v>
      </c>
      <c r="R3068">
        <v>2.9798070000000001</v>
      </c>
      <c r="S3068">
        <v>6.866803</v>
      </c>
      <c r="T3068">
        <v>7.898542</v>
      </c>
      <c r="U3068">
        <v>11.493332000000001</v>
      </c>
      <c r="V3068">
        <v>12.392029000000001</v>
      </c>
    </row>
    <row r="3069" spans="1:22" x14ac:dyDescent="0.45">
      <c r="A3069">
        <v>3068</v>
      </c>
      <c r="B3069">
        <v>8.4005659999999995</v>
      </c>
      <c r="C3069">
        <v>12.075329999999999</v>
      </c>
      <c r="D3069">
        <v>9.4832979999999996</v>
      </c>
      <c r="E3069">
        <v>9.4830900000000007</v>
      </c>
      <c r="F3069">
        <v>9.4651449999999997</v>
      </c>
      <c r="G3069">
        <v>9.4532179999999997</v>
      </c>
      <c r="H3069">
        <v>9.2148430000000001</v>
      </c>
      <c r="I3069">
        <v>8.2265519999999999</v>
      </c>
      <c r="J3069">
        <v>2.8393410000000001</v>
      </c>
      <c r="K3069">
        <v>7.2382600000000004</v>
      </c>
      <c r="L3069">
        <v>8.2265519999999999</v>
      </c>
      <c r="M3069">
        <v>7.5610900000000001</v>
      </c>
      <c r="N3069">
        <v>1.9118569999999999</v>
      </c>
      <c r="O3069">
        <v>6.8956280000000003</v>
      </c>
      <c r="P3069">
        <v>7.8716390000000001</v>
      </c>
      <c r="Q3069">
        <v>7.3201970000000003</v>
      </c>
      <c r="R3069">
        <v>1.5842799999999999</v>
      </c>
      <c r="S3069">
        <v>6.7687549999999996</v>
      </c>
      <c r="T3069">
        <v>7.6142989999999999</v>
      </c>
      <c r="U3069">
        <v>10.759366999999999</v>
      </c>
      <c r="V3069">
        <v>11.545634</v>
      </c>
    </row>
    <row r="3070" spans="1:22" x14ac:dyDescent="0.45">
      <c r="A3070">
        <v>3069</v>
      </c>
      <c r="B3070">
        <v>8.2995070000000002</v>
      </c>
      <c r="C3070">
        <v>12.017989999999999</v>
      </c>
      <c r="D3070">
        <v>9.4100780000000004</v>
      </c>
      <c r="E3070">
        <v>9.4054669999999998</v>
      </c>
      <c r="F3070">
        <v>9.3940540000000006</v>
      </c>
      <c r="G3070">
        <v>9.3625629999999997</v>
      </c>
      <c r="H3070">
        <v>9.1498480000000004</v>
      </c>
      <c r="I3070">
        <v>8.0779960000000006</v>
      </c>
      <c r="J3070">
        <v>2.8157480000000001</v>
      </c>
      <c r="K3070">
        <v>7.0061429999999998</v>
      </c>
      <c r="L3070">
        <v>8.0779960000000006</v>
      </c>
      <c r="M3070">
        <v>7.4368480000000003</v>
      </c>
      <c r="N3070">
        <v>1.6842889999999999</v>
      </c>
      <c r="O3070">
        <v>6.7957010000000002</v>
      </c>
      <c r="P3070">
        <v>7.7360499999999996</v>
      </c>
      <c r="Q3070">
        <v>7.2142590000000002</v>
      </c>
      <c r="R3070">
        <v>1.370743</v>
      </c>
      <c r="S3070">
        <v>6.6924669999999997</v>
      </c>
      <c r="T3070">
        <v>7.4925480000000002</v>
      </c>
      <c r="U3070">
        <v>10.720383999999999</v>
      </c>
      <c r="V3070">
        <v>11.527343999999999</v>
      </c>
    </row>
    <row r="3071" spans="1:22" x14ac:dyDescent="0.45">
      <c r="A3071">
        <v>3070</v>
      </c>
      <c r="B3071">
        <v>8.0942340000000002</v>
      </c>
      <c r="C3071">
        <v>11.643959000000001</v>
      </c>
      <c r="D3071">
        <v>8.9270479999999992</v>
      </c>
      <c r="E3071">
        <v>8.729654</v>
      </c>
      <c r="F3071">
        <v>8.7206159999999997</v>
      </c>
      <c r="G3071">
        <v>8.6484120000000004</v>
      </c>
      <c r="H3071">
        <v>8.4475460000000009</v>
      </c>
      <c r="I3071">
        <v>7.8277619999999999</v>
      </c>
      <c r="J3071">
        <v>1.496807</v>
      </c>
      <c r="K3071">
        <v>7.2079769999999996</v>
      </c>
      <c r="L3071">
        <v>7.8277619999999999</v>
      </c>
      <c r="M3071">
        <v>7.3168090000000001</v>
      </c>
      <c r="N3071">
        <v>1.233973</v>
      </c>
      <c r="O3071">
        <v>6.8058560000000003</v>
      </c>
      <c r="P3071">
        <v>7.5552539999999997</v>
      </c>
      <c r="Q3071">
        <v>7.1204789999999996</v>
      </c>
      <c r="R3071">
        <v>1.05</v>
      </c>
      <c r="S3071">
        <v>6.6857040000000003</v>
      </c>
      <c r="T3071">
        <v>7.3523589999999999</v>
      </c>
      <c r="U3071">
        <v>10.319862000000001</v>
      </c>
      <c r="V3071">
        <v>11.061737000000001</v>
      </c>
    </row>
    <row r="3072" spans="1:22" x14ac:dyDescent="0.45">
      <c r="A3072">
        <v>3071</v>
      </c>
      <c r="B3072">
        <v>7.9574069999999999</v>
      </c>
      <c r="C3072">
        <v>11.398357000000001</v>
      </c>
      <c r="D3072">
        <v>8.6919240000000002</v>
      </c>
      <c r="E3072">
        <v>8.4116560000000007</v>
      </c>
      <c r="F3072">
        <v>8.401923</v>
      </c>
      <c r="G3072">
        <v>8.2823689999999992</v>
      </c>
      <c r="H3072">
        <v>8.1641670000000008</v>
      </c>
      <c r="I3072">
        <v>7.6726130000000001</v>
      </c>
      <c r="J3072">
        <v>1.122436</v>
      </c>
      <c r="K3072">
        <v>7.1810590000000003</v>
      </c>
      <c r="L3072">
        <v>7.6726130000000001</v>
      </c>
      <c r="M3072">
        <v>7.2293510000000003</v>
      </c>
      <c r="N3072">
        <v>1.0121640000000001</v>
      </c>
      <c r="O3072">
        <v>6.7860889999999996</v>
      </c>
      <c r="P3072">
        <v>7.4362069999999996</v>
      </c>
      <c r="Q3072">
        <v>7.0511590000000002</v>
      </c>
      <c r="R3072">
        <v>0.87923499999999999</v>
      </c>
      <c r="S3072">
        <v>6.666112</v>
      </c>
      <c r="T3072">
        <v>7.2565179999999998</v>
      </c>
      <c r="U3072">
        <v>10.060072999999999</v>
      </c>
      <c r="V3072">
        <v>10.760961999999999</v>
      </c>
    </row>
    <row r="3073" spans="1:22" x14ac:dyDescent="0.45">
      <c r="A3073">
        <v>3072</v>
      </c>
      <c r="B3073">
        <v>7.8424290000000001</v>
      </c>
      <c r="C3073">
        <v>11.172627</v>
      </c>
      <c r="D3073">
        <v>8.4935790000000004</v>
      </c>
      <c r="E3073">
        <v>8.1427700000000005</v>
      </c>
      <c r="F3073">
        <v>8.1328960000000006</v>
      </c>
      <c r="G3073">
        <v>7.9628949999999996</v>
      </c>
      <c r="H3073">
        <v>7.9252760000000002</v>
      </c>
      <c r="I3073">
        <v>7.5501680000000002</v>
      </c>
      <c r="J3073">
        <v>0.82110700000000003</v>
      </c>
      <c r="K3073">
        <v>7.1750590000000001</v>
      </c>
      <c r="L3073">
        <v>7.5501680000000002</v>
      </c>
      <c r="M3073">
        <v>7.160698</v>
      </c>
      <c r="N3073">
        <v>0.85254099999999999</v>
      </c>
      <c r="O3073">
        <v>6.7712289999999999</v>
      </c>
      <c r="P3073">
        <v>7.3424509999999996</v>
      </c>
      <c r="Q3073">
        <v>6.9967980000000001</v>
      </c>
      <c r="R3073">
        <v>0.756629</v>
      </c>
      <c r="S3073">
        <v>6.6511449999999996</v>
      </c>
      <c r="T3073">
        <v>7.181146</v>
      </c>
      <c r="U3073">
        <v>9.8262780000000003</v>
      </c>
      <c r="V3073">
        <v>10.487560999999999</v>
      </c>
    </row>
    <row r="3074" spans="1:22" x14ac:dyDescent="0.45">
      <c r="A3074">
        <v>3073</v>
      </c>
      <c r="B3074">
        <v>7.7298660000000003</v>
      </c>
      <c r="C3074">
        <v>10.920801000000001</v>
      </c>
      <c r="D3074">
        <v>8.2768259999999998</v>
      </c>
      <c r="E3074">
        <v>7.8631159999999998</v>
      </c>
      <c r="F3074">
        <v>7.8529020000000003</v>
      </c>
      <c r="G3074">
        <v>7.6534209999999998</v>
      </c>
      <c r="H3074">
        <v>7.6319520000000001</v>
      </c>
      <c r="I3074">
        <v>7.4299090000000003</v>
      </c>
      <c r="J3074">
        <v>0.438301</v>
      </c>
      <c r="K3074">
        <v>7.2278650000000004</v>
      </c>
      <c r="L3074">
        <v>7.4299090000000003</v>
      </c>
      <c r="M3074">
        <v>7.1017270000000003</v>
      </c>
      <c r="N3074">
        <v>0.71193899999999999</v>
      </c>
      <c r="O3074">
        <v>6.7735450000000004</v>
      </c>
      <c r="P3074">
        <v>7.2548779999999997</v>
      </c>
      <c r="Q3074">
        <v>6.9514300000000002</v>
      </c>
      <c r="R3074">
        <v>0.65828399999999998</v>
      </c>
      <c r="S3074">
        <v>6.6479809999999997</v>
      </c>
      <c r="T3074">
        <v>7.1132689999999998</v>
      </c>
      <c r="U3074">
        <v>9.5796589999999995</v>
      </c>
      <c r="V3074">
        <v>10.196256</v>
      </c>
    </row>
    <row r="3075" spans="1:22" x14ac:dyDescent="0.45">
      <c r="A3075">
        <v>3074</v>
      </c>
      <c r="B3075">
        <v>7.6270629999999997</v>
      </c>
      <c r="C3075">
        <v>10.678265</v>
      </c>
      <c r="D3075">
        <v>8.1044040000000006</v>
      </c>
      <c r="E3075">
        <v>7.6719290000000004</v>
      </c>
      <c r="F3075">
        <v>7.6617150000000001</v>
      </c>
      <c r="G3075">
        <v>7.4339399999999998</v>
      </c>
      <c r="H3075">
        <v>7.4244890000000003</v>
      </c>
      <c r="I3075">
        <v>7.3320499999999997</v>
      </c>
      <c r="J3075">
        <v>0.19472400000000001</v>
      </c>
      <c r="K3075">
        <v>7.2396120000000002</v>
      </c>
      <c r="L3075">
        <v>7.3320499999999997</v>
      </c>
      <c r="M3075">
        <v>7.0505060000000004</v>
      </c>
      <c r="N3075">
        <v>0.59307900000000002</v>
      </c>
      <c r="O3075">
        <v>6.768961</v>
      </c>
      <c r="P3075">
        <v>7.1818929999999996</v>
      </c>
      <c r="Q3075">
        <v>6.911626</v>
      </c>
      <c r="R3075">
        <v>0.56932300000000002</v>
      </c>
      <c r="S3075">
        <v>6.6413580000000003</v>
      </c>
      <c r="T3075">
        <v>7.0557679999999996</v>
      </c>
      <c r="U3075">
        <v>9.3409449999999996</v>
      </c>
      <c r="V3075">
        <v>9.9122389999999996</v>
      </c>
    </row>
    <row r="3076" spans="1:22" x14ac:dyDescent="0.45">
      <c r="A3076">
        <v>3075</v>
      </c>
      <c r="B3076">
        <v>7.5206419999999996</v>
      </c>
      <c r="C3076">
        <v>10.427209</v>
      </c>
      <c r="D3076">
        <v>7.8897380000000004</v>
      </c>
      <c r="E3076">
        <v>7.3685330000000002</v>
      </c>
      <c r="F3076">
        <v>7.3582070000000002</v>
      </c>
      <c r="G3076">
        <v>7.1165390000000004</v>
      </c>
      <c r="H3076">
        <v>7.1072569999999997</v>
      </c>
      <c r="I3076">
        <v>7.2181480000000002</v>
      </c>
      <c r="J3076">
        <v>-0.23741899999999999</v>
      </c>
      <c r="K3076">
        <v>7.3290379999999997</v>
      </c>
      <c r="L3076">
        <v>7.2181480000000002</v>
      </c>
      <c r="M3076">
        <v>7.0017500000000004</v>
      </c>
      <c r="N3076">
        <v>0.463314</v>
      </c>
      <c r="O3076">
        <v>6.7853519999999996</v>
      </c>
      <c r="P3076">
        <v>7.102735</v>
      </c>
      <c r="Q3076">
        <v>6.8755990000000002</v>
      </c>
      <c r="R3076">
        <v>0.48630600000000002</v>
      </c>
      <c r="S3076">
        <v>6.6484629999999996</v>
      </c>
      <c r="T3076">
        <v>6.9967389999999998</v>
      </c>
      <c r="U3076">
        <v>9.0923529999999992</v>
      </c>
      <c r="V3076">
        <v>9.6162569999999992</v>
      </c>
    </row>
    <row r="3077" spans="1:22" x14ac:dyDescent="0.45">
      <c r="A3077">
        <v>3076</v>
      </c>
      <c r="B3077">
        <v>7.671881</v>
      </c>
      <c r="C3077">
        <v>10.966288</v>
      </c>
      <c r="D3077">
        <v>8.2231089999999991</v>
      </c>
      <c r="E3077">
        <v>7.7847419999999996</v>
      </c>
      <c r="F3077">
        <v>7.7762529999999996</v>
      </c>
      <c r="G3077">
        <v>7.5607160000000002</v>
      </c>
      <c r="H3077">
        <v>7.5423559999999998</v>
      </c>
      <c r="I3077">
        <v>7.2724739999999999</v>
      </c>
      <c r="J3077">
        <v>0.68389200000000006</v>
      </c>
      <c r="K3077">
        <v>7.0025919999999999</v>
      </c>
      <c r="L3077">
        <v>7.2724739999999999</v>
      </c>
      <c r="M3077">
        <v>7.000051</v>
      </c>
      <c r="N3077">
        <v>0.69032899999999997</v>
      </c>
      <c r="O3077">
        <v>6.7276290000000003</v>
      </c>
      <c r="P3077">
        <v>7.1271820000000004</v>
      </c>
      <c r="Q3077">
        <v>6.8723660000000004</v>
      </c>
      <c r="R3077">
        <v>0.64571199999999995</v>
      </c>
      <c r="S3077">
        <v>6.6175509999999997</v>
      </c>
      <c r="T3077">
        <v>7.0082680000000002</v>
      </c>
      <c r="U3077">
        <v>9.6627220000000005</v>
      </c>
      <c r="V3077">
        <v>10.326335</v>
      </c>
    </row>
    <row r="3078" spans="1:22" x14ac:dyDescent="0.45">
      <c r="A3078">
        <v>3077</v>
      </c>
      <c r="B3078">
        <v>7.7249889999999999</v>
      </c>
      <c r="C3078">
        <v>11.146371</v>
      </c>
      <c r="D3078">
        <v>8.2932199999999998</v>
      </c>
      <c r="E3078">
        <v>7.836938</v>
      </c>
      <c r="F3078">
        <v>7.8269820000000001</v>
      </c>
      <c r="G3078">
        <v>7.6429749999999999</v>
      </c>
      <c r="H3078">
        <v>7.5577389999999998</v>
      </c>
      <c r="I3078">
        <v>7.2782280000000004</v>
      </c>
      <c r="J3078">
        <v>0.821793</v>
      </c>
      <c r="K3078">
        <v>6.9987180000000002</v>
      </c>
      <c r="L3078">
        <v>7.2782280000000004</v>
      </c>
      <c r="M3078">
        <v>7.000604</v>
      </c>
      <c r="N3078">
        <v>0.81624699999999994</v>
      </c>
      <c r="O3078">
        <v>6.7229789999999996</v>
      </c>
      <c r="P3078">
        <v>7.1301620000000003</v>
      </c>
      <c r="Q3078">
        <v>6.8734900000000003</v>
      </c>
      <c r="R3078">
        <v>0.75464399999999998</v>
      </c>
      <c r="S3078">
        <v>6.6168180000000003</v>
      </c>
      <c r="T3078">
        <v>7.0103819999999999</v>
      </c>
      <c r="U3078">
        <v>9.8688120000000001</v>
      </c>
      <c r="V3078">
        <v>10.58342</v>
      </c>
    </row>
    <row r="3079" spans="1:22" x14ac:dyDescent="0.45">
      <c r="A3079">
        <v>3078</v>
      </c>
      <c r="B3079">
        <v>8.1218730000000008</v>
      </c>
      <c r="C3079">
        <v>12.043670000000001</v>
      </c>
      <c r="D3079">
        <v>9.1797240000000002</v>
      </c>
      <c r="E3079">
        <v>9.0416779999999992</v>
      </c>
      <c r="F3079">
        <v>9.0352530000000009</v>
      </c>
      <c r="G3079">
        <v>8.9185409999999994</v>
      </c>
      <c r="H3079">
        <v>8.7171690000000002</v>
      </c>
      <c r="I3079">
        <v>7.704129</v>
      </c>
      <c r="J3079">
        <v>4.2822129999999996</v>
      </c>
      <c r="K3079">
        <v>6.6910889999999998</v>
      </c>
      <c r="L3079">
        <v>7.704129</v>
      </c>
      <c r="M3079">
        <v>7.1718599999999997</v>
      </c>
      <c r="N3079">
        <v>2.249952</v>
      </c>
      <c r="O3079">
        <v>6.6395900000000001</v>
      </c>
      <c r="P3079">
        <v>7.4202519999999996</v>
      </c>
      <c r="Q3079">
        <v>6.9965729999999997</v>
      </c>
      <c r="R3079">
        <v>1.790932</v>
      </c>
      <c r="S3079">
        <v>6.5728929999999997</v>
      </c>
      <c r="T3079">
        <v>7.2225349999999997</v>
      </c>
      <c r="U3079">
        <v>10.819887</v>
      </c>
      <c r="V3079">
        <v>11.719225</v>
      </c>
    </row>
    <row r="3080" spans="1:22" x14ac:dyDescent="0.45">
      <c r="A3080">
        <v>3079</v>
      </c>
      <c r="B3080">
        <v>8.3227469999999997</v>
      </c>
      <c r="C3080">
        <v>12.178573999999999</v>
      </c>
      <c r="D3080">
        <v>9.4968319999999995</v>
      </c>
      <c r="E3080">
        <v>9.444293</v>
      </c>
      <c r="F3080">
        <v>9.4340980000000005</v>
      </c>
      <c r="G3080">
        <v>9.3512819999999994</v>
      </c>
      <c r="H3080">
        <v>9.1860339999999994</v>
      </c>
      <c r="I3080">
        <v>8.0618660000000002</v>
      </c>
      <c r="J3080">
        <v>6.1693610000000003</v>
      </c>
      <c r="K3080">
        <v>6.9376980000000001</v>
      </c>
      <c r="L3080">
        <v>8.0618660000000002</v>
      </c>
      <c r="M3080">
        <v>7.3947690000000001</v>
      </c>
      <c r="N3080">
        <v>3.6609859999999999</v>
      </c>
      <c r="O3080">
        <v>6.7276720000000001</v>
      </c>
      <c r="P3080">
        <v>7.7060810000000002</v>
      </c>
      <c r="Q3080">
        <v>7.1720230000000003</v>
      </c>
      <c r="R3080">
        <v>2.9308770000000002</v>
      </c>
      <c r="S3080">
        <v>6.6379650000000003</v>
      </c>
      <c r="T3080">
        <v>7.4568539999999999</v>
      </c>
      <c r="U3080">
        <v>10.920426000000001</v>
      </c>
      <c r="V3080">
        <v>11.786318</v>
      </c>
    </row>
    <row r="3081" spans="1:22" x14ac:dyDescent="0.45">
      <c r="A3081">
        <v>3080</v>
      </c>
      <c r="B3081">
        <v>8.4986289999999993</v>
      </c>
      <c r="C3081">
        <v>12.306524</v>
      </c>
      <c r="D3081">
        <v>9.6479999999999997</v>
      </c>
      <c r="E3081">
        <v>9.7636880000000001</v>
      </c>
      <c r="F3081">
        <v>9.7480890000000002</v>
      </c>
      <c r="G3081">
        <v>9.6682790000000001</v>
      </c>
      <c r="H3081">
        <v>9.5256129999999999</v>
      </c>
      <c r="I3081">
        <v>8.3369739999999997</v>
      </c>
      <c r="J3081">
        <v>7.2694229999999997</v>
      </c>
      <c r="K3081">
        <v>7.1483350000000003</v>
      </c>
      <c r="L3081">
        <v>8.3369739999999997</v>
      </c>
      <c r="M3081">
        <v>7.587656</v>
      </c>
      <c r="N3081">
        <v>4.5826409999999997</v>
      </c>
      <c r="O3081">
        <v>6.8383390000000004</v>
      </c>
      <c r="P3081">
        <v>7.9373379999999996</v>
      </c>
      <c r="Q3081">
        <v>7.3300270000000003</v>
      </c>
      <c r="R3081">
        <v>3.7141639999999998</v>
      </c>
      <c r="S3081">
        <v>6.7227160000000001</v>
      </c>
      <c r="T3081">
        <v>7.6539260000000002</v>
      </c>
      <c r="U3081">
        <v>11.032738999999999</v>
      </c>
      <c r="V3081">
        <v>11.877443</v>
      </c>
    </row>
    <row r="3082" spans="1:22" x14ac:dyDescent="0.45">
      <c r="A3082">
        <v>3081</v>
      </c>
      <c r="B3082">
        <v>8.6329650000000004</v>
      </c>
      <c r="C3082">
        <v>12.413226</v>
      </c>
      <c r="D3082">
        <v>9.7948789999999999</v>
      </c>
      <c r="E3082">
        <v>9.9043089999999996</v>
      </c>
      <c r="F3082">
        <v>9.8884480000000003</v>
      </c>
      <c r="G3082">
        <v>9.8159089999999996</v>
      </c>
      <c r="H3082">
        <v>9.6987880000000004</v>
      </c>
      <c r="I3082">
        <v>8.5185150000000007</v>
      </c>
      <c r="J3082">
        <v>7.7137190000000002</v>
      </c>
      <c r="K3082">
        <v>7.3382420000000002</v>
      </c>
      <c r="L3082">
        <v>8.5185150000000007</v>
      </c>
      <c r="M3082">
        <v>7.7355390000000002</v>
      </c>
      <c r="N3082">
        <v>5.1171680000000004</v>
      </c>
      <c r="O3082">
        <v>6.9525629999999996</v>
      </c>
      <c r="P3082">
        <v>8.1009279999999997</v>
      </c>
      <c r="Q3082">
        <v>7.456982</v>
      </c>
      <c r="R3082">
        <v>4.2085340000000002</v>
      </c>
      <c r="S3082">
        <v>6.8130350000000002</v>
      </c>
      <c r="T3082">
        <v>7.8004199999999999</v>
      </c>
      <c r="U3082">
        <v>11.130599999999999</v>
      </c>
      <c r="V3082">
        <v>11.963146</v>
      </c>
    </row>
    <row r="3083" spans="1:22" x14ac:dyDescent="0.45">
      <c r="A3083">
        <v>3082</v>
      </c>
      <c r="B3083">
        <v>8.7353100000000001</v>
      </c>
      <c r="C3083">
        <v>12.462311</v>
      </c>
      <c r="D3083">
        <v>9.8899559999999997</v>
      </c>
      <c r="E3083">
        <v>9.9976939999999992</v>
      </c>
      <c r="F3083">
        <v>9.9824889999999993</v>
      </c>
      <c r="G3083">
        <v>9.9246569999999998</v>
      </c>
      <c r="H3083">
        <v>9.8251030000000004</v>
      </c>
      <c r="I3083">
        <v>8.663805</v>
      </c>
      <c r="J3083">
        <v>8.0956539999999997</v>
      </c>
      <c r="K3083">
        <v>7.5025069999999996</v>
      </c>
      <c r="L3083">
        <v>8.663805</v>
      </c>
      <c r="M3083">
        <v>7.8642089999999998</v>
      </c>
      <c r="N3083">
        <v>5.5741519999999998</v>
      </c>
      <c r="O3083">
        <v>7.0646129999999996</v>
      </c>
      <c r="P3083">
        <v>8.2373539999999998</v>
      </c>
      <c r="Q3083">
        <v>7.571231</v>
      </c>
      <c r="R3083">
        <v>4.6436869999999999</v>
      </c>
      <c r="S3083">
        <v>6.9051070000000001</v>
      </c>
      <c r="T3083">
        <v>7.9264960000000002</v>
      </c>
      <c r="U3083">
        <v>11.16175</v>
      </c>
      <c r="V3083">
        <v>11.970564</v>
      </c>
    </row>
    <row r="3084" spans="1:22" x14ac:dyDescent="0.45">
      <c r="A3084">
        <v>3083</v>
      </c>
      <c r="B3084">
        <v>8.875489</v>
      </c>
      <c r="C3084">
        <v>12.605876</v>
      </c>
      <c r="D3084">
        <v>10.040907000000001</v>
      </c>
      <c r="E3084">
        <v>10.178402999999999</v>
      </c>
      <c r="F3084">
        <v>10.161272</v>
      </c>
      <c r="G3084">
        <v>10.117597</v>
      </c>
      <c r="H3084">
        <v>10.041328999999999</v>
      </c>
      <c r="I3084">
        <v>8.8387790000000006</v>
      </c>
      <c r="J3084">
        <v>8.8269110000000008</v>
      </c>
      <c r="K3084">
        <v>7.6362290000000002</v>
      </c>
      <c r="L3084">
        <v>8.8387790000000006</v>
      </c>
      <c r="M3084">
        <v>8.0017289999999992</v>
      </c>
      <c r="N3084">
        <v>6.1440890000000001</v>
      </c>
      <c r="O3084">
        <v>7.1646780000000003</v>
      </c>
      <c r="P3084">
        <v>8.3923520000000007</v>
      </c>
      <c r="Q3084">
        <v>7.6912330000000004</v>
      </c>
      <c r="R3084">
        <v>5.1463279999999996</v>
      </c>
      <c r="S3084">
        <v>6.9901140000000002</v>
      </c>
      <c r="T3084">
        <v>8.0651630000000001</v>
      </c>
      <c r="U3084">
        <v>11.306468000000001</v>
      </c>
      <c r="V3084">
        <v>12.116794000000001</v>
      </c>
    </row>
    <row r="3085" spans="1:22" x14ac:dyDescent="0.45">
      <c r="A3085">
        <v>3084</v>
      </c>
      <c r="B3085">
        <v>9.0560279999999995</v>
      </c>
      <c r="C3085">
        <v>12.881421</v>
      </c>
      <c r="D3085">
        <v>10.298151000000001</v>
      </c>
      <c r="E3085">
        <v>10.433980999999999</v>
      </c>
      <c r="F3085">
        <v>10.413824</v>
      </c>
      <c r="G3085">
        <v>10.381541</v>
      </c>
      <c r="H3085">
        <v>10.316136999999999</v>
      </c>
      <c r="I3085">
        <v>9.0278080000000003</v>
      </c>
      <c r="J3085">
        <v>9.6233190000000004</v>
      </c>
      <c r="K3085">
        <v>7.7394790000000002</v>
      </c>
      <c r="L3085">
        <v>9.0278080000000003</v>
      </c>
      <c r="M3085">
        <v>8.1353939999999998</v>
      </c>
      <c r="N3085">
        <v>6.665985</v>
      </c>
      <c r="O3085">
        <v>7.2429800000000002</v>
      </c>
      <c r="P3085">
        <v>8.5518540000000005</v>
      </c>
      <c r="Q3085">
        <v>7.8046350000000002</v>
      </c>
      <c r="R3085">
        <v>5.5814349999999999</v>
      </c>
      <c r="S3085">
        <v>7.0574159999999999</v>
      </c>
      <c r="T3085">
        <v>8.2031519999999993</v>
      </c>
      <c r="U3085">
        <v>11.614658</v>
      </c>
      <c r="V3085">
        <v>12.467535</v>
      </c>
    </row>
    <row r="3086" spans="1:22" x14ac:dyDescent="0.45">
      <c r="A3086">
        <v>3085</v>
      </c>
      <c r="B3086">
        <v>9.1654470000000003</v>
      </c>
      <c r="C3086">
        <v>12.943875999999999</v>
      </c>
      <c r="D3086">
        <v>10.378463999999999</v>
      </c>
      <c r="E3086">
        <v>10.540927</v>
      </c>
      <c r="F3086">
        <v>10.522732</v>
      </c>
      <c r="G3086">
        <v>10.501182</v>
      </c>
      <c r="H3086">
        <v>10.446173999999999</v>
      </c>
      <c r="I3086">
        <v>9.1759719999999998</v>
      </c>
      <c r="J3086">
        <v>10.039489</v>
      </c>
      <c r="K3086">
        <v>7.9057690000000003</v>
      </c>
      <c r="L3086">
        <v>9.1759719999999998</v>
      </c>
      <c r="M3086">
        <v>8.2682500000000001</v>
      </c>
      <c r="N3086">
        <v>7.1744909999999997</v>
      </c>
      <c r="O3086">
        <v>7.3605289999999997</v>
      </c>
      <c r="P3086">
        <v>8.6918539999999993</v>
      </c>
      <c r="Q3086">
        <v>7.924264</v>
      </c>
      <c r="R3086">
        <v>6.06691</v>
      </c>
      <c r="S3086">
        <v>7.1566749999999999</v>
      </c>
      <c r="T3086">
        <v>8.3336450000000006</v>
      </c>
      <c r="U3086">
        <v>11.660850999999999</v>
      </c>
      <c r="V3086">
        <v>12.492652</v>
      </c>
    </row>
    <row r="3087" spans="1:22" x14ac:dyDescent="0.45">
      <c r="A3087">
        <v>3086</v>
      </c>
      <c r="B3087">
        <v>9.318422</v>
      </c>
      <c r="C3087">
        <v>13.140318000000001</v>
      </c>
      <c r="D3087">
        <v>10.574985</v>
      </c>
      <c r="E3087">
        <v>10.739445999999999</v>
      </c>
      <c r="F3087">
        <v>10.727736</v>
      </c>
      <c r="G3087">
        <v>10.715246</v>
      </c>
      <c r="H3087">
        <v>10.668191999999999</v>
      </c>
      <c r="I3087">
        <v>9.3461309999999997</v>
      </c>
      <c r="J3087">
        <v>10.708403000000001</v>
      </c>
      <c r="K3087">
        <v>8.02407</v>
      </c>
      <c r="L3087">
        <v>9.3461309999999997</v>
      </c>
      <c r="M3087">
        <v>8.3996300000000002</v>
      </c>
      <c r="N3087">
        <v>7.6664469999999998</v>
      </c>
      <c r="O3087">
        <v>7.4531289999999997</v>
      </c>
      <c r="P3087">
        <v>8.8413299999999992</v>
      </c>
      <c r="Q3087">
        <v>8.0392749999999999</v>
      </c>
      <c r="R3087">
        <v>6.4964719999999998</v>
      </c>
      <c r="S3087">
        <v>7.2372199999999998</v>
      </c>
      <c r="T3087">
        <v>8.4670380000000005</v>
      </c>
      <c r="U3087">
        <v>11.872574</v>
      </c>
      <c r="V3087">
        <v>12.723958</v>
      </c>
    </row>
    <row r="3088" spans="1:22" x14ac:dyDescent="0.45">
      <c r="A3088">
        <v>3087</v>
      </c>
      <c r="B3088">
        <v>9.4682490000000001</v>
      </c>
      <c r="C3088">
        <v>13.329413000000001</v>
      </c>
      <c r="D3088">
        <v>10.743907</v>
      </c>
      <c r="E3088">
        <v>10.923674999999999</v>
      </c>
      <c r="F3088">
        <v>10.912693000000001</v>
      </c>
      <c r="G3088">
        <v>10.910042000000001</v>
      </c>
      <c r="H3088">
        <v>10.857873</v>
      </c>
      <c r="I3088">
        <v>9.5079089999999997</v>
      </c>
      <c r="J3088">
        <v>11.274044999999999</v>
      </c>
      <c r="K3088">
        <v>8.1579460000000008</v>
      </c>
      <c r="L3088">
        <v>9.5079089999999997</v>
      </c>
      <c r="M3088">
        <v>8.5311470000000007</v>
      </c>
      <c r="N3088">
        <v>8.1573019999999996</v>
      </c>
      <c r="O3088">
        <v>7.5543849999999999</v>
      </c>
      <c r="P3088">
        <v>8.9869690000000002</v>
      </c>
      <c r="Q3088">
        <v>8.1559000000000008</v>
      </c>
      <c r="R3088">
        <v>6.9405669999999997</v>
      </c>
      <c r="S3088">
        <v>7.3248309999999996</v>
      </c>
      <c r="T3088">
        <v>8.5991370000000007</v>
      </c>
      <c r="U3088">
        <v>12.075585</v>
      </c>
      <c r="V3088">
        <v>12.944698000000001</v>
      </c>
    </row>
    <row r="3089" spans="1:22" x14ac:dyDescent="0.45">
      <c r="A3089">
        <v>3088</v>
      </c>
      <c r="B3089">
        <v>9.6679829999999995</v>
      </c>
      <c r="C3089">
        <v>13.603497000000001</v>
      </c>
      <c r="D3089">
        <v>10.939069999999999</v>
      </c>
      <c r="E3089">
        <v>11.200412999999999</v>
      </c>
      <c r="F3089">
        <v>11.186665</v>
      </c>
      <c r="G3089">
        <v>11.198964999999999</v>
      </c>
      <c r="H3089">
        <v>11.140159000000001</v>
      </c>
      <c r="I3089">
        <v>9.7223179999999996</v>
      </c>
      <c r="J3089">
        <v>12.264495999999999</v>
      </c>
      <c r="K3089">
        <v>8.3044779999999996</v>
      </c>
      <c r="L3089">
        <v>9.7223179999999996</v>
      </c>
      <c r="M3089">
        <v>8.6943900000000003</v>
      </c>
      <c r="N3089">
        <v>8.8917059999999992</v>
      </c>
      <c r="O3089">
        <v>7.6664620000000001</v>
      </c>
      <c r="P3089">
        <v>9.1740899999999996</v>
      </c>
      <c r="Q3089">
        <v>8.2981420000000004</v>
      </c>
      <c r="R3089">
        <v>7.5770559999999998</v>
      </c>
      <c r="S3089">
        <v>7.4221940000000002</v>
      </c>
      <c r="T3089">
        <v>8.765314</v>
      </c>
      <c r="U3089">
        <v>12.375989000000001</v>
      </c>
      <c r="V3089">
        <v>13.278658</v>
      </c>
    </row>
    <row r="3090" spans="1:22" x14ac:dyDescent="0.45">
      <c r="A3090">
        <v>3089</v>
      </c>
      <c r="B3090">
        <v>9.924804</v>
      </c>
      <c r="C3090">
        <v>14.002886</v>
      </c>
      <c r="D3090">
        <v>11.263821999999999</v>
      </c>
      <c r="E3090">
        <v>11.547532</v>
      </c>
      <c r="F3090">
        <v>11.539054</v>
      </c>
      <c r="G3090">
        <v>11.562061</v>
      </c>
      <c r="H3090">
        <v>11.486452999999999</v>
      </c>
      <c r="I3090">
        <v>9.9763730000000006</v>
      </c>
      <c r="J3090">
        <v>13.435340999999999</v>
      </c>
      <c r="K3090">
        <v>8.4662930000000003</v>
      </c>
      <c r="L3090">
        <v>9.9763730000000006</v>
      </c>
      <c r="M3090">
        <v>8.8820949999999996</v>
      </c>
      <c r="N3090">
        <v>9.7359030000000004</v>
      </c>
      <c r="O3090">
        <v>7.7878170000000004</v>
      </c>
      <c r="P3090">
        <v>9.3927580000000006</v>
      </c>
      <c r="Q3090">
        <v>8.4599460000000004</v>
      </c>
      <c r="R3090">
        <v>8.2993299999999994</v>
      </c>
      <c r="S3090">
        <v>7.5271330000000001</v>
      </c>
      <c r="T3090">
        <v>8.9574459999999991</v>
      </c>
      <c r="U3090">
        <v>12.826878000000001</v>
      </c>
      <c r="V3090">
        <v>13.794237000000001</v>
      </c>
    </row>
    <row r="3091" spans="1:22" x14ac:dyDescent="0.45">
      <c r="A3091">
        <v>3090</v>
      </c>
      <c r="B3091">
        <v>9.5155480000000008</v>
      </c>
      <c r="C3091">
        <v>13.534456</v>
      </c>
      <c r="D3091">
        <v>10.84052</v>
      </c>
      <c r="E3091">
        <v>11.008006</v>
      </c>
      <c r="F3091">
        <v>10.997783999999999</v>
      </c>
      <c r="G3091">
        <v>11.04284</v>
      </c>
      <c r="H3091">
        <v>10.912753</v>
      </c>
      <c r="I3091">
        <v>9.4900660000000006</v>
      </c>
      <c r="J3091">
        <v>8.6226129999999994</v>
      </c>
      <c r="K3091">
        <v>8.0673779999999997</v>
      </c>
      <c r="L3091">
        <v>9.4900660000000006</v>
      </c>
      <c r="M3091">
        <v>8.5005699999999997</v>
      </c>
      <c r="N3091">
        <v>5.9971230000000002</v>
      </c>
      <c r="O3091">
        <v>7.5110749999999999</v>
      </c>
      <c r="P3091">
        <v>8.9623349999999995</v>
      </c>
      <c r="Q3091">
        <v>8.1284360000000007</v>
      </c>
      <c r="R3091">
        <v>5.0540859999999999</v>
      </c>
      <c r="S3091">
        <v>7.294537</v>
      </c>
      <c r="T3091">
        <v>8.5731819999999992</v>
      </c>
      <c r="U3091">
        <v>12.342644</v>
      </c>
      <c r="V3091">
        <v>13.28501</v>
      </c>
    </row>
    <row r="3092" spans="1:22" x14ac:dyDescent="0.45">
      <c r="A3092">
        <v>3091</v>
      </c>
      <c r="B3092">
        <v>9.3657559999999993</v>
      </c>
      <c r="C3092">
        <v>13.376714</v>
      </c>
      <c r="D3092">
        <v>10.731783999999999</v>
      </c>
      <c r="E3092">
        <v>10.824631</v>
      </c>
      <c r="F3092">
        <v>10.816252</v>
      </c>
      <c r="G3092">
        <v>10.86115</v>
      </c>
      <c r="H3092">
        <v>10.728661000000001</v>
      </c>
      <c r="I3092">
        <v>9.3165630000000004</v>
      </c>
      <c r="J3092">
        <v>8.0104209999999991</v>
      </c>
      <c r="K3092">
        <v>7.9044650000000001</v>
      </c>
      <c r="L3092">
        <v>9.3165630000000004</v>
      </c>
      <c r="M3092">
        <v>8.3548019999999994</v>
      </c>
      <c r="N3092">
        <v>5.4557869999999999</v>
      </c>
      <c r="O3092">
        <v>7.3930420000000003</v>
      </c>
      <c r="P3092">
        <v>8.8036239999999992</v>
      </c>
      <c r="Q3092">
        <v>7.9990730000000001</v>
      </c>
      <c r="R3092">
        <v>4.5639810000000001</v>
      </c>
      <c r="S3092">
        <v>7.1945230000000002</v>
      </c>
      <c r="T3092">
        <v>8.4281670000000002</v>
      </c>
      <c r="U3092">
        <v>12.178521999999999</v>
      </c>
      <c r="V3092">
        <v>13.116111</v>
      </c>
    </row>
    <row r="3093" spans="1:22" x14ac:dyDescent="0.45">
      <c r="A3093">
        <v>3092</v>
      </c>
      <c r="B3093">
        <v>8.9203460000000003</v>
      </c>
      <c r="C3093">
        <v>12.76193</v>
      </c>
      <c r="D3093">
        <v>10.185852000000001</v>
      </c>
      <c r="E3093">
        <v>10.185852000000001</v>
      </c>
      <c r="F3093">
        <v>10.171893000000001</v>
      </c>
      <c r="G3093">
        <v>10.219582000000001</v>
      </c>
      <c r="H3093">
        <v>10.03473</v>
      </c>
      <c r="I3093">
        <v>8.8137819999999998</v>
      </c>
      <c r="J3093">
        <v>4.5317769999999999</v>
      </c>
      <c r="K3093">
        <v>7.5928339999999999</v>
      </c>
      <c r="L3093">
        <v>8.8137819999999998</v>
      </c>
      <c r="M3093">
        <v>7.9955069999999999</v>
      </c>
      <c r="N3093">
        <v>3.0371790000000001</v>
      </c>
      <c r="O3093">
        <v>7.1772330000000002</v>
      </c>
      <c r="P3093">
        <v>8.3773689999999998</v>
      </c>
      <c r="Q3093">
        <v>7.6948699999999999</v>
      </c>
      <c r="R3093">
        <v>2.5332210000000002</v>
      </c>
      <c r="S3093">
        <v>7.012372</v>
      </c>
      <c r="T3093">
        <v>8.0588700000000006</v>
      </c>
      <c r="U3093">
        <v>11.504776</v>
      </c>
      <c r="V3093">
        <v>12.366253</v>
      </c>
    </row>
    <row r="3094" spans="1:22" x14ac:dyDescent="0.45">
      <c r="A3094">
        <v>3093</v>
      </c>
      <c r="B3094">
        <v>8.7520089999999993</v>
      </c>
      <c r="C3094">
        <v>12.617003</v>
      </c>
      <c r="D3094">
        <v>10.039982999999999</v>
      </c>
      <c r="E3094">
        <v>10.039982999999999</v>
      </c>
      <c r="F3094">
        <v>10.03092</v>
      </c>
      <c r="G3094">
        <v>10.057672999999999</v>
      </c>
      <c r="H3094">
        <v>9.8858429999999995</v>
      </c>
      <c r="I3094">
        <v>8.6022560000000006</v>
      </c>
      <c r="J3094">
        <v>4.1805830000000004</v>
      </c>
      <c r="K3094">
        <v>7.3186689999999999</v>
      </c>
      <c r="L3094">
        <v>8.6022560000000006</v>
      </c>
      <c r="M3094">
        <v>7.814019</v>
      </c>
      <c r="N3094">
        <v>2.5672510000000002</v>
      </c>
      <c r="O3094">
        <v>7.0257820000000004</v>
      </c>
      <c r="P3094">
        <v>8.1818629999999999</v>
      </c>
      <c r="Q3094">
        <v>7.5363920000000002</v>
      </c>
      <c r="R3094">
        <v>2.102268</v>
      </c>
      <c r="S3094">
        <v>6.8909219999999998</v>
      </c>
      <c r="T3094">
        <v>7.8806430000000001</v>
      </c>
      <c r="U3094">
        <v>11.366106</v>
      </c>
      <c r="V3094">
        <v>12.237472</v>
      </c>
    </row>
    <row r="3095" spans="1:22" x14ac:dyDescent="0.45">
      <c r="A3095">
        <v>3094</v>
      </c>
      <c r="B3095">
        <v>8.5212420000000009</v>
      </c>
      <c r="C3095">
        <v>12.279616000000001</v>
      </c>
      <c r="D3095">
        <v>9.6416090000000008</v>
      </c>
      <c r="E3095">
        <v>9.6046049999999994</v>
      </c>
      <c r="F3095">
        <v>9.5963419999999999</v>
      </c>
      <c r="G3095">
        <v>9.5779560000000004</v>
      </c>
      <c r="H3095">
        <v>9.3994129999999991</v>
      </c>
      <c r="I3095">
        <v>8.3339289999999995</v>
      </c>
      <c r="J3095">
        <v>2.903143</v>
      </c>
      <c r="K3095">
        <v>7.2684449999999998</v>
      </c>
      <c r="L3095">
        <v>8.3339289999999995</v>
      </c>
      <c r="M3095">
        <v>7.6414660000000003</v>
      </c>
      <c r="N3095">
        <v>1.8867670000000001</v>
      </c>
      <c r="O3095">
        <v>6.9490020000000001</v>
      </c>
      <c r="P3095">
        <v>7.9646150000000002</v>
      </c>
      <c r="Q3095">
        <v>7.3926959999999999</v>
      </c>
      <c r="R3095">
        <v>1.5583180000000001</v>
      </c>
      <c r="S3095">
        <v>6.8207769999999996</v>
      </c>
      <c r="T3095">
        <v>7.6977200000000003</v>
      </c>
      <c r="U3095">
        <v>10.991808000000001</v>
      </c>
      <c r="V3095">
        <v>11.815329999999999</v>
      </c>
    </row>
    <row r="3096" spans="1:22" x14ac:dyDescent="0.45">
      <c r="A3096">
        <v>3095</v>
      </c>
      <c r="B3096">
        <v>8.3641089999999991</v>
      </c>
      <c r="C3096">
        <v>12.044413</v>
      </c>
      <c r="D3096">
        <v>9.3812099999999994</v>
      </c>
      <c r="E3096">
        <v>9.3336930000000002</v>
      </c>
      <c r="F3096">
        <v>9.3249820000000003</v>
      </c>
      <c r="G3096">
        <v>9.2558030000000002</v>
      </c>
      <c r="H3096">
        <v>9.1477229999999992</v>
      </c>
      <c r="I3096">
        <v>8.1602689999999996</v>
      </c>
      <c r="J3096">
        <v>2.473894</v>
      </c>
      <c r="K3096">
        <v>7.1728149999999999</v>
      </c>
      <c r="L3096">
        <v>8.1602689999999996</v>
      </c>
      <c r="M3096">
        <v>7.5225619999999997</v>
      </c>
      <c r="N3096">
        <v>1.5976630000000001</v>
      </c>
      <c r="O3096">
        <v>6.8848560000000001</v>
      </c>
      <c r="P3096">
        <v>7.8201590000000003</v>
      </c>
      <c r="Q3096">
        <v>7.2931619999999997</v>
      </c>
      <c r="R3096">
        <v>1.3202989999999999</v>
      </c>
      <c r="S3096">
        <v>6.766165</v>
      </c>
      <c r="T3096">
        <v>7.5742269999999996</v>
      </c>
      <c r="U3096">
        <v>10.733757000000001</v>
      </c>
      <c r="V3096">
        <v>11.523638999999999</v>
      </c>
    </row>
    <row r="3097" spans="1:22" x14ac:dyDescent="0.45">
      <c r="A3097">
        <v>3096</v>
      </c>
      <c r="B3097">
        <v>8.2274980000000006</v>
      </c>
      <c r="C3097">
        <v>11.812654</v>
      </c>
      <c r="D3097">
        <v>9.1435519999999997</v>
      </c>
      <c r="E3097">
        <v>9.0086779999999997</v>
      </c>
      <c r="F3097">
        <v>8.9993510000000008</v>
      </c>
      <c r="G3097">
        <v>8.8734570000000001</v>
      </c>
      <c r="H3097">
        <v>8.8387290000000007</v>
      </c>
      <c r="I3097">
        <v>8.0047049999999995</v>
      </c>
      <c r="J3097">
        <v>1.983832</v>
      </c>
      <c r="K3097">
        <v>7.1706810000000001</v>
      </c>
      <c r="L3097">
        <v>8.0047049999999995</v>
      </c>
      <c r="M3097">
        <v>7.4285119999999996</v>
      </c>
      <c r="N3097">
        <v>1.370549</v>
      </c>
      <c r="O3097">
        <v>6.8523189999999996</v>
      </c>
      <c r="P3097">
        <v>7.6974020000000003</v>
      </c>
      <c r="Q3097">
        <v>7.2160019999999996</v>
      </c>
      <c r="R3097">
        <v>1.1450709999999999</v>
      </c>
      <c r="S3097">
        <v>6.7346029999999999</v>
      </c>
      <c r="T3097">
        <v>7.4727490000000003</v>
      </c>
      <c r="U3097">
        <v>10.491743</v>
      </c>
      <c r="V3097">
        <v>11.246492</v>
      </c>
    </row>
    <row r="3098" spans="1:22" x14ac:dyDescent="0.45">
      <c r="A3098">
        <v>3097</v>
      </c>
      <c r="B3098">
        <v>8.1001010000000004</v>
      </c>
      <c r="C3098">
        <v>11.578393</v>
      </c>
      <c r="D3098">
        <v>8.8975369999999998</v>
      </c>
      <c r="E3098">
        <v>8.6668260000000004</v>
      </c>
      <c r="F3098">
        <v>8.6574190000000009</v>
      </c>
      <c r="G3098">
        <v>8.4866349999999997</v>
      </c>
      <c r="H3098">
        <v>8.4665999999999997</v>
      </c>
      <c r="I3098">
        <v>7.8503600000000002</v>
      </c>
      <c r="J3098">
        <v>1.436911</v>
      </c>
      <c r="K3098">
        <v>7.234121</v>
      </c>
      <c r="L3098">
        <v>7.8503600000000002</v>
      </c>
      <c r="M3098">
        <v>7.3479539999999997</v>
      </c>
      <c r="N3098">
        <v>1.1714819999999999</v>
      </c>
      <c r="O3098">
        <v>6.8455469999999998</v>
      </c>
      <c r="P3098">
        <v>7.5824100000000003</v>
      </c>
      <c r="Q3098">
        <v>7.1520320000000002</v>
      </c>
      <c r="R3098">
        <v>1.003531</v>
      </c>
      <c r="S3098">
        <v>6.7216529999999999</v>
      </c>
      <c r="T3098">
        <v>7.3815670000000004</v>
      </c>
      <c r="U3098">
        <v>10.255701999999999</v>
      </c>
      <c r="V3098">
        <v>10.974235999999999</v>
      </c>
    </row>
    <row r="3099" spans="1:22" x14ac:dyDescent="0.45">
      <c r="A3099">
        <v>3098</v>
      </c>
      <c r="B3099">
        <v>7.9721549999999999</v>
      </c>
      <c r="C3099">
        <v>11.319789</v>
      </c>
      <c r="D3099">
        <v>8.6233649999999997</v>
      </c>
      <c r="E3099">
        <v>8.2634530000000002</v>
      </c>
      <c r="F3099">
        <v>8.2541899999999995</v>
      </c>
      <c r="G3099">
        <v>8.0513700000000004</v>
      </c>
      <c r="H3099">
        <v>8.0429110000000001</v>
      </c>
      <c r="I3099">
        <v>7.6912789999999998</v>
      </c>
      <c r="J3099">
        <v>0.82963299999999995</v>
      </c>
      <c r="K3099">
        <v>7.3396470000000003</v>
      </c>
      <c r="L3099">
        <v>7.6912789999999998</v>
      </c>
      <c r="M3099">
        <v>7.2752869999999996</v>
      </c>
      <c r="N3099">
        <v>0.98148299999999999</v>
      </c>
      <c r="O3099">
        <v>6.8592950000000004</v>
      </c>
      <c r="P3099">
        <v>7.4694159999999998</v>
      </c>
      <c r="Q3099">
        <v>7.0966329999999997</v>
      </c>
      <c r="R3099">
        <v>0.87953599999999998</v>
      </c>
      <c r="S3099">
        <v>6.7238499999999997</v>
      </c>
      <c r="T3099">
        <v>7.2954509999999999</v>
      </c>
      <c r="U3099">
        <v>10.002266000000001</v>
      </c>
      <c r="V3099">
        <v>10.67897</v>
      </c>
    </row>
    <row r="3100" spans="1:22" x14ac:dyDescent="0.45">
      <c r="A3100">
        <v>3099</v>
      </c>
      <c r="B3100">
        <v>7.8546389999999997</v>
      </c>
      <c r="C3100">
        <v>11.066996</v>
      </c>
      <c r="D3100">
        <v>8.4127449999999993</v>
      </c>
      <c r="E3100">
        <v>8.0196159999999992</v>
      </c>
      <c r="F3100">
        <v>8.0101329999999997</v>
      </c>
      <c r="G3100">
        <v>7.7732599999999996</v>
      </c>
      <c r="H3100">
        <v>7.7646680000000003</v>
      </c>
      <c r="I3100">
        <v>7.5622090000000002</v>
      </c>
      <c r="J3100">
        <v>0.46952700000000003</v>
      </c>
      <c r="K3100">
        <v>7.35975</v>
      </c>
      <c r="L3100">
        <v>7.5622090000000002</v>
      </c>
      <c r="M3100">
        <v>7.2100660000000003</v>
      </c>
      <c r="N3100">
        <v>0.816662</v>
      </c>
      <c r="O3100">
        <v>6.8579230000000004</v>
      </c>
      <c r="P3100">
        <v>7.3743990000000004</v>
      </c>
      <c r="Q3100">
        <v>7.0463170000000002</v>
      </c>
      <c r="R3100">
        <v>0.76086200000000004</v>
      </c>
      <c r="S3100">
        <v>6.718235</v>
      </c>
      <c r="T3100">
        <v>7.2212940000000003</v>
      </c>
      <c r="U3100">
        <v>9.7546750000000007</v>
      </c>
      <c r="V3100">
        <v>10.388019999999999</v>
      </c>
    </row>
    <row r="3101" spans="1:22" x14ac:dyDescent="0.45">
      <c r="A3101">
        <v>3100</v>
      </c>
      <c r="B3101">
        <v>7.9577720000000003</v>
      </c>
      <c r="C3101">
        <v>11.44285</v>
      </c>
      <c r="D3101">
        <v>8.623329</v>
      </c>
      <c r="E3101">
        <v>8.2206309999999991</v>
      </c>
      <c r="F3101">
        <v>8.2131170000000004</v>
      </c>
      <c r="G3101">
        <v>8.0100850000000001</v>
      </c>
      <c r="H3101">
        <v>7.9939799999999996</v>
      </c>
      <c r="I3101">
        <v>7.5792760000000001</v>
      </c>
      <c r="J3101">
        <v>1.199055</v>
      </c>
      <c r="K3101">
        <v>7.1645719999999997</v>
      </c>
      <c r="L3101">
        <v>7.5792760000000001</v>
      </c>
      <c r="M3101">
        <v>7.203468</v>
      </c>
      <c r="N3101">
        <v>1.0865929999999999</v>
      </c>
      <c r="O3101">
        <v>6.8276599999999998</v>
      </c>
      <c r="P3101">
        <v>7.3788450000000001</v>
      </c>
      <c r="Q3101">
        <v>7.0412410000000003</v>
      </c>
      <c r="R3101">
        <v>0.976132</v>
      </c>
      <c r="S3101">
        <v>6.7036369999999996</v>
      </c>
      <c r="T3101">
        <v>7.2212959999999997</v>
      </c>
      <c r="U3101">
        <v>10.167199999999999</v>
      </c>
      <c r="V3101">
        <v>10.903675</v>
      </c>
    </row>
    <row r="3102" spans="1:22" x14ac:dyDescent="0.45">
      <c r="A3102">
        <v>3101</v>
      </c>
      <c r="B3102">
        <v>7.98759</v>
      </c>
      <c r="C3102">
        <v>11.537637999999999</v>
      </c>
      <c r="D3102">
        <v>8.7117229999999992</v>
      </c>
      <c r="E3102">
        <v>8.3670919999999995</v>
      </c>
      <c r="F3102">
        <v>8.3577060000000003</v>
      </c>
      <c r="G3102">
        <v>8.1749189999999992</v>
      </c>
      <c r="H3102">
        <v>8.0944439999999993</v>
      </c>
      <c r="I3102">
        <v>7.5953569999999999</v>
      </c>
      <c r="J3102">
        <v>1.5555060000000001</v>
      </c>
      <c r="K3102">
        <v>7.0962690000000004</v>
      </c>
      <c r="L3102">
        <v>7.5953569999999999</v>
      </c>
      <c r="M3102">
        <v>7.2001189999999999</v>
      </c>
      <c r="N3102">
        <v>1.231835</v>
      </c>
      <c r="O3102">
        <v>6.8048820000000001</v>
      </c>
      <c r="P3102">
        <v>7.384563</v>
      </c>
      <c r="Q3102">
        <v>7.0372300000000001</v>
      </c>
      <c r="R3102">
        <v>1.082535</v>
      </c>
      <c r="S3102">
        <v>6.6898960000000001</v>
      </c>
      <c r="T3102">
        <v>7.2224740000000001</v>
      </c>
      <c r="U3102">
        <v>10.282937</v>
      </c>
      <c r="V3102">
        <v>11.048052</v>
      </c>
    </row>
    <row r="3103" spans="1:22" x14ac:dyDescent="0.45">
      <c r="A3103">
        <v>3102</v>
      </c>
      <c r="B3103">
        <v>8.3931710000000006</v>
      </c>
      <c r="C3103">
        <v>12.363109</v>
      </c>
      <c r="D3103">
        <v>9.6061449999999997</v>
      </c>
      <c r="E3103">
        <v>9.5541979999999995</v>
      </c>
      <c r="F3103">
        <v>9.5483419999999999</v>
      </c>
      <c r="G3103">
        <v>9.4468200000000007</v>
      </c>
      <c r="H3103">
        <v>9.2596799999999995</v>
      </c>
      <c r="I3103">
        <v>8.0688460000000006</v>
      </c>
      <c r="J3103">
        <v>5.4200189999999999</v>
      </c>
      <c r="K3103">
        <v>6.878012</v>
      </c>
      <c r="L3103">
        <v>8.0688460000000006</v>
      </c>
      <c r="M3103">
        <v>7.4092229999999999</v>
      </c>
      <c r="N3103">
        <v>3.002243</v>
      </c>
      <c r="O3103">
        <v>6.7495989999999999</v>
      </c>
      <c r="P3103">
        <v>7.717047</v>
      </c>
      <c r="Q3103">
        <v>7.1907629999999996</v>
      </c>
      <c r="R3103">
        <v>2.3953540000000002</v>
      </c>
      <c r="S3103">
        <v>6.664479</v>
      </c>
      <c r="T3103">
        <v>7.4714479999999996</v>
      </c>
      <c r="U3103">
        <v>11.158341</v>
      </c>
      <c r="V3103">
        <v>12.080064</v>
      </c>
    </row>
    <row r="3104" spans="1:22" x14ac:dyDescent="0.45">
      <c r="A3104">
        <v>3103</v>
      </c>
      <c r="B3104">
        <v>8.6145739999999993</v>
      </c>
      <c r="C3104">
        <v>12.520231000000001</v>
      </c>
      <c r="D3104">
        <v>9.8946620000000003</v>
      </c>
      <c r="E3104">
        <v>9.8829170000000008</v>
      </c>
      <c r="F3104">
        <v>9.8733350000000009</v>
      </c>
      <c r="G3104">
        <v>9.8165829999999996</v>
      </c>
      <c r="H3104">
        <v>9.6625340000000008</v>
      </c>
      <c r="I3104">
        <v>8.430866</v>
      </c>
      <c r="J3104">
        <v>7.2524600000000001</v>
      </c>
      <c r="K3104">
        <v>7.199198</v>
      </c>
      <c r="L3104">
        <v>8.430866</v>
      </c>
      <c r="M3104">
        <v>7.6581070000000002</v>
      </c>
      <c r="N3104">
        <v>4.5502539999999998</v>
      </c>
      <c r="O3104">
        <v>6.8853489999999997</v>
      </c>
      <c r="P3104">
        <v>8.0187279999999994</v>
      </c>
      <c r="Q3104">
        <v>7.3922749999999997</v>
      </c>
      <c r="R3104">
        <v>3.688758</v>
      </c>
      <c r="S3104">
        <v>6.765822</v>
      </c>
      <c r="T3104">
        <v>7.7263830000000002</v>
      </c>
      <c r="U3104">
        <v>11.279147999999999</v>
      </c>
      <c r="V3104">
        <v>12.167339</v>
      </c>
    </row>
    <row r="3105" spans="1:22" x14ac:dyDescent="0.45">
      <c r="A3105">
        <v>3104</v>
      </c>
      <c r="B3105">
        <v>8.8274989999999995</v>
      </c>
      <c r="C3105">
        <v>12.689895999999999</v>
      </c>
      <c r="D3105">
        <v>10.029978</v>
      </c>
      <c r="E3105">
        <v>10.190189999999999</v>
      </c>
      <c r="F3105">
        <v>10.176</v>
      </c>
      <c r="G3105">
        <v>10.138268</v>
      </c>
      <c r="H3105">
        <v>10.008523</v>
      </c>
      <c r="I3105">
        <v>8.7356739999999995</v>
      </c>
      <c r="J3105">
        <v>8.5618689999999997</v>
      </c>
      <c r="K3105">
        <v>7.4628249999999996</v>
      </c>
      <c r="L3105">
        <v>8.7356739999999995</v>
      </c>
      <c r="M3105">
        <v>7.8886019999999997</v>
      </c>
      <c r="N3105">
        <v>5.6978669999999996</v>
      </c>
      <c r="O3105">
        <v>7.0415289999999997</v>
      </c>
      <c r="P3105">
        <v>8.2839019999999994</v>
      </c>
      <c r="Q3105">
        <v>7.5865349999999996</v>
      </c>
      <c r="R3105">
        <v>4.690868</v>
      </c>
      <c r="S3105">
        <v>6.8891679999999997</v>
      </c>
      <c r="T3105">
        <v>7.9584640000000002</v>
      </c>
      <c r="U3105">
        <v>11.434602999999999</v>
      </c>
      <c r="V3105">
        <v>12.303637</v>
      </c>
    </row>
    <row r="3106" spans="1:22" x14ac:dyDescent="0.45">
      <c r="A3106">
        <v>3105</v>
      </c>
      <c r="B3106">
        <v>9.03932</v>
      </c>
      <c r="C3106">
        <v>12.882592000000001</v>
      </c>
      <c r="D3106">
        <v>10.227126999999999</v>
      </c>
      <c r="E3106">
        <v>10.454007000000001</v>
      </c>
      <c r="F3106">
        <v>10.440009</v>
      </c>
      <c r="G3106">
        <v>10.430255000000001</v>
      </c>
      <c r="H3106">
        <v>10.326535</v>
      </c>
      <c r="I3106">
        <v>9.0140670000000007</v>
      </c>
      <c r="J3106">
        <v>9.6956240000000005</v>
      </c>
      <c r="K3106">
        <v>7.7016</v>
      </c>
      <c r="L3106">
        <v>9.0140670000000007</v>
      </c>
      <c r="M3106">
        <v>8.1082839999999994</v>
      </c>
      <c r="N3106">
        <v>6.6913140000000002</v>
      </c>
      <c r="O3106">
        <v>7.2025009999999998</v>
      </c>
      <c r="P3106">
        <v>8.5309830000000009</v>
      </c>
      <c r="Q3106">
        <v>7.776122</v>
      </c>
      <c r="R3106">
        <v>5.5764019999999999</v>
      </c>
      <c r="S3106">
        <v>7.021261</v>
      </c>
      <c r="T3106">
        <v>8.1787150000000004</v>
      </c>
      <c r="U3106">
        <v>11.621136999999999</v>
      </c>
      <c r="V3106">
        <v>12.481743</v>
      </c>
    </row>
    <row r="3107" spans="1:22" x14ac:dyDescent="0.45">
      <c r="A3107">
        <v>3106</v>
      </c>
      <c r="B3107">
        <v>9.2075010000000006</v>
      </c>
      <c r="C3107">
        <v>12.996688000000001</v>
      </c>
      <c r="D3107">
        <v>10.343144000000001</v>
      </c>
      <c r="E3107">
        <v>10.635166999999999</v>
      </c>
      <c r="F3107">
        <v>10.621803</v>
      </c>
      <c r="G3107">
        <v>10.640046999999999</v>
      </c>
      <c r="H3107">
        <v>10.552801000000001</v>
      </c>
      <c r="I3107">
        <v>9.2396119999999993</v>
      </c>
      <c r="J3107">
        <v>10.461707000000001</v>
      </c>
      <c r="K3107">
        <v>7.9264219999999996</v>
      </c>
      <c r="L3107">
        <v>9.2396119999999993</v>
      </c>
      <c r="M3107">
        <v>8.3027110000000004</v>
      </c>
      <c r="N3107">
        <v>7.4639509999999998</v>
      </c>
      <c r="O3107">
        <v>7.3658099999999997</v>
      </c>
      <c r="P3107">
        <v>8.7399310000000003</v>
      </c>
      <c r="Q3107">
        <v>7.9494369999999996</v>
      </c>
      <c r="R3107">
        <v>6.2975810000000001</v>
      </c>
      <c r="S3107">
        <v>7.1589429999999998</v>
      </c>
      <c r="T3107">
        <v>8.3710339999999999</v>
      </c>
      <c r="U3107">
        <v>11.716901999999999</v>
      </c>
      <c r="V3107">
        <v>12.553369999999999</v>
      </c>
    </row>
    <row r="3108" spans="1:22" x14ac:dyDescent="0.45">
      <c r="A3108">
        <v>3107</v>
      </c>
      <c r="B3108">
        <v>9.4570819999999998</v>
      </c>
      <c r="C3108">
        <v>13.263263</v>
      </c>
      <c r="D3108">
        <v>10.581257000000001</v>
      </c>
      <c r="E3108">
        <v>10.936653</v>
      </c>
      <c r="F3108">
        <v>10.922250999999999</v>
      </c>
      <c r="G3108">
        <v>10.953384</v>
      </c>
      <c r="H3108">
        <v>10.889193000000001</v>
      </c>
      <c r="I3108">
        <v>9.5324419999999996</v>
      </c>
      <c r="J3108">
        <v>11.857357</v>
      </c>
      <c r="K3108">
        <v>8.1756919999999997</v>
      </c>
      <c r="L3108">
        <v>9.5324419999999996</v>
      </c>
      <c r="M3108">
        <v>8.5444829999999996</v>
      </c>
      <c r="N3108">
        <v>8.6342920000000003</v>
      </c>
      <c r="O3108">
        <v>7.5565249999999997</v>
      </c>
      <c r="P3108">
        <v>9.0055309999999995</v>
      </c>
      <c r="Q3108">
        <v>8.1644559999999995</v>
      </c>
      <c r="R3108">
        <v>7.3505919999999998</v>
      </c>
      <c r="S3108">
        <v>7.3233819999999996</v>
      </c>
      <c r="T3108">
        <v>8.6130289999999992</v>
      </c>
      <c r="U3108">
        <v>11.989241</v>
      </c>
      <c r="V3108">
        <v>12.833294</v>
      </c>
    </row>
    <row r="3109" spans="1:22" x14ac:dyDescent="0.45">
      <c r="A3109">
        <v>3108</v>
      </c>
      <c r="B3109">
        <v>9.6709890000000005</v>
      </c>
      <c r="C3109">
        <v>13.558512</v>
      </c>
      <c r="D3109">
        <v>10.862596999999999</v>
      </c>
      <c r="E3109">
        <v>11.191977</v>
      </c>
      <c r="F3109">
        <v>11.175019000000001</v>
      </c>
      <c r="G3109">
        <v>11.211656</v>
      </c>
      <c r="H3109">
        <v>11.156585</v>
      </c>
      <c r="I3109">
        <v>9.7500440000000008</v>
      </c>
      <c r="J3109">
        <v>12.503088999999999</v>
      </c>
      <c r="K3109">
        <v>8.3435030000000001</v>
      </c>
      <c r="L3109">
        <v>9.7500440000000008</v>
      </c>
      <c r="M3109">
        <v>8.7200349999999993</v>
      </c>
      <c r="N3109">
        <v>9.1559980000000003</v>
      </c>
      <c r="O3109">
        <v>7.6900269999999997</v>
      </c>
      <c r="P3109">
        <v>9.2007060000000003</v>
      </c>
      <c r="Q3109">
        <v>8.3206469999999992</v>
      </c>
      <c r="R3109">
        <v>7.8230639999999996</v>
      </c>
      <c r="S3109">
        <v>7.4405869999999998</v>
      </c>
      <c r="T3109">
        <v>8.7900120000000008</v>
      </c>
      <c r="U3109">
        <v>12.313922</v>
      </c>
      <c r="V3109">
        <v>13.194898999999999</v>
      </c>
    </row>
    <row r="3110" spans="1:22" x14ac:dyDescent="0.45">
      <c r="A3110">
        <v>3109</v>
      </c>
      <c r="B3110">
        <v>9.8660899999999998</v>
      </c>
      <c r="C3110">
        <v>13.713298999999999</v>
      </c>
      <c r="D3110">
        <v>10.990263000000001</v>
      </c>
      <c r="E3110">
        <v>11.399839</v>
      </c>
      <c r="F3110">
        <v>11.384868000000001</v>
      </c>
      <c r="G3110">
        <v>11.425651</v>
      </c>
      <c r="H3110">
        <v>11.380367</v>
      </c>
      <c r="I3110">
        <v>9.9864329999999999</v>
      </c>
      <c r="J3110">
        <v>13.416623</v>
      </c>
      <c r="K3110">
        <v>8.5924999999999994</v>
      </c>
      <c r="L3110">
        <v>9.9864329999999999</v>
      </c>
      <c r="M3110">
        <v>8.936439</v>
      </c>
      <c r="N3110">
        <v>10.106204999999999</v>
      </c>
      <c r="O3110">
        <v>7.8864450000000001</v>
      </c>
      <c r="P3110">
        <v>9.4264360000000007</v>
      </c>
      <c r="Q3110">
        <v>8.5197629999999993</v>
      </c>
      <c r="R3110">
        <v>8.726737</v>
      </c>
      <c r="S3110">
        <v>7.6130899999999997</v>
      </c>
      <c r="T3110">
        <v>9.0033220000000007</v>
      </c>
      <c r="U3110">
        <v>12.454393</v>
      </c>
      <c r="V3110">
        <v>13.317161</v>
      </c>
    </row>
    <row r="3111" spans="1:22" x14ac:dyDescent="0.45">
      <c r="A3111">
        <v>3110</v>
      </c>
      <c r="B3111">
        <v>10.132308999999999</v>
      </c>
      <c r="C3111">
        <v>14.021675</v>
      </c>
      <c r="D3111">
        <v>11.246155999999999</v>
      </c>
      <c r="E3111">
        <v>11.724175000000001</v>
      </c>
      <c r="F3111">
        <v>11.714843</v>
      </c>
      <c r="G3111">
        <v>11.759804000000001</v>
      </c>
      <c r="H3111">
        <v>11.722398</v>
      </c>
      <c r="I3111">
        <v>10.279384</v>
      </c>
      <c r="J3111">
        <v>14.747966</v>
      </c>
      <c r="K3111">
        <v>8.8363700000000005</v>
      </c>
      <c r="L3111">
        <v>10.279384</v>
      </c>
      <c r="M3111">
        <v>9.1827780000000008</v>
      </c>
      <c r="N3111">
        <v>11.207587</v>
      </c>
      <c r="O3111">
        <v>8.0861719999999995</v>
      </c>
      <c r="P3111">
        <v>9.6945270000000008</v>
      </c>
      <c r="Q3111">
        <v>8.7428249999999998</v>
      </c>
      <c r="R3111">
        <v>9.7266379999999995</v>
      </c>
      <c r="S3111">
        <v>7.7911219999999997</v>
      </c>
      <c r="T3111">
        <v>9.2503989999999998</v>
      </c>
      <c r="U3111">
        <v>12.778039</v>
      </c>
      <c r="V3111">
        <v>13.659948999999999</v>
      </c>
    </row>
    <row r="3112" spans="1:22" x14ac:dyDescent="0.45">
      <c r="A3112">
        <v>3111</v>
      </c>
      <c r="B3112">
        <v>10.420624999999999</v>
      </c>
      <c r="C3112">
        <v>14.348996</v>
      </c>
      <c r="D3112">
        <v>11.508451000000001</v>
      </c>
      <c r="E3112">
        <v>12.055116</v>
      </c>
      <c r="F3112">
        <v>12.046694</v>
      </c>
      <c r="G3112">
        <v>12.098267999999999</v>
      </c>
      <c r="H3112">
        <v>12.05827</v>
      </c>
      <c r="I3112">
        <v>10.588977</v>
      </c>
      <c r="J3112">
        <v>16.064323999999999</v>
      </c>
      <c r="K3112">
        <v>9.1196830000000002</v>
      </c>
      <c r="L3112">
        <v>10.588977</v>
      </c>
      <c r="M3112">
        <v>9.4541319999999995</v>
      </c>
      <c r="N3112">
        <v>12.407669</v>
      </c>
      <c r="O3112">
        <v>8.3192880000000002</v>
      </c>
      <c r="P3112">
        <v>9.9837260000000008</v>
      </c>
      <c r="Q3112">
        <v>8.9918410000000009</v>
      </c>
      <c r="R3112">
        <v>10.844645999999999</v>
      </c>
      <c r="S3112">
        <v>7.9999560000000001</v>
      </c>
      <c r="T3112">
        <v>9.5208469999999998</v>
      </c>
      <c r="U3112">
        <v>13.119961999999999</v>
      </c>
      <c r="V3112">
        <v>14.019741</v>
      </c>
    </row>
    <row r="3113" spans="1:22" x14ac:dyDescent="0.45">
      <c r="A3113">
        <v>3112</v>
      </c>
      <c r="B3113">
        <v>10.677220999999999</v>
      </c>
      <c r="C3113">
        <v>14.664828999999999</v>
      </c>
      <c r="D3113">
        <v>11.753841</v>
      </c>
      <c r="E3113">
        <v>12.35056</v>
      </c>
      <c r="F3113">
        <v>12.339973000000001</v>
      </c>
      <c r="G3113">
        <v>12.401278</v>
      </c>
      <c r="H3113">
        <v>12.355935000000001</v>
      </c>
      <c r="I3113">
        <v>10.852817</v>
      </c>
      <c r="J3113">
        <v>16.925383</v>
      </c>
      <c r="K3113">
        <v>9.3497000000000003</v>
      </c>
      <c r="L3113">
        <v>10.852817</v>
      </c>
      <c r="M3113">
        <v>9.683211</v>
      </c>
      <c r="N3113">
        <v>13.169986</v>
      </c>
      <c r="O3113">
        <v>8.5136040000000008</v>
      </c>
      <c r="P3113">
        <v>10.229027</v>
      </c>
      <c r="Q3113">
        <v>9.202591</v>
      </c>
      <c r="R3113">
        <v>11.557857</v>
      </c>
      <c r="S3113">
        <v>8.1761549999999996</v>
      </c>
      <c r="T3113">
        <v>9.7500239999999998</v>
      </c>
      <c r="U3113">
        <v>13.458811000000001</v>
      </c>
      <c r="V3113">
        <v>14.386008</v>
      </c>
    </row>
    <row r="3114" spans="1:22" x14ac:dyDescent="0.45">
      <c r="A3114">
        <v>3113</v>
      </c>
      <c r="B3114">
        <v>10.921215</v>
      </c>
      <c r="C3114">
        <v>15.025439</v>
      </c>
      <c r="D3114">
        <v>12.077173999999999</v>
      </c>
      <c r="E3114">
        <v>12.628638</v>
      </c>
      <c r="F3114">
        <v>12.621966</v>
      </c>
      <c r="G3114">
        <v>12.692465</v>
      </c>
      <c r="H3114">
        <v>12.632802999999999</v>
      </c>
      <c r="I3114">
        <v>11.080152</v>
      </c>
      <c r="J3114">
        <v>17.564014</v>
      </c>
      <c r="K3114">
        <v>9.5275010000000009</v>
      </c>
      <c r="L3114">
        <v>11.080152</v>
      </c>
      <c r="M3114">
        <v>9.8716950000000008</v>
      </c>
      <c r="N3114">
        <v>13.670403</v>
      </c>
      <c r="O3114">
        <v>8.6632370000000005</v>
      </c>
      <c r="P3114">
        <v>10.435642</v>
      </c>
      <c r="Q3114">
        <v>9.3739270000000001</v>
      </c>
      <c r="R3114">
        <v>12.010405</v>
      </c>
      <c r="S3114">
        <v>8.3122129999999999</v>
      </c>
      <c r="T3114">
        <v>9.940175</v>
      </c>
      <c r="U3114">
        <v>13.864336</v>
      </c>
      <c r="V3114">
        <v>14.845376</v>
      </c>
    </row>
    <row r="3115" spans="1:22" x14ac:dyDescent="0.45">
      <c r="A3115">
        <v>3114</v>
      </c>
      <c r="B3115">
        <v>10.442545000000001</v>
      </c>
      <c r="C3115">
        <v>14.503724</v>
      </c>
      <c r="D3115">
        <v>11.576739</v>
      </c>
      <c r="E3115">
        <v>12.039061</v>
      </c>
      <c r="F3115">
        <v>12.031325000000001</v>
      </c>
      <c r="G3115">
        <v>12.14691</v>
      </c>
      <c r="H3115">
        <v>12.049052</v>
      </c>
      <c r="I3115">
        <v>10.537887</v>
      </c>
      <c r="J3115">
        <v>12.214995</v>
      </c>
      <c r="K3115">
        <v>9.0267230000000005</v>
      </c>
      <c r="L3115">
        <v>10.537887</v>
      </c>
      <c r="M3115">
        <v>9.4088980000000006</v>
      </c>
      <c r="N3115">
        <v>9.1258079999999993</v>
      </c>
      <c r="O3115">
        <v>8.2799099999999992</v>
      </c>
      <c r="P3115">
        <v>9.9357600000000001</v>
      </c>
      <c r="Q3115">
        <v>8.9570299999999996</v>
      </c>
      <c r="R3115">
        <v>7.9112390000000001</v>
      </c>
      <c r="S3115">
        <v>7.9782999999999999</v>
      </c>
      <c r="T3115">
        <v>9.4790189999999992</v>
      </c>
      <c r="U3115">
        <v>13.333121</v>
      </c>
      <c r="V3115">
        <v>14.296647</v>
      </c>
    </row>
    <row r="3116" spans="1:22" x14ac:dyDescent="0.45">
      <c r="A3116">
        <v>3115</v>
      </c>
      <c r="B3116">
        <v>10.233805</v>
      </c>
      <c r="C3116">
        <v>14.289880999999999</v>
      </c>
      <c r="D3116">
        <v>11.431093000000001</v>
      </c>
      <c r="E3116">
        <v>11.784838000000001</v>
      </c>
      <c r="F3116">
        <v>11.778491000000001</v>
      </c>
      <c r="G3116">
        <v>11.89935</v>
      </c>
      <c r="H3116">
        <v>11.798285999999999</v>
      </c>
      <c r="I3116">
        <v>10.302152</v>
      </c>
      <c r="J3116">
        <v>11.159223000000001</v>
      </c>
      <c r="K3116">
        <v>8.8060189999999992</v>
      </c>
      <c r="L3116">
        <v>10.302152</v>
      </c>
      <c r="M3116">
        <v>9.2028370000000006</v>
      </c>
      <c r="N3116">
        <v>8.1994710000000008</v>
      </c>
      <c r="O3116">
        <v>8.1035219999999999</v>
      </c>
      <c r="P3116">
        <v>9.7158510000000007</v>
      </c>
      <c r="Q3116">
        <v>8.7693239999999992</v>
      </c>
      <c r="R3116">
        <v>7.0598710000000002</v>
      </c>
      <c r="S3116">
        <v>7.8227969999999996</v>
      </c>
      <c r="T3116">
        <v>9.2741380000000007</v>
      </c>
      <c r="U3116">
        <v>13.112804000000001</v>
      </c>
      <c r="V3116">
        <v>14.072471</v>
      </c>
    </row>
    <row r="3117" spans="1:22" x14ac:dyDescent="0.45">
      <c r="A3117">
        <v>3116</v>
      </c>
      <c r="B3117">
        <v>9.6891300000000005</v>
      </c>
      <c r="C3117">
        <v>13.63954</v>
      </c>
      <c r="D3117">
        <v>10.952170000000001</v>
      </c>
      <c r="E3117">
        <v>11.035901000000001</v>
      </c>
      <c r="F3117">
        <v>11.025596</v>
      </c>
      <c r="G3117">
        <v>11.173615</v>
      </c>
      <c r="H3117">
        <v>11.036727000000001</v>
      </c>
      <c r="I3117">
        <v>9.6772899999999993</v>
      </c>
      <c r="J3117">
        <v>6.8321420000000002</v>
      </c>
      <c r="K3117">
        <v>8.3178529999999995</v>
      </c>
      <c r="L3117">
        <v>9.6772899999999993</v>
      </c>
      <c r="M3117">
        <v>8.7110040000000009</v>
      </c>
      <c r="N3117">
        <v>4.8562729999999998</v>
      </c>
      <c r="O3117">
        <v>7.7447189999999999</v>
      </c>
      <c r="P3117">
        <v>9.1619379999999992</v>
      </c>
      <c r="Q3117">
        <v>8.3375579999999996</v>
      </c>
      <c r="R3117">
        <v>4.1430959999999999</v>
      </c>
      <c r="S3117">
        <v>7.5131779999999999</v>
      </c>
      <c r="T3117">
        <v>8.7772269999999999</v>
      </c>
      <c r="U3117">
        <v>12.424839</v>
      </c>
      <c r="V3117">
        <v>13.336741999999999</v>
      </c>
    </row>
    <row r="3118" spans="1:22" x14ac:dyDescent="0.45">
      <c r="A3118">
        <v>3117</v>
      </c>
      <c r="B3118">
        <v>9.4607309999999991</v>
      </c>
      <c r="C3118">
        <v>13.442408</v>
      </c>
      <c r="D3118">
        <v>10.795621000000001</v>
      </c>
      <c r="E3118">
        <v>10.830411</v>
      </c>
      <c r="F3118">
        <v>10.823638000000001</v>
      </c>
      <c r="G3118">
        <v>10.952162</v>
      </c>
      <c r="H3118">
        <v>10.826128000000001</v>
      </c>
      <c r="I3118">
        <v>9.4075880000000005</v>
      </c>
      <c r="J3118">
        <v>6.3140960000000002</v>
      </c>
      <c r="K3118">
        <v>7.9890470000000002</v>
      </c>
      <c r="L3118">
        <v>9.4075880000000005</v>
      </c>
      <c r="M3118">
        <v>8.4645770000000002</v>
      </c>
      <c r="N3118">
        <v>4.197451</v>
      </c>
      <c r="O3118">
        <v>7.5215670000000001</v>
      </c>
      <c r="P3118">
        <v>8.9046489999999991</v>
      </c>
      <c r="Q3118">
        <v>8.1145569999999996</v>
      </c>
      <c r="R3118">
        <v>3.516794</v>
      </c>
      <c r="S3118">
        <v>7.324465</v>
      </c>
      <c r="T3118">
        <v>8.5359390000000008</v>
      </c>
      <c r="U3118">
        <v>12.235106999999999</v>
      </c>
      <c r="V3118">
        <v>13.159898999999999</v>
      </c>
    </row>
    <row r="3119" spans="1:22" x14ac:dyDescent="0.45">
      <c r="A3119">
        <v>3118</v>
      </c>
      <c r="B3119">
        <v>9.2022700000000004</v>
      </c>
      <c r="C3119">
        <v>13.119316</v>
      </c>
      <c r="D3119">
        <v>10.468893</v>
      </c>
      <c r="E3119">
        <v>10.554809000000001</v>
      </c>
      <c r="F3119">
        <v>10.548749000000001</v>
      </c>
      <c r="G3119">
        <v>10.66065</v>
      </c>
      <c r="H3119">
        <v>10.528370000000001</v>
      </c>
      <c r="I3119">
        <v>9.1294000000000004</v>
      </c>
      <c r="J3119">
        <v>5.1627359999999998</v>
      </c>
      <c r="K3119">
        <v>7.7304300000000001</v>
      </c>
      <c r="L3119">
        <v>9.1294000000000004</v>
      </c>
      <c r="M3119">
        <v>8.2354730000000007</v>
      </c>
      <c r="N3119">
        <v>3.298934</v>
      </c>
      <c r="O3119">
        <v>7.341545</v>
      </c>
      <c r="P3119">
        <v>8.6526390000000006</v>
      </c>
      <c r="Q3119">
        <v>7.9119679999999999</v>
      </c>
      <c r="R3119">
        <v>2.7333569999999998</v>
      </c>
      <c r="S3119">
        <v>7.1712980000000002</v>
      </c>
      <c r="T3119">
        <v>8.3069930000000003</v>
      </c>
      <c r="U3119">
        <v>11.888102999999999</v>
      </c>
      <c r="V3119">
        <v>12.783379999999999</v>
      </c>
    </row>
    <row r="3120" spans="1:22" x14ac:dyDescent="0.45">
      <c r="A3120">
        <v>3119</v>
      </c>
      <c r="B3120">
        <v>9.0117619999999992</v>
      </c>
      <c r="C3120">
        <v>12.877376</v>
      </c>
      <c r="D3120">
        <v>10.275935</v>
      </c>
      <c r="E3120">
        <v>10.380789999999999</v>
      </c>
      <c r="F3120">
        <v>10.373958</v>
      </c>
      <c r="G3120">
        <v>10.470159000000001</v>
      </c>
      <c r="H3120">
        <v>10.385754</v>
      </c>
      <c r="I3120">
        <v>8.9371469999999995</v>
      </c>
      <c r="J3120">
        <v>4.6670230000000004</v>
      </c>
      <c r="K3120">
        <v>7.4885409999999997</v>
      </c>
      <c r="L3120">
        <v>8.9371469999999995</v>
      </c>
      <c r="M3120">
        <v>8.0653279999999992</v>
      </c>
      <c r="N3120">
        <v>2.8087680000000002</v>
      </c>
      <c r="O3120">
        <v>7.1935089999999997</v>
      </c>
      <c r="P3120">
        <v>8.4721770000000003</v>
      </c>
      <c r="Q3120">
        <v>7.7603929999999997</v>
      </c>
      <c r="R3120">
        <v>2.2931759999999999</v>
      </c>
      <c r="S3120">
        <v>7.04861</v>
      </c>
      <c r="T3120">
        <v>8.1400109999999994</v>
      </c>
      <c r="U3120">
        <v>11.627015</v>
      </c>
      <c r="V3120">
        <v>12.498767000000001</v>
      </c>
    </row>
    <row r="3121" spans="1:22" x14ac:dyDescent="0.45">
      <c r="A3121">
        <v>3120</v>
      </c>
      <c r="B3121">
        <v>8.8311609999999998</v>
      </c>
      <c r="C3121">
        <v>12.613455</v>
      </c>
      <c r="D3121">
        <v>10.019955</v>
      </c>
      <c r="E3121">
        <v>10.228812</v>
      </c>
      <c r="F3121">
        <v>10.220761</v>
      </c>
      <c r="G3121">
        <v>10.309918</v>
      </c>
      <c r="H3121">
        <v>10.27984</v>
      </c>
      <c r="I3121">
        <v>8.7719020000000008</v>
      </c>
      <c r="J3121">
        <v>4.1651889999999998</v>
      </c>
      <c r="K3121">
        <v>7.2639630000000004</v>
      </c>
      <c r="L3121">
        <v>8.7719020000000008</v>
      </c>
      <c r="M3121">
        <v>7.9192429999999998</v>
      </c>
      <c r="N3121">
        <v>2.3551920000000002</v>
      </c>
      <c r="O3121">
        <v>7.0665839999999998</v>
      </c>
      <c r="P3121">
        <v>8.3171499999999998</v>
      </c>
      <c r="Q3121">
        <v>7.6310770000000003</v>
      </c>
      <c r="R3121">
        <v>1.895054</v>
      </c>
      <c r="S3121">
        <v>6.945004</v>
      </c>
      <c r="T3121">
        <v>7.9969830000000002</v>
      </c>
      <c r="U3121">
        <v>11.333696</v>
      </c>
      <c r="V3121">
        <v>12.167873999999999</v>
      </c>
    </row>
    <row r="3122" spans="1:22" x14ac:dyDescent="0.45">
      <c r="A3122">
        <v>3121</v>
      </c>
      <c r="B3122">
        <v>8.7249590000000001</v>
      </c>
      <c r="C3122">
        <v>12.494577</v>
      </c>
      <c r="D3122">
        <v>9.9619649999999993</v>
      </c>
      <c r="E3122">
        <v>10.093336000000001</v>
      </c>
      <c r="F3122">
        <v>10.084965</v>
      </c>
      <c r="G3122">
        <v>10.167992</v>
      </c>
      <c r="H3122">
        <v>10.150028000000001</v>
      </c>
      <c r="I3122">
        <v>8.6515260000000005</v>
      </c>
      <c r="J3122">
        <v>3.9254030000000002</v>
      </c>
      <c r="K3122">
        <v>7.1530250000000004</v>
      </c>
      <c r="L3122">
        <v>8.6515260000000005</v>
      </c>
      <c r="M3122">
        <v>7.8182349999999996</v>
      </c>
      <c r="N3122">
        <v>2.182849</v>
      </c>
      <c r="O3122">
        <v>6.9849449999999997</v>
      </c>
      <c r="P3122">
        <v>8.2071039999999993</v>
      </c>
      <c r="Q3122">
        <v>7.5415999999999999</v>
      </c>
      <c r="R3122">
        <v>1.743325</v>
      </c>
      <c r="S3122">
        <v>6.8760950000000003</v>
      </c>
      <c r="T3122">
        <v>7.8965350000000001</v>
      </c>
      <c r="U3122">
        <v>11.210229</v>
      </c>
      <c r="V3122">
        <v>12.038652000000001</v>
      </c>
    </row>
    <row r="3123" spans="1:22" x14ac:dyDescent="0.45">
      <c r="A3123">
        <v>3122</v>
      </c>
      <c r="B3123">
        <v>8.6131469999999997</v>
      </c>
      <c r="C3123">
        <v>12.333746</v>
      </c>
      <c r="D3123">
        <v>9.8035800000000002</v>
      </c>
      <c r="E3123">
        <v>9.9716989999999992</v>
      </c>
      <c r="F3123">
        <v>9.9625599999999999</v>
      </c>
      <c r="G3123">
        <v>10.04364</v>
      </c>
      <c r="H3123">
        <v>10.035346000000001</v>
      </c>
      <c r="I3123">
        <v>8.5407980000000006</v>
      </c>
      <c r="J3123">
        <v>3.6324450000000001</v>
      </c>
      <c r="K3123">
        <v>7.0462509999999998</v>
      </c>
      <c r="L3123">
        <v>8.5407980000000006</v>
      </c>
      <c r="M3123">
        <v>7.72837</v>
      </c>
      <c r="N3123">
        <v>1.9745790000000001</v>
      </c>
      <c r="O3123">
        <v>6.9159410000000001</v>
      </c>
      <c r="P3123">
        <v>8.1075029999999995</v>
      </c>
      <c r="Q3123">
        <v>7.4628740000000002</v>
      </c>
      <c r="R3123">
        <v>1.566748</v>
      </c>
      <c r="S3123">
        <v>6.8182450000000001</v>
      </c>
      <c r="T3123">
        <v>7.8066760000000004</v>
      </c>
      <c r="U3123">
        <v>11.03256</v>
      </c>
      <c r="V3123">
        <v>11.839031</v>
      </c>
    </row>
    <row r="3124" spans="1:22" x14ac:dyDescent="0.45">
      <c r="A3124">
        <v>3123</v>
      </c>
      <c r="B3124">
        <v>8.5212839999999996</v>
      </c>
      <c r="C3124">
        <v>12.198067999999999</v>
      </c>
      <c r="D3124">
        <v>9.6438509999999997</v>
      </c>
      <c r="E3124">
        <v>9.8846869999999996</v>
      </c>
      <c r="F3124">
        <v>9.8752479999999991</v>
      </c>
      <c r="G3124">
        <v>9.9538949999999993</v>
      </c>
      <c r="H3124">
        <v>9.9452029999999993</v>
      </c>
      <c r="I3124">
        <v>8.4523050000000008</v>
      </c>
      <c r="J3124">
        <v>3.4596480000000001</v>
      </c>
      <c r="K3124">
        <v>6.9594079999999998</v>
      </c>
      <c r="L3124">
        <v>8.4523050000000008</v>
      </c>
      <c r="M3124">
        <v>7.6558979999999996</v>
      </c>
      <c r="N3124">
        <v>1.845599</v>
      </c>
      <c r="O3124">
        <v>6.8594900000000001</v>
      </c>
      <c r="P3124">
        <v>8.0275549999999996</v>
      </c>
      <c r="Q3124">
        <v>7.3992750000000003</v>
      </c>
      <c r="R3124">
        <v>1.4559789999999999</v>
      </c>
      <c r="S3124">
        <v>6.7709950000000001</v>
      </c>
      <c r="T3124">
        <v>7.7343570000000001</v>
      </c>
      <c r="U3124">
        <v>10.882063</v>
      </c>
      <c r="V3124">
        <v>11.668989</v>
      </c>
    </row>
    <row r="3125" spans="1:22" x14ac:dyDescent="0.45">
      <c r="A3125">
        <v>3124</v>
      </c>
      <c r="B3125">
        <v>8.5912030000000001</v>
      </c>
      <c r="C3125">
        <v>12.389146</v>
      </c>
      <c r="D3125">
        <v>9.8301780000000001</v>
      </c>
      <c r="E3125">
        <v>10.011744</v>
      </c>
      <c r="F3125">
        <v>10.003715</v>
      </c>
      <c r="G3125">
        <v>10.067124</v>
      </c>
      <c r="H3125">
        <v>10.050155999999999</v>
      </c>
      <c r="I3125">
        <v>8.500311</v>
      </c>
      <c r="J3125">
        <v>4.2935990000000004</v>
      </c>
      <c r="K3125">
        <v>6.9504669999999997</v>
      </c>
      <c r="L3125">
        <v>8.500311</v>
      </c>
      <c r="M3125">
        <v>7.6663449999999997</v>
      </c>
      <c r="N3125">
        <v>2.3103720000000001</v>
      </c>
      <c r="O3125">
        <v>6.8323780000000003</v>
      </c>
      <c r="P3125">
        <v>8.0555289999999999</v>
      </c>
      <c r="Q3125">
        <v>7.4015899999999997</v>
      </c>
      <c r="R3125">
        <v>1.811636</v>
      </c>
      <c r="S3125">
        <v>6.7476500000000001</v>
      </c>
      <c r="T3125">
        <v>7.7503570000000002</v>
      </c>
      <c r="U3125">
        <v>11.113740999999999</v>
      </c>
      <c r="V3125">
        <v>11.954587</v>
      </c>
    </row>
    <row r="3126" spans="1:22" x14ac:dyDescent="0.45">
      <c r="A3126">
        <v>3125</v>
      </c>
      <c r="B3126">
        <v>8.6136079999999993</v>
      </c>
      <c r="C3126">
        <v>12.453621</v>
      </c>
      <c r="D3126">
        <v>9.8591219999999993</v>
      </c>
      <c r="E3126">
        <v>9.995825</v>
      </c>
      <c r="F3126">
        <v>9.9862389999999994</v>
      </c>
      <c r="G3126">
        <v>10.050357999999999</v>
      </c>
      <c r="H3126">
        <v>9.9668639999999993</v>
      </c>
      <c r="I3126">
        <v>8.5043000000000006</v>
      </c>
      <c r="J3126">
        <v>4.4290149999999997</v>
      </c>
      <c r="K3126">
        <v>7.0417360000000002</v>
      </c>
      <c r="L3126">
        <v>8.5043000000000006</v>
      </c>
      <c r="M3126">
        <v>7.6722320000000002</v>
      </c>
      <c r="N3126">
        <v>2.5197129999999999</v>
      </c>
      <c r="O3126">
        <v>6.8401639999999997</v>
      </c>
      <c r="P3126">
        <v>8.06053</v>
      </c>
      <c r="Q3126">
        <v>7.4036790000000003</v>
      </c>
      <c r="R3126">
        <v>1.989112</v>
      </c>
      <c r="S3126">
        <v>6.7468279999999998</v>
      </c>
      <c r="T3126">
        <v>7.7539999999999996</v>
      </c>
      <c r="U3126">
        <v>11.192434</v>
      </c>
      <c r="V3126">
        <v>12.052042999999999</v>
      </c>
    </row>
    <row r="3127" spans="1:22" x14ac:dyDescent="0.45">
      <c r="A3127">
        <v>3126</v>
      </c>
      <c r="B3127">
        <v>8.995787</v>
      </c>
      <c r="C3127">
        <v>13.057679</v>
      </c>
      <c r="D3127">
        <v>10.418616</v>
      </c>
      <c r="E3127">
        <v>10.432757000000001</v>
      </c>
      <c r="F3127">
        <v>10.427555999999999</v>
      </c>
      <c r="G3127">
        <v>10.476729000000001</v>
      </c>
      <c r="H3127">
        <v>10.313979</v>
      </c>
      <c r="I3127">
        <v>8.8820230000000002</v>
      </c>
      <c r="J3127">
        <v>7.5172150000000002</v>
      </c>
      <c r="K3127">
        <v>7.4500659999999996</v>
      </c>
      <c r="L3127">
        <v>8.8820230000000002</v>
      </c>
      <c r="M3127">
        <v>7.9554729999999996</v>
      </c>
      <c r="N3127">
        <v>4.8640270000000001</v>
      </c>
      <c r="O3127">
        <v>7.0289219999999997</v>
      </c>
      <c r="P3127">
        <v>8.3878629999999994</v>
      </c>
      <c r="Q3127">
        <v>7.6371510000000002</v>
      </c>
      <c r="R3127">
        <v>3.9409450000000001</v>
      </c>
      <c r="S3127">
        <v>6.8864390000000002</v>
      </c>
      <c r="T3127">
        <v>8.0375300000000003</v>
      </c>
      <c r="U3127">
        <v>11.870557</v>
      </c>
      <c r="V3127">
        <v>12.828813</v>
      </c>
    </row>
    <row r="3128" spans="1:22" x14ac:dyDescent="0.45">
      <c r="A3128">
        <v>3127</v>
      </c>
      <c r="B3128">
        <v>9.2123240000000006</v>
      </c>
      <c r="C3128">
        <v>13.182</v>
      </c>
      <c r="D3128">
        <v>10.603709</v>
      </c>
      <c r="E3128">
        <v>10.605877</v>
      </c>
      <c r="F3128">
        <v>10.597536</v>
      </c>
      <c r="G3128">
        <v>10.642782</v>
      </c>
      <c r="H3128">
        <v>10.507522</v>
      </c>
      <c r="I3128">
        <v>9.1707549999999998</v>
      </c>
      <c r="J3128">
        <v>8.983231</v>
      </c>
      <c r="K3128">
        <v>7.8339889999999999</v>
      </c>
      <c r="L3128">
        <v>9.1707549999999998</v>
      </c>
      <c r="M3128">
        <v>8.2217950000000002</v>
      </c>
      <c r="N3128">
        <v>6.377129</v>
      </c>
      <c r="O3128">
        <v>7.2728339999999996</v>
      </c>
      <c r="P3128">
        <v>8.6646429999999999</v>
      </c>
      <c r="Q3128">
        <v>7.8724590000000001</v>
      </c>
      <c r="R3128">
        <v>5.3235739999999998</v>
      </c>
      <c r="S3128">
        <v>7.0802740000000002</v>
      </c>
      <c r="T3128">
        <v>8.2949570000000001</v>
      </c>
      <c r="U3128">
        <v>11.964423999999999</v>
      </c>
      <c r="V3128">
        <v>12.881790000000001</v>
      </c>
    </row>
    <row r="3129" spans="1:22" x14ac:dyDescent="0.45">
      <c r="A3129">
        <v>3128</v>
      </c>
      <c r="B3129">
        <v>9.5044380000000004</v>
      </c>
      <c r="C3129">
        <v>13.440001000000001</v>
      </c>
      <c r="D3129">
        <v>10.733673</v>
      </c>
      <c r="E3129">
        <v>10.987768000000001</v>
      </c>
      <c r="F3129">
        <v>10.97584</v>
      </c>
      <c r="G3129">
        <v>11.016589</v>
      </c>
      <c r="H3129">
        <v>10.907588000000001</v>
      </c>
      <c r="I3129">
        <v>9.5362869999999997</v>
      </c>
      <c r="J3129">
        <v>11.004674</v>
      </c>
      <c r="K3129">
        <v>8.164987</v>
      </c>
      <c r="L3129">
        <v>9.5362869999999997</v>
      </c>
      <c r="M3129">
        <v>8.5312509999999993</v>
      </c>
      <c r="N3129">
        <v>8.0654140000000005</v>
      </c>
      <c r="O3129">
        <v>7.5262140000000004</v>
      </c>
      <c r="P3129">
        <v>9.0002680000000002</v>
      </c>
      <c r="Q3129">
        <v>8.1475629999999999</v>
      </c>
      <c r="R3129">
        <v>6.8429479999999998</v>
      </c>
      <c r="S3129">
        <v>7.2948589999999998</v>
      </c>
      <c r="T3129">
        <v>8.6023390000000006</v>
      </c>
      <c r="U3129">
        <v>12.210732999999999</v>
      </c>
      <c r="V3129">
        <v>13.112831</v>
      </c>
    </row>
    <row r="3130" spans="1:22" x14ac:dyDescent="0.45">
      <c r="A3130">
        <v>3129</v>
      </c>
      <c r="B3130">
        <v>9.8283389999999997</v>
      </c>
      <c r="C3130">
        <v>13.739757000000001</v>
      </c>
      <c r="D3130">
        <v>10.921452</v>
      </c>
      <c r="E3130">
        <v>11.391624999999999</v>
      </c>
      <c r="F3130">
        <v>11.380281999999999</v>
      </c>
      <c r="G3130">
        <v>11.430097999999999</v>
      </c>
      <c r="H3130">
        <v>11.346317000000001</v>
      </c>
      <c r="I3130">
        <v>9.9308010000000007</v>
      </c>
      <c r="J3130">
        <v>12.982462999999999</v>
      </c>
      <c r="K3130">
        <v>8.5152850000000004</v>
      </c>
      <c r="L3130">
        <v>9.9308010000000007</v>
      </c>
      <c r="M3130">
        <v>8.8670500000000008</v>
      </c>
      <c r="N3130">
        <v>9.7562359999999995</v>
      </c>
      <c r="O3130">
        <v>7.8032979999999998</v>
      </c>
      <c r="P3130">
        <v>9.363467</v>
      </c>
      <c r="Q3130">
        <v>8.4495210000000007</v>
      </c>
      <c r="R3130">
        <v>8.3822910000000004</v>
      </c>
      <c r="S3130">
        <v>7.5355749999999997</v>
      </c>
      <c r="T3130">
        <v>8.9369589999999999</v>
      </c>
      <c r="U3130">
        <v>12.502478</v>
      </c>
      <c r="V3130">
        <v>13.393858</v>
      </c>
    </row>
    <row r="3131" spans="1:22" x14ac:dyDescent="0.45">
      <c r="A3131">
        <v>3130</v>
      </c>
      <c r="B3131">
        <v>10.049048000000001</v>
      </c>
      <c r="C3131">
        <v>13.906027</v>
      </c>
      <c r="D3131">
        <v>11.075132</v>
      </c>
      <c r="E3131">
        <v>11.611032</v>
      </c>
      <c r="F3131">
        <v>11.600234</v>
      </c>
      <c r="G3131">
        <v>11.661448</v>
      </c>
      <c r="H3131">
        <v>11.590655999999999</v>
      </c>
      <c r="I3131">
        <v>10.194063</v>
      </c>
      <c r="J3131">
        <v>13.752311000000001</v>
      </c>
      <c r="K3131">
        <v>8.7974700000000006</v>
      </c>
      <c r="L3131">
        <v>10.194063</v>
      </c>
      <c r="M3131">
        <v>9.1161999999999992</v>
      </c>
      <c r="N3131">
        <v>10.613761</v>
      </c>
      <c r="O3131">
        <v>8.0383370000000003</v>
      </c>
      <c r="P3131">
        <v>9.6192019999999996</v>
      </c>
      <c r="Q3131">
        <v>8.6820400000000006</v>
      </c>
      <c r="R3131">
        <v>9.2282799999999998</v>
      </c>
      <c r="S3131">
        <v>7.7448769999999998</v>
      </c>
      <c r="T3131">
        <v>9.1818600000000004</v>
      </c>
      <c r="U3131">
        <v>12.650613999999999</v>
      </c>
      <c r="V3131">
        <v>13.517802</v>
      </c>
    </row>
    <row r="3132" spans="1:22" x14ac:dyDescent="0.45">
      <c r="A3132">
        <v>3131</v>
      </c>
      <c r="B3132">
        <v>10.316096999999999</v>
      </c>
      <c r="C3132">
        <v>14.178917</v>
      </c>
      <c r="D3132">
        <v>11.330733</v>
      </c>
      <c r="E3132">
        <v>11.900491000000001</v>
      </c>
      <c r="F3132">
        <v>11.888553999999999</v>
      </c>
      <c r="G3132">
        <v>11.958665999999999</v>
      </c>
      <c r="H3132">
        <v>11.905509</v>
      </c>
      <c r="I3132">
        <v>10.489675999999999</v>
      </c>
      <c r="J3132">
        <v>14.983698</v>
      </c>
      <c r="K3132">
        <v>9.0738439999999994</v>
      </c>
      <c r="L3132">
        <v>10.489675999999999</v>
      </c>
      <c r="M3132">
        <v>9.3821010000000005</v>
      </c>
      <c r="N3132">
        <v>11.721418999999999</v>
      </c>
      <c r="O3132">
        <v>8.2745259999999998</v>
      </c>
      <c r="P3132">
        <v>9.8989700000000003</v>
      </c>
      <c r="Q3132">
        <v>8.9286580000000004</v>
      </c>
      <c r="R3132">
        <v>10.268767</v>
      </c>
      <c r="S3132">
        <v>7.9583459999999997</v>
      </c>
      <c r="T3132">
        <v>9.4461569999999995</v>
      </c>
      <c r="U3132">
        <v>12.925916000000001</v>
      </c>
      <c r="V3132">
        <v>13.795856000000001</v>
      </c>
    </row>
    <row r="3133" spans="1:22" x14ac:dyDescent="0.45">
      <c r="A3133">
        <v>3132</v>
      </c>
      <c r="B3133">
        <v>10.529451</v>
      </c>
      <c r="C3133">
        <v>14.460017000000001</v>
      </c>
      <c r="D3133">
        <v>11.603211</v>
      </c>
      <c r="E3133">
        <v>12.133748000000001</v>
      </c>
      <c r="F3133">
        <v>12.119567</v>
      </c>
      <c r="G3133">
        <v>12.198282000000001</v>
      </c>
      <c r="H3133">
        <v>12.152281</v>
      </c>
      <c r="I3133">
        <v>10.700169000000001</v>
      </c>
      <c r="J3133">
        <v>15.494443</v>
      </c>
      <c r="K3133">
        <v>9.2480580000000003</v>
      </c>
      <c r="L3133">
        <v>10.700169000000001</v>
      </c>
      <c r="M3133">
        <v>9.5635349999999999</v>
      </c>
      <c r="N3133">
        <v>12.128211</v>
      </c>
      <c r="O3133">
        <v>8.4269010000000009</v>
      </c>
      <c r="P3133">
        <v>10.093965000000001</v>
      </c>
      <c r="Q3133">
        <v>9.0960370000000008</v>
      </c>
      <c r="R3133">
        <v>10.648173999999999</v>
      </c>
      <c r="S3133">
        <v>8.0981089999999991</v>
      </c>
      <c r="T3133">
        <v>9.6282650000000007</v>
      </c>
      <c r="U3133">
        <v>13.23301</v>
      </c>
      <c r="V3133">
        <v>14.134195999999999</v>
      </c>
    </row>
    <row r="3134" spans="1:22" x14ac:dyDescent="0.45">
      <c r="A3134">
        <v>3133</v>
      </c>
      <c r="B3134">
        <v>10.747304</v>
      </c>
      <c r="C3134">
        <v>14.639526</v>
      </c>
      <c r="D3134">
        <v>11.763809</v>
      </c>
      <c r="E3134">
        <v>12.356249</v>
      </c>
      <c r="F3134">
        <v>12.343641999999999</v>
      </c>
      <c r="G3134">
        <v>12.429582</v>
      </c>
      <c r="H3134">
        <v>12.391434</v>
      </c>
      <c r="I3134">
        <v>10.950937</v>
      </c>
      <c r="J3134">
        <v>16.503215000000001</v>
      </c>
      <c r="K3134">
        <v>9.5104410000000001</v>
      </c>
      <c r="L3134">
        <v>10.950937</v>
      </c>
      <c r="M3134">
        <v>9.8018959999999993</v>
      </c>
      <c r="N3134">
        <v>13.164129000000001</v>
      </c>
      <c r="O3134">
        <v>8.6528539999999996</v>
      </c>
      <c r="P3134">
        <v>10.338115</v>
      </c>
      <c r="Q3134">
        <v>9.3212119999999992</v>
      </c>
      <c r="R3134">
        <v>11.650266999999999</v>
      </c>
      <c r="S3134">
        <v>8.3043089999999999</v>
      </c>
      <c r="T3134">
        <v>9.8635599999999997</v>
      </c>
      <c r="U3134">
        <v>13.398534</v>
      </c>
      <c r="V3134">
        <v>14.282278</v>
      </c>
    </row>
    <row r="3135" spans="1:22" x14ac:dyDescent="0.45">
      <c r="A3135">
        <v>3134</v>
      </c>
      <c r="B3135">
        <v>11.001059</v>
      </c>
      <c r="C3135">
        <v>14.92703</v>
      </c>
      <c r="D3135">
        <v>12.023455</v>
      </c>
      <c r="E3135">
        <v>12.640649</v>
      </c>
      <c r="F3135">
        <v>12.632667</v>
      </c>
      <c r="G3135">
        <v>12.724837000000001</v>
      </c>
      <c r="H3135">
        <v>12.692753</v>
      </c>
      <c r="I3135">
        <v>11.220014000000001</v>
      </c>
      <c r="J3135">
        <v>17.592098</v>
      </c>
      <c r="K3135">
        <v>9.7472750000000001</v>
      </c>
      <c r="L3135">
        <v>11.220014000000001</v>
      </c>
      <c r="M3135">
        <v>10.040009</v>
      </c>
      <c r="N3135">
        <v>14.095352</v>
      </c>
      <c r="O3135">
        <v>8.8600030000000007</v>
      </c>
      <c r="P3135">
        <v>10.590678</v>
      </c>
      <c r="Q3135">
        <v>9.5428420000000003</v>
      </c>
      <c r="R3135">
        <v>12.516567999999999</v>
      </c>
      <c r="S3135">
        <v>8.4950060000000001</v>
      </c>
      <c r="T3135">
        <v>10.101687999999999</v>
      </c>
      <c r="U3135">
        <v>13.699172000000001</v>
      </c>
      <c r="V3135">
        <v>14.598542999999999</v>
      </c>
    </row>
    <row r="3136" spans="1:22" x14ac:dyDescent="0.45">
      <c r="A3136">
        <v>3135</v>
      </c>
      <c r="B3136">
        <v>11.24006</v>
      </c>
      <c r="C3136">
        <v>15.195147</v>
      </c>
      <c r="D3136">
        <v>12.259646999999999</v>
      </c>
      <c r="E3136">
        <v>12.897978999999999</v>
      </c>
      <c r="F3136">
        <v>12.890542</v>
      </c>
      <c r="G3136">
        <v>12.987152999999999</v>
      </c>
      <c r="H3136">
        <v>12.951867999999999</v>
      </c>
      <c r="I3136">
        <v>11.466780999999999</v>
      </c>
      <c r="J3136">
        <v>18.443197999999999</v>
      </c>
      <c r="K3136">
        <v>9.9816939999999992</v>
      </c>
      <c r="L3136">
        <v>11.466780999999999</v>
      </c>
      <c r="M3136">
        <v>10.266456</v>
      </c>
      <c r="N3136">
        <v>14.906753999999999</v>
      </c>
      <c r="O3136">
        <v>9.0661319999999996</v>
      </c>
      <c r="P3136">
        <v>10.826608</v>
      </c>
      <c r="Q3136">
        <v>9.7560789999999997</v>
      </c>
      <c r="R3136">
        <v>13.294826</v>
      </c>
      <c r="S3136">
        <v>8.6855510000000002</v>
      </c>
      <c r="T3136">
        <v>10.327028</v>
      </c>
      <c r="U3136">
        <v>13.979158</v>
      </c>
      <c r="V3136">
        <v>14.892191</v>
      </c>
    </row>
    <row r="3137" spans="1:22" x14ac:dyDescent="0.45">
      <c r="A3137">
        <v>3136</v>
      </c>
      <c r="B3137">
        <v>11.407228</v>
      </c>
      <c r="C3137">
        <v>15.409557</v>
      </c>
      <c r="D3137">
        <v>12.436825000000001</v>
      </c>
      <c r="E3137">
        <v>13.083193</v>
      </c>
      <c r="F3137">
        <v>13.073549999999999</v>
      </c>
      <c r="G3137">
        <v>13.175551</v>
      </c>
      <c r="H3137">
        <v>13.134259999999999</v>
      </c>
      <c r="I3137">
        <v>11.628553999999999</v>
      </c>
      <c r="J3137">
        <v>18.645569999999999</v>
      </c>
      <c r="K3137">
        <v>10.122847</v>
      </c>
      <c r="L3137">
        <v>11.628553999999999</v>
      </c>
      <c r="M3137">
        <v>10.411092</v>
      </c>
      <c r="N3137">
        <v>15.076153</v>
      </c>
      <c r="O3137">
        <v>9.1936300000000006</v>
      </c>
      <c r="P3137">
        <v>10.979241</v>
      </c>
      <c r="Q3137">
        <v>9.8921609999999998</v>
      </c>
      <c r="R3137">
        <v>13.461596999999999</v>
      </c>
      <c r="S3137">
        <v>8.8050820000000005</v>
      </c>
      <c r="T3137">
        <v>10.471937</v>
      </c>
      <c r="U3137">
        <v>14.213101</v>
      </c>
      <c r="V3137">
        <v>15.148391999999999</v>
      </c>
    </row>
    <row r="3138" spans="1:22" x14ac:dyDescent="0.45">
      <c r="A3138">
        <v>3137</v>
      </c>
      <c r="B3138">
        <v>11.558554000000001</v>
      </c>
      <c r="C3138">
        <v>15.664942</v>
      </c>
      <c r="D3138">
        <v>12.671398999999999</v>
      </c>
      <c r="E3138">
        <v>13.257989</v>
      </c>
      <c r="F3138">
        <v>13.251746000000001</v>
      </c>
      <c r="G3138">
        <v>13.358091</v>
      </c>
      <c r="H3138">
        <v>13.302433000000001</v>
      </c>
      <c r="I3138">
        <v>11.755438</v>
      </c>
      <c r="J3138">
        <v>18.775364</v>
      </c>
      <c r="K3138">
        <v>10.208443000000001</v>
      </c>
      <c r="L3138">
        <v>11.755438</v>
      </c>
      <c r="M3138">
        <v>10.511948</v>
      </c>
      <c r="N3138">
        <v>15.091829000000001</v>
      </c>
      <c r="O3138">
        <v>9.2684580000000008</v>
      </c>
      <c r="P3138">
        <v>11.092243</v>
      </c>
      <c r="Q3138">
        <v>9.9836039999999997</v>
      </c>
      <c r="R3138">
        <v>13.455189000000001</v>
      </c>
      <c r="S3138">
        <v>8.8749640000000003</v>
      </c>
      <c r="T3138">
        <v>10.574878</v>
      </c>
      <c r="U3138">
        <v>14.509581000000001</v>
      </c>
      <c r="V3138">
        <v>15.493256000000001</v>
      </c>
    </row>
    <row r="3139" spans="1:22" x14ac:dyDescent="0.45">
      <c r="A3139">
        <v>3138</v>
      </c>
      <c r="B3139">
        <v>10.972742999999999</v>
      </c>
      <c r="C3139">
        <v>15.035098</v>
      </c>
      <c r="D3139">
        <v>12.064188</v>
      </c>
      <c r="E3139">
        <v>12.565897</v>
      </c>
      <c r="F3139">
        <v>12.558619</v>
      </c>
      <c r="G3139">
        <v>12.707439000000001</v>
      </c>
      <c r="H3139">
        <v>12.614926000000001</v>
      </c>
      <c r="I3139">
        <v>11.105764000000001</v>
      </c>
      <c r="J3139">
        <v>12.909547</v>
      </c>
      <c r="K3139">
        <v>9.5966009999999997</v>
      </c>
      <c r="L3139">
        <v>11.105764000000001</v>
      </c>
      <c r="M3139">
        <v>9.9414379999999998</v>
      </c>
      <c r="N3139">
        <v>9.9597719999999992</v>
      </c>
      <c r="O3139">
        <v>8.7771129999999999</v>
      </c>
      <c r="P3139">
        <v>10.48479</v>
      </c>
      <c r="Q3139">
        <v>9.4613630000000004</v>
      </c>
      <c r="R3139">
        <v>8.7545140000000004</v>
      </c>
      <c r="S3139">
        <v>8.4379349999999995</v>
      </c>
      <c r="T3139">
        <v>10.007191000000001</v>
      </c>
      <c r="U3139">
        <v>13.869399</v>
      </c>
      <c r="V3139">
        <v>14.834951999999999</v>
      </c>
    </row>
    <row r="3140" spans="1:22" x14ac:dyDescent="0.45">
      <c r="A3140">
        <v>3139</v>
      </c>
      <c r="B3140">
        <v>10.695296000000001</v>
      </c>
      <c r="C3140">
        <v>14.754569999999999</v>
      </c>
      <c r="D3140">
        <v>11.866686</v>
      </c>
      <c r="E3140">
        <v>12.247695</v>
      </c>
      <c r="F3140">
        <v>12.24159</v>
      </c>
      <c r="G3140">
        <v>12.383778</v>
      </c>
      <c r="H3140">
        <v>12.287193</v>
      </c>
      <c r="I3140">
        <v>10.795931</v>
      </c>
      <c r="J3140">
        <v>11.640079999999999</v>
      </c>
      <c r="K3140">
        <v>9.3046699999999998</v>
      </c>
      <c r="L3140">
        <v>10.795931</v>
      </c>
      <c r="M3140">
        <v>9.6657969999999995</v>
      </c>
      <c r="N3140">
        <v>8.8212919999999997</v>
      </c>
      <c r="O3140">
        <v>8.5356629999999996</v>
      </c>
      <c r="P3140">
        <v>10.193193000000001</v>
      </c>
      <c r="Q3140">
        <v>9.2071989999999992</v>
      </c>
      <c r="R3140">
        <v>7.6962039999999998</v>
      </c>
      <c r="S3140">
        <v>8.2212049999999994</v>
      </c>
      <c r="T3140">
        <v>9.7330629999999996</v>
      </c>
      <c r="U3140">
        <v>13.581996999999999</v>
      </c>
      <c r="V3140">
        <v>14.544230000000001</v>
      </c>
    </row>
    <row r="3141" spans="1:22" x14ac:dyDescent="0.45">
      <c r="A3141">
        <v>3140</v>
      </c>
      <c r="B3141">
        <v>10.139703000000001</v>
      </c>
      <c r="C3141">
        <v>14.100935</v>
      </c>
      <c r="D3141">
        <v>11.306680999999999</v>
      </c>
      <c r="E3141">
        <v>11.556376</v>
      </c>
      <c r="F3141">
        <v>11.546911</v>
      </c>
      <c r="G3141">
        <v>11.705277000000001</v>
      </c>
      <c r="H3141">
        <v>11.579928000000001</v>
      </c>
      <c r="I3141">
        <v>10.179684</v>
      </c>
      <c r="J3141">
        <v>7.6881399999999998</v>
      </c>
      <c r="K3141">
        <v>8.7794399999999992</v>
      </c>
      <c r="L3141">
        <v>10.179684</v>
      </c>
      <c r="M3141">
        <v>9.1568140000000007</v>
      </c>
      <c r="N3141">
        <v>5.6161390000000004</v>
      </c>
      <c r="O3141">
        <v>8.1339450000000006</v>
      </c>
      <c r="P3141">
        <v>9.6341540000000006</v>
      </c>
      <c r="Q3141">
        <v>8.7514710000000004</v>
      </c>
      <c r="R3141">
        <v>4.8464309999999999</v>
      </c>
      <c r="S3141">
        <v>7.8687889999999996</v>
      </c>
      <c r="T3141">
        <v>9.2222349999999995</v>
      </c>
      <c r="U3141">
        <v>12.892105000000001</v>
      </c>
      <c r="V3141">
        <v>13.809573</v>
      </c>
    </row>
    <row r="3142" spans="1:22" x14ac:dyDescent="0.45">
      <c r="A3142">
        <v>3141</v>
      </c>
      <c r="B3142">
        <v>9.8791550000000008</v>
      </c>
      <c r="C3142">
        <v>13.872427999999999</v>
      </c>
      <c r="D3142">
        <v>11.130394000000001</v>
      </c>
      <c r="E3142">
        <v>11.321672</v>
      </c>
      <c r="F3142">
        <v>11.315522</v>
      </c>
      <c r="G3142">
        <v>11.442949</v>
      </c>
      <c r="H3142">
        <v>11.327075000000001</v>
      </c>
      <c r="I3142">
        <v>9.8779439999999994</v>
      </c>
      <c r="J3142">
        <v>7.017506</v>
      </c>
      <c r="K3142">
        <v>8.4288139999999991</v>
      </c>
      <c r="L3142">
        <v>9.8779439999999994</v>
      </c>
      <c r="M3142">
        <v>8.8779009999999996</v>
      </c>
      <c r="N3142">
        <v>4.8427709999999999</v>
      </c>
      <c r="O3142">
        <v>7.8778579999999998</v>
      </c>
      <c r="P3142">
        <v>9.3445879999999999</v>
      </c>
      <c r="Q3142">
        <v>8.4956870000000002</v>
      </c>
      <c r="R3142">
        <v>4.1108549999999999</v>
      </c>
      <c r="S3142">
        <v>7.6467859999999996</v>
      </c>
      <c r="T3142">
        <v>8.9484340000000007</v>
      </c>
      <c r="U3142">
        <v>12.671319</v>
      </c>
      <c r="V3142">
        <v>13.602040000000001</v>
      </c>
    </row>
    <row r="3143" spans="1:22" x14ac:dyDescent="0.45">
      <c r="A3143">
        <v>3142</v>
      </c>
      <c r="B3143">
        <v>9.5772670000000009</v>
      </c>
      <c r="C3143">
        <v>13.509955</v>
      </c>
      <c r="D3143">
        <v>10.80255</v>
      </c>
      <c r="E3143">
        <v>11.004745</v>
      </c>
      <c r="F3143">
        <v>10.999065999999999</v>
      </c>
      <c r="G3143">
        <v>11.089848</v>
      </c>
      <c r="H3143">
        <v>10.966312</v>
      </c>
      <c r="I3143">
        <v>9.5487230000000007</v>
      </c>
      <c r="J3143">
        <v>5.6015600000000001</v>
      </c>
      <c r="K3143">
        <v>8.1311350000000004</v>
      </c>
      <c r="L3143">
        <v>9.5487230000000007</v>
      </c>
      <c r="M3143">
        <v>8.6039870000000001</v>
      </c>
      <c r="N3143">
        <v>3.7330969999999999</v>
      </c>
      <c r="O3143">
        <v>7.6592510000000003</v>
      </c>
      <c r="P3143">
        <v>9.0448640000000005</v>
      </c>
      <c r="Q3143">
        <v>8.2509899999999998</v>
      </c>
      <c r="R3143">
        <v>3.1369690000000001</v>
      </c>
      <c r="S3143">
        <v>7.4571170000000002</v>
      </c>
      <c r="T3143">
        <v>8.6743900000000007</v>
      </c>
      <c r="U3143">
        <v>12.2859</v>
      </c>
      <c r="V3143">
        <v>13.188777999999999</v>
      </c>
    </row>
    <row r="3144" spans="1:22" x14ac:dyDescent="0.45">
      <c r="A3144">
        <v>3143</v>
      </c>
      <c r="B3144">
        <v>9.3312760000000008</v>
      </c>
      <c r="C3144">
        <v>13.208993</v>
      </c>
      <c r="D3144">
        <v>10.607275</v>
      </c>
      <c r="E3144">
        <v>10.740454</v>
      </c>
      <c r="F3144">
        <v>10.733741</v>
      </c>
      <c r="G3144">
        <v>10.801091</v>
      </c>
      <c r="H3144">
        <v>10.719113</v>
      </c>
      <c r="I3144">
        <v>9.2874569999999999</v>
      </c>
      <c r="J3144">
        <v>4.7466710000000001</v>
      </c>
      <c r="K3144">
        <v>7.8558009999999996</v>
      </c>
      <c r="L3144">
        <v>9.2874569999999999</v>
      </c>
      <c r="M3144">
        <v>8.381767</v>
      </c>
      <c r="N3144">
        <v>3.0028229999999998</v>
      </c>
      <c r="O3144">
        <v>7.4760770000000001</v>
      </c>
      <c r="P3144">
        <v>8.8044220000000006</v>
      </c>
      <c r="Q3144">
        <v>8.0528440000000003</v>
      </c>
      <c r="R3144">
        <v>2.4918650000000002</v>
      </c>
      <c r="S3144">
        <v>7.301266</v>
      </c>
      <c r="T3144">
        <v>8.4536859999999994</v>
      </c>
      <c r="U3144">
        <v>11.964047000000001</v>
      </c>
      <c r="V3144">
        <v>12.841637</v>
      </c>
    </row>
    <row r="3145" spans="1:22" x14ac:dyDescent="0.45">
      <c r="A3145">
        <v>3144</v>
      </c>
      <c r="B3145">
        <v>9.0978999999999992</v>
      </c>
      <c r="C3145">
        <v>12.884019</v>
      </c>
      <c r="D3145">
        <v>10.331763</v>
      </c>
      <c r="E3145">
        <v>10.507809</v>
      </c>
      <c r="F3145">
        <v>10.499750000000001</v>
      </c>
      <c r="G3145">
        <v>10.550501000000001</v>
      </c>
      <c r="H3145">
        <v>10.520080999999999</v>
      </c>
      <c r="I3145">
        <v>9.0584279999999993</v>
      </c>
      <c r="J3145">
        <v>3.9889600000000001</v>
      </c>
      <c r="K3145">
        <v>7.5967750000000001</v>
      </c>
      <c r="L3145">
        <v>9.0584279999999993</v>
      </c>
      <c r="M3145">
        <v>8.1883800000000004</v>
      </c>
      <c r="N3145">
        <v>2.3744269999999998</v>
      </c>
      <c r="O3145">
        <v>7.3183309999999997</v>
      </c>
      <c r="P3145">
        <v>8.5944020000000005</v>
      </c>
      <c r="Q3145">
        <v>7.8817209999999998</v>
      </c>
      <c r="R3145">
        <v>1.9449609999999999</v>
      </c>
      <c r="S3145">
        <v>7.1690399999999999</v>
      </c>
      <c r="T3145">
        <v>8.2618179999999999</v>
      </c>
      <c r="U3145">
        <v>11.606145</v>
      </c>
      <c r="V3145">
        <v>12.442227000000001</v>
      </c>
    </row>
    <row r="3146" spans="1:22" x14ac:dyDescent="0.45">
      <c r="A3146">
        <v>3145</v>
      </c>
      <c r="B3146">
        <v>8.9601950000000006</v>
      </c>
      <c r="C3146">
        <v>12.724925000000001</v>
      </c>
      <c r="D3146">
        <v>10.203822000000001</v>
      </c>
      <c r="E3146">
        <v>10.343788999999999</v>
      </c>
      <c r="F3146">
        <v>10.335203999999999</v>
      </c>
      <c r="G3146">
        <v>10.370112000000001</v>
      </c>
      <c r="H3146">
        <v>10.351932</v>
      </c>
      <c r="I3146">
        <v>8.9048189999999998</v>
      </c>
      <c r="J3146">
        <v>3.7431679999999998</v>
      </c>
      <c r="K3146">
        <v>7.4577049999999998</v>
      </c>
      <c r="L3146">
        <v>8.9048189999999998</v>
      </c>
      <c r="M3146">
        <v>8.0601690000000001</v>
      </c>
      <c r="N3146">
        <v>2.184809</v>
      </c>
      <c r="O3146">
        <v>7.2155189999999996</v>
      </c>
      <c r="P3146">
        <v>8.4543389999999992</v>
      </c>
      <c r="Q3146">
        <v>7.7676309999999997</v>
      </c>
      <c r="R3146">
        <v>1.7762690000000001</v>
      </c>
      <c r="S3146">
        <v>7.0809230000000003</v>
      </c>
      <c r="T3146">
        <v>8.1338749999999997</v>
      </c>
      <c r="U3146">
        <v>11.439152999999999</v>
      </c>
      <c r="V3146">
        <v>12.265472000000001</v>
      </c>
    </row>
    <row r="3147" spans="1:22" x14ac:dyDescent="0.45">
      <c r="A3147">
        <v>3146</v>
      </c>
      <c r="B3147">
        <v>8.8226999999999993</v>
      </c>
      <c r="C3147">
        <v>12.532736999999999</v>
      </c>
      <c r="D3147">
        <v>9.9795829999999999</v>
      </c>
      <c r="E3147">
        <v>10.143872999999999</v>
      </c>
      <c r="F3147">
        <v>10.134824999999999</v>
      </c>
      <c r="G3147">
        <v>10.160441</v>
      </c>
      <c r="H3147">
        <v>10.152118</v>
      </c>
      <c r="I3147">
        <v>8.7599219999999995</v>
      </c>
      <c r="J3147">
        <v>3.3696480000000002</v>
      </c>
      <c r="K3147">
        <v>7.3677270000000004</v>
      </c>
      <c r="L3147">
        <v>8.7599219999999995</v>
      </c>
      <c r="M3147">
        <v>7.9493260000000001</v>
      </c>
      <c r="N3147">
        <v>1.961954</v>
      </c>
      <c r="O3147">
        <v>7.1387299999999998</v>
      </c>
      <c r="P3147">
        <v>8.3276039999999991</v>
      </c>
      <c r="Q3147">
        <v>7.6704470000000002</v>
      </c>
      <c r="R3147">
        <v>1.5905720000000001</v>
      </c>
      <c r="S3147">
        <v>7.0132899999999996</v>
      </c>
      <c r="T3147">
        <v>8.0209309999999991</v>
      </c>
      <c r="U3147">
        <v>11.228008000000001</v>
      </c>
      <c r="V3147">
        <v>12.029776999999999</v>
      </c>
    </row>
    <row r="3148" spans="1:22" x14ac:dyDescent="0.45">
      <c r="A3148">
        <v>3147</v>
      </c>
      <c r="B3148">
        <v>8.6914280000000002</v>
      </c>
      <c r="C3148">
        <v>12.343275</v>
      </c>
      <c r="D3148">
        <v>9.8231979999999997</v>
      </c>
      <c r="E3148">
        <v>9.9187309999999993</v>
      </c>
      <c r="F3148">
        <v>9.9087980000000009</v>
      </c>
      <c r="G3148">
        <v>9.9284599999999994</v>
      </c>
      <c r="H3148">
        <v>9.9194510000000005</v>
      </c>
      <c r="I3148">
        <v>8.6139290000000006</v>
      </c>
      <c r="J3148">
        <v>2.9156170000000001</v>
      </c>
      <c r="K3148">
        <v>7.3084069999999999</v>
      </c>
      <c r="L3148">
        <v>8.6139290000000006</v>
      </c>
      <c r="M3148">
        <v>7.8462750000000003</v>
      </c>
      <c r="N3148">
        <v>1.7143980000000001</v>
      </c>
      <c r="O3148">
        <v>7.0786210000000001</v>
      </c>
      <c r="P3148">
        <v>8.2045130000000004</v>
      </c>
      <c r="Q3148">
        <v>7.581658</v>
      </c>
      <c r="R3148">
        <v>1.3910210000000001</v>
      </c>
      <c r="S3148">
        <v>6.9588020000000004</v>
      </c>
      <c r="T3148">
        <v>7.9138469999999996</v>
      </c>
      <c r="U3148">
        <v>11.024171000000001</v>
      </c>
      <c r="V3148">
        <v>11.801752</v>
      </c>
    </row>
    <row r="3149" spans="1:22" x14ac:dyDescent="0.45">
      <c r="A3149">
        <v>3148</v>
      </c>
      <c r="B3149">
        <v>8.7318269999999991</v>
      </c>
      <c r="C3149">
        <v>12.512224</v>
      </c>
      <c r="D3149">
        <v>9.9880490000000002</v>
      </c>
      <c r="E3149">
        <v>9.9853860000000001</v>
      </c>
      <c r="F3149">
        <v>9.9771249999999991</v>
      </c>
      <c r="G3149">
        <v>9.9889100000000006</v>
      </c>
      <c r="H3149">
        <v>9.9711929999999995</v>
      </c>
      <c r="I3149">
        <v>8.6140519999999992</v>
      </c>
      <c r="J3149">
        <v>3.5930240000000002</v>
      </c>
      <c r="K3149">
        <v>7.2569100000000004</v>
      </c>
      <c r="L3149">
        <v>8.6140519999999992</v>
      </c>
      <c r="M3149">
        <v>7.8273250000000001</v>
      </c>
      <c r="N3149">
        <v>2.0828530000000001</v>
      </c>
      <c r="O3149">
        <v>7.0405990000000003</v>
      </c>
      <c r="P3149">
        <v>8.194464</v>
      </c>
      <c r="Q3149">
        <v>7.5605279999999997</v>
      </c>
      <c r="R3149">
        <v>1.6783429999999999</v>
      </c>
      <c r="S3149">
        <v>6.9265910000000002</v>
      </c>
      <c r="T3149">
        <v>7.8986270000000003</v>
      </c>
      <c r="U3149">
        <v>11.231425</v>
      </c>
      <c r="V3149">
        <v>12.064624999999999</v>
      </c>
    </row>
    <row r="3150" spans="1:22" x14ac:dyDescent="0.45">
      <c r="A3150">
        <v>3149</v>
      </c>
      <c r="B3150">
        <v>8.728237</v>
      </c>
      <c r="C3150">
        <v>12.545252</v>
      </c>
      <c r="D3150">
        <v>9.9414829999999998</v>
      </c>
      <c r="E3150">
        <v>9.897907</v>
      </c>
      <c r="F3150">
        <v>9.8879210000000004</v>
      </c>
      <c r="G3150">
        <v>9.8934709999999999</v>
      </c>
      <c r="H3150">
        <v>9.8078350000000007</v>
      </c>
      <c r="I3150">
        <v>8.5774779999999993</v>
      </c>
      <c r="J3150">
        <v>3.6216970000000002</v>
      </c>
      <c r="K3150">
        <v>7.3471209999999996</v>
      </c>
      <c r="L3150">
        <v>8.5774779999999993</v>
      </c>
      <c r="M3150">
        <v>7.8113210000000004</v>
      </c>
      <c r="N3150">
        <v>2.255271</v>
      </c>
      <c r="O3150">
        <v>7.0451639999999998</v>
      </c>
      <c r="P3150">
        <v>8.1688609999999997</v>
      </c>
      <c r="Q3150">
        <v>7.5455639999999997</v>
      </c>
      <c r="R3150">
        <v>1.834746</v>
      </c>
      <c r="S3150">
        <v>6.9222669999999997</v>
      </c>
      <c r="T3150">
        <v>7.8779890000000004</v>
      </c>
      <c r="U3150">
        <v>11.278980000000001</v>
      </c>
      <c r="V3150">
        <v>12.129227999999999</v>
      </c>
    </row>
    <row r="3151" spans="1:22" x14ac:dyDescent="0.45">
      <c r="A3151">
        <v>3150</v>
      </c>
      <c r="B3151">
        <v>9.0742619999999992</v>
      </c>
      <c r="C3151">
        <v>13.116830999999999</v>
      </c>
      <c r="D3151">
        <v>10.49023</v>
      </c>
      <c r="E3151">
        <v>10.479085</v>
      </c>
      <c r="F3151">
        <v>10.473656999999999</v>
      </c>
      <c r="G3151">
        <v>10.478344</v>
      </c>
      <c r="H3151">
        <v>10.305129000000001</v>
      </c>
      <c r="I3151">
        <v>8.9346110000000003</v>
      </c>
      <c r="J3151">
        <v>6.7448240000000004</v>
      </c>
      <c r="K3151">
        <v>7.5640919999999996</v>
      </c>
      <c r="L3151">
        <v>8.9346110000000003</v>
      </c>
      <c r="M3151">
        <v>8.0489739999999994</v>
      </c>
      <c r="N3151">
        <v>4.3585419999999999</v>
      </c>
      <c r="O3151">
        <v>7.1633380000000004</v>
      </c>
      <c r="P3151">
        <v>8.4622709999999994</v>
      </c>
      <c r="Q3151">
        <v>7.7383179999999996</v>
      </c>
      <c r="R3151">
        <v>3.56284</v>
      </c>
      <c r="S3151">
        <v>7.0143649999999997</v>
      </c>
      <c r="T3151">
        <v>8.1244259999999997</v>
      </c>
      <c r="U3151">
        <v>11.923769999999999</v>
      </c>
      <c r="V3151">
        <v>12.873606000000001</v>
      </c>
    </row>
    <row r="3152" spans="1:22" x14ac:dyDescent="0.45">
      <c r="A3152">
        <v>3151</v>
      </c>
      <c r="B3152">
        <v>9.2398220000000002</v>
      </c>
      <c r="C3152">
        <v>13.179819</v>
      </c>
      <c r="D3152">
        <v>10.615899000000001</v>
      </c>
      <c r="E3152">
        <v>10.61392</v>
      </c>
      <c r="F3152">
        <v>10.604846</v>
      </c>
      <c r="G3152">
        <v>10.60674</v>
      </c>
      <c r="H3152">
        <v>10.460927999999999</v>
      </c>
      <c r="I3152">
        <v>9.1767679999999991</v>
      </c>
      <c r="J3152">
        <v>7.9855400000000003</v>
      </c>
      <c r="K3152">
        <v>7.8926080000000001</v>
      </c>
      <c r="L3152">
        <v>9.1767679999999991</v>
      </c>
      <c r="M3152">
        <v>8.2668130000000009</v>
      </c>
      <c r="N3152">
        <v>5.6585489999999998</v>
      </c>
      <c r="O3152">
        <v>7.3568579999999999</v>
      </c>
      <c r="P3152">
        <v>8.691459</v>
      </c>
      <c r="Q3152">
        <v>7.9289670000000001</v>
      </c>
      <c r="R3152">
        <v>4.7415479999999999</v>
      </c>
      <c r="S3152">
        <v>7.1664750000000002</v>
      </c>
      <c r="T3152">
        <v>8.3356290000000008</v>
      </c>
      <c r="U3152">
        <v>11.952400000000001</v>
      </c>
      <c r="V3152">
        <v>12.856593</v>
      </c>
    </row>
    <row r="3153" spans="1:22" x14ac:dyDescent="0.45">
      <c r="A3153">
        <v>3152</v>
      </c>
      <c r="B3153">
        <v>9.4689370000000004</v>
      </c>
      <c r="C3153">
        <v>13.375143</v>
      </c>
      <c r="D3153">
        <v>10.716945000000001</v>
      </c>
      <c r="E3153">
        <v>10.914396</v>
      </c>
      <c r="F3153">
        <v>10.901422999999999</v>
      </c>
      <c r="G3153">
        <v>10.895678</v>
      </c>
      <c r="H3153">
        <v>10.777089</v>
      </c>
      <c r="I3153">
        <v>9.4692810000000005</v>
      </c>
      <c r="J3153">
        <v>9.6187480000000001</v>
      </c>
      <c r="K3153">
        <v>8.1614719999999998</v>
      </c>
      <c r="L3153">
        <v>9.4692810000000005</v>
      </c>
      <c r="M3153">
        <v>8.5127640000000007</v>
      </c>
      <c r="N3153">
        <v>7.0350460000000004</v>
      </c>
      <c r="O3153">
        <v>7.5562469999999999</v>
      </c>
      <c r="P3153">
        <v>8.9591379999999994</v>
      </c>
      <c r="Q3153">
        <v>8.1464610000000004</v>
      </c>
      <c r="R3153">
        <v>5.9771260000000002</v>
      </c>
      <c r="S3153">
        <v>7.3337839999999996</v>
      </c>
      <c r="T3153">
        <v>8.5798889999999997</v>
      </c>
      <c r="U3153">
        <v>12.136079000000001</v>
      </c>
      <c r="V3153">
        <v>13.025126</v>
      </c>
    </row>
    <row r="3154" spans="1:22" x14ac:dyDescent="0.45">
      <c r="A3154">
        <v>3153</v>
      </c>
      <c r="B3154">
        <v>9.6200530000000004</v>
      </c>
      <c r="C3154">
        <v>13.493681</v>
      </c>
      <c r="D3154">
        <v>10.838616</v>
      </c>
      <c r="E3154">
        <v>11.072748000000001</v>
      </c>
      <c r="F3154">
        <v>11.059589000000001</v>
      </c>
      <c r="G3154">
        <v>11.050853999999999</v>
      </c>
      <c r="H3154">
        <v>10.953374</v>
      </c>
      <c r="I3154">
        <v>9.6539269999999995</v>
      </c>
      <c r="J3154">
        <v>10.200202000000001</v>
      </c>
      <c r="K3154">
        <v>8.3544809999999998</v>
      </c>
      <c r="L3154">
        <v>9.6539269999999995</v>
      </c>
      <c r="M3154">
        <v>8.6810379999999991</v>
      </c>
      <c r="N3154">
        <v>7.6368419999999997</v>
      </c>
      <c r="O3154">
        <v>7.7081489999999997</v>
      </c>
      <c r="P3154">
        <v>9.1350529999999992</v>
      </c>
      <c r="Q3154">
        <v>8.2999639999999992</v>
      </c>
      <c r="R3154">
        <v>6.5551570000000003</v>
      </c>
      <c r="S3154">
        <v>7.4648750000000001</v>
      </c>
      <c r="T3154">
        <v>8.7453450000000004</v>
      </c>
      <c r="U3154">
        <v>12.244179000000001</v>
      </c>
      <c r="V3154">
        <v>13.118887000000001</v>
      </c>
    </row>
    <row r="3155" spans="1:22" x14ac:dyDescent="0.45">
      <c r="A3155">
        <v>3154</v>
      </c>
      <c r="B3155">
        <v>9.7225380000000001</v>
      </c>
      <c r="C3155">
        <v>13.542911</v>
      </c>
      <c r="D3155">
        <v>10.917762</v>
      </c>
      <c r="E3155">
        <v>11.153149000000001</v>
      </c>
      <c r="F3155">
        <v>11.140326999999999</v>
      </c>
      <c r="G3155">
        <v>11.134895999999999</v>
      </c>
      <c r="H3155">
        <v>11.051235999999999</v>
      </c>
      <c r="I3155">
        <v>9.7824039999999997</v>
      </c>
      <c r="J3155">
        <v>10.520757</v>
      </c>
      <c r="K3155">
        <v>8.5135729999999992</v>
      </c>
      <c r="L3155">
        <v>9.7824039999999997</v>
      </c>
      <c r="M3155">
        <v>8.8112010000000005</v>
      </c>
      <c r="N3155">
        <v>8.0529200000000003</v>
      </c>
      <c r="O3155">
        <v>7.8399970000000003</v>
      </c>
      <c r="P3155">
        <v>9.2644289999999998</v>
      </c>
      <c r="Q3155">
        <v>8.422879</v>
      </c>
      <c r="R3155">
        <v>6.9778729999999998</v>
      </c>
      <c r="S3155">
        <v>7.5813280000000001</v>
      </c>
      <c r="T3155">
        <v>8.8717059999999996</v>
      </c>
      <c r="U3155">
        <v>12.275036</v>
      </c>
      <c r="V3155">
        <v>13.125869</v>
      </c>
    </row>
    <row r="3156" spans="1:22" x14ac:dyDescent="0.45">
      <c r="A3156">
        <v>3155</v>
      </c>
      <c r="B3156">
        <v>9.8442939999999997</v>
      </c>
      <c r="C3156">
        <v>13.65817</v>
      </c>
      <c r="D3156">
        <v>11.035257</v>
      </c>
      <c r="E3156">
        <v>11.290436</v>
      </c>
      <c r="F3156">
        <v>11.275864</v>
      </c>
      <c r="G3156">
        <v>11.274049</v>
      </c>
      <c r="H3156">
        <v>11.209133</v>
      </c>
      <c r="I3156">
        <v>9.9238540000000004</v>
      </c>
      <c r="J3156">
        <v>11.075418000000001</v>
      </c>
      <c r="K3156">
        <v>8.6385749999999994</v>
      </c>
      <c r="L3156">
        <v>9.9238540000000004</v>
      </c>
      <c r="M3156">
        <v>8.9362680000000001</v>
      </c>
      <c r="N3156">
        <v>8.5101619999999993</v>
      </c>
      <c r="O3156">
        <v>7.9486819999999998</v>
      </c>
      <c r="P3156">
        <v>9.3971420000000006</v>
      </c>
      <c r="Q3156">
        <v>8.5382599999999993</v>
      </c>
      <c r="R3156">
        <v>7.4010949999999998</v>
      </c>
      <c r="S3156">
        <v>7.679379</v>
      </c>
      <c r="T3156">
        <v>8.9963300000000004</v>
      </c>
      <c r="U3156">
        <v>12.388185</v>
      </c>
      <c r="V3156">
        <v>13.236148999999999</v>
      </c>
    </row>
    <row r="3157" spans="1:22" x14ac:dyDescent="0.45">
      <c r="A3157">
        <v>3156</v>
      </c>
      <c r="B3157">
        <v>9.9887859999999993</v>
      </c>
      <c r="C3157">
        <v>13.877984</v>
      </c>
      <c r="D3157">
        <v>11.246809000000001</v>
      </c>
      <c r="E3157">
        <v>11.479189999999999</v>
      </c>
      <c r="F3157">
        <v>11.461855</v>
      </c>
      <c r="G3157">
        <v>11.463639000000001</v>
      </c>
      <c r="H3157">
        <v>11.407363999999999</v>
      </c>
      <c r="I3157">
        <v>10.065550999999999</v>
      </c>
      <c r="J3157">
        <v>11.635016</v>
      </c>
      <c r="K3157">
        <v>8.7237390000000001</v>
      </c>
      <c r="L3157">
        <v>10.065550999999999</v>
      </c>
      <c r="M3157">
        <v>9.0438840000000003</v>
      </c>
      <c r="N3157">
        <v>8.859</v>
      </c>
      <c r="O3157">
        <v>8.0222160000000002</v>
      </c>
      <c r="P3157">
        <v>9.5206619999999997</v>
      </c>
      <c r="Q3157">
        <v>8.6334099999999996</v>
      </c>
      <c r="R3157">
        <v>7.6934680000000002</v>
      </c>
      <c r="S3157">
        <v>7.7461570000000002</v>
      </c>
      <c r="T3157">
        <v>9.1066109999999991</v>
      </c>
      <c r="U3157">
        <v>12.635312000000001</v>
      </c>
      <c r="V3157">
        <v>13.517486999999999</v>
      </c>
    </row>
    <row r="3158" spans="1:22" x14ac:dyDescent="0.45">
      <c r="A3158">
        <v>3157</v>
      </c>
      <c r="B3158">
        <v>10.09957</v>
      </c>
      <c r="C3158">
        <v>13.942418999999999</v>
      </c>
      <c r="D3158">
        <v>11.300502</v>
      </c>
      <c r="E3158">
        <v>11.590687000000001</v>
      </c>
      <c r="F3158">
        <v>11.575049999999999</v>
      </c>
      <c r="G3158">
        <v>11.582003</v>
      </c>
      <c r="H3158">
        <v>11.534716</v>
      </c>
      <c r="I3158">
        <v>10.207615000000001</v>
      </c>
      <c r="J3158">
        <v>12.1874</v>
      </c>
      <c r="K3158">
        <v>8.8805139999999998</v>
      </c>
      <c r="L3158">
        <v>10.207615000000001</v>
      </c>
      <c r="M3158">
        <v>9.1779670000000007</v>
      </c>
      <c r="N3158">
        <v>9.4557479999999998</v>
      </c>
      <c r="O3158">
        <v>8.1483190000000008</v>
      </c>
      <c r="P3158">
        <v>9.6584699999999994</v>
      </c>
      <c r="Q3158">
        <v>8.7583199999999994</v>
      </c>
      <c r="R3158">
        <v>8.2665039999999994</v>
      </c>
      <c r="S3158">
        <v>7.8581700000000003</v>
      </c>
      <c r="T3158">
        <v>9.2384000000000004</v>
      </c>
      <c r="U3158">
        <v>12.683078999999999</v>
      </c>
      <c r="V3158">
        <v>13.544249000000001</v>
      </c>
    </row>
    <row r="3159" spans="1:22" x14ac:dyDescent="0.45">
      <c r="A3159">
        <v>3158</v>
      </c>
      <c r="B3159">
        <v>10.2499</v>
      </c>
      <c r="C3159">
        <v>14.126232999999999</v>
      </c>
      <c r="D3159">
        <v>11.466564999999999</v>
      </c>
      <c r="E3159">
        <v>11.780678999999999</v>
      </c>
      <c r="F3159">
        <v>11.770592000000001</v>
      </c>
      <c r="G3159">
        <v>11.781916000000001</v>
      </c>
      <c r="H3159">
        <v>11.74152</v>
      </c>
      <c r="I3159">
        <v>10.371867</v>
      </c>
      <c r="J3159">
        <v>12.905624</v>
      </c>
      <c r="K3159">
        <v>9.0022140000000004</v>
      </c>
      <c r="L3159">
        <v>10.371867</v>
      </c>
      <c r="M3159">
        <v>9.3115210000000008</v>
      </c>
      <c r="N3159">
        <v>9.9911630000000002</v>
      </c>
      <c r="O3159">
        <v>8.2511749999999999</v>
      </c>
      <c r="P3159">
        <v>9.8063490000000009</v>
      </c>
      <c r="Q3159">
        <v>8.8787050000000001</v>
      </c>
      <c r="R3159">
        <v>8.7407730000000008</v>
      </c>
      <c r="S3159">
        <v>7.9510610000000002</v>
      </c>
      <c r="T3159">
        <v>9.3734479999999998</v>
      </c>
      <c r="U3159">
        <v>12.879256</v>
      </c>
      <c r="V3159">
        <v>13.755708</v>
      </c>
    </row>
    <row r="3160" spans="1:22" x14ac:dyDescent="0.45">
      <c r="A3160">
        <v>3159</v>
      </c>
      <c r="B3160">
        <v>10.379383000000001</v>
      </c>
      <c r="C3160">
        <v>14.284190000000001</v>
      </c>
      <c r="D3160">
        <v>11.602641999999999</v>
      </c>
      <c r="E3160">
        <v>11.932067</v>
      </c>
      <c r="F3160">
        <v>11.92254</v>
      </c>
      <c r="G3160">
        <v>11.93699</v>
      </c>
      <c r="H3160">
        <v>11.891769</v>
      </c>
      <c r="I3160">
        <v>10.506330999999999</v>
      </c>
      <c r="J3160">
        <v>13.327536</v>
      </c>
      <c r="K3160">
        <v>9.1208939999999998</v>
      </c>
      <c r="L3160">
        <v>10.506330999999999</v>
      </c>
      <c r="M3160">
        <v>9.4279259999999994</v>
      </c>
      <c r="N3160">
        <v>10.373968</v>
      </c>
      <c r="O3160">
        <v>8.3495209999999993</v>
      </c>
      <c r="P3160">
        <v>9.9311819999999997</v>
      </c>
      <c r="Q3160">
        <v>8.9854040000000008</v>
      </c>
      <c r="R3160">
        <v>9.0981330000000007</v>
      </c>
      <c r="S3160">
        <v>8.0396260000000002</v>
      </c>
      <c r="T3160">
        <v>9.4898190000000007</v>
      </c>
      <c r="U3160">
        <v>13.048076</v>
      </c>
      <c r="V3160">
        <v>13.93764</v>
      </c>
    </row>
    <row r="3161" spans="1:22" x14ac:dyDescent="0.45">
      <c r="A3161">
        <v>3160</v>
      </c>
      <c r="B3161">
        <v>10.472678999999999</v>
      </c>
      <c r="C3161">
        <v>14.430669</v>
      </c>
      <c r="D3161">
        <v>11.714791999999999</v>
      </c>
      <c r="E3161">
        <v>12.054527999999999</v>
      </c>
      <c r="F3161">
        <v>12.042031</v>
      </c>
      <c r="G3161">
        <v>12.060126</v>
      </c>
      <c r="H3161">
        <v>12.006608999999999</v>
      </c>
      <c r="I3161">
        <v>10.592034999999999</v>
      </c>
      <c r="J3161">
        <v>13.412917999999999</v>
      </c>
      <c r="K3161">
        <v>9.1774609999999992</v>
      </c>
      <c r="L3161">
        <v>10.592034999999999</v>
      </c>
      <c r="M3161">
        <v>9.4953920000000007</v>
      </c>
      <c r="N3161">
        <v>10.398308999999999</v>
      </c>
      <c r="O3161">
        <v>8.3987499999999997</v>
      </c>
      <c r="P3161">
        <v>10.007159</v>
      </c>
      <c r="Q3161">
        <v>9.0460189999999994</v>
      </c>
      <c r="R3161">
        <v>9.1134749999999993</v>
      </c>
      <c r="S3161">
        <v>8.0848800000000001</v>
      </c>
      <c r="T3161">
        <v>9.5586269999999995</v>
      </c>
      <c r="U3161">
        <v>13.214834</v>
      </c>
      <c r="V3161">
        <v>14.128885</v>
      </c>
    </row>
    <row r="3162" spans="1:22" x14ac:dyDescent="0.45">
      <c r="A3162">
        <v>3161</v>
      </c>
      <c r="B3162">
        <v>10.614106</v>
      </c>
      <c r="C3162">
        <v>14.697437000000001</v>
      </c>
      <c r="D3162">
        <v>11.953956</v>
      </c>
      <c r="E3162">
        <v>12.250703</v>
      </c>
      <c r="F3162">
        <v>12.242704</v>
      </c>
      <c r="G3162">
        <v>12.263767</v>
      </c>
      <c r="H3162">
        <v>12.192256</v>
      </c>
      <c r="I3162">
        <v>10.711185</v>
      </c>
      <c r="J3162">
        <v>13.886437000000001</v>
      </c>
      <c r="K3162">
        <v>9.2301129999999993</v>
      </c>
      <c r="L3162">
        <v>10.711185</v>
      </c>
      <c r="M3162">
        <v>9.5756899999999998</v>
      </c>
      <c r="N3162">
        <v>10.646328</v>
      </c>
      <c r="O3162">
        <v>8.4401960000000003</v>
      </c>
      <c r="P3162">
        <v>10.105587999999999</v>
      </c>
      <c r="Q3162">
        <v>9.1137460000000008</v>
      </c>
      <c r="R3162">
        <v>9.2994500000000002</v>
      </c>
      <c r="S3162">
        <v>8.1219040000000007</v>
      </c>
      <c r="T3162">
        <v>9.642728</v>
      </c>
      <c r="U3162">
        <v>13.528237000000001</v>
      </c>
      <c r="V3162">
        <v>14.499615</v>
      </c>
    </row>
    <row r="3163" spans="1:22" x14ac:dyDescent="0.45">
      <c r="A3163">
        <v>3162</v>
      </c>
      <c r="B3163">
        <v>10.078937</v>
      </c>
      <c r="C3163">
        <v>14.099009000000001</v>
      </c>
      <c r="D3163">
        <v>11.428785</v>
      </c>
      <c r="E3163">
        <v>11.572276</v>
      </c>
      <c r="F3163">
        <v>11.562144</v>
      </c>
      <c r="G3163">
        <v>11.596659000000001</v>
      </c>
      <c r="H3163">
        <v>11.468831</v>
      </c>
      <c r="I3163">
        <v>10.090237</v>
      </c>
      <c r="J3163">
        <v>8.4694079999999996</v>
      </c>
      <c r="K3163">
        <v>8.7116419999999994</v>
      </c>
      <c r="L3163">
        <v>10.090237</v>
      </c>
      <c r="M3163">
        <v>9.0699229999999993</v>
      </c>
      <c r="N3163">
        <v>6.2683039999999997</v>
      </c>
      <c r="O3163">
        <v>8.0496099999999995</v>
      </c>
      <c r="P3163">
        <v>9.5460700000000003</v>
      </c>
      <c r="Q3163">
        <v>8.6644810000000003</v>
      </c>
      <c r="R3163">
        <v>5.4160490000000001</v>
      </c>
      <c r="S3163">
        <v>7.7828920000000004</v>
      </c>
      <c r="T3163">
        <v>9.1346609999999995</v>
      </c>
      <c r="U3163">
        <v>12.911762</v>
      </c>
      <c r="V3163">
        <v>13.856037000000001</v>
      </c>
    </row>
    <row r="3164" spans="1:22" x14ac:dyDescent="0.45">
      <c r="A3164">
        <v>3163</v>
      </c>
      <c r="B3164">
        <v>9.8853150000000003</v>
      </c>
      <c r="C3164">
        <v>13.900740000000001</v>
      </c>
      <c r="D3164">
        <v>11.254662</v>
      </c>
      <c r="E3164">
        <v>11.357192</v>
      </c>
      <c r="F3164">
        <v>11.349095</v>
      </c>
      <c r="G3164">
        <v>11.377973000000001</v>
      </c>
      <c r="H3164">
        <v>11.249309</v>
      </c>
      <c r="I3164">
        <v>9.8727660000000004</v>
      </c>
      <c r="J3164">
        <v>8.0076239999999999</v>
      </c>
      <c r="K3164">
        <v>8.4962239999999998</v>
      </c>
      <c r="L3164">
        <v>9.8727660000000004</v>
      </c>
      <c r="M3164">
        <v>8.8783390000000004</v>
      </c>
      <c r="N3164">
        <v>5.7847819999999999</v>
      </c>
      <c r="O3164">
        <v>7.8839129999999997</v>
      </c>
      <c r="P3164">
        <v>9.3424049999999994</v>
      </c>
      <c r="Q3164">
        <v>8.4903999999999993</v>
      </c>
      <c r="R3164">
        <v>4.9562900000000001</v>
      </c>
      <c r="S3164">
        <v>7.6383939999999999</v>
      </c>
      <c r="T3164">
        <v>8.9448030000000003</v>
      </c>
      <c r="U3164">
        <v>12.706852</v>
      </c>
      <c r="V3164">
        <v>13.647365000000001</v>
      </c>
    </row>
    <row r="3165" spans="1:22" x14ac:dyDescent="0.45">
      <c r="A3165">
        <v>3164</v>
      </c>
      <c r="B3165">
        <v>9.431692</v>
      </c>
      <c r="C3165">
        <v>13.299939</v>
      </c>
      <c r="D3165">
        <v>10.682086999999999</v>
      </c>
      <c r="E3165">
        <v>10.739055</v>
      </c>
      <c r="F3165">
        <v>10.726139999999999</v>
      </c>
      <c r="G3165">
        <v>10.746682</v>
      </c>
      <c r="H3165">
        <v>10.575324999999999</v>
      </c>
      <c r="I3165">
        <v>9.3685670000000005</v>
      </c>
      <c r="J3165">
        <v>4.812532</v>
      </c>
      <c r="K3165">
        <v>8.1618089999999999</v>
      </c>
      <c r="L3165">
        <v>9.3685670000000005</v>
      </c>
      <c r="M3165">
        <v>8.4991350000000008</v>
      </c>
      <c r="N3165">
        <v>3.4672830000000001</v>
      </c>
      <c r="O3165">
        <v>7.629702</v>
      </c>
      <c r="P3165">
        <v>8.9048700000000007</v>
      </c>
      <c r="Q3165">
        <v>8.1610739999999993</v>
      </c>
      <c r="R3165">
        <v>2.9662440000000001</v>
      </c>
      <c r="S3165">
        <v>7.4172789999999997</v>
      </c>
      <c r="T3165">
        <v>8.5577649999999998</v>
      </c>
      <c r="U3165">
        <v>12.053470000000001</v>
      </c>
      <c r="V3165">
        <v>12.927396999999999</v>
      </c>
    </row>
    <row r="3166" spans="1:22" x14ac:dyDescent="0.45">
      <c r="A3166">
        <v>3165</v>
      </c>
      <c r="B3166">
        <v>9.2498830000000005</v>
      </c>
      <c r="C3166">
        <v>13.151945</v>
      </c>
      <c r="D3166">
        <v>10.537114000000001</v>
      </c>
      <c r="E3166">
        <v>10.565519</v>
      </c>
      <c r="F3166">
        <v>10.557135000000001</v>
      </c>
      <c r="G3166">
        <v>10.552987999999999</v>
      </c>
      <c r="H3166">
        <v>10.397295</v>
      </c>
      <c r="I3166">
        <v>9.1424079999999996</v>
      </c>
      <c r="J3166">
        <v>4.4920799999999996</v>
      </c>
      <c r="K3166">
        <v>7.8875209999999996</v>
      </c>
      <c r="L3166">
        <v>9.1424079999999996</v>
      </c>
      <c r="M3166">
        <v>8.2995059999999992</v>
      </c>
      <c r="N3166">
        <v>3.0173109999999999</v>
      </c>
      <c r="O3166">
        <v>7.4566030000000003</v>
      </c>
      <c r="P3166">
        <v>8.6928599999999996</v>
      </c>
      <c r="Q3166">
        <v>7.9826969999999999</v>
      </c>
      <c r="R3166">
        <v>2.5421490000000002</v>
      </c>
      <c r="S3166">
        <v>7.2725340000000003</v>
      </c>
      <c r="T3166">
        <v>8.3614510000000006</v>
      </c>
      <c r="U3166">
        <v>11.915179999999999</v>
      </c>
      <c r="V3166">
        <v>12.803611999999999</v>
      </c>
    </row>
    <row r="3167" spans="1:22" x14ac:dyDescent="0.45">
      <c r="A3167">
        <v>3166</v>
      </c>
      <c r="B3167">
        <v>9.0093230000000002</v>
      </c>
      <c r="C3167">
        <v>12.812522</v>
      </c>
      <c r="D3167">
        <v>10.121149000000001</v>
      </c>
      <c r="E3167">
        <v>10.108572000000001</v>
      </c>
      <c r="F3167">
        <v>10.101551000000001</v>
      </c>
      <c r="G3167">
        <v>10.058703</v>
      </c>
      <c r="H3167">
        <v>9.9027329999999996</v>
      </c>
      <c r="I3167">
        <v>8.8606839999999991</v>
      </c>
      <c r="J3167">
        <v>3.23678</v>
      </c>
      <c r="K3167">
        <v>7.8186359999999997</v>
      </c>
      <c r="L3167">
        <v>8.8606839999999991</v>
      </c>
      <c r="M3167">
        <v>8.1101519999999994</v>
      </c>
      <c r="N3167">
        <v>2.3312789999999999</v>
      </c>
      <c r="O3167">
        <v>7.3596209999999997</v>
      </c>
      <c r="P3167">
        <v>8.4603999999999999</v>
      </c>
      <c r="Q3167">
        <v>7.8213489999999997</v>
      </c>
      <c r="R3167">
        <v>1.985001</v>
      </c>
      <c r="S3167">
        <v>7.1822980000000003</v>
      </c>
      <c r="T3167">
        <v>8.1621769999999998</v>
      </c>
      <c r="U3167">
        <v>11.55076</v>
      </c>
      <c r="V3167">
        <v>12.397906000000001</v>
      </c>
    </row>
    <row r="3168" spans="1:22" x14ac:dyDescent="0.45">
      <c r="A3168">
        <v>3167</v>
      </c>
      <c r="B3168">
        <v>8.8372089999999996</v>
      </c>
      <c r="C3168">
        <v>12.56334</v>
      </c>
      <c r="D3168">
        <v>9.8627079999999996</v>
      </c>
      <c r="E3168">
        <v>9.7936169999999994</v>
      </c>
      <c r="F3168">
        <v>9.7859149999999993</v>
      </c>
      <c r="G3168">
        <v>9.7030689999999993</v>
      </c>
      <c r="H3168">
        <v>9.6101270000000003</v>
      </c>
      <c r="I3168">
        <v>8.6645909999999997</v>
      </c>
      <c r="J3168">
        <v>2.743293</v>
      </c>
      <c r="K3168">
        <v>7.7190539999999999</v>
      </c>
      <c r="L3168">
        <v>8.6645909999999997</v>
      </c>
      <c r="M3168">
        <v>7.9725349999999997</v>
      </c>
      <c r="N3168">
        <v>2.0078649999999998</v>
      </c>
      <c r="O3168">
        <v>7.2804799999999998</v>
      </c>
      <c r="P3168">
        <v>8.2954939999999997</v>
      </c>
      <c r="Q3168">
        <v>7.703843</v>
      </c>
      <c r="R3168">
        <v>1.7165630000000001</v>
      </c>
      <c r="S3168">
        <v>7.1121920000000003</v>
      </c>
      <c r="T3168">
        <v>8.0193899999999996</v>
      </c>
      <c r="U3168">
        <v>11.290665000000001</v>
      </c>
      <c r="V3168">
        <v>12.108484000000001</v>
      </c>
    </row>
    <row r="3169" spans="1:22" x14ac:dyDescent="0.45">
      <c r="A3169">
        <v>3168</v>
      </c>
      <c r="B3169">
        <v>8.6672940000000001</v>
      </c>
      <c r="C3169">
        <v>12.283334999999999</v>
      </c>
      <c r="D3169">
        <v>9.5645579999999999</v>
      </c>
      <c r="E3169">
        <v>9.4954959999999993</v>
      </c>
      <c r="F3169">
        <v>9.4871639999999999</v>
      </c>
      <c r="G3169">
        <v>9.3604109999999991</v>
      </c>
      <c r="H3169">
        <v>9.3292190000000002</v>
      </c>
      <c r="I3169">
        <v>8.4888370000000002</v>
      </c>
      <c r="J3169">
        <v>2.2182740000000001</v>
      </c>
      <c r="K3169">
        <v>7.6484550000000002</v>
      </c>
      <c r="L3169">
        <v>8.4888370000000002</v>
      </c>
      <c r="M3169">
        <v>7.8519949999999996</v>
      </c>
      <c r="N3169">
        <v>1.681011</v>
      </c>
      <c r="O3169">
        <v>7.2151519999999998</v>
      </c>
      <c r="P3169">
        <v>8.1491880000000005</v>
      </c>
      <c r="Q3169">
        <v>7.6013909999999996</v>
      </c>
      <c r="R3169">
        <v>1.4459649999999999</v>
      </c>
      <c r="S3169">
        <v>7.0535949999999996</v>
      </c>
      <c r="T3169">
        <v>7.8935490000000001</v>
      </c>
      <c r="U3169">
        <v>10.988529</v>
      </c>
      <c r="V3169">
        <v>11.762273</v>
      </c>
    </row>
    <row r="3170" spans="1:22" x14ac:dyDescent="0.45">
      <c r="A3170">
        <v>3169</v>
      </c>
      <c r="B3170">
        <v>8.5913020000000007</v>
      </c>
      <c r="C3170">
        <v>12.179906000000001</v>
      </c>
      <c r="D3170">
        <v>9.3916219999999999</v>
      </c>
      <c r="E3170">
        <v>9.4002920000000003</v>
      </c>
      <c r="F3170">
        <v>9.3923819999999996</v>
      </c>
      <c r="G3170">
        <v>9.2511060000000001</v>
      </c>
      <c r="H3170">
        <v>9.234254</v>
      </c>
      <c r="I3170">
        <v>8.4003879999999995</v>
      </c>
      <c r="J3170">
        <v>2.3091300000000001</v>
      </c>
      <c r="K3170">
        <v>7.566522</v>
      </c>
      <c r="L3170">
        <v>8.4003879999999995</v>
      </c>
      <c r="M3170">
        <v>7.7842510000000003</v>
      </c>
      <c r="N3170">
        <v>1.7061999999999999</v>
      </c>
      <c r="O3170">
        <v>7.168113</v>
      </c>
      <c r="P3170">
        <v>8.0717809999999997</v>
      </c>
      <c r="Q3170">
        <v>7.5429190000000004</v>
      </c>
      <c r="R3170">
        <v>1.46452</v>
      </c>
      <c r="S3170">
        <v>7.0140560000000001</v>
      </c>
      <c r="T3170">
        <v>7.8249789999999999</v>
      </c>
      <c r="U3170">
        <v>10.890271</v>
      </c>
      <c r="V3170">
        <v>11.656593000000001</v>
      </c>
    </row>
    <row r="3171" spans="1:22" x14ac:dyDescent="0.45">
      <c r="A3171">
        <v>3170</v>
      </c>
      <c r="B3171">
        <v>8.4667110000000001</v>
      </c>
      <c r="C3171">
        <v>11.940353</v>
      </c>
      <c r="D3171">
        <v>9.1744869999999992</v>
      </c>
      <c r="E3171">
        <v>9.1127490000000009</v>
      </c>
      <c r="F3171">
        <v>9.1045280000000002</v>
      </c>
      <c r="G3171">
        <v>8.9423270000000006</v>
      </c>
      <c r="H3171">
        <v>8.9348569999999992</v>
      </c>
      <c r="I3171">
        <v>8.2646870000000003</v>
      </c>
      <c r="J3171">
        <v>1.7937320000000001</v>
      </c>
      <c r="K3171">
        <v>7.5945179999999999</v>
      </c>
      <c r="L3171">
        <v>8.2646870000000003</v>
      </c>
      <c r="M3171">
        <v>7.705387</v>
      </c>
      <c r="N3171">
        <v>1.496988</v>
      </c>
      <c r="O3171">
        <v>7.1460860000000004</v>
      </c>
      <c r="P3171">
        <v>7.9663940000000002</v>
      </c>
      <c r="Q3171">
        <v>7.4778440000000002</v>
      </c>
      <c r="R3171">
        <v>1.3076220000000001</v>
      </c>
      <c r="S3171">
        <v>6.9892940000000001</v>
      </c>
      <c r="T3171">
        <v>7.7384040000000001</v>
      </c>
      <c r="U3171">
        <v>10.651633</v>
      </c>
      <c r="V3171">
        <v>11.37994</v>
      </c>
    </row>
    <row r="3172" spans="1:22" x14ac:dyDescent="0.45">
      <c r="A3172">
        <v>3171</v>
      </c>
      <c r="B3172">
        <v>8.3354250000000008</v>
      </c>
      <c r="C3172">
        <v>11.681908</v>
      </c>
      <c r="D3172">
        <v>8.9494199999999999</v>
      </c>
      <c r="E3172">
        <v>8.7898890000000005</v>
      </c>
      <c r="F3172">
        <v>8.7814809999999994</v>
      </c>
      <c r="G3172">
        <v>8.6023250000000004</v>
      </c>
      <c r="H3172">
        <v>8.5946099999999994</v>
      </c>
      <c r="I3172">
        <v>8.1172319999999996</v>
      </c>
      <c r="J3172">
        <v>1.2348159999999999</v>
      </c>
      <c r="K3172">
        <v>7.6398549999999998</v>
      </c>
      <c r="L3172">
        <v>8.1172319999999996</v>
      </c>
      <c r="M3172">
        <v>7.6262340000000002</v>
      </c>
      <c r="N3172">
        <v>1.2700499999999999</v>
      </c>
      <c r="O3172">
        <v>7.1352349999999998</v>
      </c>
      <c r="P3172">
        <v>7.8553660000000001</v>
      </c>
      <c r="Q3172">
        <v>7.4141139999999996</v>
      </c>
      <c r="R3172">
        <v>1.1413740000000001</v>
      </c>
      <c r="S3172">
        <v>6.972861</v>
      </c>
      <c r="T3172">
        <v>7.6494489999999997</v>
      </c>
      <c r="U3172">
        <v>10.393354</v>
      </c>
      <c r="V3172">
        <v>11.079330000000001</v>
      </c>
    </row>
    <row r="3173" spans="1:22" x14ac:dyDescent="0.45">
      <c r="A3173">
        <v>3172</v>
      </c>
      <c r="B3173">
        <v>8.2345930000000003</v>
      </c>
      <c r="C3173">
        <v>11.508022</v>
      </c>
      <c r="D3173">
        <v>8.8176179999999995</v>
      </c>
      <c r="E3173">
        <v>8.5200429999999994</v>
      </c>
      <c r="F3173">
        <v>8.5114699999999992</v>
      </c>
      <c r="G3173">
        <v>8.3205799999999996</v>
      </c>
      <c r="H3173">
        <v>8.3024579999999997</v>
      </c>
      <c r="I3173">
        <v>7.9836130000000001</v>
      </c>
      <c r="J3173">
        <v>0.81640400000000002</v>
      </c>
      <c r="K3173">
        <v>7.6647670000000003</v>
      </c>
      <c r="L3173">
        <v>7.9836130000000001</v>
      </c>
      <c r="M3173">
        <v>7.5553559999999997</v>
      </c>
      <c r="N3173">
        <v>1.0965510000000001</v>
      </c>
      <c r="O3173">
        <v>7.1270990000000003</v>
      </c>
      <c r="P3173">
        <v>7.7552089999999998</v>
      </c>
      <c r="Q3173">
        <v>7.3578020000000004</v>
      </c>
      <c r="R3173">
        <v>1.0175609999999999</v>
      </c>
      <c r="S3173">
        <v>6.960394</v>
      </c>
      <c r="T3173">
        <v>7.5697520000000003</v>
      </c>
      <c r="U3173">
        <v>10.229115</v>
      </c>
      <c r="V3173">
        <v>10.893955999999999</v>
      </c>
    </row>
    <row r="3174" spans="1:22" x14ac:dyDescent="0.45">
      <c r="A3174">
        <v>3173</v>
      </c>
      <c r="B3174">
        <v>8.1186520000000009</v>
      </c>
      <c r="C3174">
        <v>11.289139</v>
      </c>
      <c r="D3174">
        <v>8.6453290000000003</v>
      </c>
      <c r="E3174">
        <v>8.2266700000000004</v>
      </c>
      <c r="F3174">
        <v>8.2153360000000006</v>
      </c>
      <c r="G3174">
        <v>8.0230829999999997</v>
      </c>
      <c r="H3174">
        <v>7.9247620000000003</v>
      </c>
      <c r="I3174">
        <v>7.8318070000000004</v>
      </c>
      <c r="J3174">
        <v>0.235372</v>
      </c>
      <c r="K3174">
        <v>7.7388519999999996</v>
      </c>
      <c r="L3174">
        <v>7.8318070000000004</v>
      </c>
      <c r="M3174">
        <v>7.4826280000000001</v>
      </c>
      <c r="N3174">
        <v>0.88415500000000002</v>
      </c>
      <c r="O3174">
        <v>7.1334489999999997</v>
      </c>
      <c r="P3174">
        <v>7.6455780000000004</v>
      </c>
      <c r="Q3174">
        <v>7.3016389999999998</v>
      </c>
      <c r="R3174">
        <v>0.87088600000000005</v>
      </c>
      <c r="S3174">
        <v>6.9577010000000001</v>
      </c>
      <c r="T3174">
        <v>7.485074</v>
      </c>
      <c r="U3174">
        <v>10.019387</v>
      </c>
      <c r="V3174">
        <v>10.652965999999999</v>
      </c>
    </row>
    <row r="3175" spans="1:22" x14ac:dyDescent="0.45">
      <c r="A3175">
        <v>3174</v>
      </c>
      <c r="B3175">
        <v>8.1692870000000006</v>
      </c>
      <c r="C3175">
        <v>11.480045</v>
      </c>
      <c r="D3175">
        <v>8.8918119999999998</v>
      </c>
      <c r="E3175">
        <v>8.7745979999999992</v>
      </c>
      <c r="F3175">
        <v>8.7645029999999995</v>
      </c>
      <c r="G3175">
        <v>8.6059490000000007</v>
      </c>
      <c r="H3175">
        <v>8.2908650000000002</v>
      </c>
      <c r="I3175">
        <v>7.8634500000000003</v>
      </c>
      <c r="J3175">
        <v>1.1421920000000001</v>
      </c>
      <c r="K3175">
        <v>7.4360359999999996</v>
      </c>
      <c r="L3175">
        <v>7.8634500000000003</v>
      </c>
      <c r="M3175">
        <v>7.4614649999999996</v>
      </c>
      <c r="N3175">
        <v>1.074238</v>
      </c>
      <c r="O3175">
        <v>7.0594789999999996</v>
      </c>
      <c r="P3175">
        <v>7.6490580000000001</v>
      </c>
      <c r="Q3175">
        <v>7.2799069999999997</v>
      </c>
      <c r="R3175">
        <v>0.98649299999999995</v>
      </c>
      <c r="S3175">
        <v>6.9107560000000001</v>
      </c>
      <c r="T3175">
        <v>7.476788</v>
      </c>
      <c r="U3175">
        <v>10.246784</v>
      </c>
      <c r="V3175">
        <v>10.939283</v>
      </c>
    </row>
    <row r="3176" spans="1:22" x14ac:dyDescent="0.45">
      <c r="A3176">
        <v>3175</v>
      </c>
      <c r="B3176">
        <v>8.3584929999999993</v>
      </c>
      <c r="C3176">
        <v>12.026433000000001</v>
      </c>
      <c r="D3176">
        <v>9.3429099999999998</v>
      </c>
      <c r="E3176">
        <v>9.2977539999999994</v>
      </c>
      <c r="F3176">
        <v>9.2863019999999992</v>
      </c>
      <c r="G3176">
        <v>9.1742220000000003</v>
      </c>
      <c r="H3176">
        <v>8.8921899999999994</v>
      </c>
      <c r="I3176">
        <v>8.0352259999999998</v>
      </c>
      <c r="J3176">
        <v>2.7281179999999998</v>
      </c>
      <c r="K3176">
        <v>7.178261</v>
      </c>
      <c r="L3176">
        <v>8.0352259999999998</v>
      </c>
      <c r="M3176">
        <v>7.508578</v>
      </c>
      <c r="N3176">
        <v>1.676566</v>
      </c>
      <c r="O3176">
        <v>6.9819310000000003</v>
      </c>
      <c r="P3176">
        <v>7.7543470000000001</v>
      </c>
      <c r="Q3176">
        <v>7.3091739999999996</v>
      </c>
      <c r="R3176">
        <v>1.4171940000000001</v>
      </c>
      <c r="S3176">
        <v>6.864001</v>
      </c>
      <c r="T3176">
        <v>7.5465999999999998</v>
      </c>
      <c r="U3176">
        <v>10.794172</v>
      </c>
      <c r="V3176">
        <v>11.606064999999999</v>
      </c>
    </row>
    <row r="3177" spans="1:22" x14ac:dyDescent="0.45">
      <c r="A3177">
        <v>3176</v>
      </c>
      <c r="B3177">
        <v>8.3782960000000006</v>
      </c>
      <c r="C3177">
        <v>12.000090999999999</v>
      </c>
      <c r="D3177">
        <v>9.4133759999999995</v>
      </c>
      <c r="E3177">
        <v>9.4133709999999997</v>
      </c>
      <c r="F3177">
        <v>9.40029</v>
      </c>
      <c r="G3177">
        <v>9.3028919999999999</v>
      </c>
      <c r="H3177">
        <v>9.0584260000000008</v>
      </c>
      <c r="I3177">
        <v>8.1322539999999996</v>
      </c>
      <c r="J3177">
        <v>3.2693210000000001</v>
      </c>
      <c r="K3177">
        <v>7.2060829999999996</v>
      </c>
      <c r="L3177">
        <v>8.1322539999999996</v>
      </c>
      <c r="M3177">
        <v>7.5519610000000004</v>
      </c>
      <c r="N3177">
        <v>2.0483950000000002</v>
      </c>
      <c r="O3177">
        <v>6.9716680000000002</v>
      </c>
      <c r="P3177">
        <v>7.8227650000000004</v>
      </c>
      <c r="Q3177">
        <v>7.3393810000000004</v>
      </c>
      <c r="R3177">
        <v>1.7063120000000001</v>
      </c>
      <c r="S3177">
        <v>6.8559970000000003</v>
      </c>
      <c r="T3177">
        <v>7.5971859999999998</v>
      </c>
      <c r="U3177">
        <v>10.721628000000001</v>
      </c>
      <c r="V3177">
        <v>11.502739</v>
      </c>
    </row>
    <row r="3178" spans="1:22" x14ac:dyDescent="0.45">
      <c r="A3178">
        <v>3177</v>
      </c>
      <c r="B3178">
        <v>8.5264279999999992</v>
      </c>
      <c r="C3178">
        <v>12.223729000000001</v>
      </c>
      <c r="D3178">
        <v>9.6499220000000001</v>
      </c>
      <c r="E3178">
        <v>9.684761</v>
      </c>
      <c r="F3178">
        <v>9.6707719999999995</v>
      </c>
      <c r="G3178">
        <v>9.6158599999999996</v>
      </c>
      <c r="H3178">
        <v>9.4410959999999999</v>
      </c>
      <c r="I3178">
        <v>8.3457399999999993</v>
      </c>
      <c r="J3178">
        <v>4.7493350000000003</v>
      </c>
      <c r="K3178">
        <v>7.2503830000000002</v>
      </c>
      <c r="L3178">
        <v>8.3457399999999993</v>
      </c>
      <c r="M3178">
        <v>7.6682930000000002</v>
      </c>
      <c r="N3178">
        <v>2.9373300000000002</v>
      </c>
      <c r="O3178">
        <v>6.9908460000000003</v>
      </c>
      <c r="P3178">
        <v>7.9844350000000004</v>
      </c>
      <c r="Q3178">
        <v>7.4286979999999998</v>
      </c>
      <c r="R3178">
        <v>2.4096060000000001</v>
      </c>
      <c r="S3178">
        <v>6.8729620000000002</v>
      </c>
      <c r="T3178">
        <v>7.7250909999999999</v>
      </c>
      <c r="U3178">
        <v>10.930440000000001</v>
      </c>
      <c r="V3178">
        <v>11.731776999999999</v>
      </c>
    </row>
    <row r="3179" spans="1:22" x14ac:dyDescent="0.45">
      <c r="A3179">
        <v>3178</v>
      </c>
      <c r="B3179">
        <v>8.636393</v>
      </c>
      <c r="C3179">
        <v>12.314207</v>
      </c>
      <c r="D3179">
        <v>9.7521559999999994</v>
      </c>
      <c r="E3179">
        <v>9.8522829999999999</v>
      </c>
      <c r="F3179">
        <v>9.8407289999999996</v>
      </c>
      <c r="G3179">
        <v>9.8267109999999995</v>
      </c>
      <c r="H3179">
        <v>9.6858620000000002</v>
      </c>
      <c r="I3179">
        <v>8.5263059999999999</v>
      </c>
      <c r="J3179">
        <v>5.6592589999999996</v>
      </c>
      <c r="K3179">
        <v>7.3667509999999998</v>
      </c>
      <c r="L3179">
        <v>8.5263059999999999</v>
      </c>
      <c r="M3179">
        <v>7.7849589999999997</v>
      </c>
      <c r="N3179">
        <v>3.6181800000000002</v>
      </c>
      <c r="O3179">
        <v>7.0436110000000003</v>
      </c>
      <c r="P3179">
        <v>8.1309210000000007</v>
      </c>
      <c r="Q3179">
        <v>7.521941</v>
      </c>
      <c r="R3179">
        <v>2.972153</v>
      </c>
      <c r="S3179">
        <v>6.9129610000000001</v>
      </c>
      <c r="T3179">
        <v>7.84673</v>
      </c>
      <c r="U3179">
        <v>11.005382000000001</v>
      </c>
      <c r="V3179">
        <v>11.795044000000001</v>
      </c>
    </row>
    <row r="3180" spans="1:22" x14ac:dyDescent="0.45">
      <c r="A3180">
        <v>3179</v>
      </c>
      <c r="B3180">
        <v>8.7432929999999995</v>
      </c>
      <c r="C3180">
        <v>12.459417999999999</v>
      </c>
      <c r="D3180">
        <v>9.9062750000000008</v>
      </c>
      <c r="E3180">
        <v>10.012641</v>
      </c>
      <c r="F3180">
        <v>9.9995060000000002</v>
      </c>
      <c r="G3180">
        <v>10.016567999999999</v>
      </c>
      <c r="H3180">
        <v>9.9060950000000005</v>
      </c>
      <c r="I3180">
        <v>8.6667850000000008</v>
      </c>
      <c r="J3180">
        <v>6.2206340000000004</v>
      </c>
      <c r="K3180">
        <v>7.4274760000000004</v>
      </c>
      <c r="L3180">
        <v>8.6667850000000008</v>
      </c>
      <c r="M3180">
        <v>7.8722430000000001</v>
      </c>
      <c r="N3180">
        <v>3.9881549999999999</v>
      </c>
      <c r="O3180">
        <v>7.0777010000000002</v>
      </c>
      <c r="P3180">
        <v>8.2430299999999992</v>
      </c>
      <c r="Q3180">
        <v>7.5912119999999996</v>
      </c>
      <c r="R3180">
        <v>3.271757</v>
      </c>
      <c r="S3180">
        <v>6.9393940000000001</v>
      </c>
      <c r="T3180">
        <v>7.9388480000000001</v>
      </c>
      <c r="U3180">
        <v>11.156628</v>
      </c>
      <c r="V3180">
        <v>11.961073000000001</v>
      </c>
    </row>
    <row r="3181" spans="1:22" x14ac:dyDescent="0.45">
      <c r="A3181">
        <v>3180</v>
      </c>
      <c r="B3181">
        <v>8.8327039999999997</v>
      </c>
      <c r="C3181">
        <v>12.572835</v>
      </c>
      <c r="D3181">
        <v>10.015771000000001</v>
      </c>
      <c r="E3181">
        <v>10.143584000000001</v>
      </c>
      <c r="F3181">
        <v>10.132171</v>
      </c>
      <c r="G3181">
        <v>10.167771</v>
      </c>
      <c r="H3181">
        <v>10.073879</v>
      </c>
      <c r="I3181">
        <v>8.7831880000000009</v>
      </c>
      <c r="J3181">
        <v>6.6483829999999999</v>
      </c>
      <c r="K3181">
        <v>7.4924980000000003</v>
      </c>
      <c r="L3181">
        <v>8.7831880000000009</v>
      </c>
      <c r="M3181">
        <v>7.9481260000000002</v>
      </c>
      <c r="N3181">
        <v>4.3014299999999999</v>
      </c>
      <c r="O3181">
        <v>7.1130630000000004</v>
      </c>
      <c r="P3181">
        <v>8.3378209999999999</v>
      </c>
      <c r="Q3181">
        <v>7.6521980000000003</v>
      </c>
      <c r="R3181">
        <v>3.531663</v>
      </c>
      <c r="S3181">
        <v>6.9665749999999997</v>
      </c>
      <c r="T3181">
        <v>8.0178639999999994</v>
      </c>
      <c r="U3181">
        <v>11.277224</v>
      </c>
      <c r="V3181">
        <v>12.092063</v>
      </c>
    </row>
    <row r="3182" spans="1:22" x14ac:dyDescent="0.45">
      <c r="A3182">
        <v>3181</v>
      </c>
      <c r="B3182">
        <v>8.9449190000000005</v>
      </c>
      <c r="C3182">
        <v>12.712199999999999</v>
      </c>
      <c r="D3182">
        <v>10.121273</v>
      </c>
      <c r="E3182">
        <v>10.310510000000001</v>
      </c>
      <c r="F3182">
        <v>10.300129</v>
      </c>
      <c r="G3182">
        <v>10.349508</v>
      </c>
      <c r="H3182">
        <v>10.270618000000001</v>
      </c>
      <c r="I3182">
        <v>8.9257139999999993</v>
      </c>
      <c r="J3182">
        <v>7.3402700000000003</v>
      </c>
      <c r="K3182">
        <v>7.5808090000000004</v>
      </c>
      <c r="L3182">
        <v>8.9257139999999993</v>
      </c>
      <c r="M3182">
        <v>8.0451540000000001</v>
      </c>
      <c r="N3182">
        <v>4.8059500000000002</v>
      </c>
      <c r="O3182">
        <v>7.1645950000000003</v>
      </c>
      <c r="P3182">
        <v>8.4560820000000003</v>
      </c>
      <c r="Q3182">
        <v>7.7316229999999999</v>
      </c>
      <c r="R3182">
        <v>3.9539810000000002</v>
      </c>
      <c r="S3182">
        <v>7.0071630000000003</v>
      </c>
      <c r="T3182">
        <v>8.1180009999999996</v>
      </c>
      <c r="U3182">
        <v>11.425673</v>
      </c>
      <c r="V3182">
        <v>12.252591000000001</v>
      </c>
    </row>
    <row r="3183" spans="1:22" x14ac:dyDescent="0.45">
      <c r="A3183">
        <v>3182</v>
      </c>
      <c r="B3183">
        <v>9.0640020000000003</v>
      </c>
      <c r="C3183">
        <v>12.867433</v>
      </c>
      <c r="D3183">
        <v>10.27969</v>
      </c>
      <c r="E3183">
        <v>10.456504000000001</v>
      </c>
      <c r="F3183">
        <v>10.448407</v>
      </c>
      <c r="G3183">
        <v>10.506156000000001</v>
      </c>
      <c r="H3183">
        <v>10.440764</v>
      </c>
      <c r="I3183">
        <v>9.0640859999999996</v>
      </c>
      <c r="J3183">
        <v>7.9441420000000003</v>
      </c>
      <c r="K3183">
        <v>7.6874079999999996</v>
      </c>
      <c r="L3183">
        <v>9.0640859999999996</v>
      </c>
      <c r="M3183">
        <v>8.1465189999999996</v>
      </c>
      <c r="N3183">
        <v>5.2948329999999997</v>
      </c>
      <c r="O3183">
        <v>7.2289519999999996</v>
      </c>
      <c r="P3183">
        <v>8.5747169999999997</v>
      </c>
      <c r="Q3183">
        <v>7.8165199999999997</v>
      </c>
      <c r="R3183">
        <v>4.3751879999999996</v>
      </c>
      <c r="S3183">
        <v>7.0583229999999997</v>
      </c>
      <c r="T3183">
        <v>8.2208919999999992</v>
      </c>
      <c r="U3183">
        <v>11.593334</v>
      </c>
      <c r="V3183">
        <v>12.436445000000001</v>
      </c>
    </row>
    <row r="3184" spans="1:22" x14ac:dyDescent="0.45">
      <c r="A3184">
        <v>3183</v>
      </c>
      <c r="B3184">
        <v>8.9596250000000008</v>
      </c>
      <c r="C3184">
        <v>12.670496</v>
      </c>
      <c r="D3184">
        <v>10.057702000000001</v>
      </c>
      <c r="E3184">
        <v>10.299091000000001</v>
      </c>
      <c r="F3184">
        <v>10.290889999999999</v>
      </c>
      <c r="G3184">
        <v>10.365138</v>
      </c>
      <c r="H3184">
        <v>10.280549000000001</v>
      </c>
      <c r="I3184">
        <v>8.9679979999999997</v>
      </c>
      <c r="J3184">
        <v>6.6815199999999999</v>
      </c>
      <c r="K3184">
        <v>7.6554479999999998</v>
      </c>
      <c r="L3184">
        <v>8.9679979999999997</v>
      </c>
      <c r="M3184">
        <v>8.0872080000000004</v>
      </c>
      <c r="N3184">
        <v>4.4836510000000001</v>
      </c>
      <c r="O3184">
        <v>7.2064180000000002</v>
      </c>
      <c r="P3184">
        <v>8.4982439999999997</v>
      </c>
      <c r="Q3184">
        <v>7.7684360000000003</v>
      </c>
      <c r="R3184">
        <v>3.7150750000000001</v>
      </c>
      <c r="S3184">
        <v>7.0386290000000002</v>
      </c>
      <c r="T3184">
        <v>8.157667</v>
      </c>
      <c r="U3184">
        <v>11.365499</v>
      </c>
      <c r="V3184">
        <v>12.167457000000001</v>
      </c>
    </row>
    <row r="3185" spans="1:22" x14ac:dyDescent="0.45">
      <c r="A3185">
        <v>3184</v>
      </c>
      <c r="B3185">
        <v>8.9755769999999995</v>
      </c>
      <c r="C3185">
        <v>12.69708</v>
      </c>
      <c r="D3185">
        <v>10.064174</v>
      </c>
      <c r="E3185">
        <v>10.313128000000001</v>
      </c>
      <c r="F3185">
        <v>10.304683000000001</v>
      </c>
      <c r="G3185">
        <v>10.3855</v>
      </c>
      <c r="H3185">
        <v>10.289281000000001</v>
      </c>
      <c r="I3185">
        <v>8.9808000000000003</v>
      </c>
      <c r="J3185">
        <v>6.8272300000000001</v>
      </c>
      <c r="K3185">
        <v>7.6723189999999999</v>
      </c>
      <c r="L3185">
        <v>8.9808000000000003</v>
      </c>
      <c r="M3185">
        <v>8.0988939999999996</v>
      </c>
      <c r="N3185">
        <v>4.6015030000000001</v>
      </c>
      <c r="O3185">
        <v>7.2169869999999996</v>
      </c>
      <c r="P3185">
        <v>8.5104500000000005</v>
      </c>
      <c r="Q3185">
        <v>7.7786369999999998</v>
      </c>
      <c r="R3185">
        <v>3.818365</v>
      </c>
      <c r="S3185">
        <v>7.046824</v>
      </c>
      <c r="T3185">
        <v>8.1689369999999997</v>
      </c>
      <c r="U3185">
        <v>11.395498</v>
      </c>
      <c r="V3185">
        <v>12.202138</v>
      </c>
    </row>
    <row r="3186" spans="1:22" x14ac:dyDescent="0.45">
      <c r="A3186">
        <v>3185</v>
      </c>
      <c r="B3186">
        <v>9.0888770000000001</v>
      </c>
      <c r="C3186">
        <v>12.935763</v>
      </c>
      <c r="D3186">
        <v>10.231225</v>
      </c>
      <c r="E3186">
        <v>10.479627000000001</v>
      </c>
      <c r="F3186">
        <v>10.474593</v>
      </c>
      <c r="G3186">
        <v>10.566198999999999</v>
      </c>
      <c r="H3186">
        <v>10.444029</v>
      </c>
      <c r="I3186">
        <v>9.0694300000000005</v>
      </c>
      <c r="J3186">
        <v>7.4630789999999996</v>
      </c>
      <c r="K3186">
        <v>7.6948319999999999</v>
      </c>
      <c r="L3186">
        <v>9.0694300000000005</v>
      </c>
      <c r="M3186">
        <v>8.1523330000000005</v>
      </c>
      <c r="N3186">
        <v>4.9791749999999997</v>
      </c>
      <c r="O3186">
        <v>7.2352369999999997</v>
      </c>
      <c r="P3186">
        <v>8.5803119999999993</v>
      </c>
      <c r="Q3186">
        <v>7.8213400000000002</v>
      </c>
      <c r="R3186">
        <v>4.120673</v>
      </c>
      <c r="S3186">
        <v>7.0623670000000001</v>
      </c>
      <c r="T3186">
        <v>8.2261249999999997</v>
      </c>
      <c r="U3186">
        <v>11.677134000000001</v>
      </c>
      <c r="V3186">
        <v>12.539887</v>
      </c>
    </row>
    <row r="3187" spans="1:22" x14ac:dyDescent="0.45">
      <c r="A3187">
        <v>3186</v>
      </c>
      <c r="B3187">
        <v>9.1086430000000007</v>
      </c>
      <c r="C3187">
        <v>13.11051</v>
      </c>
      <c r="D3187">
        <v>10.332182</v>
      </c>
      <c r="E3187">
        <v>10.530436999999999</v>
      </c>
      <c r="F3187">
        <v>10.524805000000001</v>
      </c>
      <c r="G3187">
        <v>10.63475</v>
      </c>
      <c r="H3187">
        <v>10.470568</v>
      </c>
      <c r="I3187">
        <v>9.0249729999999992</v>
      </c>
      <c r="J3187">
        <v>6.8650659999999997</v>
      </c>
      <c r="K3187">
        <v>7.5793780000000002</v>
      </c>
      <c r="L3187">
        <v>9.0249729999999992</v>
      </c>
      <c r="M3187">
        <v>8.0977720000000009</v>
      </c>
      <c r="N3187">
        <v>4.4032369999999998</v>
      </c>
      <c r="O3187">
        <v>7.1705709999999998</v>
      </c>
      <c r="P3187">
        <v>8.5304660000000005</v>
      </c>
      <c r="Q3187">
        <v>7.7707709999999999</v>
      </c>
      <c r="R3187">
        <v>3.6077560000000002</v>
      </c>
      <c r="S3187">
        <v>7.0110770000000002</v>
      </c>
      <c r="T3187">
        <v>8.1759419999999992</v>
      </c>
      <c r="U3187">
        <v>11.906748</v>
      </c>
      <c r="V3187">
        <v>12.839449999999999</v>
      </c>
    </row>
    <row r="3188" spans="1:22" x14ac:dyDescent="0.45">
      <c r="A3188">
        <v>3187</v>
      </c>
      <c r="B3188">
        <v>9.0089170000000003</v>
      </c>
      <c r="C3188">
        <v>12.986418</v>
      </c>
      <c r="D3188">
        <v>10.302161999999999</v>
      </c>
      <c r="E3188">
        <v>10.358339000000001</v>
      </c>
      <c r="F3188">
        <v>10.351974999999999</v>
      </c>
      <c r="G3188">
        <v>10.461154000000001</v>
      </c>
      <c r="H3188">
        <v>10.286835999999999</v>
      </c>
      <c r="I3188">
        <v>8.9025540000000003</v>
      </c>
      <c r="J3188">
        <v>5.902501</v>
      </c>
      <c r="K3188">
        <v>7.5182719999999996</v>
      </c>
      <c r="L3188">
        <v>8.9025540000000003</v>
      </c>
      <c r="M3188">
        <v>8.0118360000000006</v>
      </c>
      <c r="N3188">
        <v>3.7979720000000001</v>
      </c>
      <c r="O3188">
        <v>7.1211180000000001</v>
      </c>
      <c r="P3188">
        <v>8.4275040000000008</v>
      </c>
      <c r="Q3188">
        <v>7.6980050000000002</v>
      </c>
      <c r="R3188">
        <v>3.1105420000000001</v>
      </c>
      <c r="S3188">
        <v>6.9685059999999996</v>
      </c>
      <c r="T3188">
        <v>8.0870709999999999</v>
      </c>
      <c r="U3188">
        <v>11.774452999999999</v>
      </c>
      <c r="V3188">
        <v>12.696299</v>
      </c>
    </row>
    <row r="3189" spans="1:22" x14ac:dyDescent="0.45">
      <c r="A3189">
        <v>3188</v>
      </c>
      <c r="B3189">
        <v>8.6320540000000001</v>
      </c>
      <c r="C3189">
        <v>12.374487</v>
      </c>
      <c r="D3189">
        <v>9.7248439999999992</v>
      </c>
      <c r="E3189">
        <v>9.7391729999999992</v>
      </c>
      <c r="F3189">
        <v>9.7291819999999998</v>
      </c>
      <c r="G3189">
        <v>9.8681730000000005</v>
      </c>
      <c r="H3189">
        <v>9.6130879999999994</v>
      </c>
      <c r="I3189">
        <v>8.4984000000000002</v>
      </c>
      <c r="J3189">
        <v>2.9657969999999998</v>
      </c>
      <c r="K3189">
        <v>7.3837109999999999</v>
      </c>
      <c r="L3189">
        <v>8.4984000000000002</v>
      </c>
      <c r="M3189">
        <v>7.7552440000000002</v>
      </c>
      <c r="N3189">
        <v>1.977276</v>
      </c>
      <c r="O3189">
        <v>7.0120889999999996</v>
      </c>
      <c r="P3189">
        <v>8.1020500000000002</v>
      </c>
      <c r="Q3189">
        <v>7.4881060000000002</v>
      </c>
      <c r="R3189">
        <v>1.633491</v>
      </c>
      <c r="S3189">
        <v>6.8741620000000001</v>
      </c>
      <c r="T3189">
        <v>7.8155429999999999</v>
      </c>
      <c r="U3189">
        <v>11.081588</v>
      </c>
      <c r="V3189">
        <v>11.898099</v>
      </c>
    </row>
    <row r="3190" spans="1:22" x14ac:dyDescent="0.45">
      <c r="A3190">
        <v>3189</v>
      </c>
      <c r="B3190">
        <v>8.4619499999999999</v>
      </c>
      <c r="C3190">
        <v>12.127022999999999</v>
      </c>
      <c r="D3190">
        <v>9.5151590000000006</v>
      </c>
      <c r="E3190">
        <v>9.4923090000000006</v>
      </c>
      <c r="F3190">
        <v>9.478809</v>
      </c>
      <c r="G3190">
        <v>9.6018659999999993</v>
      </c>
      <c r="H3190">
        <v>9.3666370000000008</v>
      </c>
      <c r="I3190">
        <v>8.308128</v>
      </c>
      <c r="J3190">
        <v>2.4897779999999998</v>
      </c>
      <c r="K3190">
        <v>7.249619</v>
      </c>
      <c r="L3190">
        <v>8.308128</v>
      </c>
      <c r="M3190">
        <v>7.6236610000000002</v>
      </c>
      <c r="N3190">
        <v>1.6099730000000001</v>
      </c>
      <c r="O3190">
        <v>6.9391949999999998</v>
      </c>
      <c r="P3190">
        <v>7.943079</v>
      </c>
      <c r="Q3190">
        <v>7.3789629999999997</v>
      </c>
      <c r="R3190">
        <v>1.326889</v>
      </c>
      <c r="S3190">
        <v>6.8148470000000003</v>
      </c>
      <c r="T3190">
        <v>7.6798250000000001</v>
      </c>
      <c r="U3190">
        <v>10.808325999999999</v>
      </c>
      <c r="V3190">
        <v>11.590451</v>
      </c>
    </row>
    <row r="3191" spans="1:22" x14ac:dyDescent="0.45">
      <c r="A3191">
        <v>3190</v>
      </c>
      <c r="B3191">
        <v>8.2936519999999998</v>
      </c>
      <c r="C3191">
        <v>11.820821</v>
      </c>
      <c r="D3191">
        <v>9.2616150000000008</v>
      </c>
      <c r="E3191">
        <v>9.2097909999999992</v>
      </c>
      <c r="F3191">
        <v>9.1989429999999999</v>
      </c>
      <c r="G3191">
        <v>9.2981719999999992</v>
      </c>
      <c r="H3191">
        <v>9.0638120000000004</v>
      </c>
      <c r="I3191">
        <v>8.1387830000000001</v>
      </c>
      <c r="J3191">
        <v>1.900156</v>
      </c>
      <c r="K3191">
        <v>7.2137539999999998</v>
      </c>
      <c r="L3191">
        <v>8.1387830000000001</v>
      </c>
      <c r="M3191">
        <v>7.5167590000000004</v>
      </c>
      <c r="N3191">
        <v>1.2777339999999999</v>
      </c>
      <c r="O3191">
        <v>6.894736</v>
      </c>
      <c r="P3191">
        <v>7.8070370000000002</v>
      </c>
      <c r="Q3191">
        <v>7.2911900000000003</v>
      </c>
      <c r="R3191">
        <v>1.059631</v>
      </c>
      <c r="S3191">
        <v>6.7753430000000003</v>
      </c>
      <c r="T3191">
        <v>7.5663080000000003</v>
      </c>
      <c r="U3191">
        <v>10.475683</v>
      </c>
      <c r="V3191">
        <v>11.203025999999999</v>
      </c>
    </row>
    <row r="3192" spans="1:22" x14ac:dyDescent="0.45">
      <c r="A3192">
        <v>3191</v>
      </c>
      <c r="B3192">
        <v>8.1744789999999998</v>
      </c>
      <c r="C3192">
        <v>11.592613</v>
      </c>
      <c r="D3192">
        <v>9.1220420000000004</v>
      </c>
      <c r="E3192">
        <v>9.0295389999999998</v>
      </c>
      <c r="F3192">
        <v>9.0179690000000008</v>
      </c>
      <c r="G3192">
        <v>9.0875749999999993</v>
      </c>
      <c r="H3192">
        <v>8.9441780000000008</v>
      </c>
      <c r="I3192">
        <v>8.0287459999999999</v>
      </c>
      <c r="J3192">
        <v>1.7119070000000001</v>
      </c>
      <c r="K3192">
        <v>7.1133150000000001</v>
      </c>
      <c r="L3192">
        <v>8.0287459999999999</v>
      </c>
      <c r="M3192">
        <v>7.4383549999999996</v>
      </c>
      <c r="N3192">
        <v>1.1040639999999999</v>
      </c>
      <c r="O3192">
        <v>6.847963</v>
      </c>
      <c r="P3192">
        <v>7.7138710000000001</v>
      </c>
      <c r="Q3192">
        <v>7.2258719999999999</v>
      </c>
      <c r="R3192">
        <v>0.91258300000000003</v>
      </c>
      <c r="S3192">
        <v>6.7378739999999997</v>
      </c>
      <c r="T3192">
        <v>7.4861380000000004</v>
      </c>
      <c r="U3192">
        <v>10.239502</v>
      </c>
      <c r="V3192">
        <v>10.927842999999999</v>
      </c>
    </row>
    <row r="3193" spans="1:22" x14ac:dyDescent="0.45">
      <c r="A3193">
        <v>3192</v>
      </c>
      <c r="B3193">
        <v>8.0349970000000006</v>
      </c>
      <c r="C3193">
        <v>11.230686</v>
      </c>
      <c r="D3193">
        <v>8.8947640000000003</v>
      </c>
      <c r="E3193">
        <v>8.7362179999999992</v>
      </c>
      <c r="F3193">
        <v>8.7247819999999994</v>
      </c>
      <c r="G3193">
        <v>8.7607789999999994</v>
      </c>
      <c r="H3193">
        <v>8.7132430000000003</v>
      </c>
      <c r="I3193">
        <v>7.9198560000000002</v>
      </c>
      <c r="J3193">
        <v>1.3669290000000001</v>
      </c>
      <c r="K3193">
        <v>7.1264690000000002</v>
      </c>
      <c r="L3193">
        <v>7.9198560000000002</v>
      </c>
      <c r="M3193">
        <v>7.3727770000000001</v>
      </c>
      <c r="N3193">
        <v>0.94256300000000004</v>
      </c>
      <c r="O3193">
        <v>6.825698</v>
      </c>
      <c r="P3193">
        <v>7.6280809999999999</v>
      </c>
      <c r="Q3193">
        <v>7.1721500000000002</v>
      </c>
      <c r="R3193">
        <v>0.78552299999999997</v>
      </c>
      <c r="S3193">
        <v>6.7162199999999999</v>
      </c>
      <c r="T3193">
        <v>7.4153130000000003</v>
      </c>
      <c r="U3193">
        <v>9.89405</v>
      </c>
      <c r="V3193">
        <v>10.513733999999999</v>
      </c>
    </row>
    <row r="3194" spans="1:22" x14ac:dyDescent="0.45">
      <c r="A3194">
        <v>3193</v>
      </c>
      <c r="B3194">
        <v>7.9131939999999998</v>
      </c>
      <c r="C3194">
        <v>10.923265000000001</v>
      </c>
      <c r="D3194">
        <v>8.6520270000000004</v>
      </c>
      <c r="E3194">
        <v>8.4332010000000004</v>
      </c>
      <c r="F3194">
        <v>8.4216580000000008</v>
      </c>
      <c r="G3194">
        <v>8.4250209999999992</v>
      </c>
      <c r="H3194">
        <v>8.3971020000000003</v>
      </c>
      <c r="I3194">
        <v>7.809266</v>
      </c>
      <c r="J3194">
        <v>0.97636599999999996</v>
      </c>
      <c r="K3194">
        <v>7.2214299999999998</v>
      </c>
      <c r="L3194">
        <v>7.809266</v>
      </c>
      <c r="M3194">
        <v>7.3176119999999996</v>
      </c>
      <c r="N3194">
        <v>0.816612</v>
      </c>
      <c r="O3194">
        <v>6.8259590000000001</v>
      </c>
      <c r="P3194">
        <v>7.5470509999999997</v>
      </c>
      <c r="Q3194">
        <v>7.1282920000000001</v>
      </c>
      <c r="R3194">
        <v>0.69553699999999996</v>
      </c>
      <c r="S3194">
        <v>6.7095339999999997</v>
      </c>
      <c r="T3194">
        <v>7.3516300000000001</v>
      </c>
      <c r="U3194">
        <v>9.5978849999999998</v>
      </c>
      <c r="V3194">
        <v>10.159447999999999</v>
      </c>
    </row>
    <row r="3195" spans="1:22" x14ac:dyDescent="0.45">
      <c r="A3195">
        <v>3194</v>
      </c>
      <c r="B3195">
        <v>7.785927</v>
      </c>
      <c r="C3195">
        <v>10.571009999999999</v>
      </c>
      <c r="D3195">
        <v>8.3783969999999997</v>
      </c>
      <c r="E3195">
        <v>8.0820260000000008</v>
      </c>
      <c r="F3195">
        <v>8.0702239999999996</v>
      </c>
      <c r="G3195">
        <v>8.0304920000000006</v>
      </c>
      <c r="H3195">
        <v>8.0184850000000001</v>
      </c>
      <c r="I3195">
        <v>7.6929179999999997</v>
      </c>
      <c r="J3195">
        <v>0.53888999999999998</v>
      </c>
      <c r="K3195">
        <v>7.3673520000000003</v>
      </c>
      <c r="L3195">
        <v>7.6929179999999997</v>
      </c>
      <c r="M3195">
        <v>7.2684340000000001</v>
      </c>
      <c r="N3195">
        <v>0.70262199999999997</v>
      </c>
      <c r="O3195">
        <v>6.8439500000000004</v>
      </c>
      <c r="P3195">
        <v>7.4665270000000001</v>
      </c>
      <c r="Q3195">
        <v>7.090706</v>
      </c>
      <c r="R3195">
        <v>0.62207199999999996</v>
      </c>
      <c r="S3195">
        <v>6.7148859999999999</v>
      </c>
      <c r="T3195">
        <v>7.2911440000000001</v>
      </c>
      <c r="U3195">
        <v>9.2702770000000001</v>
      </c>
      <c r="V3195">
        <v>9.7650600000000001</v>
      </c>
    </row>
    <row r="3196" spans="1:22" x14ac:dyDescent="0.45">
      <c r="A3196">
        <v>3195</v>
      </c>
      <c r="B3196">
        <v>7.6533699999999998</v>
      </c>
      <c r="C3196">
        <v>10.203398</v>
      </c>
      <c r="D3196">
        <v>8.0757680000000001</v>
      </c>
      <c r="E3196">
        <v>7.6513580000000001</v>
      </c>
      <c r="F3196">
        <v>7.6402609999999997</v>
      </c>
      <c r="G3196">
        <v>7.5533359999999998</v>
      </c>
      <c r="H3196">
        <v>7.5418399999999997</v>
      </c>
      <c r="I3196">
        <v>7.5582609999999999</v>
      </c>
      <c r="J3196">
        <v>-2.8309999999999998E-2</v>
      </c>
      <c r="K3196">
        <v>7.574681</v>
      </c>
      <c r="L3196">
        <v>7.5582609999999999</v>
      </c>
      <c r="M3196">
        <v>7.2214700000000001</v>
      </c>
      <c r="N3196">
        <v>0.58065999999999995</v>
      </c>
      <c r="O3196">
        <v>6.8846790000000002</v>
      </c>
      <c r="P3196">
        <v>7.3786389999999997</v>
      </c>
      <c r="Q3196">
        <v>7.0570919999999999</v>
      </c>
      <c r="R3196">
        <v>0.55437800000000004</v>
      </c>
      <c r="S3196">
        <v>6.7355450000000001</v>
      </c>
      <c r="T3196">
        <v>7.2285839999999997</v>
      </c>
      <c r="U3196">
        <v>8.9277280000000001</v>
      </c>
      <c r="V3196">
        <v>9.3525139999999993</v>
      </c>
    </row>
    <row r="3197" spans="1:22" x14ac:dyDescent="0.45">
      <c r="A3197">
        <v>3196</v>
      </c>
      <c r="B3197">
        <v>7.5718139999999998</v>
      </c>
      <c r="C3197">
        <v>9.9785550000000001</v>
      </c>
      <c r="D3197">
        <v>7.937468</v>
      </c>
      <c r="E3197">
        <v>7.5111359999999996</v>
      </c>
      <c r="F3197">
        <v>7.5002589999999998</v>
      </c>
      <c r="G3197">
        <v>7.3762930000000004</v>
      </c>
      <c r="H3197">
        <v>7.350473</v>
      </c>
      <c r="I3197">
        <v>7.4665480000000004</v>
      </c>
      <c r="J3197">
        <v>-0.20712700000000001</v>
      </c>
      <c r="K3197">
        <v>7.5826229999999999</v>
      </c>
      <c r="L3197">
        <v>7.4665480000000004</v>
      </c>
      <c r="M3197">
        <v>7.1824820000000003</v>
      </c>
      <c r="N3197">
        <v>0.50689600000000001</v>
      </c>
      <c r="O3197">
        <v>6.898415</v>
      </c>
      <c r="P3197">
        <v>7.3150459999999997</v>
      </c>
      <c r="Q3197">
        <v>7.0289190000000001</v>
      </c>
      <c r="R3197">
        <v>0.51057300000000005</v>
      </c>
      <c r="S3197">
        <v>6.7427919999999997</v>
      </c>
      <c r="T3197">
        <v>7.1815199999999999</v>
      </c>
      <c r="U3197">
        <v>8.7426960000000005</v>
      </c>
      <c r="V3197">
        <v>9.1329899999999995</v>
      </c>
    </row>
    <row r="3198" spans="1:22" x14ac:dyDescent="0.45">
      <c r="A3198">
        <v>3197</v>
      </c>
      <c r="B3198">
        <v>7.4482100000000004</v>
      </c>
      <c r="C3198">
        <v>9.6101559999999999</v>
      </c>
      <c r="D3198">
        <v>7.6969799999999999</v>
      </c>
      <c r="E3198">
        <v>7.2171649999999996</v>
      </c>
      <c r="F3198">
        <v>7.203424</v>
      </c>
      <c r="G3198">
        <v>7.0794750000000004</v>
      </c>
      <c r="H3198">
        <v>6.9495319999999996</v>
      </c>
      <c r="I3198">
        <v>7.3404230000000004</v>
      </c>
      <c r="J3198">
        <v>-0.74319000000000002</v>
      </c>
      <c r="K3198">
        <v>7.7313150000000004</v>
      </c>
      <c r="L3198">
        <v>7.3404230000000004</v>
      </c>
      <c r="M3198">
        <v>7.1399809999999997</v>
      </c>
      <c r="N3198">
        <v>0.38109500000000002</v>
      </c>
      <c r="O3198">
        <v>6.9395389999999999</v>
      </c>
      <c r="P3198">
        <v>7.2335209999999996</v>
      </c>
      <c r="Q3198">
        <v>7.0002950000000004</v>
      </c>
      <c r="R3198">
        <v>0.44342599999999999</v>
      </c>
      <c r="S3198">
        <v>6.7670690000000002</v>
      </c>
      <c r="T3198">
        <v>7.124682</v>
      </c>
      <c r="U3198">
        <v>8.4187930000000009</v>
      </c>
      <c r="V3198">
        <v>8.7423210000000005</v>
      </c>
    </row>
    <row r="3199" spans="1:22" x14ac:dyDescent="0.45">
      <c r="A3199">
        <v>3198</v>
      </c>
      <c r="B3199">
        <v>7.5931519999999999</v>
      </c>
      <c r="C3199">
        <v>10.120562</v>
      </c>
      <c r="D3199">
        <v>8.0071320000000004</v>
      </c>
      <c r="E3199">
        <v>7.730893</v>
      </c>
      <c r="F3199">
        <v>7.7226970000000001</v>
      </c>
      <c r="G3199">
        <v>7.6503959999999998</v>
      </c>
      <c r="H3199">
        <v>7.3012189999999997</v>
      </c>
      <c r="I3199">
        <v>7.3525210000000003</v>
      </c>
      <c r="J3199">
        <v>-0.122761</v>
      </c>
      <c r="K3199">
        <v>7.403823</v>
      </c>
      <c r="L3199">
        <v>7.3525210000000003</v>
      </c>
      <c r="M3199">
        <v>7.1318549999999998</v>
      </c>
      <c r="N3199">
        <v>0.52803699999999998</v>
      </c>
      <c r="O3199">
        <v>6.9111890000000002</v>
      </c>
      <c r="P3199">
        <v>7.2348330000000001</v>
      </c>
      <c r="Q3199">
        <v>6.9968240000000002</v>
      </c>
      <c r="R3199">
        <v>0.56953399999999998</v>
      </c>
      <c r="S3199">
        <v>6.7588160000000004</v>
      </c>
      <c r="T3199">
        <v>7.1237620000000001</v>
      </c>
      <c r="U3199">
        <v>9.001322</v>
      </c>
      <c r="V3199">
        <v>9.4707120000000007</v>
      </c>
    </row>
    <row r="3200" spans="1:22" x14ac:dyDescent="0.45">
      <c r="A3200">
        <v>3199</v>
      </c>
      <c r="B3200">
        <v>7.7102870000000001</v>
      </c>
      <c r="C3200">
        <v>10.533473000000001</v>
      </c>
      <c r="D3200">
        <v>8.2851710000000001</v>
      </c>
      <c r="E3200">
        <v>8.1118199999999998</v>
      </c>
      <c r="F3200">
        <v>8.1041950000000007</v>
      </c>
      <c r="G3200">
        <v>8.0714659999999991</v>
      </c>
      <c r="H3200">
        <v>7.7176729999999996</v>
      </c>
      <c r="I3200">
        <v>7.4325039999999998</v>
      </c>
      <c r="J3200">
        <v>0.717611</v>
      </c>
      <c r="K3200">
        <v>7.1473360000000001</v>
      </c>
      <c r="L3200">
        <v>7.4325039999999998</v>
      </c>
      <c r="M3200">
        <v>7.1415439999999997</v>
      </c>
      <c r="N3200">
        <v>0.732186</v>
      </c>
      <c r="O3200">
        <v>6.8505839999999996</v>
      </c>
      <c r="P3200">
        <v>7.2773260000000004</v>
      </c>
      <c r="Q3200">
        <v>7.0012499999999998</v>
      </c>
      <c r="R3200">
        <v>0.69473099999999999</v>
      </c>
      <c r="S3200">
        <v>6.725174</v>
      </c>
      <c r="T3200">
        <v>7.1484899999999998</v>
      </c>
      <c r="U3200">
        <v>9.3956769999999992</v>
      </c>
      <c r="V3200">
        <v>9.9574730000000002</v>
      </c>
    </row>
    <row r="3201" spans="1:22" x14ac:dyDescent="0.45">
      <c r="A3201">
        <v>3200</v>
      </c>
      <c r="B3201">
        <v>7.8606610000000003</v>
      </c>
      <c r="C3201">
        <v>11.149167</v>
      </c>
      <c r="D3201">
        <v>8.6384240000000005</v>
      </c>
      <c r="E3201">
        <v>8.5787089999999999</v>
      </c>
      <c r="F3201">
        <v>8.5714590000000008</v>
      </c>
      <c r="G3201">
        <v>8.5647210000000005</v>
      </c>
      <c r="H3201">
        <v>8.2464549999999992</v>
      </c>
      <c r="I3201">
        <v>7.5755720000000002</v>
      </c>
      <c r="J3201">
        <v>1.8075559999999999</v>
      </c>
      <c r="K3201">
        <v>6.9046900000000004</v>
      </c>
      <c r="L3201">
        <v>7.5755720000000002</v>
      </c>
      <c r="M3201">
        <v>7.1771900000000004</v>
      </c>
      <c r="N3201">
        <v>1.073359</v>
      </c>
      <c r="O3201">
        <v>6.7788079999999997</v>
      </c>
      <c r="P3201">
        <v>7.3631019999999996</v>
      </c>
      <c r="Q3201">
        <v>7.0228539999999997</v>
      </c>
      <c r="R3201">
        <v>0.91672900000000002</v>
      </c>
      <c r="S3201">
        <v>6.6826059999999998</v>
      </c>
      <c r="T3201">
        <v>7.2043200000000001</v>
      </c>
      <c r="U3201">
        <v>9.8296840000000003</v>
      </c>
      <c r="V3201">
        <v>10.486025</v>
      </c>
    </row>
    <row r="3202" spans="1:22" x14ac:dyDescent="0.45">
      <c r="A3202">
        <v>3201</v>
      </c>
      <c r="B3202">
        <v>7.9450839999999996</v>
      </c>
      <c r="C3202">
        <v>11.291503000000001</v>
      </c>
      <c r="D3202">
        <v>8.8341279999999998</v>
      </c>
      <c r="E3202">
        <v>8.9067290000000003</v>
      </c>
      <c r="F3202">
        <v>8.9002940000000006</v>
      </c>
      <c r="G3202">
        <v>8.9423820000000003</v>
      </c>
      <c r="H3202">
        <v>8.6915200000000006</v>
      </c>
      <c r="I3202">
        <v>7.7430029999999999</v>
      </c>
      <c r="J3202">
        <v>2.8481260000000002</v>
      </c>
      <c r="K3202">
        <v>6.794486</v>
      </c>
      <c r="L3202">
        <v>7.7430029999999999</v>
      </c>
      <c r="M3202">
        <v>7.2370409999999996</v>
      </c>
      <c r="N3202">
        <v>1.5192600000000001</v>
      </c>
      <c r="O3202">
        <v>6.7310790000000003</v>
      </c>
      <c r="P3202">
        <v>7.4731560000000004</v>
      </c>
      <c r="Q3202">
        <v>7.063212</v>
      </c>
      <c r="R3202">
        <v>1.230947</v>
      </c>
      <c r="S3202">
        <v>6.6532669999999996</v>
      </c>
      <c r="T3202">
        <v>7.2818490000000002</v>
      </c>
      <c r="U3202">
        <v>9.9347899999999996</v>
      </c>
      <c r="V3202">
        <v>10.598025</v>
      </c>
    </row>
    <row r="3203" spans="1:22" x14ac:dyDescent="0.45">
      <c r="A3203">
        <v>3202</v>
      </c>
      <c r="B3203">
        <v>7.9624949999999997</v>
      </c>
      <c r="C3203">
        <v>11.251308</v>
      </c>
      <c r="D3203">
        <v>8.8265239999999991</v>
      </c>
      <c r="E3203">
        <v>8.9109289999999994</v>
      </c>
      <c r="F3203">
        <v>8.9049320000000005</v>
      </c>
      <c r="G3203">
        <v>8.9824459999999995</v>
      </c>
      <c r="H3203">
        <v>8.7718600000000002</v>
      </c>
      <c r="I3203">
        <v>7.8248819999999997</v>
      </c>
      <c r="J3203">
        <v>3.0701510000000001</v>
      </c>
      <c r="K3203">
        <v>6.877904</v>
      </c>
      <c r="L3203">
        <v>7.8248819999999997</v>
      </c>
      <c r="M3203">
        <v>7.2819630000000002</v>
      </c>
      <c r="N3203">
        <v>1.76017</v>
      </c>
      <c r="O3203">
        <v>6.7390439999999998</v>
      </c>
      <c r="P3203">
        <v>7.5353250000000003</v>
      </c>
      <c r="Q3203">
        <v>7.0962199999999998</v>
      </c>
      <c r="R3203">
        <v>1.4235990000000001</v>
      </c>
      <c r="S3203">
        <v>6.6571160000000003</v>
      </c>
      <c r="T3203">
        <v>7.3304099999999996</v>
      </c>
      <c r="U3203">
        <v>9.8587500000000006</v>
      </c>
      <c r="V3203">
        <v>10.490835000000001</v>
      </c>
    </row>
    <row r="3204" spans="1:22" x14ac:dyDescent="0.45">
      <c r="A3204">
        <v>3203</v>
      </c>
      <c r="B3204">
        <v>8.0218450000000008</v>
      </c>
      <c r="C3204">
        <v>11.366415</v>
      </c>
      <c r="D3204">
        <v>8.940823</v>
      </c>
      <c r="E3204">
        <v>8.9970820000000007</v>
      </c>
      <c r="F3204">
        <v>8.9897419999999997</v>
      </c>
      <c r="G3204">
        <v>9.0893870000000003</v>
      </c>
      <c r="H3204">
        <v>8.9220830000000007</v>
      </c>
      <c r="I3204">
        <v>7.8987990000000003</v>
      </c>
      <c r="J3204">
        <v>3.3670559999999998</v>
      </c>
      <c r="K3204">
        <v>6.875515</v>
      </c>
      <c r="L3204">
        <v>7.8987990000000003</v>
      </c>
      <c r="M3204">
        <v>7.3161820000000004</v>
      </c>
      <c r="N3204">
        <v>1.917065</v>
      </c>
      <c r="O3204">
        <v>6.7335659999999997</v>
      </c>
      <c r="P3204">
        <v>7.5880700000000001</v>
      </c>
      <c r="Q3204">
        <v>7.120425</v>
      </c>
      <c r="R3204">
        <v>1.538759</v>
      </c>
      <c r="S3204">
        <v>6.6527799999999999</v>
      </c>
      <c r="T3204">
        <v>7.3698360000000003</v>
      </c>
      <c r="U3204">
        <v>9.9778749999999992</v>
      </c>
      <c r="V3204">
        <v>10.629884000000001</v>
      </c>
    </row>
    <row r="3205" spans="1:22" x14ac:dyDescent="0.45">
      <c r="A3205">
        <v>3204</v>
      </c>
      <c r="B3205">
        <v>8.0733730000000001</v>
      </c>
      <c r="C3205">
        <v>11.462975999999999</v>
      </c>
      <c r="D3205">
        <v>9.0104100000000003</v>
      </c>
      <c r="E3205">
        <v>9.0871720000000007</v>
      </c>
      <c r="F3205">
        <v>9.0799059999999994</v>
      </c>
      <c r="G3205">
        <v>9.1942179999999993</v>
      </c>
      <c r="H3205">
        <v>9.0514690000000009</v>
      </c>
      <c r="I3205">
        <v>7.9661999999999997</v>
      </c>
      <c r="J3205">
        <v>3.6495660000000001</v>
      </c>
      <c r="K3205">
        <v>6.8809310000000004</v>
      </c>
      <c r="L3205">
        <v>7.9661999999999997</v>
      </c>
      <c r="M3205">
        <v>7.3485300000000002</v>
      </c>
      <c r="N3205">
        <v>2.0771139999999999</v>
      </c>
      <c r="O3205">
        <v>6.7308599999999998</v>
      </c>
      <c r="P3205">
        <v>7.6367760000000002</v>
      </c>
      <c r="Q3205">
        <v>7.1434920000000002</v>
      </c>
      <c r="R3205">
        <v>1.658825</v>
      </c>
      <c r="S3205">
        <v>6.6502080000000001</v>
      </c>
      <c r="T3205">
        <v>7.4065770000000004</v>
      </c>
      <c r="U3205">
        <v>10.073763</v>
      </c>
      <c r="V3205">
        <v>10.740558999999999</v>
      </c>
    </row>
    <row r="3206" spans="1:22" x14ac:dyDescent="0.45">
      <c r="A3206">
        <v>3205</v>
      </c>
      <c r="B3206">
        <v>8.1193639999999991</v>
      </c>
      <c r="C3206">
        <v>11.539923</v>
      </c>
      <c r="D3206">
        <v>9.0628030000000006</v>
      </c>
      <c r="E3206">
        <v>9.1749179999999999</v>
      </c>
      <c r="F3206">
        <v>9.1658829999999991</v>
      </c>
      <c r="G3206">
        <v>9.2849649999999997</v>
      </c>
      <c r="H3206">
        <v>9.1610829999999996</v>
      </c>
      <c r="I3206">
        <v>8.0278729999999996</v>
      </c>
      <c r="J3206">
        <v>3.907537</v>
      </c>
      <c r="K3206">
        <v>6.8946639999999997</v>
      </c>
      <c r="L3206">
        <v>8.0278729999999996</v>
      </c>
      <c r="M3206">
        <v>7.3798550000000001</v>
      </c>
      <c r="N3206">
        <v>2.2344979999999999</v>
      </c>
      <c r="O3206">
        <v>6.7318369999999996</v>
      </c>
      <c r="P3206">
        <v>7.682264</v>
      </c>
      <c r="Q3206">
        <v>7.1661729999999997</v>
      </c>
      <c r="R3206">
        <v>1.7795879999999999</v>
      </c>
      <c r="S3206">
        <v>6.6500810000000001</v>
      </c>
      <c r="T3206">
        <v>7.4414210000000001</v>
      </c>
      <c r="U3206">
        <v>10.153193999999999</v>
      </c>
      <c r="V3206">
        <v>10.831137</v>
      </c>
    </row>
    <row r="3207" spans="1:22" x14ac:dyDescent="0.45">
      <c r="A3207">
        <v>3206</v>
      </c>
      <c r="B3207">
        <v>8.1504440000000002</v>
      </c>
      <c r="C3207">
        <v>11.584527</v>
      </c>
      <c r="D3207">
        <v>9.1286149999999999</v>
      </c>
      <c r="E3207">
        <v>9.2118260000000003</v>
      </c>
      <c r="F3207">
        <v>9.2047299999999996</v>
      </c>
      <c r="G3207">
        <v>9.3243340000000003</v>
      </c>
      <c r="H3207">
        <v>9.2168949999999992</v>
      </c>
      <c r="I3207">
        <v>8.0673720000000007</v>
      </c>
      <c r="J3207">
        <v>4.0030469999999996</v>
      </c>
      <c r="K3207">
        <v>6.9178499999999996</v>
      </c>
      <c r="L3207">
        <v>8.0673720000000007</v>
      </c>
      <c r="M3207">
        <v>7.4016950000000001</v>
      </c>
      <c r="N3207">
        <v>2.3181280000000002</v>
      </c>
      <c r="O3207">
        <v>6.7360170000000004</v>
      </c>
      <c r="P3207">
        <v>7.7123439999999999</v>
      </c>
      <c r="Q3207">
        <v>7.1820440000000003</v>
      </c>
      <c r="R3207">
        <v>1.8466940000000001</v>
      </c>
      <c r="S3207">
        <v>6.6517439999999999</v>
      </c>
      <c r="T3207">
        <v>7.4648709999999996</v>
      </c>
      <c r="U3207">
        <v>10.207162</v>
      </c>
      <c r="V3207">
        <v>10.892734000000001</v>
      </c>
    </row>
    <row r="3208" spans="1:22" x14ac:dyDescent="0.45">
      <c r="A3208">
        <v>3207</v>
      </c>
      <c r="B3208">
        <v>8.1232819999999997</v>
      </c>
      <c r="C3208">
        <v>11.522605</v>
      </c>
      <c r="D3208">
        <v>9.1029610000000005</v>
      </c>
      <c r="E3208">
        <v>9.1283119999999993</v>
      </c>
      <c r="F3208">
        <v>9.1225950000000005</v>
      </c>
      <c r="G3208">
        <v>9.2362000000000002</v>
      </c>
      <c r="H3208">
        <v>9.1090260000000001</v>
      </c>
      <c r="I3208">
        <v>8.0368829999999996</v>
      </c>
      <c r="J3208">
        <v>3.6003189999999998</v>
      </c>
      <c r="K3208">
        <v>6.9647410000000001</v>
      </c>
      <c r="L3208">
        <v>8.0368829999999996</v>
      </c>
      <c r="M3208">
        <v>7.391222</v>
      </c>
      <c r="N3208">
        <v>2.1681699999999999</v>
      </c>
      <c r="O3208">
        <v>6.7455610000000004</v>
      </c>
      <c r="P3208">
        <v>7.6925309999999998</v>
      </c>
      <c r="Q3208">
        <v>7.1740740000000001</v>
      </c>
      <c r="R3208">
        <v>1.7410110000000001</v>
      </c>
      <c r="S3208">
        <v>6.6556160000000002</v>
      </c>
      <c r="T3208">
        <v>7.4505840000000001</v>
      </c>
      <c r="U3208">
        <v>10.141378</v>
      </c>
      <c r="V3208">
        <v>10.814076</v>
      </c>
    </row>
    <row r="3209" spans="1:22" x14ac:dyDescent="0.45">
      <c r="A3209">
        <v>3208</v>
      </c>
      <c r="B3209">
        <v>8.0635180000000002</v>
      </c>
      <c r="C3209">
        <v>11.342475</v>
      </c>
      <c r="D3209">
        <v>8.9671509999999994</v>
      </c>
      <c r="E3209">
        <v>9.0061789999999995</v>
      </c>
      <c r="F3209">
        <v>9.0001730000000002</v>
      </c>
      <c r="G3209">
        <v>9.1238030000000006</v>
      </c>
      <c r="H3209">
        <v>8.9728469999999998</v>
      </c>
      <c r="I3209">
        <v>7.9891230000000002</v>
      </c>
      <c r="J3209">
        <v>3.2423099999999998</v>
      </c>
      <c r="K3209">
        <v>7.0053989999999997</v>
      </c>
      <c r="L3209">
        <v>7.9891230000000002</v>
      </c>
      <c r="M3209">
        <v>7.3723460000000003</v>
      </c>
      <c r="N3209">
        <v>2.0328710000000001</v>
      </c>
      <c r="O3209">
        <v>6.7555680000000002</v>
      </c>
      <c r="P3209">
        <v>7.6601749999999997</v>
      </c>
      <c r="Q3209">
        <v>7.1601780000000002</v>
      </c>
      <c r="R3209">
        <v>1.647967</v>
      </c>
      <c r="S3209">
        <v>6.6601819999999998</v>
      </c>
      <c r="T3209">
        <v>7.4268429999999999</v>
      </c>
      <c r="U3209">
        <v>9.9735420000000001</v>
      </c>
      <c r="V3209">
        <v>10.610217</v>
      </c>
    </row>
    <row r="3210" spans="1:22" x14ac:dyDescent="0.45">
      <c r="A3210">
        <v>3209</v>
      </c>
      <c r="B3210">
        <v>7.8942940000000004</v>
      </c>
      <c r="C3210">
        <v>10.740940999999999</v>
      </c>
      <c r="D3210">
        <v>8.6254989999999996</v>
      </c>
      <c r="E3210">
        <v>8.6537050000000004</v>
      </c>
      <c r="F3210">
        <v>8.6473870000000002</v>
      </c>
      <c r="G3210">
        <v>8.7977380000000007</v>
      </c>
      <c r="H3210">
        <v>8.5809929999999994</v>
      </c>
      <c r="I3210">
        <v>7.8457790000000003</v>
      </c>
      <c r="J3210">
        <v>2.2237</v>
      </c>
      <c r="K3210">
        <v>7.1105650000000002</v>
      </c>
      <c r="L3210">
        <v>7.8457790000000003</v>
      </c>
      <c r="M3210">
        <v>7.3121210000000003</v>
      </c>
      <c r="N3210">
        <v>1.6140829999999999</v>
      </c>
      <c r="O3210">
        <v>6.7784630000000003</v>
      </c>
      <c r="P3210">
        <v>7.5611610000000002</v>
      </c>
      <c r="Q3210">
        <v>7.1159790000000003</v>
      </c>
      <c r="R3210">
        <v>1.346482</v>
      </c>
      <c r="S3210">
        <v>6.6707970000000003</v>
      </c>
      <c r="T3210">
        <v>7.3534100000000002</v>
      </c>
      <c r="U3210">
        <v>9.5169479999999993</v>
      </c>
      <c r="V3210">
        <v>10.057833</v>
      </c>
    </row>
    <row r="3211" spans="1:22" x14ac:dyDescent="0.45">
      <c r="A3211">
        <v>3210</v>
      </c>
      <c r="B3211">
        <v>7.8921599999999996</v>
      </c>
      <c r="C3211">
        <v>10.833159</v>
      </c>
      <c r="D3211">
        <v>8.6531780000000005</v>
      </c>
      <c r="E3211">
        <v>8.6639909999999993</v>
      </c>
      <c r="F3211">
        <v>8.6560539999999992</v>
      </c>
      <c r="G3211">
        <v>8.8392479999999995</v>
      </c>
      <c r="H3211">
        <v>8.5288509999999995</v>
      </c>
      <c r="I3211">
        <v>7.7583200000000003</v>
      </c>
      <c r="J3211">
        <v>1.912671</v>
      </c>
      <c r="K3211">
        <v>6.9877880000000001</v>
      </c>
      <c r="L3211">
        <v>7.7583200000000003</v>
      </c>
      <c r="M3211">
        <v>7.2467709999999999</v>
      </c>
      <c r="N3211">
        <v>1.269806</v>
      </c>
      <c r="O3211">
        <v>6.7352220000000003</v>
      </c>
      <c r="P3211">
        <v>7.4854940000000001</v>
      </c>
      <c r="Q3211">
        <v>7.0619649999999998</v>
      </c>
      <c r="R3211">
        <v>1.0513140000000001</v>
      </c>
      <c r="S3211">
        <v>6.6384369999999997</v>
      </c>
      <c r="T3211">
        <v>7.2878470000000002</v>
      </c>
      <c r="U3211">
        <v>9.7050979999999996</v>
      </c>
      <c r="V3211">
        <v>10.309411000000001</v>
      </c>
    </row>
    <row r="3212" spans="1:22" x14ac:dyDescent="0.45">
      <c r="A3212">
        <v>3211</v>
      </c>
      <c r="B3212">
        <v>7.7702099999999996</v>
      </c>
      <c r="C3212">
        <v>10.497348000000001</v>
      </c>
      <c r="D3212">
        <v>8.4585550000000005</v>
      </c>
      <c r="E3212">
        <v>8.4585550000000005</v>
      </c>
      <c r="F3212">
        <v>8.4502170000000003</v>
      </c>
      <c r="G3212">
        <v>8.6153049999999993</v>
      </c>
      <c r="H3212">
        <v>8.2955509999999997</v>
      </c>
      <c r="I3212">
        <v>7.6599820000000003</v>
      </c>
      <c r="J3212">
        <v>1.459484</v>
      </c>
      <c r="K3212">
        <v>7.0244140000000002</v>
      </c>
      <c r="L3212">
        <v>7.6599820000000003</v>
      </c>
      <c r="M3212">
        <v>7.1941689999999996</v>
      </c>
      <c r="N3212">
        <v>1.0696669999999999</v>
      </c>
      <c r="O3212">
        <v>6.7283559999999998</v>
      </c>
      <c r="P3212">
        <v>7.4115489999999999</v>
      </c>
      <c r="Q3212">
        <v>7.0202479999999996</v>
      </c>
      <c r="R3212">
        <v>0.89856100000000005</v>
      </c>
      <c r="S3212">
        <v>6.6289470000000001</v>
      </c>
      <c r="T3212">
        <v>7.228942</v>
      </c>
      <c r="U3212">
        <v>9.3940160000000006</v>
      </c>
      <c r="V3212">
        <v>9.9352850000000004</v>
      </c>
    </row>
    <row r="3213" spans="1:22" x14ac:dyDescent="0.45">
      <c r="A3213">
        <v>3212</v>
      </c>
      <c r="B3213">
        <v>7.5319649999999996</v>
      </c>
      <c r="C3213">
        <v>9.7662589999999998</v>
      </c>
      <c r="D3213">
        <v>8.0047280000000001</v>
      </c>
      <c r="E3213">
        <v>7.9879980000000002</v>
      </c>
      <c r="F3213">
        <v>7.977779</v>
      </c>
      <c r="G3213">
        <v>8.1440850000000005</v>
      </c>
      <c r="H3213">
        <v>7.7940420000000001</v>
      </c>
      <c r="I3213">
        <v>7.5017480000000001</v>
      </c>
      <c r="J3213">
        <v>0.56011100000000003</v>
      </c>
      <c r="K3213">
        <v>7.209454</v>
      </c>
      <c r="L3213">
        <v>7.5017480000000001</v>
      </c>
      <c r="M3213">
        <v>7.1246650000000002</v>
      </c>
      <c r="N3213">
        <v>0.72258699999999998</v>
      </c>
      <c r="O3213">
        <v>6.7475829999999997</v>
      </c>
      <c r="P3213">
        <v>7.300637</v>
      </c>
      <c r="Q3213">
        <v>6.9668580000000002</v>
      </c>
      <c r="R3213">
        <v>0.63960700000000004</v>
      </c>
      <c r="S3213">
        <v>6.6330790000000004</v>
      </c>
      <c r="T3213">
        <v>7.1448729999999996</v>
      </c>
      <c r="U3213">
        <v>8.6932390000000002</v>
      </c>
      <c r="V3213">
        <v>9.08033</v>
      </c>
    </row>
    <row r="3214" spans="1:22" x14ac:dyDescent="0.45">
      <c r="A3214">
        <v>3213</v>
      </c>
      <c r="B3214">
        <v>7.4034089999999999</v>
      </c>
      <c r="C3214">
        <v>9.3794719999999998</v>
      </c>
      <c r="D3214">
        <v>7.7866249999999999</v>
      </c>
      <c r="E3214">
        <v>7.7255940000000001</v>
      </c>
      <c r="F3214">
        <v>7.7112629999999998</v>
      </c>
      <c r="G3214">
        <v>7.8526629999999997</v>
      </c>
      <c r="H3214">
        <v>7.5526770000000001</v>
      </c>
      <c r="I3214">
        <v>7.4016000000000002</v>
      </c>
      <c r="J3214">
        <v>0.27533800000000003</v>
      </c>
      <c r="K3214">
        <v>7.2505220000000001</v>
      </c>
      <c r="L3214">
        <v>7.4016000000000002</v>
      </c>
      <c r="M3214">
        <v>7.0770710000000001</v>
      </c>
      <c r="N3214">
        <v>0.59145300000000001</v>
      </c>
      <c r="O3214">
        <v>6.7525409999999999</v>
      </c>
      <c r="P3214">
        <v>7.2285180000000002</v>
      </c>
      <c r="Q3214">
        <v>6.930345</v>
      </c>
      <c r="R3214">
        <v>0.54341799999999996</v>
      </c>
      <c r="S3214">
        <v>6.6321729999999999</v>
      </c>
      <c r="T3214">
        <v>7.0893709999999999</v>
      </c>
      <c r="U3214">
        <v>8.3455239999999993</v>
      </c>
      <c r="V3214">
        <v>8.6595630000000003</v>
      </c>
    </row>
    <row r="3215" spans="1:22" x14ac:dyDescent="0.45">
      <c r="A3215">
        <v>3214</v>
      </c>
      <c r="B3215">
        <v>7.2322889999999997</v>
      </c>
      <c r="C3215">
        <v>8.8162179999999992</v>
      </c>
      <c r="D3215">
        <v>7.4688559999999997</v>
      </c>
      <c r="E3215">
        <v>7.3373569999999999</v>
      </c>
      <c r="F3215">
        <v>7.3258669999999997</v>
      </c>
      <c r="G3215">
        <v>7.4317880000000001</v>
      </c>
      <c r="H3215">
        <v>7.1538469999999998</v>
      </c>
      <c r="I3215">
        <v>7.2850830000000002</v>
      </c>
      <c r="J3215">
        <v>-0.224437</v>
      </c>
      <c r="K3215">
        <v>7.4163189999999997</v>
      </c>
      <c r="L3215">
        <v>7.2850830000000002</v>
      </c>
      <c r="M3215">
        <v>7.0310980000000001</v>
      </c>
      <c r="N3215">
        <v>0.43436000000000002</v>
      </c>
      <c r="O3215">
        <v>6.7771119999999998</v>
      </c>
      <c r="P3215">
        <v>7.1496240000000002</v>
      </c>
      <c r="Q3215">
        <v>6.8960900000000001</v>
      </c>
      <c r="R3215">
        <v>0.433589</v>
      </c>
      <c r="S3215">
        <v>6.6425559999999999</v>
      </c>
      <c r="T3215">
        <v>7.0313080000000001</v>
      </c>
      <c r="U3215">
        <v>7.8352320000000004</v>
      </c>
      <c r="V3215">
        <v>8.0362130000000001</v>
      </c>
    </row>
    <row r="3216" spans="1:22" x14ac:dyDescent="0.45">
      <c r="A3216">
        <v>3215</v>
      </c>
      <c r="B3216">
        <v>7.1167249999999997</v>
      </c>
      <c r="C3216">
        <v>8.4263999999999992</v>
      </c>
      <c r="D3216">
        <v>7.2726600000000001</v>
      </c>
      <c r="E3216">
        <v>7.0738450000000004</v>
      </c>
      <c r="F3216">
        <v>7.0622629999999997</v>
      </c>
      <c r="G3216">
        <v>7.1305540000000001</v>
      </c>
      <c r="H3216">
        <v>6.9691640000000001</v>
      </c>
      <c r="I3216">
        <v>7.2065429999999999</v>
      </c>
      <c r="J3216">
        <v>-0.38921499999999998</v>
      </c>
      <c r="K3216">
        <v>7.4439229999999998</v>
      </c>
      <c r="L3216">
        <v>7.2065429999999999</v>
      </c>
      <c r="M3216">
        <v>6.9948220000000001</v>
      </c>
      <c r="N3216">
        <v>0.34714600000000001</v>
      </c>
      <c r="O3216">
        <v>6.7831000000000001</v>
      </c>
      <c r="P3216">
        <v>7.0936250000000003</v>
      </c>
      <c r="Q3216">
        <v>6.8685900000000002</v>
      </c>
      <c r="R3216">
        <v>0.368975</v>
      </c>
      <c r="S3216">
        <v>6.643554</v>
      </c>
      <c r="T3216">
        <v>6.9886090000000003</v>
      </c>
      <c r="U3216">
        <v>7.5010729999999999</v>
      </c>
      <c r="V3216">
        <v>7.6291890000000002</v>
      </c>
    </row>
    <row r="3217" spans="1:22" x14ac:dyDescent="0.45">
      <c r="A3217">
        <v>3216</v>
      </c>
      <c r="B3217">
        <v>7.0577839999999998</v>
      </c>
      <c r="C3217">
        <v>8.2857020000000006</v>
      </c>
      <c r="D3217">
        <v>7.183738</v>
      </c>
      <c r="E3217">
        <v>6.9455900000000002</v>
      </c>
      <c r="F3217">
        <v>6.9313770000000003</v>
      </c>
      <c r="G3217">
        <v>6.9687400000000004</v>
      </c>
      <c r="H3217">
        <v>6.9159870000000003</v>
      </c>
      <c r="I3217">
        <v>7.1609540000000003</v>
      </c>
      <c r="J3217">
        <v>-0.375691</v>
      </c>
      <c r="K3217">
        <v>7.4059210000000002</v>
      </c>
      <c r="L3217">
        <v>7.1609540000000003</v>
      </c>
      <c r="M3217">
        <v>6.9666629999999996</v>
      </c>
      <c r="N3217">
        <v>0.29797200000000001</v>
      </c>
      <c r="O3217">
        <v>6.7723719999999998</v>
      </c>
      <c r="P3217">
        <v>7.0573319999999997</v>
      </c>
      <c r="Q3217">
        <v>6.8460479999999997</v>
      </c>
      <c r="R3217">
        <v>0.32403399999999999</v>
      </c>
      <c r="S3217">
        <v>6.6347649999999998</v>
      </c>
      <c r="T3217">
        <v>6.9587329999999996</v>
      </c>
      <c r="U3217">
        <v>7.3549369999999996</v>
      </c>
      <c r="V3217">
        <v>7.4539869999999997</v>
      </c>
    </row>
    <row r="3218" spans="1:22" x14ac:dyDescent="0.45">
      <c r="A3218">
        <v>3217</v>
      </c>
      <c r="B3218">
        <v>6.9746009999999998</v>
      </c>
      <c r="C3218">
        <v>8.0140650000000004</v>
      </c>
      <c r="D3218">
        <v>7.0331419999999998</v>
      </c>
      <c r="E3218">
        <v>6.7294530000000004</v>
      </c>
      <c r="F3218">
        <v>6.715808</v>
      </c>
      <c r="G3218">
        <v>6.7206299999999999</v>
      </c>
      <c r="H3218">
        <v>6.6912630000000002</v>
      </c>
      <c r="I3218">
        <v>7.0935499999999996</v>
      </c>
      <c r="J3218">
        <v>-0.62791699999999995</v>
      </c>
      <c r="K3218">
        <v>7.4958369999999999</v>
      </c>
      <c r="L3218">
        <v>7.0935499999999996</v>
      </c>
      <c r="M3218">
        <v>6.94048</v>
      </c>
      <c r="N3218">
        <v>0.238922</v>
      </c>
      <c r="O3218">
        <v>6.7874100000000004</v>
      </c>
      <c r="P3218">
        <v>7.0119129999999998</v>
      </c>
      <c r="Q3218">
        <v>6.8268700000000004</v>
      </c>
      <c r="R3218">
        <v>0.288827</v>
      </c>
      <c r="S3218">
        <v>6.6418280000000003</v>
      </c>
      <c r="T3218">
        <v>6.9255599999999999</v>
      </c>
      <c r="U3218">
        <v>7.1217240000000004</v>
      </c>
      <c r="V3218">
        <v>7.1707650000000003</v>
      </c>
    </row>
    <row r="3219" spans="1:22" x14ac:dyDescent="0.45">
      <c r="A3219">
        <v>3218</v>
      </c>
      <c r="B3219">
        <v>6.8833919999999997</v>
      </c>
      <c r="C3219">
        <v>7.7084250000000001</v>
      </c>
      <c r="D3219">
        <v>6.8765390000000002</v>
      </c>
      <c r="E3219">
        <v>6.4978179999999996</v>
      </c>
      <c r="F3219">
        <v>6.484483</v>
      </c>
      <c r="G3219">
        <v>6.4450529999999997</v>
      </c>
      <c r="H3219">
        <v>6.4330040000000004</v>
      </c>
      <c r="I3219">
        <v>7.0142850000000001</v>
      </c>
      <c r="J3219">
        <v>-0.94909399999999999</v>
      </c>
      <c r="K3219">
        <v>7.595567</v>
      </c>
      <c r="L3219">
        <v>7.0142850000000001</v>
      </c>
      <c r="M3219">
        <v>6.9138339999999996</v>
      </c>
      <c r="N3219">
        <v>0.16401299999999999</v>
      </c>
      <c r="O3219">
        <v>6.813383</v>
      </c>
      <c r="P3219">
        <v>6.9607109999999999</v>
      </c>
      <c r="Q3219">
        <v>6.8086830000000003</v>
      </c>
      <c r="R3219">
        <v>0.248226</v>
      </c>
      <c r="S3219">
        <v>6.6566549999999998</v>
      </c>
      <c r="T3219">
        <v>6.8897649999999997</v>
      </c>
      <c r="U3219">
        <v>6.864274</v>
      </c>
      <c r="V3219">
        <v>6.857901</v>
      </c>
    </row>
    <row r="3220" spans="1:22" x14ac:dyDescent="0.45">
      <c r="A3220">
        <v>3219</v>
      </c>
      <c r="B3220">
        <v>6.790915</v>
      </c>
      <c r="C3220">
        <v>7.4049740000000002</v>
      </c>
      <c r="D3220">
        <v>6.73475</v>
      </c>
      <c r="E3220">
        <v>6.2782340000000003</v>
      </c>
      <c r="F3220">
        <v>6.2660390000000001</v>
      </c>
      <c r="G3220">
        <v>6.1833109999999998</v>
      </c>
      <c r="H3220">
        <v>6.1720240000000004</v>
      </c>
      <c r="I3220">
        <v>6.9257540000000004</v>
      </c>
      <c r="J3220">
        <v>-1.311585</v>
      </c>
      <c r="K3220">
        <v>7.6794830000000003</v>
      </c>
      <c r="L3220">
        <v>6.9257540000000004</v>
      </c>
      <c r="M3220">
        <v>6.88523</v>
      </c>
      <c r="N3220">
        <v>7.0515999999999995E-2</v>
      </c>
      <c r="O3220">
        <v>6.8447069999999997</v>
      </c>
      <c r="P3220">
        <v>6.9041410000000001</v>
      </c>
      <c r="Q3220">
        <v>6.7901629999999997</v>
      </c>
      <c r="R3220">
        <v>0.19833700000000001</v>
      </c>
      <c r="S3220">
        <v>6.6761840000000001</v>
      </c>
      <c r="T3220">
        <v>6.8509510000000002</v>
      </c>
      <c r="U3220">
        <v>6.6108070000000003</v>
      </c>
      <c r="V3220">
        <v>6.5507710000000001</v>
      </c>
    </row>
    <row r="3221" spans="1:22" x14ac:dyDescent="0.45">
      <c r="A3221">
        <v>3220</v>
      </c>
      <c r="B3221">
        <v>7.0339489999999998</v>
      </c>
      <c r="C3221">
        <v>8.6585710000000002</v>
      </c>
      <c r="D3221">
        <v>7.1860540000000004</v>
      </c>
      <c r="E3221">
        <v>6.6875910000000003</v>
      </c>
      <c r="F3221">
        <v>6.6752989999999999</v>
      </c>
      <c r="G3221">
        <v>6.5576020000000002</v>
      </c>
      <c r="H3221">
        <v>6.5318100000000001</v>
      </c>
      <c r="I3221">
        <v>6.9507209999999997</v>
      </c>
      <c r="J3221">
        <v>-0.74339999999999995</v>
      </c>
      <c r="K3221">
        <v>7.3696320000000002</v>
      </c>
      <c r="L3221">
        <v>6.9507209999999997</v>
      </c>
      <c r="M3221">
        <v>6.8759379999999997</v>
      </c>
      <c r="N3221">
        <v>0.13270999999999999</v>
      </c>
      <c r="O3221">
        <v>6.8011549999999996</v>
      </c>
      <c r="P3221">
        <v>6.9108369999999999</v>
      </c>
      <c r="Q3221">
        <v>6.7820359999999997</v>
      </c>
      <c r="R3221">
        <v>0.22856899999999999</v>
      </c>
      <c r="S3221">
        <v>6.6532359999999997</v>
      </c>
      <c r="T3221">
        <v>6.8507300000000004</v>
      </c>
      <c r="U3221">
        <v>7.5836079999999999</v>
      </c>
      <c r="V3221">
        <v>7.7668280000000003</v>
      </c>
    </row>
    <row r="3222" spans="1:22" x14ac:dyDescent="0.45">
      <c r="A3222">
        <v>3221</v>
      </c>
      <c r="B3222">
        <v>7.2414649999999998</v>
      </c>
      <c r="C3222">
        <v>9.6527379999999994</v>
      </c>
      <c r="D3222">
        <v>7.527469</v>
      </c>
      <c r="E3222">
        <v>7.028931</v>
      </c>
      <c r="F3222">
        <v>7.0139930000000001</v>
      </c>
      <c r="G3222">
        <v>6.8972259999999999</v>
      </c>
      <c r="H3222">
        <v>6.7691239999999997</v>
      </c>
      <c r="I3222">
        <v>6.979692</v>
      </c>
      <c r="J3222">
        <v>-0.40476000000000001</v>
      </c>
      <c r="K3222">
        <v>7.1902600000000003</v>
      </c>
      <c r="L3222">
        <v>6.979692</v>
      </c>
      <c r="M3222">
        <v>6.8735629999999999</v>
      </c>
      <c r="N3222">
        <v>0.20400299999999999</v>
      </c>
      <c r="O3222">
        <v>6.7674339999999997</v>
      </c>
      <c r="P3222">
        <v>6.9230900000000002</v>
      </c>
      <c r="Q3222">
        <v>6.7793900000000002</v>
      </c>
      <c r="R3222">
        <v>0.276223</v>
      </c>
      <c r="S3222">
        <v>6.6356909999999996</v>
      </c>
      <c r="T3222">
        <v>6.8560299999999996</v>
      </c>
      <c r="U3222">
        <v>8.3977699999999995</v>
      </c>
      <c r="V3222">
        <v>8.7832059999999998</v>
      </c>
    </row>
    <row r="3223" spans="1:22" x14ac:dyDescent="0.45">
      <c r="A3223">
        <v>3222</v>
      </c>
      <c r="B3223">
        <v>7.834422</v>
      </c>
      <c r="C3223">
        <v>11.398512999999999</v>
      </c>
      <c r="D3223">
        <v>8.7829990000000002</v>
      </c>
      <c r="E3223">
        <v>8.6735959999999999</v>
      </c>
      <c r="F3223">
        <v>8.6654660000000003</v>
      </c>
      <c r="G3223">
        <v>8.606954</v>
      </c>
      <c r="H3223">
        <v>8.349888</v>
      </c>
      <c r="I3223">
        <v>7.4138539999999997</v>
      </c>
      <c r="J3223">
        <v>3.0524740000000001</v>
      </c>
      <c r="K3223">
        <v>6.4778200000000004</v>
      </c>
      <c r="L3223">
        <v>7.4138539999999997</v>
      </c>
      <c r="M3223">
        <v>7.0077210000000001</v>
      </c>
      <c r="N3223">
        <v>1.3244279999999999</v>
      </c>
      <c r="O3223">
        <v>6.6015879999999996</v>
      </c>
      <c r="P3223">
        <v>7.1972490000000002</v>
      </c>
      <c r="Q3223">
        <v>6.8724470000000002</v>
      </c>
      <c r="R3223">
        <v>1.0592029999999999</v>
      </c>
      <c r="S3223">
        <v>6.5476450000000002</v>
      </c>
      <c r="T3223">
        <v>7.0456750000000001</v>
      </c>
      <c r="U3223">
        <v>10.200665000000001</v>
      </c>
      <c r="V3223">
        <v>10.989412</v>
      </c>
    </row>
    <row r="3224" spans="1:22" x14ac:dyDescent="0.45">
      <c r="A3224">
        <v>3223</v>
      </c>
      <c r="B3224">
        <v>8.0906769999999995</v>
      </c>
      <c r="C3224">
        <v>11.845501000000001</v>
      </c>
      <c r="D3224">
        <v>9.2195370000000008</v>
      </c>
      <c r="E3224">
        <v>9.1797979999999999</v>
      </c>
      <c r="F3224">
        <v>9.1675160000000009</v>
      </c>
      <c r="G3224">
        <v>9.1299089999999996</v>
      </c>
      <c r="H3224">
        <v>8.9310989999999997</v>
      </c>
      <c r="I3224">
        <v>7.7972950000000001</v>
      </c>
      <c r="J3224">
        <v>5.0954519999999999</v>
      </c>
      <c r="K3224">
        <v>6.6634909999999996</v>
      </c>
      <c r="L3224">
        <v>7.7972950000000001</v>
      </c>
      <c r="M3224">
        <v>7.2096330000000002</v>
      </c>
      <c r="N3224">
        <v>2.641025</v>
      </c>
      <c r="O3224">
        <v>6.6219710000000003</v>
      </c>
      <c r="P3224">
        <v>7.4838750000000003</v>
      </c>
      <c r="Q3224">
        <v>7.023981</v>
      </c>
      <c r="R3224">
        <v>2.066818</v>
      </c>
      <c r="S3224">
        <v>6.5640879999999999</v>
      </c>
      <c r="T3224">
        <v>7.2692579999999998</v>
      </c>
      <c r="U3224">
        <v>10.554933999999999</v>
      </c>
      <c r="V3224">
        <v>11.376353</v>
      </c>
    </row>
    <row r="3225" spans="1:22" x14ac:dyDescent="0.45">
      <c r="A3225">
        <v>3224</v>
      </c>
      <c r="B3225">
        <v>8.2455160000000003</v>
      </c>
      <c r="C3225">
        <v>11.95363</v>
      </c>
      <c r="D3225">
        <v>9.3379930000000009</v>
      </c>
      <c r="E3225">
        <v>9.4558959999999992</v>
      </c>
      <c r="F3225">
        <v>9.4374059999999993</v>
      </c>
      <c r="G3225">
        <v>9.3946100000000001</v>
      </c>
      <c r="H3225">
        <v>9.2261769999999999</v>
      </c>
      <c r="I3225">
        <v>8.0554649999999999</v>
      </c>
      <c r="J3225">
        <v>5.9733739999999997</v>
      </c>
      <c r="K3225">
        <v>6.884754</v>
      </c>
      <c r="L3225">
        <v>8.0554649999999999</v>
      </c>
      <c r="M3225">
        <v>7.380026</v>
      </c>
      <c r="N3225">
        <v>3.4463240000000002</v>
      </c>
      <c r="O3225">
        <v>6.7045870000000001</v>
      </c>
      <c r="P3225">
        <v>7.6952309999999997</v>
      </c>
      <c r="Q3225">
        <v>7.1591750000000003</v>
      </c>
      <c r="R3225">
        <v>2.7351429999999999</v>
      </c>
      <c r="S3225">
        <v>6.623119</v>
      </c>
      <c r="T3225">
        <v>7.4450710000000004</v>
      </c>
      <c r="U3225">
        <v>10.646849</v>
      </c>
      <c r="V3225">
        <v>11.447293</v>
      </c>
    </row>
    <row r="3226" spans="1:22" x14ac:dyDescent="0.45">
      <c r="A3226">
        <v>3225</v>
      </c>
      <c r="B3226">
        <v>8.3725559999999994</v>
      </c>
      <c r="C3226">
        <v>12.057594999999999</v>
      </c>
      <c r="D3226">
        <v>9.4810079999999992</v>
      </c>
      <c r="E3226">
        <v>9.591291</v>
      </c>
      <c r="F3226">
        <v>9.5728039999999996</v>
      </c>
      <c r="G3226">
        <v>9.5334240000000001</v>
      </c>
      <c r="H3226">
        <v>9.3968690000000006</v>
      </c>
      <c r="I3226">
        <v>8.2357829999999996</v>
      </c>
      <c r="J3226">
        <v>6.4104799999999997</v>
      </c>
      <c r="K3226">
        <v>7.0746969999999996</v>
      </c>
      <c r="L3226">
        <v>8.2357829999999996</v>
      </c>
      <c r="M3226">
        <v>7.5174099999999999</v>
      </c>
      <c r="N3226">
        <v>3.966215</v>
      </c>
      <c r="O3226">
        <v>6.7990360000000001</v>
      </c>
      <c r="P3226">
        <v>7.8526509999999998</v>
      </c>
      <c r="Q3226">
        <v>7.2733109999999996</v>
      </c>
      <c r="R3226">
        <v>3.1985929999999998</v>
      </c>
      <c r="S3226">
        <v>6.6939719999999996</v>
      </c>
      <c r="T3226">
        <v>7.5822919999999998</v>
      </c>
      <c r="U3226">
        <v>10.743349</v>
      </c>
      <c r="V3226">
        <v>11.533613000000001</v>
      </c>
    </row>
    <row r="3227" spans="1:22" x14ac:dyDescent="0.45">
      <c r="A3227">
        <v>3226</v>
      </c>
      <c r="B3227">
        <v>8.4745779999999993</v>
      </c>
      <c r="C3227">
        <v>12.110108</v>
      </c>
      <c r="D3227">
        <v>9.5750019999999996</v>
      </c>
      <c r="E3227">
        <v>9.6835930000000001</v>
      </c>
      <c r="F3227">
        <v>9.6661760000000001</v>
      </c>
      <c r="G3227">
        <v>9.6357440000000008</v>
      </c>
      <c r="H3227">
        <v>9.5217869999999998</v>
      </c>
      <c r="I3227">
        <v>8.3853960000000001</v>
      </c>
      <c r="J3227">
        <v>6.8166359999999999</v>
      </c>
      <c r="K3227">
        <v>7.2490050000000004</v>
      </c>
      <c r="L3227">
        <v>8.3853960000000001</v>
      </c>
      <c r="M3227">
        <v>7.6437489999999997</v>
      </c>
      <c r="N3227">
        <v>4.4487620000000003</v>
      </c>
      <c r="O3227">
        <v>6.9021030000000003</v>
      </c>
      <c r="P3227">
        <v>7.9898509999999998</v>
      </c>
      <c r="Q3227">
        <v>7.3823679999999996</v>
      </c>
      <c r="R3227">
        <v>3.6439819999999998</v>
      </c>
      <c r="S3227">
        <v>6.7748850000000003</v>
      </c>
      <c r="T3227">
        <v>7.706359</v>
      </c>
      <c r="U3227">
        <v>10.779235</v>
      </c>
      <c r="V3227">
        <v>11.547454</v>
      </c>
    </row>
    <row r="3228" spans="1:22" x14ac:dyDescent="0.45">
      <c r="A3228">
        <v>3227</v>
      </c>
      <c r="B3228">
        <v>8.6219649999999994</v>
      </c>
      <c r="C3228">
        <v>12.273049</v>
      </c>
      <c r="D3228">
        <v>9.7368430000000004</v>
      </c>
      <c r="E3228">
        <v>9.8794699999999995</v>
      </c>
      <c r="F3228">
        <v>9.860201</v>
      </c>
      <c r="G3228">
        <v>9.8377339999999993</v>
      </c>
      <c r="H3228">
        <v>9.7519760000000009</v>
      </c>
      <c r="I3228">
        <v>8.5690349999999995</v>
      </c>
      <c r="J3228">
        <v>7.6066349999999998</v>
      </c>
      <c r="K3228">
        <v>7.3860939999999999</v>
      </c>
      <c r="L3228">
        <v>8.5690349999999995</v>
      </c>
      <c r="M3228">
        <v>7.7825769999999999</v>
      </c>
      <c r="N3228">
        <v>5.0571400000000004</v>
      </c>
      <c r="O3228">
        <v>6.9961190000000002</v>
      </c>
      <c r="P3228">
        <v>8.1495909999999991</v>
      </c>
      <c r="Q3228">
        <v>7.5008869999999996</v>
      </c>
      <c r="R3228">
        <v>4.1713430000000002</v>
      </c>
      <c r="S3228">
        <v>6.8521830000000001</v>
      </c>
      <c r="T3228">
        <v>7.8468619999999998</v>
      </c>
      <c r="U3228">
        <v>10.947272</v>
      </c>
      <c r="V3228">
        <v>11.722375</v>
      </c>
    </row>
    <row r="3229" spans="1:22" x14ac:dyDescent="0.45">
      <c r="A3229">
        <v>3228</v>
      </c>
      <c r="B3229">
        <v>8.818619</v>
      </c>
      <c r="C3229">
        <v>12.585088000000001</v>
      </c>
      <c r="D3229">
        <v>10.017678</v>
      </c>
      <c r="E3229">
        <v>10.162858</v>
      </c>
      <c r="F3229">
        <v>10.140483</v>
      </c>
      <c r="G3229">
        <v>10.125382999999999</v>
      </c>
      <c r="H3229">
        <v>10.052896</v>
      </c>
      <c r="I3229">
        <v>8.7730040000000002</v>
      </c>
      <c r="J3229">
        <v>8.4988390000000003</v>
      </c>
      <c r="K3229">
        <v>7.4931130000000001</v>
      </c>
      <c r="L3229">
        <v>8.7730040000000002</v>
      </c>
      <c r="M3229">
        <v>7.922771</v>
      </c>
      <c r="N3229">
        <v>5.6457860000000002</v>
      </c>
      <c r="O3229">
        <v>7.0725379999999998</v>
      </c>
      <c r="P3229">
        <v>8.319547</v>
      </c>
      <c r="Q3229">
        <v>7.6178939999999997</v>
      </c>
      <c r="R3229">
        <v>4.6591690000000003</v>
      </c>
      <c r="S3229">
        <v>6.9162419999999996</v>
      </c>
      <c r="T3229">
        <v>7.9921090000000001</v>
      </c>
      <c r="U3229">
        <v>11.29815</v>
      </c>
      <c r="V3229">
        <v>12.124661</v>
      </c>
    </row>
    <row r="3230" spans="1:22" x14ac:dyDescent="0.45">
      <c r="A3230">
        <v>3229</v>
      </c>
      <c r="B3230">
        <v>8.9658909999999992</v>
      </c>
      <c r="C3230">
        <v>12.695898</v>
      </c>
      <c r="D3230">
        <v>10.128629999999999</v>
      </c>
      <c r="E3230">
        <v>10.327211</v>
      </c>
      <c r="F3230">
        <v>10.307676000000001</v>
      </c>
      <c r="G3230">
        <v>10.310095</v>
      </c>
      <c r="H3230">
        <v>10.251018</v>
      </c>
      <c r="I3230">
        <v>8.9716269999999998</v>
      </c>
      <c r="J3230">
        <v>9.2801189999999991</v>
      </c>
      <c r="K3230">
        <v>7.6922370000000004</v>
      </c>
      <c r="L3230">
        <v>8.9716269999999998</v>
      </c>
      <c r="M3230">
        <v>8.0877320000000008</v>
      </c>
      <c r="N3230">
        <v>6.4113769999999999</v>
      </c>
      <c r="O3230">
        <v>7.203837</v>
      </c>
      <c r="P3230">
        <v>8.5002169999999992</v>
      </c>
      <c r="Q3230">
        <v>7.7622710000000001</v>
      </c>
      <c r="R3230">
        <v>5.3527209999999998</v>
      </c>
      <c r="S3230">
        <v>7.0243260000000003</v>
      </c>
      <c r="T3230">
        <v>8.1558419999999998</v>
      </c>
      <c r="U3230">
        <v>11.396037</v>
      </c>
      <c r="V3230">
        <v>12.206085</v>
      </c>
    </row>
    <row r="3231" spans="1:22" x14ac:dyDescent="0.45">
      <c r="A3231">
        <v>3230</v>
      </c>
      <c r="B3231">
        <v>9.1910690000000006</v>
      </c>
      <c r="C3231">
        <v>12.985258</v>
      </c>
      <c r="D3231">
        <v>10.387308000000001</v>
      </c>
      <c r="E3231">
        <v>10.626137999999999</v>
      </c>
      <c r="F3231">
        <v>10.614044</v>
      </c>
      <c r="G3231">
        <v>10.633685</v>
      </c>
      <c r="H3231">
        <v>10.585106</v>
      </c>
      <c r="I3231">
        <v>9.2278979999999997</v>
      </c>
      <c r="J3231">
        <v>10.501461000000001</v>
      </c>
      <c r="K3231">
        <v>7.8706909999999999</v>
      </c>
      <c r="L3231">
        <v>9.2278979999999997</v>
      </c>
      <c r="M3231">
        <v>8.2809939999999997</v>
      </c>
      <c r="N3231">
        <v>7.3267230000000003</v>
      </c>
      <c r="O3231">
        <v>7.3340889999999996</v>
      </c>
      <c r="P3231">
        <v>8.7228820000000002</v>
      </c>
      <c r="Q3231">
        <v>7.9287890000000001</v>
      </c>
      <c r="R3231">
        <v>6.1443399999999997</v>
      </c>
      <c r="S3231">
        <v>7.1346949999999998</v>
      </c>
      <c r="T3231">
        <v>8.3523049999999994</v>
      </c>
      <c r="U3231">
        <v>11.70736</v>
      </c>
      <c r="V3231">
        <v>12.546124000000001</v>
      </c>
    </row>
    <row r="3232" spans="1:22" x14ac:dyDescent="0.45">
      <c r="A3232">
        <v>3231</v>
      </c>
      <c r="B3232">
        <v>9.4573630000000009</v>
      </c>
      <c r="C3232">
        <v>13.31254</v>
      </c>
      <c r="D3232">
        <v>10.645215</v>
      </c>
      <c r="E3232">
        <v>10.960741000000001</v>
      </c>
      <c r="F3232">
        <v>10.950003000000001</v>
      </c>
      <c r="G3232">
        <v>10.982222999999999</v>
      </c>
      <c r="H3232">
        <v>10.931355</v>
      </c>
      <c r="I3232">
        <v>9.5245359999999994</v>
      </c>
      <c r="J3232">
        <v>11.892301</v>
      </c>
      <c r="K3232">
        <v>8.117718</v>
      </c>
      <c r="L3232">
        <v>9.5245359999999994</v>
      </c>
      <c r="M3232">
        <v>8.5189319999999995</v>
      </c>
      <c r="N3232">
        <v>8.5007070000000002</v>
      </c>
      <c r="O3232">
        <v>7.5133270000000003</v>
      </c>
      <c r="P3232">
        <v>8.9882139999999993</v>
      </c>
      <c r="Q3232">
        <v>8.1376069999999991</v>
      </c>
      <c r="R3232">
        <v>7.1904630000000003</v>
      </c>
      <c r="S3232">
        <v>7.2869999999999999</v>
      </c>
      <c r="T3232">
        <v>8.5912640000000007</v>
      </c>
      <c r="U3232">
        <v>12.055659</v>
      </c>
      <c r="V3232">
        <v>12.921758000000001</v>
      </c>
    </row>
    <row r="3233" spans="1:22" x14ac:dyDescent="0.45">
      <c r="A3233">
        <v>3232</v>
      </c>
      <c r="B3233">
        <v>9.7266010000000005</v>
      </c>
      <c r="C3233">
        <v>13.659416999999999</v>
      </c>
      <c r="D3233">
        <v>10.886127</v>
      </c>
      <c r="E3233">
        <v>11.311617</v>
      </c>
      <c r="F3233">
        <v>11.298461</v>
      </c>
      <c r="G3233">
        <v>11.336467000000001</v>
      </c>
      <c r="H3233">
        <v>11.280196999999999</v>
      </c>
      <c r="I3233">
        <v>9.8143530000000005</v>
      </c>
      <c r="J3233">
        <v>13.082146</v>
      </c>
      <c r="K3233">
        <v>8.3485099999999992</v>
      </c>
      <c r="L3233">
        <v>9.8143530000000005</v>
      </c>
      <c r="M3233">
        <v>8.7514459999999996</v>
      </c>
      <c r="N3233">
        <v>9.4860849999999992</v>
      </c>
      <c r="O3233">
        <v>7.6885380000000003</v>
      </c>
      <c r="P3233">
        <v>9.2474690000000006</v>
      </c>
      <c r="Q3233">
        <v>8.3428810000000002</v>
      </c>
      <c r="R3233">
        <v>8.0731369999999991</v>
      </c>
      <c r="S3233">
        <v>7.4382929999999998</v>
      </c>
      <c r="T3233">
        <v>8.8253280000000007</v>
      </c>
      <c r="U3233">
        <v>12.43042</v>
      </c>
      <c r="V3233">
        <v>13.331693</v>
      </c>
    </row>
    <row r="3234" spans="1:22" x14ac:dyDescent="0.45">
      <c r="A3234">
        <v>3233</v>
      </c>
      <c r="B3234">
        <v>9.9855789999999995</v>
      </c>
      <c r="C3234">
        <v>14.061341000000001</v>
      </c>
      <c r="D3234">
        <v>11.241258</v>
      </c>
      <c r="E3234">
        <v>11.631931</v>
      </c>
      <c r="F3234">
        <v>11.623692</v>
      </c>
      <c r="G3234">
        <v>11.664863</v>
      </c>
      <c r="H3234">
        <v>11.591519</v>
      </c>
      <c r="I3234">
        <v>10.059032</v>
      </c>
      <c r="J3234">
        <v>13.872662999999999</v>
      </c>
      <c r="K3234">
        <v>8.5265459999999997</v>
      </c>
      <c r="L3234">
        <v>10.059032</v>
      </c>
      <c r="M3234">
        <v>8.9427699999999994</v>
      </c>
      <c r="N3234">
        <v>10.104843000000001</v>
      </c>
      <c r="O3234">
        <v>7.8265070000000003</v>
      </c>
      <c r="P3234">
        <v>9.463692</v>
      </c>
      <c r="Q3234">
        <v>8.5111760000000007</v>
      </c>
      <c r="R3234">
        <v>8.6225450000000006</v>
      </c>
      <c r="S3234">
        <v>7.5586599999999997</v>
      </c>
      <c r="T3234">
        <v>9.0191850000000002</v>
      </c>
      <c r="U3234">
        <v>12.884763</v>
      </c>
      <c r="V3234">
        <v>13.851158</v>
      </c>
    </row>
    <row r="3235" spans="1:22" x14ac:dyDescent="0.45">
      <c r="A3235">
        <v>3234</v>
      </c>
      <c r="B3235">
        <v>9.5852529999999998</v>
      </c>
      <c r="C3235">
        <v>13.605418999999999</v>
      </c>
      <c r="D3235">
        <v>10.833759000000001</v>
      </c>
      <c r="E3235">
        <v>11.101889</v>
      </c>
      <c r="F3235">
        <v>11.092059000000001</v>
      </c>
      <c r="G3235">
        <v>11.159458000000001</v>
      </c>
      <c r="H3235">
        <v>11.03458</v>
      </c>
      <c r="I3235">
        <v>9.582808</v>
      </c>
      <c r="J3235">
        <v>9.0469290000000004</v>
      </c>
      <c r="K3235">
        <v>8.1310359999999999</v>
      </c>
      <c r="L3235">
        <v>9.582808</v>
      </c>
      <c r="M3235">
        <v>8.5681360000000009</v>
      </c>
      <c r="N3235">
        <v>6.3230729999999999</v>
      </c>
      <c r="O3235">
        <v>7.5534650000000001</v>
      </c>
      <c r="P3235">
        <v>9.0416500000000006</v>
      </c>
      <c r="Q3235">
        <v>8.1857810000000004</v>
      </c>
      <c r="R3235">
        <v>5.3334710000000003</v>
      </c>
      <c r="S3235">
        <v>7.3299120000000002</v>
      </c>
      <c r="T3235">
        <v>8.6422439999999998</v>
      </c>
      <c r="U3235">
        <v>12.414277999999999</v>
      </c>
      <c r="V3235">
        <v>13.357286</v>
      </c>
    </row>
    <row r="3236" spans="1:22" x14ac:dyDescent="0.45">
      <c r="A3236">
        <v>3235</v>
      </c>
      <c r="B3236">
        <v>9.4580079999999995</v>
      </c>
      <c r="C3236">
        <v>13.474432</v>
      </c>
      <c r="D3236">
        <v>10.747434999999999</v>
      </c>
      <c r="E3236">
        <v>10.947284</v>
      </c>
      <c r="F3236">
        <v>10.939334000000001</v>
      </c>
      <c r="G3236">
        <v>11.007441999999999</v>
      </c>
      <c r="H3236">
        <v>10.882101</v>
      </c>
      <c r="I3236">
        <v>9.4357659999999992</v>
      </c>
      <c r="J3236">
        <v>8.5613259999999993</v>
      </c>
      <c r="K3236">
        <v>7.9894309999999997</v>
      </c>
      <c r="L3236">
        <v>9.4357659999999992</v>
      </c>
      <c r="M3236">
        <v>8.4428000000000001</v>
      </c>
      <c r="N3236">
        <v>5.8776849999999996</v>
      </c>
      <c r="O3236">
        <v>7.4498350000000002</v>
      </c>
      <c r="P3236">
        <v>8.9061839999999997</v>
      </c>
      <c r="Q3236">
        <v>8.0741519999999998</v>
      </c>
      <c r="R3236">
        <v>4.925071</v>
      </c>
      <c r="S3236">
        <v>7.2421189999999998</v>
      </c>
      <c r="T3236">
        <v>8.5179019999999994</v>
      </c>
      <c r="U3236">
        <v>12.278327000000001</v>
      </c>
      <c r="V3236">
        <v>13.218432999999999</v>
      </c>
    </row>
    <row r="3237" spans="1:22" x14ac:dyDescent="0.45">
      <c r="A3237">
        <v>3236</v>
      </c>
      <c r="B3237">
        <v>8.9606820000000003</v>
      </c>
      <c r="C3237">
        <v>12.790219</v>
      </c>
      <c r="D3237">
        <v>10.177637000000001</v>
      </c>
      <c r="E3237">
        <v>10.207583</v>
      </c>
      <c r="F3237">
        <v>10.193559</v>
      </c>
      <c r="G3237">
        <v>10.283065000000001</v>
      </c>
      <c r="H3237">
        <v>10.097751000000001</v>
      </c>
      <c r="I3237">
        <v>8.8713829999999998</v>
      </c>
      <c r="J3237">
        <v>4.4806340000000002</v>
      </c>
      <c r="K3237">
        <v>7.6450149999999999</v>
      </c>
      <c r="L3237">
        <v>8.8713829999999998</v>
      </c>
      <c r="M3237">
        <v>8.0408530000000003</v>
      </c>
      <c r="N3237">
        <v>3.0344090000000001</v>
      </c>
      <c r="O3237">
        <v>7.2103219999999997</v>
      </c>
      <c r="P3237">
        <v>8.4284330000000001</v>
      </c>
      <c r="Q3237">
        <v>7.7342589999999998</v>
      </c>
      <c r="R3237">
        <v>2.5362200000000001</v>
      </c>
      <c r="S3237">
        <v>7.0400859999999996</v>
      </c>
      <c r="T3237">
        <v>8.1044859999999996</v>
      </c>
      <c r="U3237">
        <v>11.52927</v>
      </c>
      <c r="V3237">
        <v>12.385465999999999</v>
      </c>
    </row>
    <row r="3238" spans="1:22" x14ac:dyDescent="0.45">
      <c r="A3238">
        <v>3237</v>
      </c>
      <c r="B3238">
        <v>8.8002990000000008</v>
      </c>
      <c r="C3238">
        <v>12.667377999999999</v>
      </c>
      <c r="D3238">
        <v>10.077341000000001</v>
      </c>
      <c r="E3238">
        <v>10.077341000000001</v>
      </c>
      <c r="F3238">
        <v>10.068353999999999</v>
      </c>
      <c r="G3238">
        <v>10.148296999999999</v>
      </c>
      <c r="H3238">
        <v>9.9786739999999998</v>
      </c>
      <c r="I3238">
        <v>8.6666550000000004</v>
      </c>
      <c r="J3238">
        <v>4.2724270000000004</v>
      </c>
      <c r="K3238">
        <v>7.354635</v>
      </c>
      <c r="L3238">
        <v>8.6666550000000004</v>
      </c>
      <c r="M3238">
        <v>7.8598359999999996</v>
      </c>
      <c r="N3238">
        <v>2.6273029999999999</v>
      </c>
      <c r="O3238">
        <v>7.0530179999999998</v>
      </c>
      <c r="P3238">
        <v>8.2363520000000001</v>
      </c>
      <c r="Q3238">
        <v>7.5755400000000002</v>
      </c>
      <c r="R3238">
        <v>2.1518510000000002</v>
      </c>
      <c r="S3238">
        <v>6.9147280000000002</v>
      </c>
      <c r="T3238">
        <v>7.9279729999999997</v>
      </c>
      <c r="U3238">
        <v>11.417275999999999</v>
      </c>
      <c r="V3238">
        <v>12.289602</v>
      </c>
    </row>
    <row r="3239" spans="1:22" x14ac:dyDescent="0.45">
      <c r="A3239">
        <v>3238</v>
      </c>
      <c r="B3239">
        <v>8.5477439999999998</v>
      </c>
      <c r="C3239">
        <v>12.280903</v>
      </c>
      <c r="D3239">
        <v>9.6981730000000006</v>
      </c>
      <c r="E3239">
        <v>9.7188309999999998</v>
      </c>
      <c r="F3239">
        <v>9.7099659999999997</v>
      </c>
      <c r="G3239">
        <v>9.7817640000000008</v>
      </c>
      <c r="H3239">
        <v>9.5913260000000005</v>
      </c>
      <c r="I3239">
        <v>8.4010230000000004</v>
      </c>
      <c r="J3239">
        <v>3.003037</v>
      </c>
      <c r="K3239">
        <v>7.2107200000000002</v>
      </c>
      <c r="L3239">
        <v>8.4010230000000004</v>
      </c>
      <c r="M3239">
        <v>7.6734730000000004</v>
      </c>
      <c r="N3239">
        <v>1.83555</v>
      </c>
      <c r="O3239">
        <v>6.9459229999999996</v>
      </c>
      <c r="P3239">
        <v>8.0129959999999993</v>
      </c>
      <c r="Q3239">
        <v>7.4183479999999999</v>
      </c>
      <c r="R3239">
        <v>1.500248</v>
      </c>
      <c r="S3239">
        <v>6.8236999999999997</v>
      </c>
      <c r="T3239">
        <v>7.7354940000000001</v>
      </c>
      <c r="U3239">
        <v>10.984496</v>
      </c>
      <c r="V3239">
        <v>11.796747</v>
      </c>
    </row>
    <row r="3240" spans="1:22" x14ac:dyDescent="0.45">
      <c r="A3240">
        <v>3239</v>
      </c>
      <c r="B3240">
        <v>8.3730770000000003</v>
      </c>
      <c r="C3240">
        <v>11.999001</v>
      </c>
      <c r="D3240">
        <v>9.4149270000000005</v>
      </c>
      <c r="E3240">
        <v>9.52745</v>
      </c>
      <c r="F3240">
        <v>9.517595</v>
      </c>
      <c r="G3240">
        <v>9.5608579999999996</v>
      </c>
      <c r="H3240">
        <v>9.4388640000000006</v>
      </c>
      <c r="I3240">
        <v>8.2374080000000003</v>
      </c>
      <c r="J3240">
        <v>2.635875</v>
      </c>
      <c r="K3240">
        <v>7.035952</v>
      </c>
      <c r="L3240">
        <v>8.2374080000000003</v>
      </c>
      <c r="M3240">
        <v>7.5472419999999998</v>
      </c>
      <c r="N3240">
        <v>1.5141560000000001</v>
      </c>
      <c r="O3240">
        <v>6.8570760000000002</v>
      </c>
      <c r="P3240">
        <v>7.869319</v>
      </c>
      <c r="Q3240">
        <v>7.3108420000000001</v>
      </c>
      <c r="R3240">
        <v>1.2252449999999999</v>
      </c>
      <c r="S3240">
        <v>6.752364</v>
      </c>
      <c r="T3240">
        <v>7.6086960000000001</v>
      </c>
      <c r="U3240">
        <v>10.666219999999999</v>
      </c>
      <c r="V3240">
        <v>11.4306</v>
      </c>
    </row>
    <row r="3241" spans="1:22" x14ac:dyDescent="0.45">
      <c r="A3241">
        <v>3240</v>
      </c>
      <c r="B3241">
        <v>8.1818270000000002</v>
      </c>
      <c r="C3241">
        <v>11.648771</v>
      </c>
      <c r="D3241">
        <v>9.1229580000000006</v>
      </c>
      <c r="E3241">
        <v>9.1868210000000001</v>
      </c>
      <c r="F3241">
        <v>9.1746090000000002</v>
      </c>
      <c r="G3241">
        <v>9.1753389999999992</v>
      </c>
      <c r="H3241">
        <v>9.1301860000000001</v>
      </c>
      <c r="I3241">
        <v>8.060708</v>
      </c>
      <c r="J3241">
        <v>1.9363710000000001</v>
      </c>
      <c r="K3241">
        <v>6.9912299999999998</v>
      </c>
      <c r="L3241">
        <v>8.060708</v>
      </c>
      <c r="M3241">
        <v>7.4323980000000001</v>
      </c>
      <c r="N3241">
        <v>1.1376029999999999</v>
      </c>
      <c r="O3241">
        <v>6.8040880000000001</v>
      </c>
      <c r="P3241">
        <v>7.7256090000000004</v>
      </c>
      <c r="Q3241">
        <v>7.2154259999999999</v>
      </c>
      <c r="R3241">
        <v>0.92372600000000005</v>
      </c>
      <c r="S3241">
        <v>6.7052420000000001</v>
      </c>
      <c r="T3241">
        <v>7.4875239999999996</v>
      </c>
      <c r="U3241">
        <v>10.264737</v>
      </c>
      <c r="V3241">
        <v>10.95904</v>
      </c>
    </row>
    <row r="3242" spans="1:22" x14ac:dyDescent="0.45">
      <c r="A3242">
        <v>3241</v>
      </c>
      <c r="B3242">
        <v>8.1127479999999998</v>
      </c>
      <c r="C3242">
        <v>11.577296</v>
      </c>
      <c r="D3242">
        <v>8.9952609999999993</v>
      </c>
      <c r="E3242">
        <v>9.0220310000000001</v>
      </c>
      <c r="F3242">
        <v>9.0104019999999991</v>
      </c>
      <c r="G3242">
        <v>8.9643879999999996</v>
      </c>
      <c r="H3242">
        <v>8.9396959999999996</v>
      </c>
      <c r="I3242">
        <v>7.9596859999999996</v>
      </c>
      <c r="J3242">
        <v>1.8394250000000001</v>
      </c>
      <c r="K3242">
        <v>6.9796760000000004</v>
      </c>
      <c r="L3242">
        <v>7.9596859999999996</v>
      </c>
      <c r="M3242">
        <v>7.3674980000000003</v>
      </c>
      <c r="N3242">
        <v>1.111505</v>
      </c>
      <c r="O3242">
        <v>6.7753100000000002</v>
      </c>
      <c r="P3242">
        <v>7.6438519999999999</v>
      </c>
      <c r="Q3242">
        <v>7.1613769999999999</v>
      </c>
      <c r="R3242">
        <v>0.90558099999999997</v>
      </c>
      <c r="S3242">
        <v>6.6789009999999998</v>
      </c>
      <c r="T3242">
        <v>7.4186969999999999</v>
      </c>
      <c r="U3242">
        <v>10.194900000000001</v>
      </c>
      <c r="V3242">
        <v>10.888951</v>
      </c>
    </row>
    <row r="3243" spans="1:22" x14ac:dyDescent="0.45">
      <c r="A3243">
        <v>3242</v>
      </c>
      <c r="B3243">
        <v>8.0159529999999997</v>
      </c>
      <c r="C3243">
        <v>11.403494999999999</v>
      </c>
      <c r="D3243">
        <v>8.7957289999999997</v>
      </c>
      <c r="E3243">
        <v>8.7862629999999999</v>
      </c>
      <c r="F3243">
        <v>8.7744370000000007</v>
      </c>
      <c r="G3243">
        <v>8.6848779999999994</v>
      </c>
      <c r="H3243">
        <v>8.6740460000000006</v>
      </c>
      <c r="I3243">
        <v>7.8520919999999998</v>
      </c>
      <c r="J3243">
        <v>1.5103169999999999</v>
      </c>
      <c r="K3243">
        <v>7.030138</v>
      </c>
      <c r="L3243">
        <v>7.8520919999999998</v>
      </c>
      <c r="M3243">
        <v>7.3081560000000003</v>
      </c>
      <c r="N3243">
        <v>0.99946800000000002</v>
      </c>
      <c r="O3243">
        <v>6.7642189999999998</v>
      </c>
      <c r="P3243">
        <v>7.5619930000000002</v>
      </c>
      <c r="Q3243">
        <v>7.1131929999999999</v>
      </c>
      <c r="R3243">
        <v>0.82465599999999994</v>
      </c>
      <c r="S3243">
        <v>6.6643939999999997</v>
      </c>
      <c r="T3243">
        <v>7.3525530000000003</v>
      </c>
      <c r="U3243">
        <v>10.006154</v>
      </c>
      <c r="V3243">
        <v>10.669554</v>
      </c>
    </row>
    <row r="3244" spans="1:22" x14ac:dyDescent="0.45">
      <c r="A3244">
        <v>3243</v>
      </c>
      <c r="B3244">
        <v>7.9142060000000001</v>
      </c>
      <c r="C3244">
        <v>11.201217</v>
      </c>
      <c r="D3244">
        <v>8.6004629999999995</v>
      </c>
      <c r="E3244">
        <v>8.5018720000000005</v>
      </c>
      <c r="F3244">
        <v>8.4896910000000005</v>
      </c>
      <c r="G3244">
        <v>8.3606079999999992</v>
      </c>
      <c r="H3244">
        <v>8.3495290000000004</v>
      </c>
      <c r="I3244">
        <v>7.7371259999999999</v>
      </c>
      <c r="J3244">
        <v>1.0981030000000001</v>
      </c>
      <c r="K3244">
        <v>7.1247239999999996</v>
      </c>
      <c r="L3244">
        <v>7.7371259999999999</v>
      </c>
      <c r="M3244">
        <v>7.2523569999999999</v>
      </c>
      <c r="N3244">
        <v>0.86924299999999999</v>
      </c>
      <c r="O3244">
        <v>6.7675879999999999</v>
      </c>
      <c r="P3244">
        <v>7.4785830000000004</v>
      </c>
      <c r="Q3244">
        <v>7.0691269999999999</v>
      </c>
      <c r="R3244">
        <v>0.73419800000000002</v>
      </c>
      <c r="S3244">
        <v>6.6596710000000003</v>
      </c>
      <c r="T3244">
        <v>7.2875030000000001</v>
      </c>
      <c r="U3244">
        <v>9.7943149999999992</v>
      </c>
      <c r="V3244">
        <v>10.421017000000001</v>
      </c>
    </row>
    <row r="3245" spans="1:22" x14ac:dyDescent="0.45">
      <c r="A3245">
        <v>3244</v>
      </c>
      <c r="B3245">
        <v>8.0225650000000002</v>
      </c>
      <c r="C3245">
        <v>11.565512</v>
      </c>
      <c r="D3245">
        <v>8.8678779999999993</v>
      </c>
      <c r="E3245">
        <v>8.7255640000000003</v>
      </c>
      <c r="F3245">
        <v>8.7157479999999996</v>
      </c>
      <c r="G3245">
        <v>8.5964670000000005</v>
      </c>
      <c r="H3245">
        <v>8.5755169999999996</v>
      </c>
      <c r="I3245">
        <v>7.7621250000000002</v>
      </c>
      <c r="J3245">
        <v>1.7948679999999999</v>
      </c>
      <c r="K3245">
        <v>6.9487329999999998</v>
      </c>
      <c r="L3245">
        <v>7.7621250000000002</v>
      </c>
      <c r="M3245">
        <v>7.2496239999999998</v>
      </c>
      <c r="N3245">
        <v>1.130908</v>
      </c>
      <c r="O3245">
        <v>6.7371230000000004</v>
      </c>
      <c r="P3245">
        <v>7.488791</v>
      </c>
      <c r="Q3245">
        <v>7.0652549999999996</v>
      </c>
      <c r="R3245">
        <v>0.93459499999999995</v>
      </c>
      <c r="S3245">
        <v>6.641718</v>
      </c>
      <c r="T3245">
        <v>7.2911409999999997</v>
      </c>
      <c r="U3245">
        <v>10.216837999999999</v>
      </c>
      <c r="V3245">
        <v>10.948263000000001</v>
      </c>
    </row>
    <row r="3246" spans="1:22" x14ac:dyDescent="0.45">
      <c r="A3246">
        <v>3245</v>
      </c>
      <c r="B3246">
        <v>8.0766919999999995</v>
      </c>
      <c r="C3246">
        <v>11.720248</v>
      </c>
      <c r="D3246">
        <v>8.9704239999999995</v>
      </c>
      <c r="E3246">
        <v>8.8417539999999999</v>
      </c>
      <c r="F3246">
        <v>8.8302460000000007</v>
      </c>
      <c r="G3246">
        <v>8.7354909999999997</v>
      </c>
      <c r="H3246">
        <v>8.6370769999999997</v>
      </c>
      <c r="I3246">
        <v>7.7857010000000004</v>
      </c>
      <c r="J3246">
        <v>2.1478100000000002</v>
      </c>
      <c r="K3246">
        <v>6.9343250000000003</v>
      </c>
      <c r="L3246">
        <v>7.7857010000000004</v>
      </c>
      <c r="M3246">
        <v>7.2567810000000001</v>
      </c>
      <c r="N3246">
        <v>1.3343320000000001</v>
      </c>
      <c r="O3246">
        <v>6.727862</v>
      </c>
      <c r="P3246">
        <v>7.5036100000000001</v>
      </c>
      <c r="Q3246">
        <v>7.0696440000000003</v>
      </c>
      <c r="R3246">
        <v>1.094789</v>
      </c>
      <c r="S3246">
        <v>6.6356780000000004</v>
      </c>
      <c r="T3246">
        <v>7.3010929999999998</v>
      </c>
      <c r="U3246">
        <v>10.40349</v>
      </c>
      <c r="V3246">
        <v>11.179088999999999</v>
      </c>
    </row>
    <row r="3247" spans="1:22" x14ac:dyDescent="0.45">
      <c r="A3247">
        <v>3246</v>
      </c>
      <c r="B3247">
        <v>8.4444800000000004</v>
      </c>
      <c r="C3247">
        <v>12.421275</v>
      </c>
      <c r="D3247">
        <v>9.7197089999999999</v>
      </c>
      <c r="E3247">
        <v>9.6934679999999993</v>
      </c>
      <c r="F3247">
        <v>9.6870910000000006</v>
      </c>
      <c r="G3247">
        <v>9.6491799999999994</v>
      </c>
      <c r="H3247">
        <v>9.4466330000000003</v>
      </c>
      <c r="I3247">
        <v>8.1735000000000007</v>
      </c>
      <c r="J3247">
        <v>5.2859999999999996</v>
      </c>
      <c r="K3247">
        <v>6.900366</v>
      </c>
      <c r="L3247">
        <v>8.1735000000000007</v>
      </c>
      <c r="M3247">
        <v>7.4550960000000002</v>
      </c>
      <c r="N3247">
        <v>2.9827849999999998</v>
      </c>
      <c r="O3247">
        <v>6.7366919999999997</v>
      </c>
      <c r="P3247">
        <v>7.7903510000000002</v>
      </c>
      <c r="Q3247">
        <v>7.221006</v>
      </c>
      <c r="R3247">
        <v>2.3638979999999998</v>
      </c>
      <c r="S3247">
        <v>6.6516609999999998</v>
      </c>
      <c r="T3247">
        <v>7.5246570000000004</v>
      </c>
      <c r="U3247">
        <v>11.203949</v>
      </c>
      <c r="V3247">
        <v>12.123773</v>
      </c>
    </row>
    <row r="3248" spans="1:22" x14ac:dyDescent="0.45">
      <c r="A3248">
        <v>3247</v>
      </c>
      <c r="B3248">
        <v>8.7044449999999998</v>
      </c>
      <c r="C3248">
        <v>12.618734999999999</v>
      </c>
      <c r="D3248">
        <v>10.033493</v>
      </c>
      <c r="E3248">
        <v>10.037428</v>
      </c>
      <c r="F3248">
        <v>10.027828</v>
      </c>
      <c r="G3248">
        <v>10.021868</v>
      </c>
      <c r="H3248">
        <v>9.8677729999999997</v>
      </c>
      <c r="I3248">
        <v>8.5680519999999998</v>
      </c>
      <c r="J3248">
        <v>7.5544089999999997</v>
      </c>
      <c r="K3248">
        <v>7.268332</v>
      </c>
      <c r="L3248">
        <v>8.5680519999999998</v>
      </c>
      <c r="M3248">
        <v>7.7389669999999997</v>
      </c>
      <c r="N3248">
        <v>4.8189229999999998</v>
      </c>
      <c r="O3248">
        <v>6.9098810000000004</v>
      </c>
      <c r="P3248">
        <v>8.1258730000000003</v>
      </c>
      <c r="Q3248">
        <v>7.4542539999999997</v>
      </c>
      <c r="R3248">
        <v>3.9036770000000001</v>
      </c>
      <c r="S3248">
        <v>6.7826339999999998</v>
      </c>
      <c r="T3248">
        <v>7.8124510000000003</v>
      </c>
      <c r="U3248">
        <v>11.380428999999999</v>
      </c>
      <c r="V3248">
        <v>12.272424000000001</v>
      </c>
    </row>
    <row r="3249" spans="1:22" x14ac:dyDescent="0.45">
      <c r="A3249">
        <v>3248</v>
      </c>
      <c r="B3249">
        <v>8.9920360000000006</v>
      </c>
      <c r="C3249">
        <v>12.869579999999999</v>
      </c>
      <c r="D3249">
        <v>10.150776</v>
      </c>
      <c r="E3249">
        <v>10.442812</v>
      </c>
      <c r="F3249">
        <v>10.429391000000001</v>
      </c>
      <c r="G3249">
        <v>10.433363999999999</v>
      </c>
      <c r="H3249">
        <v>10.310805999999999</v>
      </c>
      <c r="I3249">
        <v>8.9591639999999995</v>
      </c>
      <c r="J3249">
        <v>9.5080779999999994</v>
      </c>
      <c r="K3249">
        <v>7.6075220000000003</v>
      </c>
      <c r="L3249">
        <v>8.9591639999999995</v>
      </c>
      <c r="M3249">
        <v>8.0418009999999995</v>
      </c>
      <c r="N3249">
        <v>6.4531530000000004</v>
      </c>
      <c r="O3249">
        <v>7.1244389999999997</v>
      </c>
      <c r="P3249">
        <v>8.4699039999999997</v>
      </c>
      <c r="Q3249">
        <v>7.7122809999999999</v>
      </c>
      <c r="R3249">
        <v>5.3294689999999996</v>
      </c>
      <c r="S3249">
        <v>6.9546580000000002</v>
      </c>
      <c r="T3249">
        <v>8.1163469999999993</v>
      </c>
      <c r="U3249">
        <v>11.619103000000001</v>
      </c>
      <c r="V3249">
        <v>12.494792</v>
      </c>
    </row>
    <row r="3250" spans="1:22" x14ac:dyDescent="0.45">
      <c r="A3250">
        <v>3249</v>
      </c>
      <c r="B3250">
        <v>9.2306039999999996</v>
      </c>
      <c r="C3250">
        <v>13.085906</v>
      </c>
      <c r="D3250">
        <v>10.356299999999999</v>
      </c>
      <c r="E3250">
        <v>10.716281</v>
      </c>
      <c r="F3250">
        <v>10.703078</v>
      </c>
      <c r="G3250">
        <v>10.723433</v>
      </c>
      <c r="H3250">
        <v>10.625718000000001</v>
      </c>
      <c r="I3250">
        <v>9.2583110000000008</v>
      </c>
      <c r="J3250">
        <v>10.591806</v>
      </c>
      <c r="K3250">
        <v>7.8909039999999999</v>
      </c>
      <c r="L3250">
        <v>9.2583110000000008</v>
      </c>
      <c r="M3250">
        <v>8.2918000000000003</v>
      </c>
      <c r="N3250">
        <v>7.4865069999999996</v>
      </c>
      <c r="O3250">
        <v>7.3252879999999996</v>
      </c>
      <c r="P3250">
        <v>8.7428380000000008</v>
      </c>
      <c r="Q3250">
        <v>7.9323350000000001</v>
      </c>
      <c r="R3250">
        <v>6.2780820000000004</v>
      </c>
      <c r="S3250">
        <v>7.1218320000000004</v>
      </c>
      <c r="T3250">
        <v>8.3646030000000007</v>
      </c>
      <c r="U3250">
        <v>11.828606000000001</v>
      </c>
      <c r="V3250">
        <v>12.694607</v>
      </c>
    </row>
    <row r="3251" spans="1:22" x14ac:dyDescent="0.45">
      <c r="A3251">
        <v>3250</v>
      </c>
      <c r="B3251">
        <v>9.3924810000000001</v>
      </c>
      <c r="C3251">
        <v>13.193063</v>
      </c>
      <c r="D3251">
        <v>10.485374999999999</v>
      </c>
      <c r="E3251">
        <v>10.862316</v>
      </c>
      <c r="F3251">
        <v>10.849582</v>
      </c>
      <c r="G3251">
        <v>10.886241</v>
      </c>
      <c r="H3251">
        <v>10.803069000000001</v>
      </c>
      <c r="I3251">
        <v>9.4622849999999996</v>
      </c>
      <c r="J3251">
        <v>11.066039999999999</v>
      </c>
      <c r="K3251">
        <v>8.1215019999999996</v>
      </c>
      <c r="L3251">
        <v>9.4622849999999996</v>
      </c>
      <c r="M3251">
        <v>8.4822199999999999</v>
      </c>
      <c r="N3251">
        <v>8.0888860000000005</v>
      </c>
      <c r="O3251">
        <v>7.502154</v>
      </c>
      <c r="P3251">
        <v>8.939584</v>
      </c>
      <c r="Q3251">
        <v>8.1065670000000001</v>
      </c>
      <c r="R3251">
        <v>6.8752339999999998</v>
      </c>
      <c r="S3251">
        <v>7.2735500000000002</v>
      </c>
      <c r="T3251">
        <v>8.5508419999999994</v>
      </c>
      <c r="U3251">
        <v>11.917395000000001</v>
      </c>
      <c r="V3251">
        <v>12.759034</v>
      </c>
    </row>
    <row r="3252" spans="1:22" x14ac:dyDescent="0.45">
      <c r="A3252">
        <v>3251</v>
      </c>
      <c r="B3252">
        <v>9.6383589999999995</v>
      </c>
      <c r="C3252">
        <v>13.453426</v>
      </c>
      <c r="D3252">
        <v>10.720649</v>
      </c>
      <c r="E3252">
        <v>11.148025000000001</v>
      </c>
      <c r="F3252">
        <v>11.134216</v>
      </c>
      <c r="G3252">
        <v>11.178207</v>
      </c>
      <c r="H3252">
        <v>11.116707</v>
      </c>
      <c r="I3252">
        <v>9.7435329999999993</v>
      </c>
      <c r="J3252">
        <v>12.369856</v>
      </c>
      <c r="K3252">
        <v>8.3703579999999995</v>
      </c>
      <c r="L3252">
        <v>9.7435329999999993</v>
      </c>
      <c r="M3252">
        <v>8.7222860000000004</v>
      </c>
      <c r="N3252">
        <v>9.1996160000000007</v>
      </c>
      <c r="O3252">
        <v>7.7010389999999997</v>
      </c>
      <c r="P3252">
        <v>9.1988679999999992</v>
      </c>
      <c r="Q3252">
        <v>8.3232599999999994</v>
      </c>
      <c r="R3252">
        <v>7.8876650000000001</v>
      </c>
      <c r="S3252">
        <v>7.4476529999999999</v>
      </c>
      <c r="T3252">
        <v>8.7902509999999996</v>
      </c>
      <c r="U3252">
        <v>12.182682</v>
      </c>
      <c r="V3252">
        <v>13.03079</v>
      </c>
    </row>
    <row r="3253" spans="1:22" x14ac:dyDescent="0.45">
      <c r="A3253">
        <v>3252</v>
      </c>
      <c r="B3253">
        <v>9.8586469999999995</v>
      </c>
      <c r="C3253">
        <v>13.754595999999999</v>
      </c>
      <c r="D3253">
        <v>11.005511</v>
      </c>
      <c r="E3253">
        <v>11.406283999999999</v>
      </c>
      <c r="F3253">
        <v>11.390056</v>
      </c>
      <c r="G3253">
        <v>11.439657</v>
      </c>
      <c r="H3253">
        <v>11.387052000000001</v>
      </c>
      <c r="I3253">
        <v>9.9654959999999999</v>
      </c>
      <c r="J3253">
        <v>13.064678000000001</v>
      </c>
      <c r="K3253">
        <v>8.5439410000000002</v>
      </c>
      <c r="L3253">
        <v>9.9654959999999999</v>
      </c>
      <c r="M3253">
        <v>8.9045280000000009</v>
      </c>
      <c r="N3253">
        <v>9.7507359999999998</v>
      </c>
      <c r="O3253">
        <v>7.8435600000000001</v>
      </c>
      <c r="P3253">
        <v>9.3996469999999999</v>
      </c>
      <c r="Q3253">
        <v>8.4870199999999993</v>
      </c>
      <c r="R3253">
        <v>8.387416</v>
      </c>
      <c r="S3253">
        <v>7.5743929999999997</v>
      </c>
      <c r="T3253">
        <v>8.9737539999999996</v>
      </c>
      <c r="U3253">
        <v>12.513327</v>
      </c>
      <c r="V3253">
        <v>13.39822</v>
      </c>
    </row>
    <row r="3254" spans="1:22" x14ac:dyDescent="0.45">
      <c r="A3254">
        <v>3253</v>
      </c>
      <c r="B3254">
        <v>10.07424</v>
      </c>
      <c r="C3254">
        <v>13.932888</v>
      </c>
      <c r="D3254">
        <v>11.155561000000001</v>
      </c>
      <c r="E3254">
        <v>11.636875</v>
      </c>
      <c r="F3254">
        <v>11.622653</v>
      </c>
      <c r="G3254">
        <v>11.676641999999999</v>
      </c>
      <c r="H3254">
        <v>11.633592999999999</v>
      </c>
      <c r="I3254">
        <v>10.221783</v>
      </c>
      <c r="J3254">
        <v>14.119258</v>
      </c>
      <c r="K3254">
        <v>8.8099729999999994</v>
      </c>
      <c r="L3254">
        <v>10.221783</v>
      </c>
      <c r="M3254">
        <v>9.1401140000000005</v>
      </c>
      <c r="N3254">
        <v>10.817577</v>
      </c>
      <c r="O3254">
        <v>8.0584450000000007</v>
      </c>
      <c r="P3254">
        <v>9.6448929999999997</v>
      </c>
      <c r="Q3254">
        <v>8.7049199999999995</v>
      </c>
      <c r="R3254">
        <v>9.400506</v>
      </c>
      <c r="S3254">
        <v>7.7649460000000001</v>
      </c>
      <c r="T3254">
        <v>9.2062390000000001</v>
      </c>
      <c r="U3254">
        <v>12.678243</v>
      </c>
      <c r="V3254">
        <v>13.546244</v>
      </c>
    </row>
    <row r="3255" spans="1:22" x14ac:dyDescent="0.45">
      <c r="A3255">
        <v>3254</v>
      </c>
      <c r="B3255">
        <v>10.350224000000001</v>
      </c>
      <c r="C3255">
        <v>14.252516</v>
      </c>
      <c r="D3255">
        <v>11.436325</v>
      </c>
      <c r="E3255">
        <v>11.955090999999999</v>
      </c>
      <c r="F3255">
        <v>11.946206999999999</v>
      </c>
      <c r="G3255">
        <v>12.00934</v>
      </c>
      <c r="H3255">
        <v>11.973762000000001</v>
      </c>
      <c r="I3255">
        <v>10.519824</v>
      </c>
      <c r="J3255">
        <v>15.431813999999999</v>
      </c>
      <c r="K3255">
        <v>9.065887</v>
      </c>
      <c r="L3255">
        <v>10.519824</v>
      </c>
      <c r="M3255">
        <v>9.3959709999999994</v>
      </c>
      <c r="N3255">
        <v>11.928366</v>
      </c>
      <c r="O3255">
        <v>8.2721169999999997</v>
      </c>
      <c r="P3255">
        <v>9.9204360000000005</v>
      </c>
      <c r="Q3255">
        <v>8.9387419999999995</v>
      </c>
      <c r="R3255">
        <v>10.419511999999999</v>
      </c>
      <c r="S3255">
        <v>7.9570480000000003</v>
      </c>
      <c r="T3255">
        <v>9.4623120000000007</v>
      </c>
      <c r="U3255">
        <v>13.013961</v>
      </c>
      <c r="V3255">
        <v>13.901873</v>
      </c>
    </row>
    <row r="3256" spans="1:22" x14ac:dyDescent="0.45">
      <c r="A3256">
        <v>3255</v>
      </c>
      <c r="B3256">
        <v>10.650755999999999</v>
      </c>
      <c r="C3256">
        <v>14.591194</v>
      </c>
      <c r="D3256">
        <v>11.712783</v>
      </c>
      <c r="E3256">
        <v>12.293530000000001</v>
      </c>
      <c r="F3256">
        <v>12.285511</v>
      </c>
      <c r="G3256">
        <v>12.356607</v>
      </c>
      <c r="H3256">
        <v>12.318587000000001</v>
      </c>
      <c r="I3256">
        <v>10.840047999999999</v>
      </c>
      <c r="J3256">
        <v>16.798382</v>
      </c>
      <c r="K3256">
        <v>9.3615089999999999</v>
      </c>
      <c r="L3256">
        <v>10.840047999999999</v>
      </c>
      <c r="M3256">
        <v>9.6800549999999994</v>
      </c>
      <c r="N3256">
        <v>13.179231</v>
      </c>
      <c r="O3256">
        <v>8.5200619999999994</v>
      </c>
      <c r="P3256">
        <v>10.221385</v>
      </c>
      <c r="Q3256">
        <v>9.2012049999999999</v>
      </c>
      <c r="R3256">
        <v>11.590744000000001</v>
      </c>
      <c r="S3256">
        <v>8.181025</v>
      </c>
      <c r="T3256">
        <v>9.7453009999999995</v>
      </c>
      <c r="U3256">
        <v>13.367122999999999</v>
      </c>
      <c r="V3256">
        <v>14.272577999999999</v>
      </c>
    </row>
    <row r="3257" spans="1:22" x14ac:dyDescent="0.45">
      <c r="A3257">
        <v>3256</v>
      </c>
      <c r="B3257">
        <v>10.920878999999999</v>
      </c>
      <c r="C3257">
        <v>14.919395</v>
      </c>
      <c r="D3257">
        <v>11.973606</v>
      </c>
      <c r="E3257">
        <v>12.59928</v>
      </c>
      <c r="F3257">
        <v>12.589245999999999</v>
      </c>
      <c r="G3257">
        <v>12.670175</v>
      </c>
      <c r="H3257">
        <v>12.627179999999999</v>
      </c>
      <c r="I3257">
        <v>11.116688999999999</v>
      </c>
      <c r="J3257">
        <v>17.717337000000001</v>
      </c>
      <c r="K3257">
        <v>9.6061979999999991</v>
      </c>
      <c r="L3257">
        <v>11.116688999999999</v>
      </c>
      <c r="M3257">
        <v>9.9232739999999993</v>
      </c>
      <c r="N3257">
        <v>13.998191</v>
      </c>
      <c r="O3257">
        <v>8.7298580000000001</v>
      </c>
      <c r="P3257">
        <v>10.480200999999999</v>
      </c>
      <c r="Q3257">
        <v>9.4264100000000006</v>
      </c>
      <c r="R3257">
        <v>12.360459000000001</v>
      </c>
      <c r="S3257">
        <v>8.3726199999999995</v>
      </c>
      <c r="T3257">
        <v>9.9884319999999995</v>
      </c>
      <c r="U3257">
        <v>13.718222000000001</v>
      </c>
      <c r="V3257">
        <v>14.650669000000001</v>
      </c>
    </row>
    <row r="3258" spans="1:22" x14ac:dyDescent="0.45">
      <c r="A3258">
        <v>3257</v>
      </c>
      <c r="B3258">
        <v>11.180512999999999</v>
      </c>
      <c r="C3258">
        <v>15.29077</v>
      </c>
      <c r="D3258">
        <v>12.301682</v>
      </c>
      <c r="E3258">
        <v>12.891370999999999</v>
      </c>
      <c r="F3258">
        <v>12.885043</v>
      </c>
      <c r="G3258">
        <v>12.976718999999999</v>
      </c>
      <c r="H3258">
        <v>12.920389999999999</v>
      </c>
      <c r="I3258">
        <v>11.361729</v>
      </c>
      <c r="J3258">
        <v>18.445388000000001</v>
      </c>
      <c r="K3258">
        <v>9.8030690000000007</v>
      </c>
      <c r="L3258">
        <v>11.361729</v>
      </c>
      <c r="M3258">
        <v>10.129655</v>
      </c>
      <c r="N3258">
        <v>14.580522999999999</v>
      </c>
      <c r="O3258">
        <v>8.8975810000000006</v>
      </c>
      <c r="P3258">
        <v>10.704623</v>
      </c>
      <c r="Q3258">
        <v>9.6153309999999994</v>
      </c>
      <c r="R3258">
        <v>12.890824</v>
      </c>
      <c r="S3258">
        <v>8.5260390000000008</v>
      </c>
      <c r="T3258">
        <v>10.196287</v>
      </c>
      <c r="U3258">
        <v>14.133190000000001</v>
      </c>
      <c r="V3258">
        <v>15.117416</v>
      </c>
    </row>
    <row r="3259" spans="1:22" x14ac:dyDescent="0.45">
      <c r="A3259">
        <v>3258</v>
      </c>
      <c r="B3259">
        <v>10.73218</v>
      </c>
      <c r="C3259">
        <v>14.804773000000001</v>
      </c>
      <c r="D3259">
        <v>11.809872</v>
      </c>
      <c r="E3259">
        <v>12.351096999999999</v>
      </c>
      <c r="F3259">
        <v>12.344016999999999</v>
      </c>
      <c r="G3259">
        <v>12.483022</v>
      </c>
      <c r="H3259">
        <v>12.393423</v>
      </c>
      <c r="I3259">
        <v>10.86115</v>
      </c>
      <c r="J3259">
        <v>13.364215</v>
      </c>
      <c r="K3259">
        <v>9.3288759999999993</v>
      </c>
      <c r="L3259">
        <v>10.86115</v>
      </c>
      <c r="M3259">
        <v>9.6938709999999997</v>
      </c>
      <c r="N3259">
        <v>10.180793</v>
      </c>
      <c r="O3259">
        <v>8.5265930000000001</v>
      </c>
      <c r="P3259">
        <v>10.238600999999999</v>
      </c>
      <c r="Q3259">
        <v>9.2194479999999999</v>
      </c>
      <c r="R3259">
        <v>8.8888759999999998</v>
      </c>
      <c r="S3259">
        <v>8.2002939999999995</v>
      </c>
      <c r="T3259">
        <v>9.7629959999999993</v>
      </c>
      <c r="U3259">
        <v>13.639732</v>
      </c>
      <c r="V3259">
        <v>14.608916000000001</v>
      </c>
    </row>
    <row r="3260" spans="1:22" x14ac:dyDescent="0.45">
      <c r="A3260">
        <v>3259</v>
      </c>
      <c r="B3260">
        <v>10.566098999999999</v>
      </c>
      <c r="C3260">
        <v>14.636911</v>
      </c>
      <c r="D3260">
        <v>11.675893</v>
      </c>
      <c r="E3260">
        <v>12.163971999999999</v>
      </c>
      <c r="F3260">
        <v>12.158250000000001</v>
      </c>
      <c r="G3260">
        <v>12.299576999999999</v>
      </c>
      <c r="H3260">
        <v>12.209187999999999</v>
      </c>
      <c r="I3260">
        <v>10.679098</v>
      </c>
      <c r="J3260">
        <v>12.610738</v>
      </c>
      <c r="K3260">
        <v>9.1490069999999992</v>
      </c>
      <c r="L3260">
        <v>10.679098</v>
      </c>
      <c r="M3260">
        <v>9.5285130000000002</v>
      </c>
      <c r="N3260">
        <v>9.4829159999999995</v>
      </c>
      <c r="O3260">
        <v>8.377929</v>
      </c>
      <c r="P3260">
        <v>10.065453</v>
      </c>
      <c r="Q3260">
        <v>9.0665309999999995</v>
      </c>
      <c r="R3260">
        <v>8.2329349999999994</v>
      </c>
      <c r="S3260">
        <v>8.0676100000000002</v>
      </c>
      <c r="T3260">
        <v>9.5992890000000006</v>
      </c>
      <c r="U3260">
        <v>13.466526999999999</v>
      </c>
      <c r="V3260">
        <v>14.433336000000001</v>
      </c>
    </row>
    <row r="3261" spans="1:22" x14ac:dyDescent="0.45">
      <c r="A3261">
        <v>3260</v>
      </c>
      <c r="B3261">
        <v>10.003943</v>
      </c>
      <c r="C3261">
        <v>13.976815999999999</v>
      </c>
      <c r="D3261">
        <v>11.162798</v>
      </c>
      <c r="E3261">
        <v>11.434002</v>
      </c>
      <c r="F3261">
        <v>11.424899</v>
      </c>
      <c r="G3261">
        <v>11.589786999999999</v>
      </c>
      <c r="H3261">
        <v>11.469244</v>
      </c>
      <c r="I3261">
        <v>10.044679</v>
      </c>
      <c r="J3261">
        <v>8.0362360000000006</v>
      </c>
      <c r="K3261">
        <v>8.6201129999999999</v>
      </c>
      <c r="L3261">
        <v>10.044679</v>
      </c>
      <c r="M3261">
        <v>9.013185</v>
      </c>
      <c r="N3261">
        <v>5.818848</v>
      </c>
      <c r="O3261">
        <v>7.9816909999999996</v>
      </c>
      <c r="P3261">
        <v>9.4945489999999992</v>
      </c>
      <c r="Q3261">
        <v>8.6090239999999998</v>
      </c>
      <c r="R3261">
        <v>4.995406</v>
      </c>
      <c r="S3261">
        <v>7.7234999999999996</v>
      </c>
      <c r="T3261">
        <v>9.0813039999999994</v>
      </c>
      <c r="U3261">
        <v>12.771860999999999</v>
      </c>
      <c r="V3261">
        <v>13.6945</v>
      </c>
    </row>
    <row r="3262" spans="1:22" x14ac:dyDescent="0.45">
      <c r="A3262">
        <v>3261</v>
      </c>
      <c r="B3262">
        <v>9.7204060000000005</v>
      </c>
      <c r="C3262">
        <v>13.717708</v>
      </c>
      <c r="D3262">
        <v>10.994336000000001</v>
      </c>
      <c r="E3262">
        <v>11.143407</v>
      </c>
      <c r="F3262">
        <v>11.1372</v>
      </c>
      <c r="G3262">
        <v>11.275104000000001</v>
      </c>
      <c r="H3262">
        <v>11.159549999999999</v>
      </c>
      <c r="I3262">
        <v>9.7091419999999999</v>
      </c>
      <c r="J3262">
        <v>6.9572000000000003</v>
      </c>
      <c r="K3262">
        <v>8.2587340000000005</v>
      </c>
      <c r="L3262">
        <v>9.7091419999999999</v>
      </c>
      <c r="M3262">
        <v>8.7161050000000007</v>
      </c>
      <c r="N3262">
        <v>4.7633219999999996</v>
      </c>
      <c r="O3262">
        <v>7.7230670000000003</v>
      </c>
      <c r="P3262">
        <v>9.1795220000000004</v>
      </c>
      <c r="Q3262">
        <v>8.3405120000000004</v>
      </c>
      <c r="R3262">
        <v>4.0244949999999999</v>
      </c>
      <c r="S3262">
        <v>7.5015020000000003</v>
      </c>
      <c r="T3262">
        <v>8.7879839999999998</v>
      </c>
      <c r="U3262">
        <v>12.517670000000001</v>
      </c>
      <c r="V3262">
        <v>13.450091</v>
      </c>
    </row>
    <row r="3263" spans="1:22" x14ac:dyDescent="0.45">
      <c r="A3263">
        <v>3262</v>
      </c>
      <c r="B3263">
        <v>9.4168669999999999</v>
      </c>
      <c r="C3263">
        <v>13.352436000000001</v>
      </c>
      <c r="D3263">
        <v>10.675262</v>
      </c>
      <c r="E3263">
        <v>10.810071000000001</v>
      </c>
      <c r="F3263">
        <v>10.804392</v>
      </c>
      <c r="G3263">
        <v>10.910575</v>
      </c>
      <c r="H3263">
        <v>10.786159</v>
      </c>
      <c r="I3263">
        <v>9.3731580000000001</v>
      </c>
      <c r="J3263">
        <v>5.4761410000000001</v>
      </c>
      <c r="K3263">
        <v>7.9601559999999996</v>
      </c>
      <c r="L3263">
        <v>9.3731580000000001</v>
      </c>
      <c r="M3263">
        <v>8.4415600000000008</v>
      </c>
      <c r="N3263">
        <v>3.6104449999999999</v>
      </c>
      <c r="O3263">
        <v>7.5099609999999997</v>
      </c>
      <c r="P3263">
        <v>8.8763050000000003</v>
      </c>
      <c r="Q3263">
        <v>8.0974599999999999</v>
      </c>
      <c r="R3263">
        <v>3.0184449999999998</v>
      </c>
      <c r="S3263">
        <v>7.3186150000000003</v>
      </c>
      <c r="T3263">
        <v>8.5128439999999994</v>
      </c>
      <c r="U3263">
        <v>12.128933999999999</v>
      </c>
      <c r="V3263">
        <v>13.032957</v>
      </c>
    </row>
    <row r="3264" spans="1:22" x14ac:dyDescent="0.45">
      <c r="A3264">
        <v>3263</v>
      </c>
      <c r="B3264">
        <v>9.1878229999999999</v>
      </c>
      <c r="C3264">
        <v>13.067216999999999</v>
      </c>
      <c r="D3264">
        <v>10.454895</v>
      </c>
      <c r="E3264">
        <v>10.593045</v>
      </c>
      <c r="F3264">
        <v>10.586346000000001</v>
      </c>
      <c r="G3264">
        <v>10.664630000000001</v>
      </c>
      <c r="H3264">
        <v>10.583294</v>
      </c>
      <c r="I3264">
        <v>9.1350750000000005</v>
      </c>
      <c r="J3264">
        <v>4.7824080000000002</v>
      </c>
      <c r="K3264">
        <v>7.6868550000000004</v>
      </c>
      <c r="L3264">
        <v>9.1350750000000005</v>
      </c>
      <c r="M3264">
        <v>8.2358139999999995</v>
      </c>
      <c r="N3264">
        <v>2.9696009999999999</v>
      </c>
      <c r="O3264">
        <v>7.3365530000000003</v>
      </c>
      <c r="P3264">
        <v>8.6554690000000001</v>
      </c>
      <c r="Q3264">
        <v>7.914396</v>
      </c>
      <c r="R3264">
        <v>2.4472200000000002</v>
      </c>
      <c r="S3264">
        <v>7.173324</v>
      </c>
      <c r="T3264">
        <v>8.3096350000000001</v>
      </c>
      <c r="U3264">
        <v>11.822388</v>
      </c>
      <c r="V3264">
        <v>12.700576</v>
      </c>
    </row>
    <row r="3265" spans="1:22" x14ac:dyDescent="0.45">
      <c r="A3265">
        <v>3264</v>
      </c>
      <c r="B3265">
        <v>8.9516120000000008</v>
      </c>
      <c r="C3265">
        <v>12.732764</v>
      </c>
      <c r="D3265">
        <v>10.194877</v>
      </c>
      <c r="E3265">
        <v>10.334880999999999</v>
      </c>
      <c r="F3265">
        <v>10.326682</v>
      </c>
      <c r="G3265">
        <v>10.390382000000001</v>
      </c>
      <c r="H3265">
        <v>10.359493000000001</v>
      </c>
      <c r="I3265">
        <v>8.8990899999999993</v>
      </c>
      <c r="J3265">
        <v>3.8822869999999998</v>
      </c>
      <c r="K3265">
        <v>7.438688</v>
      </c>
      <c r="L3265">
        <v>8.8990899999999993</v>
      </c>
      <c r="M3265">
        <v>8.0436180000000004</v>
      </c>
      <c r="N3265">
        <v>2.2741600000000002</v>
      </c>
      <c r="O3265">
        <v>7.1881459999999997</v>
      </c>
      <c r="P3265">
        <v>8.4428380000000001</v>
      </c>
      <c r="Q3265">
        <v>7.7463290000000002</v>
      </c>
      <c r="R3265">
        <v>1.851577</v>
      </c>
      <c r="S3265">
        <v>7.0498200000000004</v>
      </c>
      <c r="T3265">
        <v>8.117801</v>
      </c>
      <c r="U3265">
        <v>11.453044999999999</v>
      </c>
      <c r="V3265">
        <v>12.286856</v>
      </c>
    </row>
    <row r="3266" spans="1:22" x14ac:dyDescent="0.45">
      <c r="A3266">
        <v>3265</v>
      </c>
      <c r="B3266">
        <v>8.8112519999999996</v>
      </c>
      <c r="C3266">
        <v>12.563084999999999</v>
      </c>
      <c r="D3266">
        <v>10.070276</v>
      </c>
      <c r="E3266">
        <v>10.174576</v>
      </c>
      <c r="F3266">
        <v>10.165647999999999</v>
      </c>
      <c r="G3266">
        <v>10.214207999999999</v>
      </c>
      <c r="H3266">
        <v>10.195379000000001</v>
      </c>
      <c r="I3266">
        <v>8.7435740000000006</v>
      </c>
      <c r="J3266">
        <v>3.5910340000000001</v>
      </c>
      <c r="K3266">
        <v>7.2917680000000002</v>
      </c>
      <c r="L3266">
        <v>8.7435740000000006</v>
      </c>
      <c r="M3266">
        <v>7.9164029999999999</v>
      </c>
      <c r="N3266">
        <v>2.0460029999999998</v>
      </c>
      <c r="O3266">
        <v>7.089232</v>
      </c>
      <c r="P3266">
        <v>8.3024159999999991</v>
      </c>
      <c r="Q3266">
        <v>7.6345130000000001</v>
      </c>
      <c r="R3266">
        <v>1.6520550000000001</v>
      </c>
      <c r="S3266">
        <v>6.9666100000000002</v>
      </c>
      <c r="T3266">
        <v>7.9907279999999998</v>
      </c>
      <c r="U3266">
        <v>11.272824999999999</v>
      </c>
      <c r="V3266">
        <v>12.093349</v>
      </c>
    </row>
    <row r="3267" spans="1:22" x14ac:dyDescent="0.45">
      <c r="A3267">
        <v>3266</v>
      </c>
      <c r="B3267">
        <v>8.671481</v>
      </c>
      <c r="C3267">
        <v>12.360132999999999</v>
      </c>
      <c r="D3267">
        <v>9.8684600000000007</v>
      </c>
      <c r="E3267">
        <v>10.005701999999999</v>
      </c>
      <c r="F3267">
        <v>9.9960620000000002</v>
      </c>
      <c r="G3267">
        <v>10.035988</v>
      </c>
      <c r="H3267">
        <v>10.027098000000001</v>
      </c>
      <c r="I3267">
        <v>8.6014110000000006</v>
      </c>
      <c r="J3267">
        <v>3.2118060000000002</v>
      </c>
      <c r="K3267">
        <v>7.1757239999999998</v>
      </c>
      <c r="L3267">
        <v>8.6014110000000006</v>
      </c>
      <c r="M3267">
        <v>7.8061199999999999</v>
      </c>
      <c r="N3267">
        <v>1.791642</v>
      </c>
      <c r="O3267">
        <v>7.0108290000000002</v>
      </c>
      <c r="P3267">
        <v>8.1772559999999999</v>
      </c>
      <c r="Q3267">
        <v>7.5386800000000003</v>
      </c>
      <c r="R3267">
        <v>1.4385920000000001</v>
      </c>
      <c r="S3267">
        <v>6.9001039999999998</v>
      </c>
      <c r="T3267">
        <v>7.8792540000000004</v>
      </c>
      <c r="U3267">
        <v>11.048161</v>
      </c>
      <c r="V3267">
        <v>11.840388000000001</v>
      </c>
    </row>
    <row r="3268" spans="1:22" x14ac:dyDescent="0.45">
      <c r="A3268">
        <v>3267</v>
      </c>
      <c r="B3268">
        <v>8.5470609999999994</v>
      </c>
      <c r="C3268">
        <v>12.178462</v>
      </c>
      <c r="D3268">
        <v>9.6900519999999997</v>
      </c>
      <c r="E3268">
        <v>9.7984159999999996</v>
      </c>
      <c r="F3268">
        <v>9.7878729999999994</v>
      </c>
      <c r="G3268">
        <v>9.8193929999999998</v>
      </c>
      <c r="H3268">
        <v>9.8098189999999992</v>
      </c>
      <c r="I3268">
        <v>8.4657959999999992</v>
      </c>
      <c r="J3268">
        <v>2.8084989999999999</v>
      </c>
      <c r="K3268">
        <v>7.1217730000000001</v>
      </c>
      <c r="L3268">
        <v>8.4657959999999992</v>
      </c>
      <c r="M3268">
        <v>7.7107919999999996</v>
      </c>
      <c r="N3268">
        <v>1.577674</v>
      </c>
      <c r="O3268">
        <v>6.9557869999999999</v>
      </c>
      <c r="P3268">
        <v>8.0631269999999997</v>
      </c>
      <c r="Q3268">
        <v>7.457077</v>
      </c>
      <c r="R3268">
        <v>1.266416</v>
      </c>
      <c r="S3268">
        <v>6.8510270000000002</v>
      </c>
      <c r="T3268">
        <v>7.7803040000000001</v>
      </c>
      <c r="U3268">
        <v>10.847333000000001</v>
      </c>
      <c r="V3268">
        <v>11.614091</v>
      </c>
    </row>
    <row r="3269" spans="1:22" x14ac:dyDescent="0.45">
      <c r="A3269">
        <v>3268</v>
      </c>
      <c r="B3269">
        <v>8.6021339999999995</v>
      </c>
      <c r="C3269">
        <v>12.366107</v>
      </c>
      <c r="D3269">
        <v>9.8536140000000003</v>
      </c>
      <c r="E3269">
        <v>9.9020630000000001</v>
      </c>
      <c r="F3269">
        <v>9.8935119999999994</v>
      </c>
      <c r="G3269">
        <v>9.9156479999999991</v>
      </c>
      <c r="H3269">
        <v>9.8973220000000008</v>
      </c>
      <c r="I3269">
        <v>8.484451</v>
      </c>
      <c r="J3269">
        <v>3.5827849999999999</v>
      </c>
      <c r="K3269">
        <v>7.0715810000000001</v>
      </c>
      <c r="L3269">
        <v>8.484451</v>
      </c>
      <c r="M3269">
        <v>7.7018180000000003</v>
      </c>
      <c r="N3269">
        <v>1.9846159999999999</v>
      </c>
      <c r="O3269">
        <v>6.9191859999999998</v>
      </c>
      <c r="P3269">
        <v>8.0670470000000005</v>
      </c>
      <c r="Q3269">
        <v>7.4441509999999997</v>
      </c>
      <c r="R3269">
        <v>1.5795509999999999</v>
      </c>
      <c r="S3269">
        <v>6.821256</v>
      </c>
      <c r="T3269">
        <v>7.7763619999999998</v>
      </c>
      <c r="U3269">
        <v>11.079447</v>
      </c>
      <c r="V3269">
        <v>11.905218</v>
      </c>
    </row>
    <row r="3270" spans="1:22" x14ac:dyDescent="0.45">
      <c r="A3270">
        <v>3269</v>
      </c>
      <c r="B3270">
        <v>8.6251650000000009</v>
      </c>
      <c r="C3270">
        <v>12.444039</v>
      </c>
      <c r="D3270">
        <v>9.8925059999999991</v>
      </c>
      <c r="E3270">
        <v>9.9260839999999995</v>
      </c>
      <c r="F3270">
        <v>9.9157489999999999</v>
      </c>
      <c r="G3270">
        <v>9.9445669999999993</v>
      </c>
      <c r="H3270">
        <v>9.8562899999999996</v>
      </c>
      <c r="I3270">
        <v>8.4888220000000008</v>
      </c>
      <c r="J3270">
        <v>3.862333</v>
      </c>
      <c r="K3270">
        <v>7.1213540000000002</v>
      </c>
      <c r="L3270">
        <v>8.4888220000000008</v>
      </c>
      <c r="M3270">
        <v>7.7005679999999996</v>
      </c>
      <c r="N3270">
        <v>2.2263769999999998</v>
      </c>
      <c r="O3270">
        <v>6.9123140000000003</v>
      </c>
      <c r="P3270">
        <v>8.0684199999999997</v>
      </c>
      <c r="Q3270">
        <v>7.439597</v>
      </c>
      <c r="R3270">
        <v>1.7760739999999999</v>
      </c>
      <c r="S3270">
        <v>6.8107740000000003</v>
      </c>
      <c r="T3270">
        <v>7.7749689999999996</v>
      </c>
      <c r="U3270">
        <v>11.175751</v>
      </c>
      <c r="V3270">
        <v>12.025945999999999</v>
      </c>
    </row>
    <row r="3271" spans="1:22" x14ac:dyDescent="0.45">
      <c r="A3271">
        <v>3270</v>
      </c>
      <c r="B3271">
        <v>9.0230060000000005</v>
      </c>
      <c r="C3271">
        <v>13.079867999999999</v>
      </c>
      <c r="D3271">
        <v>10.447191999999999</v>
      </c>
      <c r="E3271">
        <v>10.461805999999999</v>
      </c>
      <c r="F3271">
        <v>10.456567</v>
      </c>
      <c r="G3271">
        <v>10.494213</v>
      </c>
      <c r="H3271">
        <v>10.328699</v>
      </c>
      <c r="I3271">
        <v>8.8996359999999992</v>
      </c>
      <c r="J3271">
        <v>7.2760290000000003</v>
      </c>
      <c r="K3271">
        <v>7.4705729999999999</v>
      </c>
      <c r="L3271">
        <v>8.8996359999999992</v>
      </c>
      <c r="M3271">
        <v>7.9863850000000003</v>
      </c>
      <c r="N3271">
        <v>4.649788</v>
      </c>
      <c r="O3271">
        <v>7.0731339999999996</v>
      </c>
      <c r="P3271">
        <v>8.4125689999999995</v>
      </c>
      <c r="Q3271">
        <v>7.6720810000000004</v>
      </c>
      <c r="R3271">
        <v>3.7701730000000002</v>
      </c>
      <c r="S3271">
        <v>6.9315920000000002</v>
      </c>
      <c r="T3271">
        <v>8.0670079999999995</v>
      </c>
      <c r="U3271">
        <v>11.890999000000001</v>
      </c>
      <c r="V3271">
        <v>12.846997</v>
      </c>
    </row>
    <row r="3272" spans="1:22" x14ac:dyDescent="0.45">
      <c r="A3272">
        <v>3271</v>
      </c>
      <c r="B3272">
        <v>9.2884700000000002</v>
      </c>
      <c r="C3272">
        <v>13.253626000000001</v>
      </c>
      <c r="D3272">
        <v>10.597319000000001</v>
      </c>
      <c r="E3272">
        <v>10.734970000000001</v>
      </c>
      <c r="F3272">
        <v>10.726758</v>
      </c>
      <c r="G3272">
        <v>10.764806</v>
      </c>
      <c r="H3272">
        <v>10.632709</v>
      </c>
      <c r="I3272">
        <v>9.2637119999999999</v>
      </c>
      <c r="J3272">
        <v>9.2962220000000002</v>
      </c>
      <c r="K3272">
        <v>7.8947139999999996</v>
      </c>
      <c r="L3272">
        <v>9.2637119999999999</v>
      </c>
      <c r="M3272">
        <v>8.2987710000000003</v>
      </c>
      <c r="N3272">
        <v>6.5524620000000002</v>
      </c>
      <c r="O3272">
        <v>7.3338299999999998</v>
      </c>
      <c r="P3272">
        <v>8.7490760000000005</v>
      </c>
      <c r="Q3272">
        <v>7.943683</v>
      </c>
      <c r="R3272">
        <v>5.469049</v>
      </c>
      <c r="S3272">
        <v>7.1382899999999996</v>
      </c>
      <c r="T3272">
        <v>8.3732260000000007</v>
      </c>
      <c r="U3272">
        <v>12.0342</v>
      </c>
      <c r="V3272">
        <v>12.949444</v>
      </c>
    </row>
    <row r="3273" spans="1:22" x14ac:dyDescent="0.45">
      <c r="A3273">
        <v>3272</v>
      </c>
      <c r="B3273">
        <v>9.6419730000000001</v>
      </c>
      <c r="C3273">
        <v>13.576392999999999</v>
      </c>
      <c r="D3273">
        <v>10.766113000000001</v>
      </c>
      <c r="E3273">
        <v>11.196783999999999</v>
      </c>
      <c r="F3273">
        <v>11.185403000000001</v>
      </c>
      <c r="G3273">
        <v>11.222144999999999</v>
      </c>
      <c r="H3273">
        <v>11.118207999999999</v>
      </c>
      <c r="I3273">
        <v>9.7052910000000008</v>
      </c>
      <c r="J3273">
        <v>11.739611</v>
      </c>
      <c r="K3273">
        <v>8.2923749999999998</v>
      </c>
      <c r="L3273">
        <v>9.7052910000000008</v>
      </c>
      <c r="M3273">
        <v>8.6678040000000003</v>
      </c>
      <c r="N3273">
        <v>8.6202489999999994</v>
      </c>
      <c r="O3273">
        <v>7.6303169999999998</v>
      </c>
      <c r="P3273">
        <v>9.1519650000000006</v>
      </c>
      <c r="Q3273">
        <v>8.2701890000000002</v>
      </c>
      <c r="R3273">
        <v>7.3264769999999997</v>
      </c>
      <c r="S3273">
        <v>7.388414</v>
      </c>
      <c r="T3273">
        <v>8.7404700000000002</v>
      </c>
      <c r="U3273">
        <v>12.346484</v>
      </c>
      <c r="V3273">
        <v>13.247987999999999</v>
      </c>
    </row>
    <row r="3274" spans="1:22" x14ac:dyDescent="0.45">
      <c r="A3274">
        <v>3273</v>
      </c>
      <c r="B3274">
        <v>9.8890170000000008</v>
      </c>
      <c r="C3274">
        <v>13.795664</v>
      </c>
      <c r="D3274">
        <v>10.980188999999999</v>
      </c>
      <c r="E3274">
        <v>11.455367000000001</v>
      </c>
      <c r="F3274">
        <v>11.443977</v>
      </c>
      <c r="G3274">
        <v>11.488208</v>
      </c>
      <c r="H3274">
        <v>11.403902</v>
      </c>
      <c r="I3274">
        <v>9.9952539999999992</v>
      </c>
      <c r="J3274">
        <v>12.666178</v>
      </c>
      <c r="K3274">
        <v>8.5866059999999997</v>
      </c>
      <c r="L3274">
        <v>9.9952539999999992</v>
      </c>
      <c r="M3274">
        <v>8.9305029999999999</v>
      </c>
      <c r="N3274">
        <v>9.5739540000000005</v>
      </c>
      <c r="O3274">
        <v>7.8657519999999996</v>
      </c>
      <c r="P3274">
        <v>9.4273869999999995</v>
      </c>
      <c r="Q3274">
        <v>8.5104830000000007</v>
      </c>
      <c r="R3274">
        <v>8.2445529999999998</v>
      </c>
      <c r="S3274">
        <v>7.5935779999999999</v>
      </c>
      <c r="T3274">
        <v>8.9994980000000009</v>
      </c>
      <c r="U3274">
        <v>12.557572</v>
      </c>
      <c r="V3274">
        <v>13.447089999999999</v>
      </c>
    </row>
    <row r="3275" spans="1:22" x14ac:dyDescent="0.45">
      <c r="A3275">
        <v>3274</v>
      </c>
      <c r="B3275">
        <v>10.084519999999999</v>
      </c>
      <c r="C3275">
        <v>13.938435</v>
      </c>
      <c r="D3275">
        <v>11.117391</v>
      </c>
      <c r="E3275">
        <v>11.64547</v>
      </c>
      <c r="F3275">
        <v>11.63453</v>
      </c>
      <c r="G3275">
        <v>11.689323999999999</v>
      </c>
      <c r="H3275">
        <v>11.617962</v>
      </c>
      <c r="I3275">
        <v>10.228654000000001</v>
      </c>
      <c r="J3275">
        <v>13.386903</v>
      </c>
      <c r="K3275">
        <v>8.8393460000000008</v>
      </c>
      <c r="L3275">
        <v>10.228654000000001</v>
      </c>
      <c r="M3275">
        <v>9.1536709999999992</v>
      </c>
      <c r="N3275">
        <v>10.358178000000001</v>
      </c>
      <c r="O3275">
        <v>8.0786870000000004</v>
      </c>
      <c r="P3275">
        <v>9.6553299999999993</v>
      </c>
      <c r="Q3275">
        <v>8.7195180000000008</v>
      </c>
      <c r="R3275">
        <v>9.0171659999999996</v>
      </c>
      <c r="S3275">
        <v>7.7837059999999996</v>
      </c>
      <c r="T3275">
        <v>9.2186170000000001</v>
      </c>
      <c r="U3275">
        <v>12.682226999999999</v>
      </c>
      <c r="V3275">
        <v>13.54813</v>
      </c>
    </row>
    <row r="3276" spans="1:22" x14ac:dyDescent="0.45">
      <c r="A3276">
        <v>3275</v>
      </c>
      <c r="B3276">
        <v>10.353128</v>
      </c>
      <c r="C3276">
        <v>14.216545999999999</v>
      </c>
      <c r="D3276">
        <v>11.373789</v>
      </c>
      <c r="E3276">
        <v>11.940239999999999</v>
      </c>
      <c r="F3276">
        <v>11.928309</v>
      </c>
      <c r="G3276">
        <v>11.992641000000001</v>
      </c>
      <c r="H3276">
        <v>11.939495000000001</v>
      </c>
      <c r="I3276">
        <v>10.526375</v>
      </c>
      <c r="J3276">
        <v>14.756131</v>
      </c>
      <c r="K3276">
        <v>9.1132550000000005</v>
      </c>
      <c r="L3276">
        <v>10.526375</v>
      </c>
      <c r="M3276">
        <v>9.419238</v>
      </c>
      <c r="N3276">
        <v>11.560985000000001</v>
      </c>
      <c r="O3276">
        <v>8.3120999999999992</v>
      </c>
      <c r="P3276">
        <v>9.9359020000000005</v>
      </c>
      <c r="Q3276">
        <v>8.9651680000000002</v>
      </c>
      <c r="R3276">
        <v>10.136627000000001</v>
      </c>
      <c r="S3276">
        <v>7.994434</v>
      </c>
      <c r="T3276">
        <v>9.4828930000000007</v>
      </c>
      <c r="U3276">
        <v>12.963832999999999</v>
      </c>
      <c r="V3276">
        <v>13.834068</v>
      </c>
    </row>
    <row r="3277" spans="1:22" x14ac:dyDescent="0.45">
      <c r="A3277">
        <v>3276</v>
      </c>
      <c r="B3277">
        <v>10.601901</v>
      </c>
      <c r="C3277">
        <v>14.538043</v>
      </c>
      <c r="D3277">
        <v>11.671433</v>
      </c>
      <c r="E3277">
        <v>12.214067999999999</v>
      </c>
      <c r="F3277">
        <v>12.200149</v>
      </c>
      <c r="G3277">
        <v>12.279420999999999</v>
      </c>
      <c r="H3277">
        <v>12.234271</v>
      </c>
      <c r="I3277">
        <v>10.777322</v>
      </c>
      <c r="J3277">
        <v>15.629377</v>
      </c>
      <c r="K3277">
        <v>9.320373</v>
      </c>
      <c r="L3277">
        <v>10.777322</v>
      </c>
      <c r="M3277">
        <v>9.6337130000000002</v>
      </c>
      <c r="N3277">
        <v>12.268029</v>
      </c>
      <c r="O3277">
        <v>8.4901049999999998</v>
      </c>
      <c r="P3277">
        <v>10.167396999999999</v>
      </c>
      <c r="Q3277">
        <v>9.1620240000000006</v>
      </c>
      <c r="R3277">
        <v>10.785113000000001</v>
      </c>
      <c r="S3277">
        <v>8.1566510000000001</v>
      </c>
      <c r="T3277">
        <v>9.6982230000000005</v>
      </c>
      <c r="U3277">
        <v>13.312935</v>
      </c>
      <c r="V3277">
        <v>14.216613000000001</v>
      </c>
    </row>
    <row r="3278" spans="1:22" x14ac:dyDescent="0.45">
      <c r="A3278">
        <v>3277</v>
      </c>
      <c r="B3278">
        <v>10.852206000000001</v>
      </c>
      <c r="C3278">
        <v>14.753518</v>
      </c>
      <c r="D3278">
        <v>11.863448</v>
      </c>
      <c r="E3278">
        <v>12.465771999999999</v>
      </c>
      <c r="F3278">
        <v>12.453512999999999</v>
      </c>
      <c r="G3278">
        <v>12.547017</v>
      </c>
      <c r="H3278">
        <v>12.509914</v>
      </c>
      <c r="I3278">
        <v>11.062645</v>
      </c>
      <c r="J3278">
        <v>16.825593999999999</v>
      </c>
      <c r="K3278">
        <v>9.6153759999999995</v>
      </c>
      <c r="L3278">
        <v>11.062645</v>
      </c>
      <c r="M3278">
        <v>9.9030480000000001</v>
      </c>
      <c r="N3278">
        <v>13.481189000000001</v>
      </c>
      <c r="O3278">
        <v>8.7434510000000003</v>
      </c>
      <c r="P3278">
        <v>10.444193</v>
      </c>
      <c r="Q3278">
        <v>9.4159129999999998</v>
      </c>
      <c r="R3278">
        <v>11.954535999999999</v>
      </c>
      <c r="S3278">
        <v>8.3876329999999992</v>
      </c>
      <c r="T3278">
        <v>9.9643289999999993</v>
      </c>
      <c r="U3278">
        <v>13.515834</v>
      </c>
      <c r="V3278">
        <v>14.403710999999999</v>
      </c>
    </row>
    <row r="3279" spans="1:22" x14ac:dyDescent="0.45">
      <c r="A3279">
        <v>3278</v>
      </c>
      <c r="B3279">
        <v>11.151833999999999</v>
      </c>
      <c r="C3279">
        <v>15.089835000000001</v>
      </c>
      <c r="D3279">
        <v>12.164222000000001</v>
      </c>
      <c r="E3279">
        <v>12.792635000000001</v>
      </c>
      <c r="F3279">
        <v>12.784933000000001</v>
      </c>
      <c r="G3279">
        <v>12.892760000000001</v>
      </c>
      <c r="H3279">
        <v>12.861955</v>
      </c>
      <c r="I3279">
        <v>11.38063</v>
      </c>
      <c r="J3279">
        <v>18.194068000000001</v>
      </c>
      <c r="K3279">
        <v>9.8993059999999993</v>
      </c>
      <c r="L3279">
        <v>11.38063</v>
      </c>
      <c r="M3279">
        <v>10.185948</v>
      </c>
      <c r="N3279">
        <v>14.673444999999999</v>
      </c>
      <c r="O3279">
        <v>8.9912659999999995</v>
      </c>
      <c r="P3279">
        <v>10.743466</v>
      </c>
      <c r="Q3279">
        <v>9.679532</v>
      </c>
      <c r="R3279">
        <v>13.067555</v>
      </c>
      <c r="S3279">
        <v>8.6155980000000003</v>
      </c>
      <c r="T3279">
        <v>10.246964</v>
      </c>
      <c r="U3279">
        <v>13.866445000000001</v>
      </c>
      <c r="V3279">
        <v>14.771315</v>
      </c>
    </row>
    <row r="3280" spans="1:22" x14ac:dyDescent="0.45">
      <c r="A3280">
        <v>3279</v>
      </c>
      <c r="B3280">
        <v>11.457872</v>
      </c>
      <c r="C3280">
        <v>15.427605</v>
      </c>
      <c r="D3280">
        <v>12.456072000000001</v>
      </c>
      <c r="E3280">
        <v>13.117995000000001</v>
      </c>
      <c r="F3280">
        <v>13.110973</v>
      </c>
      <c r="G3280">
        <v>13.230753999999999</v>
      </c>
      <c r="H3280">
        <v>13.197449000000001</v>
      </c>
      <c r="I3280">
        <v>11.699655</v>
      </c>
      <c r="J3280">
        <v>19.462206999999999</v>
      </c>
      <c r="K3280">
        <v>10.201860999999999</v>
      </c>
      <c r="L3280">
        <v>11.699655</v>
      </c>
      <c r="M3280">
        <v>10.478476000000001</v>
      </c>
      <c r="N3280">
        <v>15.867903999999999</v>
      </c>
      <c r="O3280">
        <v>9.2572960000000002</v>
      </c>
      <c r="P3280">
        <v>11.048360000000001</v>
      </c>
      <c r="Q3280">
        <v>9.9549529999999997</v>
      </c>
      <c r="R3280">
        <v>14.207632</v>
      </c>
      <c r="S3280">
        <v>8.8615460000000006</v>
      </c>
      <c r="T3280">
        <v>10.538103</v>
      </c>
      <c r="U3280">
        <v>14.217177</v>
      </c>
      <c r="V3280">
        <v>15.136946</v>
      </c>
    </row>
    <row r="3281" spans="1:22" x14ac:dyDescent="0.45">
      <c r="A3281">
        <v>3280</v>
      </c>
      <c r="B3281">
        <v>11.713734000000001</v>
      </c>
      <c r="C3281">
        <v>15.733158</v>
      </c>
      <c r="D3281">
        <v>12.710044999999999</v>
      </c>
      <c r="E3281">
        <v>13.395053000000001</v>
      </c>
      <c r="F3281">
        <v>13.386172</v>
      </c>
      <c r="G3281">
        <v>13.51665</v>
      </c>
      <c r="H3281">
        <v>13.478576</v>
      </c>
      <c r="I3281">
        <v>11.956702</v>
      </c>
      <c r="J3281">
        <v>20.190950999999998</v>
      </c>
      <c r="K3281">
        <v>10.434829000000001</v>
      </c>
      <c r="L3281">
        <v>11.956702</v>
      </c>
      <c r="M3281">
        <v>10.711058</v>
      </c>
      <c r="N3281">
        <v>16.52617</v>
      </c>
      <c r="O3281">
        <v>9.4654140000000009</v>
      </c>
      <c r="P3281">
        <v>11.292358999999999</v>
      </c>
      <c r="Q3281">
        <v>10.174034000000001</v>
      </c>
      <c r="R3281">
        <v>14.837</v>
      </c>
      <c r="S3281">
        <v>9.0557099999999995</v>
      </c>
      <c r="T3281">
        <v>10.770474</v>
      </c>
      <c r="U3281">
        <v>14.543512</v>
      </c>
      <c r="V3281">
        <v>15.486772</v>
      </c>
    </row>
    <row r="3282" spans="1:22" x14ac:dyDescent="0.45">
      <c r="A3282">
        <v>3281</v>
      </c>
      <c r="B3282">
        <v>11.962085999999999</v>
      </c>
      <c r="C3282">
        <v>16.081758000000001</v>
      </c>
      <c r="D3282">
        <v>13.023955000000001</v>
      </c>
      <c r="E3282">
        <v>13.668615000000001</v>
      </c>
      <c r="F3282">
        <v>13.662995</v>
      </c>
      <c r="G3282">
        <v>13.801214</v>
      </c>
      <c r="H3282">
        <v>13.751168</v>
      </c>
      <c r="I3282">
        <v>12.188827</v>
      </c>
      <c r="J3282">
        <v>20.841066999999999</v>
      </c>
      <c r="K3282">
        <v>10.626486</v>
      </c>
      <c r="L3282">
        <v>12.188827</v>
      </c>
      <c r="M3282">
        <v>10.91127</v>
      </c>
      <c r="N3282">
        <v>17.042154</v>
      </c>
      <c r="O3282">
        <v>9.6337119999999992</v>
      </c>
      <c r="P3282">
        <v>11.507463</v>
      </c>
      <c r="Q3282">
        <v>10.359864999999999</v>
      </c>
      <c r="R3282">
        <v>15.308548999999999</v>
      </c>
      <c r="S3282">
        <v>9.2122659999999996</v>
      </c>
      <c r="T3282">
        <v>10.971916999999999</v>
      </c>
      <c r="U3282">
        <v>14.932594</v>
      </c>
      <c r="V3282">
        <v>15.922764000000001</v>
      </c>
    </row>
    <row r="3283" spans="1:22" x14ac:dyDescent="0.45">
      <c r="A3283">
        <v>3282</v>
      </c>
      <c r="B3283">
        <v>11.490266999999999</v>
      </c>
      <c r="C3283">
        <v>15.57779</v>
      </c>
      <c r="D3283">
        <v>12.488695</v>
      </c>
      <c r="E3283">
        <v>13.118581000000001</v>
      </c>
      <c r="F3283">
        <v>13.112449</v>
      </c>
      <c r="G3283">
        <v>13.305258</v>
      </c>
      <c r="H3283">
        <v>13.227852</v>
      </c>
      <c r="I3283">
        <v>11.676197</v>
      </c>
      <c r="J3283">
        <v>15.689309</v>
      </c>
      <c r="K3283">
        <v>10.124541000000001</v>
      </c>
      <c r="L3283">
        <v>11.676197</v>
      </c>
      <c r="M3283">
        <v>10.448225000000001</v>
      </c>
      <c r="N3283">
        <v>12.416435</v>
      </c>
      <c r="O3283">
        <v>9.2202529999999996</v>
      </c>
      <c r="P3283">
        <v>11.021278000000001</v>
      </c>
      <c r="Q3283">
        <v>9.9311430000000005</v>
      </c>
      <c r="R3283">
        <v>11.022729</v>
      </c>
      <c r="S3283">
        <v>8.8410069999999994</v>
      </c>
      <c r="T3283">
        <v>10.512549</v>
      </c>
      <c r="U3283">
        <v>14.423420999999999</v>
      </c>
      <c r="V3283">
        <v>15.401139000000001</v>
      </c>
    </row>
    <row r="3284" spans="1:22" x14ac:dyDescent="0.45">
      <c r="A3284">
        <v>3283</v>
      </c>
      <c r="B3284">
        <v>11.294765</v>
      </c>
      <c r="C3284">
        <v>15.380974999999999</v>
      </c>
      <c r="D3284">
        <v>12.324647000000001</v>
      </c>
      <c r="E3284">
        <v>12.905573</v>
      </c>
      <c r="F3284">
        <v>12.900619000000001</v>
      </c>
      <c r="G3284">
        <v>13.093469000000001</v>
      </c>
      <c r="H3284">
        <v>13.015026000000001</v>
      </c>
      <c r="I3284">
        <v>11.465624</v>
      </c>
      <c r="J3284">
        <v>14.736058999999999</v>
      </c>
      <c r="K3284">
        <v>9.9162219999999994</v>
      </c>
      <c r="L3284">
        <v>11.465624</v>
      </c>
      <c r="M3284">
        <v>10.253285999999999</v>
      </c>
      <c r="N3284">
        <v>11.530312</v>
      </c>
      <c r="O3284">
        <v>9.0409469999999992</v>
      </c>
      <c r="P3284">
        <v>10.819043000000001</v>
      </c>
      <c r="Q3284">
        <v>9.7483029999999999</v>
      </c>
      <c r="R3284">
        <v>10.183608</v>
      </c>
      <c r="S3284">
        <v>8.677562</v>
      </c>
      <c r="T3284">
        <v>10.319364</v>
      </c>
      <c r="U3284">
        <v>14.220965</v>
      </c>
      <c r="V3284">
        <v>15.196365999999999</v>
      </c>
    </row>
    <row r="3285" spans="1:22" x14ac:dyDescent="0.45">
      <c r="A3285">
        <v>3284</v>
      </c>
      <c r="B3285">
        <v>10.684799</v>
      </c>
      <c r="C3285">
        <v>14.687495999999999</v>
      </c>
      <c r="D3285">
        <v>11.737007999999999</v>
      </c>
      <c r="E3285">
        <v>12.164806</v>
      </c>
      <c r="F3285">
        <v>12.157145999999999</v>
      </c>
      <c r="G3285">
        <v>12.378456</v>
      </c>
      <c r="H3285">
        <v>12.277021</v>
      </c>
      <c r="I3285">
        <v>10.795419000000001</v>
      </c>
      <c r="J3285">
        <v>9.9475820000000006</v>
      </c>
      <c r="K3285">
        <v>9.3138170000000002</v>
      </c>
      <c r="L3285">
        <v>10.795419000000001</v>
      </c>
      <c r="M3285">
        <v>9.6807200000000009</v>
      </c>
      <c r="N3285">
        <v>7.4841699999999998</v>
      </c>
      <c r="O3285">
        <v>8.5660209999999992</v>
      </c>
      <c r="P3285">
        <v>10.200913</v>
      </c>
      <c r="Q3285">
        <v>9.2287479999999995</v>
      </c>
      <c r="R3285">
        <v>6.527183</v>
      </c>
      <c r="S3285">
        <v>8.2565829999999991</v>
      </c>
      <c r="T3285">
        <v>9.7472359999999991</v>
      </c>
      <c r="U3285">
        <v>13.497487</v>
      </c>
      <c r="V3285">
        <v>14.43505</v>
      </c>
    </row>
    <row r="3286" spans="1:22" x14ac:dyDescent="0.45">
      <c r="A3286">
        <v>3285</v>
      </c>
      <c r="B3286">
        <v>10.347458</v>
      </c>
      <c r="C3286">
        <v>14.374248</v>
      </c>
      <c r="D3286">
        <v>11.516646</v>
      </c>
      <c r="E3286">
        <v>11.817225000000001</v>
      </c>
      <c r="F3286">
        <v>11.81199</v>
      </c>
      <c r="G3286">
        <v>12.007593</v>
      </c>
      <c r="H3286">
        <v>11.910292999999999</v>
      </c>
      <c r="I3286">
        <v>10.408567</v>
      </c>
      <c r="J3286">
        <v>8.5660450000000008</v>
      </c>
      <c r="K3286">
        <v>8.906841</v>
      </c>
      <c r="L3286">
        <v>10.408567</v>
      </c>
      <c r="M3286">
        <v>9.3297000000000008</v>
      </c>
      <c r="N3286">
        <v>6.1540020000000002</v>
      </c>
      <c r="O3286">
        <v>8.2508330000000001</v>
      </c>
      <c r="P3286">
        <v>9.8331710000000001</v>
      </c>
      <c r="Q3286">
        <v>8.9058829999999993</v>
      </c>
      <c r="R3286">
        <v>5.2893749999999997</v>
      </c>
      <c r="S3286">
        <v>7.9785950000000003</v>
      </c>
      <c r="T3286">
        <v>9.4004370000000002</v>
      </c>
      <c r="U3286">
        <v>13.188522000000001</v>
      </c>
      <c r="V3286">
        <v>14.135543999999999</v>
      </c>
    </row>
    <row r="3287" spans="1:22" x14ac:dyDescent="0.45">
      <c r="A3287">
        <v>3286</v>
      </c>
      <c r="B3287">
        <v>9.9934220000000007</v>
      </c>
      <c r="C3287">
        <v>13.973718999999999</v>
      </c>
      <c r="D3287">
        <v>11.190765000000001</v>
      </c>
      <c r="E3287">
        <v>11.427905000000001</v>
      </c>
      <c r="F3287">
        <v>11.423147999999999</v>
      </c>
      <c r="G3287">
        <v>11.590061</v>
      </c>
      <c r="H3287">
        <v>11.48568</v>
      </c>
      <c r="I3287">
        <v>10.016275</v>
      </c>
      <c r="J3287">
        <v>6.7953060000000001</v>
      </c>
      <c r="K3287">
        <v>8.5468709999999994</v>
      </c>
      <c r="L3287">
        <v>10.016275</v>
      </c>
      <c r="M3287">
        <v>8.9970020000000002</v>
      </c>
      <c r="N3287">
        <v>4.7136610000000001</v>
      </c>
      <c r="O3287">
        <v>7.9777290000000001</v>
      </c>
      <c r="P3287">
        <v>9.4726630000000007</v>
      </c>
      <c r="Q3287">
        <v>8.6059059999999992</v>
      </c>
      <c r="R3287">
        <v>4.0083440000000001</v>
      </c>
      <c r="S3287">
        <v>7.7391490000000003</v>
      </c>
      <c r="T3287">
        <v>9.0681759999999993</v>
      </c>
      <c r="U3287">
        <v>12.769157999999999</v>
      </c>
      <c r="V3287">
        <v>13.694404</v>
      </c>
    </row>
    <row r="3288" spans="1:22" x14ac:dyDescent="0.45">
      <c r="A3288">
        <v>3287</v>
      </c>
      <c r="B3288">
        <v>9.7214829999999992</v>
      </c>
      <c r="C3288">
        <v>13.662608000000001</v>
      </c>
      <c r="D3288">
        <v>10.985045</v>
      </c>
      <c r="E3288">
        <v>11.172229</v>
      </c>
      <c r="F3288">
        <v>11.166594</v>
      </c>
      <c r="G3288">
        <v>11.282158000000001</v>
      </c>
      <c r="H3288">
        <v>11.213856</v>
      </c>
      <c r="I3288">
        <v>9.7245439999999999</v>
      </c>
      <c r="J3288">
        <v>5.8617419999999996</v>
      </c>
      <c r="K3288">
        <v>8.2352310000000006</v>
      </c>
      <c r="L3288">
        <v>9.7245439999999999</v>
      </c>
      <c r="M3288">
        <v>8.7409020000000002</v>
      </c>
      <c r="N3288">
        <v>3.871486</v>
      </c>
      <c r="O3288">
        <v>7.7572609999999997</v>
      </c>
      <c r="P3288">
        <v>9.199935</v>
      </c>
      <c r="Q3288">
        <v>8.3744390000000006</v>
      </c>
      <c r="R3288">
        <v>3.249047</v>
      </c>
      <c r="S3288">
        <v>7.5489430000000004</v>
      </c>
      <c r="T3288">
        <v>8.8147029999999997</v>
      </c>
      <c r="U3288">
        <v>12.44182</v>
      </c>
      <c r="V3288">
        <v>13.348599</v>
      </c>
    </row>
    <row r="3289" spans="1:22" x14ac:dyDescent="0.45">
      <c r="A3289">
        <v>3288</v>
      </c>
      <c r="B3289">
        <v>9.4676819999999999</v>
      </c>
      <c r="C3289">
        <v>13.341837</v>
      </c>
      <c r="D3289">
        <v>10.731958000000001</v>
      </c>
      <c r="E3289">
        <v>10.940739000000001</v>
      </c>
      <c r="F3289">
        <v>10.93407</v>
      </c>
      <c r="G3289">
        <v>11.005979</v>
      </c>
      <c r="H3289">
        <v>10.980831999999999</v>
      </c>
      <c r="I3289">
        <v>9.4642309999999998</v>
      </c>
      <c r="J3289">
        <v>4.9579789999999999</v>
      </c>
      <c r="K3289">
        <v>7.9476300000000002</v>
      </c>
      <c r="L3289">
        <v>9.4642309999999998</v>
      </c>
      <c r="M3289">
        <v>8.5155329999999996</v>
      </c>
      <c r="N3289">
        <v>3.1014249999999999</v>
      </c>
      <c r="O3289">
        <v>7.5668360000000003</v>
      </c>
      <c r="P3289">
        <v>8.958259</v>
      </c>
      <c r="Q3289">
        <v>8.1725510000000003</v>
      </c>
      <c r="R3289">
        <v>2.5685889999999998</v>
      </c>
      <c r="S3289">
        <v>7.3868429999999998</v>
      </c>
      <c r="T3289">
        <v>8.5915949999999999</v>
      </c>
      <c r="U3289">
        <v>12.095942000000001</v>
      </c>
      <c r="V3289">
        <v>12.972028999999999</v>
      </c>
    </row>
    <row r="3290" spans="1:22" x14ac:dyDescent="0.45">
      <c r="A3290">
        <v>3289</v>
      </c>
      <c r="B3290">
        <v>9.2915650000000003</v>
      </c>
      <c r="C3290">
        <v>13.135346</v>
      </c>
      <c r="D3290">
        <v>10.578096</v>
      </c>
      <c r="E3290">
        <v>10.737971999999999</v>
      </c>
      <c r="F3290">
        <v>10.730563</v>
      </c>
      <c r="G3290">
        <v>10.791271999999999</v>
      </c>
      <c r="H3290">
        <v>10.775664000000001</v>
      </c>
      <c r="I3290">
        <v>9.2712199999999996</v>
      </c>
      <c r="J3290">
        <v>4.4944759999999997</v>
      </c>
      <c r="K3290">
        <v>7.7667770000000003</v>
      </c>
      <c r="L3290">
        <v>9.2712199999999996</v>
      </c>
      <c r="M3290">
        <v>8.3530069999999998</v>
      </c>
      <c r="N3290">
        <v>2.7431320000000001</v>
      </c>
      <c r="O3290">
        <v>7.434793</v>
      </c>
      <c r="P3290">
        <v>8.7815060000000003</v>
      </c>
      <c r="Q3290">
        <v>8.0272059999999996</v>
      </c>
      <c r="R3290">
        <v>2.2534489999999998</v>
      </c>
      <c r="S3290">
        <v>7.2729049999999997</v>
      </c>
      <c r="T3290">
        <v>8.4294989999999999</v>
      </c>
      <c r="U3290">
        <v>11.877761</v>
      </c>
      <c r="V3290">
        <v>12.739826000000001</v>
      </c>
    </row>
    <row r="3291" spans="1:22" x14ac:dyDescent="0.45">
      <c r="A3291">
        <v>3290</v>
      </c>
      <c r="B3291">
        <v>9.1218520000000005</v>
      </c>
      <c r="C3291">
        <v>12.909606</v>
      </c>
      <c r="D3291">
        <v>10.372052999999999</v>
      </c>
      <c r="E3291">
        <v>10.539391999999999</v>
      </c>
      <c r="F3291">
        <v>10.531274</v>
      </c>
      <c r="G3291">
        <v>10.590369000000001</v>
      </c>
      <c r="H3291">
        <v>10.582869000000001</v>
      </c>
      <c r="I3291">
        <v>9.094322</v>
      </c>
      <c r="J3291">
        <v>3.9824630000000001</v>
      </c>
      <c r="K3291">
        <v>7.6057750000000004</v>
      </c>
      <c r="L3291">
        <v>9.094322</v>
      </c>
      <c r="M3291">
        <v>8.2091200000000004</v>
      </c>
      <c r="N3291">
        <v>2.3682720000000002</v>
      </c>
      <c r="O3291">
        <v>7.3239190000000001</v>
      </c>
      <c r="P3291">
        <v>8.6222139999999996</v>
      </c>
      <c r="Q3291">
        <v>7.8999170000000003</v>
      </c>
      <c r="R3291">
        <v>1.932437</v>
      </c>
      <c r="S3291">
        <v>7.1776200000000001</v>
      </c>
      <c r="T3291">
        <v>8.2851420000000005</v>
      </c>
      <c r="U3291">
        <v>11.63198</v>
      </c>
      <c r="V3291">
        <v>12.468688999999999</v>
      </c>
    </row>
    <row r="3292" spans="1:22" x14ac:dyDescent="0.45">
      <c r="A3292">
        <v>3291</v>
      </c>
      <c r="B3292">
        <v>8.9690139999999996</v>
      </c>
      <c r="C3292">
        <v>12.704812</v>
      </c>
      <c r="D3292">
        <v>10.210376</v>
      </c>
      <c r="E3292">
        <v>10.329592</v>
      </c>
      <c r="F3292">
        <v>10.320422000000001</v>
      </c>
      <c r="G3292">
        <v>10.379554000000001</v>
      </c>
      <c r="H3292">
        <v>10.371245</v>
      </c>
      <c r="I3292">
        <v>8.9284210000000002</v>
      </c>
      <c r="J3292">
        <v>3.4807380000000001</v>
      </c>
      <c r="K3292">
        <v>7.4855980000000004</v>
      </c>
      <c r="L3292">
        <v>8.9284210000000002</v>
      </c>
      <c r="M3292">
        <v>8.081785</v>
      </c>
      <c r="N3292">
        <v>2.0424669999999998</v>
      </c>
      <c r="O3292">
        <v>7.2351489999999998</v>
      </c>
      <c r="P3292">
        <v>8.4768819999999998</v>
      </c>
      <c r="Q3292">
        <v>7.7886100000000003</v>
      </c>
      <c r="R3292">
        <v>1.66042</v>
      </c>
      <c r="S3292">
        <v>7.100339</v>
      </c>
      <c r="T3292">
        <v>8.1556890000000006</v>
      </c>
      <c r="U3292">
        <v>11.408992</v>
      </c>
      <c r="V3292">
        <v>12.222317</v>
      </c>
    </row>
    <row r="3293" spans="1:22" x14ac:dyDescent="0.45">
      <c r="A3293">
        <v>3292</v>
      </c>
      <c r="B3293">
        <v>9.0253589999999999</v>
      </c>
      <c r="C3293">
        <v>12.87096</v>
      </c>
      <c r="D3293">
        <v>10.308070000000001</v>
      </c>
      <c r="E3293">
        <v>10.487128</v>
      </c>
      <c r="F3293">
        <v>10.479858</v>
      </c>
      <c r="G3293">
        <v>10.52881</v>
      </c>
      <c r="H3293">
        <v>10.513214</v>
      </c>
      <c r="I3293">
        <v>8.9732629999999993</v>
      </c>
      <c r="J3293">
        <v>4.595173</v>
      </c>
      <c r="K3293">
        <v>7.4333109999999998</v>
      </c>
      <c r="L3293">
        <v>8.9732629999999993</v>
      </c>
      <c r="M3293">
        <v>8.0819709999999993</v>
      </c>
      <c r="N3293">
        <v>2.6595909999999998</v>
      </c>
      <c r="O3293">
        <v>7.1906790000000003</v>
      </c>
      <c r="P3293">
        <v>8.4979069999999997</v>
      </c>
      <c r="Q3293">
        <v>7.7804029999999997</v>
      </c>
      <c r="R3293">
        <v>2.1410110000000002</v>
      </c>
      <c r="S3293">
        <v>7.0629</v>
      </c>
      <c r="T3293">
        <v>8.1630719999999997</v>
      </c>
      <c r="U3293">
        <v>11.612221</v>
      </c>
      <c r="V3293">
        <v>12.474508999999999</v>
      </c>
    </row>
    <row r="3294" spans="1:22" x14ac:dyDescent="0.45">
      <c r="A3294">
        <v>3293</v>
      </c>
      <c r="B3294">
        <v>9.0442630000000008</v>
      </c>
      <c r="C3294">
        <v>12.928333</v>
      </c>
      <c r="D3294">
        <v>10.300079</v>
      </c>
      <c r="E3294">
        <v>10.483449999999999</v>
      </c>
      <c r="F3294">
        <v>10.474625</v>
      </c>
      <c r="G3294">
        <v>10.533909</v>
      </c>
      <c r="H3294">
        <v>10.458613</v>
      </c>
      <c r="I3294">
        <v>8.9809999999999999</v>
      </c>
      <c r="J3294">
        <v>4.8969079999999998</v>
      </c>
      <c r="K3294">
        <v>7.503387</v>
      </c>
      <c r="L3294">
        <v>8.9809999999999999</v>
      </c>
      <c r="M3294">
        <v>8.0846409999999995</v>
      </c>
      <c r="N3294">
        <v>2.970593</v>
      </c>
      <c r="O3294">
        <v>7.1882830000000002</v>
      </c>
      <c r="P3294">
        <v>8.5029420000000009</v>
      </c>
      <c r="Q3294">
        <v>7.7781510000000003</v>
      </c>
      <c r="R3294">
        <v>2.4020069999999998</v>
      </c>
      <c r="S3294">
        <v>7.0533590000000004</v>
      </c>
      <c r="T3294">
        <v>8.1647060000000007</v>
      </c>
      <c r="U3294">
        <v>11.682933999999999</v>
      </c>
      <c r="V3294">
        <v>12.562491</v>
      </c>
    </row>
    <row r="3295" spans="1:22" x14ac:dyDescent="0.45">
      <c r="A3295">
        <v>3294</v>
      </c>
      <c r="B3295">
        <v>9.437284</v>
      </c>
      <c r="C3295">
        <v>13.519323999999999</v>
      </c>
      <c r="D3295">
        <v>10.858669000000001</v>
      </c>
      <c r="E3295">
        <v>10.906072</v>
      </c>
      <c r="F3295">
        <v>10.901331000000001</v>
      </c>
      <c r="G3295">
        <v>10.959362</v>
      </c>
      <c r="H3295">
        <v>10.811009</v>
      </c>
      <c r="I3295">
        <v>9.3726509999999994</v>
      </c>
      <c r="J3295">
        <v>8.1706339999999997</v>
      </c>
      <c r="K3295">
        <v>7.9342930000000003</v>
      </c>
      <c r="L3295">
        <v>9.3726509999999994</v>
      </c>
      <c r="M3295">
        <v>8.3908280000000008</v>
      </c>
      <c r="N3295">
        <v>5.5772709999999996</v>
      </c>
      <c r="O3295">
        <v>7.4090059999999998</v>
      </c>
      <c r="P3295">
        <v>8.8490120000000001</v>
      </c>
      <c r="Q3295">
        <v>8.0355509999999999</v>
      </c>
      <c r="R3295">
        <v>4.6208869999999997</v>
      </c>
      <c r="S3295">
        <v>7.2220909999999998</v>
      </c>
      <c r="T3295">
        <v>8.4693970000000007</v>
      </c>
      <c r="U3295">
        <v>12.340945</v>
      </c>
      <c r="V3295">
        <v>13.308833</v>
      </c>
    </row>
    <row r="3296" spans="1:22" x14ac:dyDescent="0.45">
      <c r="A3296">
        <v>3295</v>
      </c>
      <c r="B3296">
        <v>9.7230559999999997</v>
      </c>
      <c r="C3296">
        <v>13.716053</v>
      </c>
      <c r="D3296">
        <v>11.023679</v>
      </c>
      <c r="E3296">
        <v>11.198672</v>
      </c>
      <c r="F3296">
        <v>11.191221000000001</v>
      </c>
      <c r="G3296">
        <v>11.248307</v>
      </c>
      <c r="H3296">
        <v>11.128012</v>
      </c>
      <c r="I3296">
        <v>9.7446330000000003</v>
      </c>
      <c r="J3296">
        <v>10.316488</v>
      </c>
      <c r="K3296">
        <v>8.3612549999999999</v>
      </c>
      <c r="L3296">
        <v>9.7446330000000003</v>
      </c>
      <c r="M3296">
        <v>8.7236729999999998</v>
      </c>
      <c r="N3296">
        <v>7.6137709999999998</v>
      </c>
      <c r="O3296">
        <v>7.7027130000000001</v>
      </c>
      <c r="P3296">
        <v>9.2001209999999993</v>
      </c>
      <c r="Q3296">
        <v>8.331671</v>
      </c>
      <c r="R3296">
        <v>6.4764330000000001</v>
      </c>
      <c r="S3296">
        <v>7.4632209999999999</v>
      </c>
      <c r="T3296">
        <v>8.7948450000000005</v>
      </c>
      <c r="U3296">
        <v>12.50769</v>
      </c>
      <c r="V3296">
        <v>13.435902</v>
      </c>
    </row>
    <row r="3297" spans="1:22" x14ac:dyDescent="0.45">
      <c r="A3297">
        <v>3296</v>
      </c>
      <c r="B3297">
        <v>10.1059</v>
      </c>
      <c r="C3297">
        <v>14.064591999999999</v>
      </c>
      <c r="D3297">
        <v>11.199033999999999</v>
      </c>
      <c r="E3297">
        <v>11.688086</v>
      </c>
      <c r="F3297">
        <v>11.677669</v>
      </c>
      <c r="G3297">
        <v>11.737919</v>
      </c>
      <c r="H3297">
        <v>11.642780999999999</v>
      </c>
      <c r="I3297">
        <v>10.212721999999999</v>
      </c>
      <c r="J3297">
        <v>12.983795000000001</v>
      </c>
      <c r="K3297">
        <v>8.7826629999999994</v>
      </c>
      <c r="L3297">
        <v>10.212721999999999</v>
      </c>
      <c r="M3297">
        <v>9.1239659999999994</v>
      </c>
      <c r="N3297">
        <v>9.8850359999999995</v>
      </c>
      <c r="O3297">
        <v>8.0352099999999993</v>
      </c>
      <c r="P3297">
        <v>9.6320519999999998</v>
      </c>
      <c r="Q3297">
        <v>8.691414</v>
      </c>
      <c r="R3297">
        <v>8.5402450000000005</v>
      </c>
      <c r="S3297">
        <v>7.7507760000000001</v>
      </c>
      <c r="T3297">
        <v>9.1930879999999995</v>
      </c>
      <c r="U3297">
        <v>12.844338</v>
      </c>
      <c r="V3297">
        <v>13.757151</v>
      </c>
    </row>
    <row r="3298" spans="1:22" x14ac:dyDescent="0.45">
      <c r="A3298">
        <v>3297</v>
      </c>
      <c r="B3298">
        <v>10.397944000000001</v>
      </c>
      <c r="C3298">
        <v>14.330225</v>
      </c>
      <c r="D3298">
        <v>11.438699</v>
      </c>
      <c r="E3298">
        <v>11.995536</v>
      </c>
      <c r="F3298">
        <v>11.985212000000001</v>
      </c>
      <c r="G3298">
        <v>12.060679</v>
      </c>
      <c r="H3298">
        <v>11.984261999999999</v>
      </c>
      <c r="I3298">
        <v>10.549871</v>
      </c>
      <c r="J3298">
        <v>14.235801</v>
      </c>
      <c r="K3298">
        <v>9.1154799999999998</v>
      </c>
      <c r="L3298">
        <v>10.549871</v>
      </c>
      <c r="M3298">
        <v>9.4307739999999995</v>
      </c>
      <c r="N3298">
        <v>11.106624</v>
      </c>
      <c r="O3298">
        <v>8.3116769999999995</v>
      </c>
      <c r="P3298">
        <v>9.9530189999999994</v>
      </c>
      <c r="Q3298">
        <v>8.9747699999999995</v>
      </c>
      <c r="R3298">
        <v>9.7087590000000006</v>
      </c>
      <c r="S3298">
        <v>7.9965210000000004</v>
      </c>
      <c r="T3298">
        <v>9.4965030000000006</v>
      </c>
      <c r="U3298">
        <v>13.102266</v>
      </c>
      <c r="V3298">
        <v>14.003707</v>
      </c>
    </row>
    <row r="3299" spans="1:22" x14ac:dyDescent="0.45">
      <c r="A3299">
        <v>3298</v>
      </c>
      <c r="B3299">
        <v>10.62302</v>
      </c>
      <c r="C3299">
        <v>14.505174</v>
      </c>
      <c r="D3299">
        <v>11.608103</v>
      </c>
      <c r="E3299">
        <v>12.207585999999999</v>
      </c>
      <c r="F3299">
        <v>12.197654</v>
      </c>
      <c r="G3299">
        <v>12.291893</v>
      </c>
      <c r="H3299">
        <v>12.227133</v>
      </c>
      <c r="I3299">
        <v>10.810612000000001</v>
      </c>
      <c r="J3299">
        <v>15.049655</v>
      </c>
      <c r="K3299">
        <v>9.3940920000000006</v>
      </c>
      <c r="L3299">
        <v>10.810612000000001</v>
      </c>
      <c r="M3299">
        <v>9.6822879999999998</v>
      </c>
      <c r="N3299">
        <v>11.987753</v>
      </c>
      <c r="O3299">
        <v>8.5539629999999995</v>
      </c>
      <c r="P3299">
        <v>10.208838999999999</v>
      </c>
      <c r="Q3299">
        <v>9.2127800000000004</v>
      </c>
      <c r="R3299">
        <v>10.582515000000001</v>
      </c>
      <c r="S3299">
        <v>8.2167209999999997</v>
      </c>
      <c r="T3299">
        <v>9.7440119999999997</v>
      </c>
      <c r="U3299">
        <v>13.260046000000001</v>
      </c>
      <c r="V3299">
        <v>14.139055000000001</v>
      </c>
    </row>
    <row r="3300" spans="1:22" x14ac:dyDescent="0.45">
      <c r="A3300">
        <v>3299</v>
      </c>
      <c r="B3300">
        <v>10.900312</v>
      </c>
      <c r="C3300">
        <v>14.788659000000001</v>
      </c>
      <c r="D3300">
        <v>11.879814</v>
      </c>
      <c r="E3300">
        <v>12.498258999999999</v>
      </c>
      <c r="F3300">
        <v>12.487334000000001</v>
      </c>
      <c r="G3300">
        <v>12.593605</v>
      </c>
      <c r="H3300">
        <v>12.544934</v>
      </c>
      <c r="I3300">
        <v>11.112137000000001</v>
      </c>
      <c r="J3300">
        <v>16.346617999999999</v>
      </c>
      <c r="K3300">
        <v>9.6793390000000006</v>
      </c>
      <c r="L3300">
        <v>11.112137000000001</v>
      </c>
      <c r="M3300">
        <v>9.9582759999999997</v>
      </c>
      <c r="N3300">
        <v>13.164256999999999</v>
      </c>
      <c r="O3300">
        <v>8.8044159999999998</v>
      </c>
      <c r="P3300">
        <v>10.496744</v>
      </c>
      <c r="Q3300">
        <v>9.4716349999999991</v>
      </c>
      <c r="R3300">
        <v>11.695344</v>
      </c>
      <c r="S3300">
        <v>8.4465269999999997</v>
      </c>
      <c r="T3300">
        <v>10.018359999999999</v>
      </c>
      <c r="U3300">
        <v>13.546169000000001</v>
      </c>
      <c r="V3300">
        <v>14.428121000000001</v>
      </c>
    </row>
    <row r="3301" spans="1:22" x14ac:dyDescent="0.45">
      <c r="A3301">
        <v>3300</v>
      </c>
      <c r="B3301">
        <v>11.178013</v>
      </c>
      <c r="C3301">
        <v>15.13386</v>
      </c>
      <c r="D3301">
        <v>12.188328</v>
      </c>
      <c r="E3301">
        <v>12.799448</v>
      </c>
      <c r="F3301">
        <v>12.786792</v>
      </c>
      <c r="G3301">
        <v>12.912405</v>
      </c>
      <c r="H3301">
        <v>12.871340999999999</v>
      </c>
      <c r="I3301">
        <v>11.394769</v>
      </c>
      <c r="J3301">
        <v>17.427956999999999</v>
      </c>
      <c r="K3301">
        <v>9.9181969999999993</v>
      </c>
      <c r="L3301">
        <v>11.394769</v>
      </c>
      <c r="M3301">
        <v>10.203963</v>
      </c>
      <c r="N3301">
        <v>14.055066</v>
      </c>
      <c r="O3301">
        <v>9.0131569999999996</v>
      </c>
      <c r="P3301">
        <v>10.759672</v>
      </c>
      <c r="Q3301">
        <v>9.6992580000000004</v>
      </c>
      <c r="R3301">
        <v>12.516059</v>
      </c>
      <c r="S3301">
        <v>8.6388429999999996</v>
      </c>
      <c r="T3301">
        <v>10.264811999999999</v>
      </c>
      <c r="U3301">
        <v>13.917616000000001</v>
      </c>
      <c r="V3301">
        <v>14.830816</v>
      </c>
    </row>
    <row r="3302" spans="1:22" x14ac:dyDescent="0.45">
      <c r="A3302">
        <v>3301</v>
      </c>
      <c r="B3302">
        <v>11.409936</v>
      </c>
      <c r="C3302">
        <v>15.327693</v>
      </c>
      <c r="D3302">
        <v>12.376002</v>
      </c>
      <c r="E3302">
        <v>13.027518000000001</v>
      </c>
      <c r="F3302">
        <v>13.016152999999999</v>
      </c>
      <c r="G3302">
        <v>13.14987</v>
      </c>
      <c r="H3302">
        <v>13.115475999999999</v>
      </c>
      <c r="I3302">
        <v>11.654514000000001</v>
      </c>
      <c r="J3302">
        <v>18.332612000000001</v>
      </c>
      <c r="K3302">
        <v>10.193550999999999</v>
      </c>
      <c r="L3302">
        <v>11.654514000000001</v>
      </c>
      <c r="M3302">
        <v>10.456307000000001</v>
      </c>
      <c r="N3302">
        <v>15.035475</v>
      </c>
      <c r="O3302">
        <v>9.2581000000000007</v>
      </c>
      <c r="P3302">
        <v>11.015470000000001</v>
      </c>
      <c r="Q3302">
        <v>9.9407230000000002</v>
      </c>
      <c r="R3302">
        <v>13.486257999999999</v>
      </c>
      <c r="S3302">
        <v>8.8659759999999999</v>
      </c>
      <c r="T3302">
        <v>10.513922000000001</v>
      </c>
      <c r="U3302">
        <v>14.097979</v>
      </c>
      <c r="V3302">
        <v>14.993993</v>
      </c>
    </row>
    <row r="3303" spans="1:22" x14ac:dyDescent="0.45">
      <c r="A3303">
        <v>3302</v>
      </c>
      <c r="B3303">
        <v>11.698605000000001</v>
      </c>
      <c r="C3303">
        <v>15.648994999999999</v>
      </c>
      <c r="D3303">
        <v>12.666682</v>
      </c>
      <c r="E3303">
        <v>13.339624000000001</v>
      </c>
      <c r="F3303">
        <v>13.332442</v>
      </c>
      <c r="G3303">
        <v>13.477715999999999</v>
      </c>
      <c r="H3303">
        <v>13.448955</v>
      </c>
      <c r="I3303">
        <v>11.95804</v>
      </c>
      <c r="J3303">
        <v>19.621587000000002</v>
      </c>
      <c r="K3303">
        <v>10.467124999999999</v>
      </c>
      <c r="L3303">
        <v>11.95804</v>
      </c>
      <c r="M3303">
        <v>10.729976000000001</v>
      </c>
      <c r="N3303">
        <v>16.162267</v>
      </c>
      <c r="O3303">
        <v>9.5019120000000008</v>
      </c>
      <c r="P3303">
        <v>11.303072</v>
      </c>
      <c r="Q3303">
        <v>10.19801</v>
      </c>
      <c r="R3303">
        <v>14.543472</v>
      </c>
      <c r="S3303">
        <v>9.0929470000000006</v>
      </c>
      <c r="T3303">
        <v>10.787376999999999</v>
      </c>
      <c r="U3303">
        <v>14.432289000000001</v>
      </c>
      <c r="V3303">
        <v>15.343517</v>
      </c>
    </row>
    <row r="3304" spans="1:22" x14ac:dyDescent="0.45">
      <c r="A3304">
        <v>3303</v>
      </c>
      <c r="B3304">
        <v>11.982879000000001</v>
      </c>
      <c r="C3304">
        <v>15.961401</v>
      </c>
      <c r="D3304">
        <v>12.944610000000001</v>
      </c>
      <c r="E3304">
        <v>13.637898</v>
      </c>
      <c r="F3304">
        <v>13.631270000000001</v>
      </c>
      <c r="G3304">
        <v>13.785273</v>
      </c>
      <c r="H3304">
        <v>13.753875000000001</v>
      </c>
      <c r="I3304">
        <v>12.250730000000001</v>
      </c>
      <c r="J3304">
        <v>20.722574000000002</v>
      </c>
      <c r="K3304">
        <v>10.747585000000001</v>
      </c>
      <c r="L3304">
        <v>12.250730000000001</v>
      </c>
      <c r="M3304">
        <v>11.002148</v>
      </c>
      <c r="N3304">
        <v>17.213138000000001</v>
      </c>
      <c r="O3304">
        <v>9.7535659999999993</v>
      </c>
      <c r="P3304">
        <v>11.584820000000001</v>
      </c>
      <c r="Q3304">
        <v>10.456512999999999</v>
      </c>
      <c r="R3304">
        <v>15.555002</v>
      </c>
      <c r="S3304">
        <v>9.3282059999999998</v>
      </c>
      <c r="T3304">
        <v>11.058277</v>
      </c>
      <c r="U3304">
        <v>14.756688</v>
      </c>
      <c r="V3304">
        <v>15.681291</v>
      </c>
    </row>
    <row r="3305" spans="1:22" x14ac:dyDescent="0.45">
      <c r="A3305">
        <v>3304</v>
      </c>
      <c r="B3305">
        <v>12.237126999999999</v>
      </c>
      <c r="C3305">
        <v>16.263590000000001</v>
      </c>
      <c r="D3305">
        <v>13.196273</v>
      </c>
      <c r="E3305">
        <v>13.910825000000001</v>
      </c>
      <c r="F3305">
        <v>13.902464</v>
      </c>
      <c r="G3305">
        <v>14.067589999999999</v>
      </c>
      <c r="H3305">
        <v>14.031737</v>
      </c>
      <c r="I3305">
        <v>12.505221000000001</v>
      </c>
      <c r="J3305">
        <v>21.510926999999999</v>
      </c>
      <c r="K3305">
        <v>10.978706000000001</v>
      </c>
      <c r="L3305">
        <v>12.505221000000001</v>
      </c>
      <c r="M3305">
        <v>11.233722999999999</v>
      </c>
      <c r="N3305">
        <v>17.917348</v>
      </c>
      <c r="O3305">
        <v>9.9622240000000009</v>
      </c>
      <c r="P3305">
        <v>11.827089000000001</v>
      </c>
      <c r="Q3305">
        <v>10.675682999999999</v>
      </c>
      <c r="R3305">
        <v>16.225055000000001</v>
      </c>
      <c r="S3305">
        <v>9.5242780000000007</v>
      </c>
      <c r="T3305">
        <v>11.289766</v>
      </c>
      <c r="U3305">
        <v>15.079209000000001</v>
      </c>
      <c r="V3305">
        <v>16.02657</v>
      </c>
    </row>
    <row r="3306" spans="1:22" x14ac:dyDescent="0.45">
      <c r="A3306">
        <v>3305</v>
      </c>
      <c r="B3306">
        <v>12.504664</v>
      </c>
      <c r="C3306">
        <v>16.628104</v>
      </c>
      <c r="D3306">
        <v>13.526645</v>
      </c>
      <c r="E3306">
        <v>14.200430000000001</v>
      </c>
      <c r="F3306">
        <v>14.195182000000001</v>
      </c>
      <c r="G3306">
        <v>14.368717999999999</v>
      </c>
      <c r="H3306">
        <v>14.321987</v>
      </c>
      <c r="I3306">
        <v>12.757471000000001</v>
      </c>
      <c r="J3306">
        <v>22.355796000000002</v>
      </c>
      <c r="K3306">
        <v>11.192954</v>
      </c>
      <c r="L3306">
        <v>12.757471000000001</v>
      </c>
      <c r="M3306">
        <v>11.454650000000001</v>
      </c>
      <c r="N3306">
        <v>18.616350000000001</v>
      </c>
      <c r="O3306">
        <v>10.15183</v>
      </c>
      <c r="P3306">
        <v>12.062633</v>
      </c>
      <c r="Q3306">
        <v>10.882069</v>
      </c>
      <c r="R3306">
        <v>16.869401</v>
      </c>
      <c r="S3306">
        <v>9.7015049999999992</v>
      </c>
      <c r="T3306">
        <v>11.511703000000001</v>
      </c>
      <c r="U3306">
        <v>15.483548000000001</v>
      </c>
      <c r="V3306">
        <v>16.476510000000001</v>
      </c>
    </row>
    <row r="3307" spans="1:22" x14ac:dyDescent="0.45">
      <c r="A3307">
        <v>3306</v>
      </c>
      <c r="B3307">
        <v>12.043497</v>
      </c>
      <c r="C3307">
        <v>16.138280999999999</v>
      </c>
      <c r="D3307">
        <v>12.989635</v>
      </c>
      <c r="E3307">
        <v>13.666223</v>
      </c>
      <c r="F3307">
        <v>13.660634</v>
      </c>
      <c r="G3307">
        <v>13.895968999999999</v>
      </c>
      <c r="H3307">
        <v>13.825407</v>
      </c>
      <c r="I3307">
        <v>12.263807999999999</v>
      </c>
      <c r="J3307">
        <v>17.327725999999998</v>
      </c>
      <c r="K3307">
        <v>10.702209</v>
      </c>
      <c r="L3307">
        <v>12.263807999999999</v>
      </c>
      <c r="M3307">
        <v>11.000261</v>
      </c>
      <c r="N3307">
        <v>14.020502</v>
      </c>
      <c r="O3307">
        <v>9.7367139999999992</v>
      </c>
      <c r="P3307">
        <v>11.589916000000001</v>
      </c>
      <c r="Q3307">
        <v>10.457102000000001</v>
      </c>
      <c r="R3307">
        <v>12.569865999999999</v>
      </c>
      <c r="S3307">
        <v>9.3242879999999992</v>
      </c>
      <c r="T3307">
        <v>11.06127</v>
      </c>
      <c r="U3307">
        <v>14.990176999999999</v>
      </c>
      <c r="V3307">
        <v>15.972403999999999</v>
      </c>
    </row>
    <row r="3308" spans="1:22" x14ac:dyDescent="0.45">
      <c r="A3308">
        <v>3307</v>
      </c>
      <c r="B3308">
        <v>11.844894</v>
      </c>
      <c r="C3308">
        <v>15.938853999999999</v>
      </c>
      <c r="D3308">
        <v>12.814048</v>
      </c>
      <c r="E3308">
        <v>13.450246999999999</v>
      </c>
      <c r="F3308">
        <v>13.445736999999999</v>
      </c>
      <c r="G3308">
        <v>13.685788000000001</v>
      </c>
      <c r="H3308">
        <v>13.614399000000001</v>
      </c>
      <c r="I3308">
        <v>12.052866</v>
      </c>
      <c r="J3308">
        <v>16.325199999999999</v>
      </c>
      <c r="K3308">
        <v>10.491332999999999</v>
      </c>
      <c r="L3308">
        <v>12.052866</v>
      </c>
      <c r="M3308">
        <v>10.801966</v>
      </c>
      <c r="N3308">
        <v>13.07765</v>
      </c>
      <c r="O3308">
        <v>9.5510669999999998</v>
      </c>
      <c r="P3308">
        <v>11.385719</v>
      </c>
      <c r="Q3308">
        <v>10.269415</v>
      </c>
      <c r="R3308">
        <v>11.670510999999999</v>
      </c>
      <c r="S3308">
        <v>9.1531110000000009</v>
      </c>
      <c r="T3308">
        <v>10.864777</v>
      </c>
      <c r="U3308">
        <v>14.785242</v>
      </c>
      <c r="V3308">
        <v>15.765358000000001</v>
      </c>
    </row>
    <row r="3309" spans="1:22" x14ac:dyDescent="0.45">
      <c r="A3309">
        <v>3308</v>
      </c>
      <c r="B3309">
        <v>11.218517</v>
      </c>
      <c r="C3309">
        <v>15.237225</v>
      </c>
      <c r="D3309">
        <v>12.186958000000001</v>
      </c>
      <c r="E3309">
        <v>12.706469</v>
      </c>
      <c r="F3309">
        <v>12.699674999999999</v>
      </c>
      <c r="G3309">
        <v>12.98176</v>
      </c>
      <c r="H3309">
        <v>12.891811000000001</v>
      </c>
      <c r="I3309">
        <v>11.376749999999999</v>
      </c>
      <c r="J3309">
        <v>11.477131999999999</v>
      </c>
      <c r="K3309">
        <v>9.8616890000000001</v>
      </c>
      <c r="L3309">
        <v>11.376749999999999</v>
      </c>
      <c r="M3309">
        <v>10.207737</v>
      </c>
      <c r="N3309">
        <v>8.8556919999999995</v>
      </c>
      <c r="O3309">
        <v>9.0387240000000002</v>
      </c>
      <c r="P3309">
        <v>10.753276</v>
      </c>
      <c r="Q3309">
        <v>9.7231930000000002</v>
      </c>
      <c r="R3309">
        <v>7.8032510000000004</v>
      </c>
      <c r="S3309">
        <v>8.6931100000000008</v>
      </c>
      <c r="T3309">
        <v>10.272570999999999</v>
      </c>
      <c r="U3309">
        <v>14.056357999999999</v>
      </c>
      <c r="V3309">
        <v>15.002304000000001</v>
      </c>
    </row>
    <row r="3310" spans="1:22" x14ac:dyDescent="0.45">
      <c r="A3310">
        <v>3309</v>
      </c>
      <c r="B3310">
        <v>10.863789000000001</v>
      </c>
      <c r="C3310">
        <v>14.908037</v>
      </c>
      <c r="D3310">
        <v>11.934234</v>
      </c>
      <c r="E3310">
        <v>12.343313</v>
      </c>
      <c r="F3310">
        <v>12.338725</v>
      </c>
      <c r="G3310">
        <v>12.602264</v>
      </c>
      <c r="H3310">
        <v>12.516999</v>
      </c>
      <c r="I3310">
        <v>10.978809999999999</v>
      </c>
      <c r="J3310">
        <v>10.017780999999999</v>
      </c>
      <c r="K3310">
        <v>9.4406219999999994</v>
      </c>
      <c r="L3310">
        <v>10.978809999999999</v>
      </c>
      <c r="M3310">
        <v>9.838279</v>
      </c>
      <c r="N3310">
        <v>7.4279549999999999</v>
      </c>
      <c r="O3310">
        <v>8.6977480000000007</v>
      </c>
      <c r="P3310">
        <v>10.370526999999999</v>
      </c>
      <c r="Q3310">
        <v>9.3789829999999998</v>
      </c>
      <c r="R3310">
        <v>6.4576450000000003</v>
      </c>
      <c r="S3310">
        <v>8.3874390000000005</v>
      </c>
      <c r="T3310">
        <v>9.907807</v>
      </c>
      <c r="U3310">
        <v>13.731735</v>
      </c>
      <c r="V3310">
        <v>14.687718</v>
      </c>
    </row>
    <row r="3311" spans="1:22" x14ac:dyDescent="0.45">
      <c r="A3311">
        <v>3310</v>
      </c>
      <c r="B3311">
        <v>10.488174000000001</v>
      </c>
      <c r="C3311">
        <v>14.495984999999999</v>
      </c>
      <c r="D3311">
        <v>11.599275</v>
      </c>
      <c r="E3311">
        <v>11.926329000000001</v>
      </c>
      <c r="F3311">
        <v>11.922218000000001</v>
      </c>
      <c r="G3311">
        <v>12.171427</v>
      </c>
      <c r="H3311">
        <v>12.081289999999999</v>
      </c>
      <c r="I3311">
        <v>10.566528999999999</v>
      </c>
      <c r="J3311">
        <v>8.1163900000000009</v>
      </c>
      <c r="K3311">
        <v>9.0517669999999999</v>
      </c>
      <c r="L3311">
        <v>10.566528999999999</v>
      </c>
      <c r="M3311">
        <v>9.4786239999999999</v>
      </c>
      <c r="N3311">
        <v>5.8292060000000001</v>
      </c>
      <c r="O3311">
        <v>8.3907190000000007</v>
      </c>
      <c r="P3311">
        <v>9.9863130000000009</v>
      </c>
      <c r="Q3311">
        <v>9.0503470000000004</v>
      </c>
      <c r="R3311">
        <v>5.0150860000000002</v>
      </c>
      <c r="S3311">
        <v>8.1143820000000009</v>
      </c>
      <c r="T3311">
        <v>9.5495289999999997</v>
      </c>
      <c r="U3311">
        <v>13.304107999999999</v>
      </c>
      <c r="V3311">
        <v>14.242753</v>
      </c>
    </row>
    <row r="3312" spans="1:22" x14ac:dyDescent="0.45">
      <c r="A3312">
        <v>3311</v>
      </c>
      <c r="B3312">
        <v>10.206557</v>
      </c>
      <c r="C3312">
        <v>14.186522999999999</v>
      </c>
      <c r="D3312">
        <v>11.381645000000001</v>
      </c>
      <c r="E3312">
        <v>11.653482</v>
      </c>
      <c r="F3312">
        <v>11.648719</v>
      </c>
      <c r="G3312">
        <v>11.865518</v>
      </c>
      <c r="H3312">
        <v>11.807831999999999</v>
      </c>
      <c r="I3312">
        <v>10.267655</v>
      </c>
      <c r="J3312">
        <v>7.1817159999999998</v>
      </c>
      <c r="K3312">
        <v>8.7274770000000004</v>
      </c>
      <c r="L3312">
        <v>10.267655</v>
      </c>
      <c r="M3312">
        <v>9.2070159999999994</v>
      </c>
      <c r="N3312">
        <v>4.9456680000000004</v>
      </c>
      <c r="O3312">
        <v>8.1463769999999993</v>
      </c>
      <c r="P3312">
        <v>9.701981</v>
      </c>
      <c r="Q3312">
        <v>8.8008319999999998</v>
      </c>
      <c r="R3312">
        <v>4.2019780000000004</v>
      </c>
      <c r="S3312">
        <v>7.8996839999999997</v>
      </c>
      <c r="T3312">
        <v>9.2814449999999997</v>
      </c>
      <c r="U3312">
        <v>12.981894</v>
      </c>
      <c r="V3312">
        <v>13.907007</v>
      </c>
    </row>
    <row r="3313" spans="1:22" x14ac:dyDescent="0.45">
      <c r="A3313">
        <v>3312</v>
      </c>
      <c r="B3313">
        <v>9.9401309999999992</v>
      </c>
      <c r="C3313">
        <v>13.874917</v>
      </c>
      <c r="D3313">
        <v>11.16384</v>
      </c>
      <c r="E3313">
        <v>11.391329000000001</v>
      </c>
      <c r="F3313">
        <v>11.385793</v>
      </c>
      <c r="G3313">
        <v>11.569145000000001</v>
      </c>
      <c r="H3313">
        <v>11.54829</v>
      </c>
      <c r="I3313">
        <v>9.9876760000000004</v>
      </c>
      <c r="J3313">
        <v>6.1566479999999997</v>
      </c>
      <c r="K3313">
        <v>8.4270619999999994</v>
      </c>
      <c r="L3313">
        <v>9.9876760000000004</v>
      </c>
      <c r="M3313">
        <v>8.9589619999999996</v>
      </c>
      <c r="N3313">
        <v>4.0582909999999996</v>
      </c>
      <c r="O3313">
        <v>7.9302489999999999</v>
      </c>
      <c r="P3313">
        <v>9.4390289999999997</v>
      </c>
      <c r="Q3313">
        <v>8.57545</v>
      </c>
      <c r="R3313">
        <v>3.4068299999999998</v>
      </c>
      <c r="S3313">
        <v>7.7118719999999996</v>
      </c>
      <c r="T3313">
        <v>9.0360250000000004</v>
      </c>
      <c r="U3313">
        <v>12.652448</v>
      </c>
      <c r="V3313">
        <v>13.556554</v>
      </c>
    </row>
    <row r="3314" spans="1:22" x14ac:dyDescent="0.45">
      <c r="A3314">
        <v>3313</v>
      </c>
      <c r="B3314">
        <v>9.7587580000000003</v>
      </c>
      <c r="C3314">
        <v>13.674389</v>
      </c>
      <c r="D3314">
        <v>11.005172</v>
      </c>
      <c r="E3314">
        <v>11.223542999999999</v>
      </c>
      <c r="F3314">
        <v>11.217504999999999</v>
      </c>
      <c r="G3314">
        <v>11.363837999999999</v>
      </c>
      <c r="H3314">
        <v>11.351115</v>
      </c>
      <c r="I3314">
        <v>9.7908740000000005</v>
      </c>
      <c r="J3314">
        <v>5.7239880000000003</v>
      </c>
      <c r="K3314">
        <v>8.2306319999999999</v>
      </c>
      <c r="L3314">
        <v>9.7908740000000005</v>
      </c>
      <c r="M3314">
        <v>8.7853290000000008</v>
      </c>
      <c r="N3314">
        <v>3.6889970000000001</v>
      </c>
      <c r="O3314">
        <v>7.7797840000000003</v>
      </c>
      <c r="P3314">
        <v>9.2545830000000002</v>
      </c>
      <c r="Q3314">
        <v>8.4172209999999996</v>
      </c>
      <c r="R3314">
        <v>3.0719949999999998</v>
      </c>
      <c r="S3314">
        <v>7.5798579999999998</v>
      </c>
      <c r="T3314">
        <v>8.8638139999999996</v>
      </c>
      <c r="U3314">
        <v>12.44359</v>
      </c>
      <c r="V3314">
        <v>13.338533999999999</v>
      </c>
    </row>
    <row r="3315" spans="1:22" x14ac:dyDescent="0.45">
      <c r="A3315">
        <v>3314</v>
      </c>
      <c r="B3315">
        <v>9.5770970000000002</v>
      </c>
      <c r="C3315">
        <v>13.451522000000001</v>
      </c>
      <c r="D3315">
        <v>10.814268</v>
      </c>
      <c r="E3315">
        <v>11.036664999999999</v>
      </c>
      <c r="F3315">
        <v>11.030073</v>
      </c>
      <c r="G3315">
        <v>11.152343</v>
      </c>
      <c r="H3315">
        <v>11.146248</v>
      </c>
      <c r="I3315">
        <v>9.5973670000000002</v>
      </c>
      <c r="J3315">
        <v>5.1094619999999997</v>
      </c>
      <c r="K3315">
        <v>8.0484860000000005</v>
      </c>
      <c r="L3315">
        <v>9.5973670000000002</v>
      </c>
      <c r="M3315">
        <v>8.6223609999999997</v>
      </c>
      <c r="N3315">
        <v>3.2163580000000001</v>
      </c>
      <c r="O3315">
        <v>7.6473550000000001</v>
      </c>
      <c r="P3315">
        <v>9.0773639999999993</v>
      </c>
      <c r="Q3315">
        <v>8.2708860000000008</v>
      </c>
      <c r="R3315">
        <v>2.6604169999999998</v>
      </c>
      <c r="S3315">
        <v>7.4644079999999997</v>
      </c>
      <c r="T3315">
        <v>8.7010079999999999</v>
      </c>
      <c r="U3315">
        <v>12.205365</v>
      </c>
      <c r="V3315">
        <v>13.081454000000001</v>
      </c>
    </row>
    <row r="3316" spans="1:22" x14ac:dyDescent="0.45">
      <c r="A3316">
        <v>3315</v>
      </c>
      <c r="B3316">
        <v>9.3943600000000007</v>
      </c>
      <c r="C3316">
        <v>13.219723</v>
      </c>
      <c r="D3316">
        <v>10.643729</v>
      </c>
      <c r="E3316">
        <v>10.810779999999999</v>
      </c>
      <c r="F3316">
        <v>10.803179</v>
      </c>
      <c r="G3316">
        <v>10.906336</v>
      </c>
      <c r="H3316">
        <v>10.89944</v>
      </c>
      <c r="I3316">
        <v>9.3956769999999992</v>
      </c>
      <c r="J3316">
        <v>4.3778059999999996</v>
      </c>
      <c r="K3316">
        <v>7.8919129999999997</v>
      </c>
      <c r="L3316">
        <v>9.3956769999999992</v>
      </c>
      <c r="M3316">
        <v>8.463946</v>
      </c>
      <c r="N3316">
        <v>2.712485</v>
      </c>
      <c r="O3316">
        <v>7.532216</v>
      </c>
      <c r="P3316">
        <v>8.8987540000000003</v>
      </c>
      <c r="Q3316">
        <v>8.1312010000000008</v>
      </c>
      <c r="R3316">
        <v>2.2345259999999998</v>
      </c>
      <c r="S3316">
        <v>7.3636470000000003</v>
      </c>
      <c r="T3316">
        <v>8.5405619999999995</v>
      </c>
      <c r="U3316">
        <v>11.955753</v>
      </c>
      <c r="V3316">
        <v>12.809551000000001</v>
      </c>
    </row>
    <row r="3317" spans="1:22" x14ac:dyDescent="0.45">
      <c r="A3317">
        <v>3316</v>
      </c>
      <c r="B3317">
        <v>9.4117060000000006</v>
      </c>
      <c r="C3317">
        <v>13.317327000000001</v>
      </c>
      <c r="D3317">
        <v>10.738429</v>
      </c>
      <c r="E3317">
        <v>10.887167</v>
      </c>
      <c r="F3317">
        <v>10.880782</v>
      </c>
      <c r="G3317">
        <v>10.956837999999999</v>
      </c>
      <c r="H3317">
        <v>10.943148000000001</v>
      </c>
      <c r="I3317">
        <v>9.3974630000000001</v>
      </c>
      <c r="J3317">
        <v>5.2566329999999999</v>
      </c>
      <c r="K3317">
        <v>7.8517780000000004</v>
      </c>
      <c r="L3317">
        <v>9.3974630000000001</v>
      </c>
      <c r="M3317">
        <v>8.4415300000000002</v>
      </c>
      <c r="N3317">
        <v>3.2509779999999999</v>
      </c>
      <c r="O3317">
        <v>7.4855970000000003</v>
      </c>
      <c r="P3317">
        <v>8.887632</v>
      </c>
      <c r="Q3317">
        <v>8.1044090000000004</v>
      </c>
      <c r="R3317">
        <v>2.663618</v>
      </c>
      <c r="S3317">
        <v>7.321186</v>
      </c>
      <c r="T3317">
        <v>8.5221280000000004</v>
      </c>
      <c r="U3317">
        <v>12.080439999999999</v>
      </c>
      <c r="V3317">
        <v>12.970019000000001</v>
      </c>
    </row>
    <row r="3318" spans="1:22" x14ac:dyDescent="0.45">
      <c r="A3318">
        <v>3317</v>
      </c>
      <c r="B3318">
        <v>9.3982779999999995</v>
      </c>
      <c r="C3318">
        <v>13.330741</v>
      </c>
      <c r="D3318">
        <v>10.728213999999999</v>
      </c>
      <c r="E3318">
        <v>10.834334999999999</v>
      </c>
      <c r="F3318">
        <v>10.826321999999999</v>
      </c>
      <c r="G3318">
        <v>10.904329000000001</v>
      </c>
      <c r="H3318">
        <v>10.835996</v>
      </c>
      <c r="I3318">
        <v>9.3640539999999994</v>
      </c>
      <c r="J3318">
        <v>5.3730929999999999</v>
      </c>
      <c r="K3318">
        <v>7.8921109999999999</v>
      </c>
      <c r="L3318">
        <v>9.3640539999999994</v>
      </c>
      <c r="M3318">
        <v>8.4186409999999992</v>
      </c>
      <c r="N3318">
        <v>3.451079</v>
      </c>
      <c r="O3318">
        <v>7.4732279999999998</v>
      </c>
      <c r="P3318">
        <v>8.8598330000000001</v>
      </c>
      <c r="Q3318">
        <v>8.0814160000000008</v>
      </c>
      <c r="R3318">
        <v>2.8414899999999998</v>
      </c>
      <c r="S3318">
        <v>7.3029979999999997</v>
      </c>
      <c r="T3318">
        <v>8.4965720000000005</v>
      </c>
      <c r="U3318">
        <v>12.103395000000001</v>
      </c>
      <c r="V3318">
        <v>13.005101</v>
      </c>
    </row>
    <row r="3319" spans="1:22" x14ac:dyDescent="0.45">
      <c r="A3319">
        <v>3318</v>
      </c>
      <c r="B3319">
        <v>9.7699320000000007</v>
      </c>
      <c r="C3319">
        <v>13.865273</v>
      </c>
      <c r="D3319">
        <v>11.210022</v>
      </c>
      <c r="E3319">
        <v>11.240164</v>
      </c>
      <c r="F3319">
        <v>11.235723999999999</v>
      </c>
      <c r="G3319">
        <v>11.3087</v>
      </c>
      <c r="H3319">
        <v>11.168965999999999</v>
      </c>
      <c r="I3319">
        <v>9.7358119999999992</v>
      </c>
      <c r="J3319">
        <v>8.6379099999999998</v>
      </c>
      <c r="K3319">
        <v>8.3026579999999992</v>
      </c>
      <c r="L3319">
        <v>9.7358119999999992</v>
      </c>
      <c r="M3319">
        <v>8.720383</v>
      </c>
      <c r="N3319">
        <v>6.1201970000000001</v>
      </c>
      <c r="O3319">
        <v>7.7049539999999999</v>
      </c>
      <c r="P3319">
        <v>9.1942500000000003</v>
      </c>
      <c r="Q3319">
        <v>8.3396980000000003</v>
      </c>
      <c r="R3319">
        <v>5.1505580000000002</v>
      </c>
      <c r="S3319">
        <v>7.4851460000000003</v>
      </c>
      <c r="T3319">
        <v>8.7954589999999993</v>
      </c>
      <c r="U3319">
        <v>12.693352000000001</v>
      </c>
      <c r="V3319">
        <v>13.667826</v>
      </c>
    </row>
    <row r="3320" spans="1:22" x14ac:dyDescent="0.45">
      <c r="A3320">
        <v>3319</v>
      </c>
      <c r="B3320">
        <v>10.017237</v>
      </c>
      <c r="C3320">
        <v>14.022114999999999</v>
      </c>
      <c r="D3320">
        <v>11.365384000000001</v>
      </c>
      <c r="E3320">
        <v>11.471954999999999</v>
      </c>
      <c r="F3320">
        <v>11.464669000000001</v>
      </c>
      <c r="G3320">
        <v>11.534190000000001</v>
      </c>
      <c r="H3320">
        <v>11.416950999999999</v>
      </c>
      <c r="I3320">
        <v>10.051266</v>
      </c>
      <c r="J3320">
        <v>10.440218</v>
      </c>
      <c r="K3320">
        <v>8.6855820000000001</v>
      </c>
      <c r="L3320">
        <v>10.051266</v>
      </c>
      <c r="M3320">
        <v>9.0161409999999993</v>
      </c>
      <c r="N3320">
        <v>7.9132030000000002</v>
      </c>
      <c r="O3320">
        <v>7.9810150000000002</v>
      </c>
      <c r="P3320">
        <v>9.4991990000000008</v>
      </c>
      <c r="Q3320">
        <v>8.60764</v>
      </c>
      <c r="R3320">
        <v>6.8156809999999997</v>
      </c>
      <c r="S3320">
        <v>7.716081</v>
      </c>
      <c r="T3320">
        <v>9.0831379999999999</v>
      </c>
      <c r="U3320">
        <v>12.819533</v>
      </c>
      <c r="V3320">
        <v>13.753632</v>
      </c>
    </row>
    <row r="3321" spans="1:22" x14ac:dyDescent="0.45">
      <c r="A3321">
        <v>3320</v>
      </c>
      <c r="B3321">
        <v>10.366327</v>
      </c>
      <c r="C3321">
        <v>14.334644000000001</v>
      </c>
      <c r="D3321">
        <v>11.505342000000001</v>
      </c>
      <c r="E3321">
        <v>11.935611</v>
      </c>
      <c r="F3321">
        <v>11.925312</v>
      </c>
      <c r="G3321">
        <v>11.98363</v>
      </c>
      <c r="H3321">
        <v>11.889597</v>
      </c>
      <c r="I3321">
        <v>10.47743</v>
      </c>
      <c r="J3321">
        <v>12.957128000000001</v>
      </c>
      <c r="K3321">
        <v>9.0652629999999998</v>
      </c>
      <c r="L3321">
        <v>10.47743</v>
      </c>
      <c r="M3321">
        <v>9.3832950000000004</v>
      </c>
      <c r="N3321">
        <v>10.039075</v>
      </c>
      <c r="O3321">
        <v>8.2891600000000007</v>
      </c>
      <c r="P3321">
        <v>9.8938919999999992</v>
      </c>
      <c r="Q3321">
        <v>8.9400080000000006</v>
      </c>
      <c r="R3321">
        <v>8.7522169999999999</v>
      </c>
      <c r="S3321">
        <v>7.9861240000000002</v>
      </c>
      <c r="T3321">
        <v>9.4487459999999999</v>
      </c>
      <c r="U3321">
        <v>13.119071</v>
      </c>
      <c r="V3321">
        <v>14.036652</v>
      </c>
    </row>
    <row r="3322" spans="1:22" x14ac:dyDescent="0.45">
      <c r="A3322">
        <v>3321</v>
      </c>
      <c r="B3322">
        <v>10.518281999999999</v>
      </c>
      <c r="C3322">
        <v>14.450018999999999</v>
      </c>
      <c r="D3322">
        <v>11.669039</v>
      </c>
      <c r="E3322">
        <v>12.072100000000001</v>
      </c>
      <c r="F3322">
        <v>12.061261</v>
      </c>
      <c r="G3322">
        <v>12.113042999999999</v>
      </c>
      <c r="H3322">
        <v>12.032851000000001</v>
      </c>
      <c r="I3322">
        <v>10.648400000000001</v>
      </c>
      <c r="J3322">
        <v>13.065837999999999</v>
      </c>
      <c r="K3322">
        <v>9.2639490000000002</v>
      </c>
      <c r="L3322">
        <v>10.648400000000001</v>
      </c>
      <c r="M3322">
        <v>9.5550329999999999</v>
      </c>
      <c r="N3322">
        <v>10.318720000000001</v>
      </c>
      <c r="O3322">
        <v>8.461665</v>
      </c>
      <c r="P3322">
        <v>10.065270999999999</v>
      </c>
      <c r="Q3322">
        <v>9.1035740000000001</v>
      </c>
      <c r="R3322">
        <v>9.0760729999999992</v>
      </c>
      <c r="S3322">
        <v>8.1418769999999991</v>
      </c>
      <c r="T3322">
        <v>9.616479</v>
      </c>
      <c r="U3322">
        <v>13.22369</v>
      </c>
      <c r="V3322">
        <v>14.125491999999999</v>
      </c>
    </row>
    <row r="3323" spans="1:22" x14ac:dyDescent="0.45">
      <c r="A3323">
        <v>3322</v>
      </c>
      <c r="B3323">
        <v>10.623691000000001</v>
      </c>
      <c r="C3323">
        <v>14.498996</v>
      </c>
      <c r="D3323">
        <v>11.734493000000001</v>
      </c>
      <c r="E3323">
        <v>12.155492000000001</v>
      </c>
      <c r="F3323">
        <v>12.144762</v>
      </c>
      <c r="G3323">
        <v>12.202004000000001</v>
      </c>
      <c r="H3323">
        <v>12.132042999999999</v>
      </c>
      <c r="I3323">
        <v>10.775769</v>
      </c>
      <c r="J3323">
        <v>13.300917999999999</v>
      </c>
      <c r="K3323">
        <v>9.4194960000000005</v>
      </c>
      <c r="L3323">
        <v>10.775769</v>
      </c>
      <c r="M3323">
        <v>9.6894120000000008</v>
      </c>
      <c r="N3323">
        <v>10.653867999999999</v>
      </c>
      <c r="O3323">
        <v>8.6030540000000002</v>
      </c>
      <c r="P3323">
        <v>10.196379</v>
      </c>
      <c r="Q3323">
        <v>9.2342919999999999</v>
      </c>
      <c r="R3323">
        <v>9.4351450000000003</v>
      </c>
      <c r="S3323">
        <v>8.2722049999999996</v>
      </c>
      <c r="T3323">
        <v>9.7474050000000005</v>
      </c>
      <c r="U3323">
        <v>13.252549999999999</v>
      </c>
      <c r="V3323">
        <v>14.128837000000001</v>
      </c>
    </row>
    <row r="3324" spans="1:22" x14ac:dyDescent="0.45">
      <c r="A3324">
        <v>3323</v>
      </c>
      <c r="B3324">
        <v>10.85014</v>
      </c>
      <c r="C3324">
        <v>14.731203000000001</v>
      </c>
      <c r="D3324">
        <v>11.932881999999999</v>
      </c>
      <c r="E3324">
        <v>12.412175</v>
      </c>
      <c r="F3324">
        <v>12.400449</v>
      </c>
      <c r="G3324">
        <v>12.468539</v>
      </c>
      <c r="H3324">
        <v>12.416316999999999</v>
      </c>
      <c r="I3324">
        <v>11.029434</v>
      </c>
      <c r="J3324">
        <v>14.703467</v>
      </c>
      <c r="K3324">
        <v>9.6425509999999992</v>
      </c>
      <c r="L3324">
        <v>11.029434</v>
      </c>
      <c r="M3324">
        <v>9.9135349999999995</v>
      </c>
      <c r="N3324">
        <v>11.830548</v>
      </c>
      <c r="O3324">
        <v>8.7976349999999996</v>
      </c>
      <c r="P3324">
        <v>10.434286999999999</v>
      </c>
      <c r="Q3324">
        <v>9.4423429999999993</v>
      </c>
      <c r="R3324">
        <v>10.516408999999999</v>
      </c>
      <c r="S3324">
        <v>8.4503979999999999</v>
      </c>
      <c r="T3324">
        <v>9.9713799999999999</v>
      </c>
      <c r="U3324">
        <v>13.486421999999999</v>
      </c>
      <c r="V3324">
        <v>14.365182000000001</v>
      </c>
    </row>
    <row r="3325" spans="1:22" x14ac:dyDescent="0.45">
      <c r="A3325">
        <v>3324</v>
      </c>
      <c r="B3325">
        <v>11.069143</v>
      </c>
      <c r="C3325">
        <v>15.015090000000001</v>
      </c>
      <c r="D3325">
        <v>12.179472000000001</v>
      </c>
      <c r="E3325">
        <v>12.668148</v>
      </c>
      <c r="F3325">
        <v>12.654453999999999</v>
      </c>
      <c r="G3325">
        <v>12.73418</v>
      </c>
      <c r="H3325">
        <v>12.689773000000001</v>
      </c>
      <c r="I3325">
        <v>11.253557000000001</v>
      </c>
      <c r="J3325">
        <v>15.625902</v>
      </c>
      <c r="K3325">
        <v>9.8173399999999997</v>
      </c>
      <c r="L3325">
        <v>11.253557000000001</v>
      </c>
      <c r="M3325">
        <v>10.100873</v>
      </c>
      <c r="N3325">
        <v>12.541088</v>
      </c>
      <c r="O3325">
        <v>8.9481900000000003</v>
      </c>
      <c r="P3325">
        <v>10.638792</v>
      </c>
      <c r="Q3325">
        <v>9.6136280000000003</v>
      </c>
      <c r="R3325">
        <v>11.153689</v>
      </c>
      <c r="S3325">
        <v>8.5884640000000001</v>
      </c>
      <c r="T3325">
        <v>10.160382</v>
      </c>
      <c r="U3325">
        <v>13.795425</v>
      </c>
      <c r="V3325">
        <v>14.704185000000001</v>
      </c>
    </row>
    <row r="3326" spans="1:22" x14ac:dyDescent="0.45">
      <c r="A3326">
        <v>3325</v>
      </c>
      <c r="B3326">
        <v>11.278214</v>
      </c>
      <c r="C3326">
        <v>15.184704</v>
      </c>
      <c r="D3326">
        <v>12.316834999999999</v>
      </c>
      <c r="E3326">
        <v>12.886025999999999</v>
      </c>
      <c r="F3326">
        <v>12.873844</v>
      </c>
      <c r="G3326">
        <v>12.962382</v>
      </c>
      <c r="H3326">
        <v>12.925516999999999</v>
      </c>
      <c r="I3326">
        <v>11.496356</v>
      </c>
      <c r="J3326">
        <v>16.677610000000001</v>
      </c>
      <c r="K3326">
        <v>10.067195</v>
      </c>
      <c r="L3326">
        <v>11.496356</v>
      </c>
      <c r="M3326">
        <v>10.330432</v>
      </c>
      <c r="N3326">
        <v>13.605769</v>
      </c>
      <c r="O3326">
        <v>9.1645070000000004</v>
      </c>
      <c r="P3326">
        <v>10.87453</v>
      </c>
      <c r="Q3326">
        <v>9.8307369999999992</v>
      </c>
      <c r="R3326">
        <v>12.180558</v>
      </c>
      <c r="S3326">
        <v>8.7869430000000008</v>
      </c>
      <c r="T3326">
        <v>10.387426</v>
      </c>
      <c r="U3326">
        <v>13.950576</v>
      </c>
      <c r="V3326">
        <v>14.841364</v>
      </c>
    </row>
    <row r="3327" spans="1:22" x14ac:dyDescent="0.45">
      <c r="A3327">
        <v>3326</v>
      </c>
      <c r="B3327">
        <v>11.482678</v>
      </c>
      <c r="C3327">
        <v>15.415623</v>
      </c>
      <c r="D3327">
        <v>12.527941</v>
      </c>
      <c r="E3327">
        <v>13.110981000000001</v>
      </c>
      <c r="F3327">
        <v>13.103118</v>
      </c>
      <c r="G3327">
        <v>13.200737999999999</v>
      </c>
      <c r="H3327">
        <v>13.169250999999999</v>
      </c>
      <c r="I3327">
        <v>11.712573000000001</v>
      </c>
      <c r="J3327">
        <v>17.447941</v>
      </c>
      <c r="K3327">
        <v>10.255895000000001</v>
      </c>
      <c r="L3327">
        <v>11.712573000000001</v>
      </c>
      <c r="M3327">
        <v>10.522176</v>
      </c>
      <c r="N3327">
        <v>14.258456000000001</v>
      </c>
      <c r="O3327">
        <v>9.3317789999999992</v>
      </c>
      <c r="P3327">
        <v>11.077695</v>
      </c>
      <c r="Q3327">
        <v>10.009948</v>
      </c>
      <c r="R3327">
        <v>12.789369000000001</v>
      </c>
      <c r="S3327">
        <v>8.9422010000000007</v>
      </c>
      <c r="T3327">
        <v>10.579413000000001</v>
      </c>
      <c r="U3327">
        <v>14.192472</v>
      </c>
      <c r="V3327">
        <v>15.095737</v>
      </c>
    </row>
    <row r="3328" spans="1:22" x14ac:dyDescent="0.45">
      <c r="A3328">
        <v>3327</v>
      </c>
      <c r="B3328">
        <v>11.694421</v>
      </c>
      <c r="C3328">
        <v>15.654304</v>
      </c>
      <c r="D3328">
        <v>12.731788999999999</v>
      </c>
      <c r="E3328">
        <v>13.335038000000001</v>
      </c>
      <c r="F3328">
        <v>13.327705999999999</v>
      </c>
      <c r="G3328">
        <v>13.436890999999999</v>
      </c>
      <c r="H3328">
        <v>13.402201</v>
      </c>
      <c r="I3328">
        <v>11.931406000000001</v>
      </c>
      <c r="J3328">
        <v>18.279972999999998</v>
      </c>
      <c r="K3328">
        <v>10.460610000000001</v>
      </c>
      <c r="L3328">
        <v>11.931406000000001</v>
      </c>
      <c r="M3328">
        <v>10.721937</v>
      </c>
      <c r="N3328">
        <v>15.032036</v>
      </c>
      <c r="O3328">
        <v>9.5124689999999994</v>
      </c>
      <c r="P3328">
        <v>11.286356</v>
      </c>
      <c r="Q3328">
        <v>10.198123000000001</v>
      </c>
      <c r="R3328">
        <v>13.525242</v>
      </c>
      <c r="S3328">
        <v>9.10989</v>
      </c>
      <c r="T3328">
        <v>10.778513999999999</v>
      </c>
      <c r="U3328">
        <v>14.442140999999999</v>
      </c>
      <c r="V3328">
        <v>15.358048</v>
      </c>
    </row>
    <row r="3329" spans="1:22" x14ac:dyDescent="0.45">
      <c r="A3329">
        <v>3328</v>
      </c>
      <c r="B3329">
        <v>11.952693999999999</v>
      </c>
      <c r="C3329">
        <v>15.966115</v>
      </c>
      <c r="D3329">
        <v>12.963032999999999</v>
      </c>
      <c r="E3329">
        <v>13.626287</v>
      </c>
      <c r="F3329">
        <v>13.617198999999999</v>
      </c>
      <c r="G3329">
        <v>13.743148</v>
      </c>
      <c r="H3329">
        <v>13.704186</v>
      </c>
      <c r="I3329">
        <v>12.196885999999999</v>
      </c>
      <c r="J3329">
        <v>19.471321</v>
      </c>
      <c r="K3329">
        <v>10.689586</v>
      </c>
      <c r="L3329">
        <v>12.196885999999999</v>
      </c>
      <c r="M3329">
        <v>10.954656999999999</v>
      </c>
      <c r="N3329">
        <v>16.047124</v>
      </c>
      <c r="O3329">
        <v>9.7124290000000002</v>
      </c>
      <c r="P3329">
        <v>11.534364</v>
      </c>
      <c r="Q3329">
        <v>10.414686</v>
      </c>
      <c r="R3329">
        <v>14.464014000000001</v>
      </c>
      <c r="S3329">
        <v>9.2950079999999993</v>
      </c>
      <c r="T3329">
        <v>11.011848000000001</v>
      </c>
      <c r="U3329">
        <v>14.775233999999999</v>
      </c>
      <c r="V3329">
        <v>15.71608</v>
      </c>
    </row>
    <row r="3330" spans="1:22" x14ac:dyDescent="0.45">
      <c r="A3330">
        <v>3329</v>
      </c>
      <c r="B3330">
        <v>12.11936</v>
      </c>
      <c r="C3330">
        <v>16.229167</v>
      </c>
      <c r="D3330">
        <v>13.202709</v>
      </c>
      <c r="E3330">
        <v>13.808816</v>
      </c>
      <c r="F3330">
        <v>13.80292</v>
      </c>
      <c r="G3330">
        <v>13.939724</v>
      </c>
      <c r="H3330">
        <v>13.88729</v>
      </c>
      <c r="I3330">
        <v>12.342207999999999</v>
      </c>
      <c r="J3330">
        <v>19.592033000000001</v>
      </c>
      <c r="K3330">
        <v>10.797124999999999</v>
      </c>
      <c r="L3330">
        <v>12.342207999999999</v>
      </c>
      <c r="M3330">
        <v>11.074138</v>
      </c>
      <c r="N3330">
        <v>16.079436000000001</v>
      </c>
      <c r="O3330">
        <v>9.8060690000000008</v>
      </c>
      <c r="P3330">
        <v>11.665903999999999</v>
      </c>
      <c r="Q3330">
        <v>10.524073</v>
      </c>
      <c r="R3330">
        <v>14.478705</v>
      </c>
      <c r="S3330">
        <v>9.3822419999999997</v>
      </c>
      <c r="T3330">
        <v>11.133049</v>
      </c>
      <c r="U3330">
        <v>15.078290000000001</v>
      </c>
      <c r="V3330">
        <v>16.064599999999999</v>
      </c>
    </row>
    <row r="3331" spans="1:22" x14ac:dyDescent="0.45">
      <c r="A3331">
        <v>3330</v>
      </c>
      <c r="B3331">
        <v>11.567511</v>
      </c>
      <c r="C3331">
        <v>15.63931</v>
      </c>
      <c r="D3331">
        <v>12.607913999999999</v>
      </c>
      <c r="E3331">
        <v>13.154306</v>
      </c>
      <c r="F3331">
        <v>13.147643</v>
      </c>
      <c r="G3331">
        <v>13.344191</v>
      </c>
      <c r="H3331">
        <v>13.259903</v>
      </c>
      <c r="I3331">
        <v>11.739801999999999</v>
      </c>
      <c r="J3331">
        <v>14.051456999999999</v>
      </c>
      <c r="K3331">
        <v>10.2197</v>
      </c>
      <c r="L3331">
        <v>11.739801999999999</v>
      </c>
      <c r="M3331">
        <v>10.534405</v>
      </c>
      <c r="N3331">
        <v>11.142405999999999</v>
      </c>
      <c r="O3331">
        <v>9.329008</v>
      </c>
      <c r="P3331">
        <v>11.096923</v>
      </c>
      <c r="Q3331">
        <v>10.024711999999999</v>
      </c>
      <c r="R3331">
        <v>9.9112690000000008</v>
      </c>
      <c r="S3331">
        <v>8.9525000000000006</v>
      </c>
      <c r="T3331">
        <v>10.596558</v>
      </c>
      <c r="U3331">
        <v>14.480369</v>
      </c>
      <c r="V3331">
        <v>15.451321999999999</v>
      </c>
    </row>
    <row r="3332" spans="1:22" x14ac:dyDescent="0.45">
      <c r="A3332">
        <v>3331</v>
      </c>
      <c r="B3332">
        <v>11.323105</v>
      </c>
      <c r="C3332">
        <v>15.394942</v>
      </c>
      <c r="D3332">
        <v>12.420259</v>
      </c>
      <c r="E3332">
        <v>12.880122</v>
      </c>
      <c r="F3332">
        <v>12.874651</v>
      </c>
      <c r="G3332">
        <v>13.070520999999999</v>
      </c>
      <c r="H3332">
        <v>12.984265000000001</v>
      </c>
      <c r="I3332">
        <v>11.47273</v>
      </c>
      <c r="J3332">
        <v>13.010761</v>
      </c>
      <c r="K3332">
        <v>9.9611940000000008</v>
      </c>
      <c r="L3332">
        <v>11.47273</v>
      </c>
      <c r="M3332">
        <v>10.290188000000001</v>
      </c>
      <c r="N3332">
        <v>10.178903</v>
      </c>
      <c r="O3332">
        <v>9.1076460000000008</v>
      </c>
      <c r="P3332">
        <v>10.842041</v>
      </c>
      <c r="Q3332">
        <v>9.796386</v>
      </c>
      <c r="R3332">
        <v>9.0006269999999997</v>
      </c>
      <c r="S3332">
        <v>8.750731</v>
      </c>
      <c r="T3332">
        <v>10.354068</v>
      </c>
      <c r="U3332">
        <v>14.230212999999999</v>
      </c>
      <c r="V3332">
        <v>15.199249</v>
      </c>
    </row>
    <row r="3333" spans="1:22" x14ac:dyDescent="0.45">
      <c r="A3333">
        <v>3332</v>
      </c>
      <c r="B3333">
        <v>10.764512</v>
      </c>
      <c r="C3333">
        <v>14.751286</v>
      </c>
      <c r="D3333">
        <v>11.846538000000001</v>
      </c>
      <c r="E3333">
        <v>12.20201</v>
      </c>
      <c r="F3333">
        <v>12.193776</v>
      </c>
      <c r="G3333">
        <v>12.41996</v>
      </c>
      <c r="H3333">
        <v>12.311061</v>
      </c>
      <c r="I3333">
        <v>10.864203</v>
      </c>
      <c r="J3333">
        <v>9.0076490000000007</v>
      </c>
      <c r="K3333">
        <v>9.4173460000000002</v>
      </c>
      <c r="L3333">
        <v>10.864203</v>
      </c>
      <c r="M3333">
        <v>9.7704559999999994</v>
      </c>
      <c r="N3333">
        <v>6.8093070000000004</v>
      </c>
      <c r="O3333">
        <v>8.6767079999999996</v>
      </c>
      <c r="P3333">
        <v>10.280870999999999</v>
      </c>
      <c r="Q3333">
        <v>9.3241300000000003</v>
      </c>
      <c r="R3333">
        <v>5.9563509999999997</v>
      </c>
      <c r="S3333">
        <v>8.367388</v>
      </c>
      <c r="T3333">
        <v>9.8343919999999994</v>
      </c>
      <c r="U3333">
        <v>13.554874</v>
      </c>
      <c r="V3333">
        <v>14.484995</v>
      </c>
    </row>
    <row r="3334" spans="1:22" x14ac:dyDescent="0.45">
      <c r="A3334">
        <v>3333</v>
      </c>
      <c r="B3334">
        <v>10.487683000000001</v>
      </c>
      <c r="C3334">
        <v>14.507498</v>
      </c>
      <c r="D3334">
        <v>11.664277</v>
      </c>
      <c r="E3334">
        <v>11.936907</v>
      </c>
      <c r="F3334">
        <v>11.931535</v>
      </c>
      <c r="G3334">
        <v>12.134287</v>
      </c>
      <c r="H3334">
        <v>12.033995000000001</v>
      </c>
      <c r="I3334">
        <v>10.548647000000001</v>
      </c>
      <c r="J3334">
        <v>8.1863150000000005</v>
      </c>
      <c r="K3334">
        <v>9.0632990000000007</v>
      </c>
      <c r="L3334">
        <v>10.548647000000001</v>
      </c>
      <c r="M3334">
        <v>9.4750689999999995</v>
      </c>
      <c r="N3334">
        <v>5.9168960000000004</v>
      </c>
      <c r="O3334">
        <v>8.4014900000000008</v>
      </c>
      <c r="P3334">
        <v>9.9760720000000003</v>
      </c>
      <c r="Q3334">
        <v>9.0499569999999991</v>
      </c>
      <c r="R3334">
        <v>5.1041699999999999</v>
      </c>
      <c r="S3334">
        <v>8.1238419999999998</v>
      </c>
      <c r="T3334">
        <v>9.5438849999999995</v>
      </c>
      <c r="U3334">
        <v>13.319077</v>
      </c>
      <c r="V3334">
        <v>14.262874999999999</v>
      </c>
    </row>
    <row r="3335" spans="1:22" x14ac:dyDescent="0.45">
      <c r="A3335">
        <v>3334</v>
      </c>
      <c r="B3335">
        <v>10.170726</v>
      </c>
      <c r="C3335">
        <v>14.146159000000001</v>
      </c>
      <c r="D3335">
        <v>11.358705</v>
      </c>
      <c r="E3335">
        <v>11.585680999999999</v>
      </c>
      <c r="F3335">
        <v>11.580823000000001</v>
      </c>
      <c r="G3335">
        <v>11.766500000000001</v>
      </c>
      <c r="H3335">
        <v>11.661094</v>
      </c>
      <c r="I3335">
        <v>10.202007999999999</v>
      </c>
      <c r="J3335">
        <v>6.6565539999999999</v>
      </c>
      <c r="K3335">
        <v>8.7429229999999993</v>
      </c>
      <c r="L3335">
        <v>10.202007999999999</v>
      </c>
      <c r="M3335">
        <v>9.1781989999999993</v>
      </c>
      <c r="N3335">
        <v>4.6707609999999997</v>
      </c>
      <c r="O3335">
        <v>8.1543899999999994</v>
      </c>
      <c r="P3335">
        <v>9.655977</v>
      </c>
      <c r="Q3335">
        <v>8.7809039999999996</v>
      </c>
      <c r="R3335">
        <v>3.9922049999999998</v>
      </c>
      <c r="S3335">
        <v>7.9058310000000001</v>
      </c>
      <c r="T3335">
        <v>9.2476099999999999</v>
      </c>
      <c r="U3335">
        <v>12.940073999999999</v>
      </c>
      <c r="V3335">
        <v>13.863189999999999</v>
      </c>
    </row>
    <row r="3336" spans="1:22" x14ac:dyDescent="0.45">
      <c r="A3336">
        <v>3335</v>
      </c>
      <c r="B3336">
        <v>9.9287349999999996</v>
      </c>
      <c r="C3336">
        <v>13.869248000000001</v>
      </c>
      <c r="D3336">
        <v>11.165877</v>
      </c>
      <c r="E3336">
        <v>11.355655</v>
      </c>
      <c r="F3336">
        <v>11.350089000000001</v>
      </c>
      <c r="G3336">
        <v>11.504208</v>
      </c>
      <c r="H3336">
        <v>11.436753</v>
      </c>
      <c r="I3336">
        <v>9.9479729999999993</v>
      </c>
      <c r="J3336">
        <v>5.9125930000000002</v>
      </c>
      <c r="K3336">
        <v>8.4591919999999998</v>
      </c>
      <c r="L3336">
        <v>9.9479729999999993</v>
      </c>
      <c r="M3336">
        <v>8.9495920000000009</v>
      </c>
      <c r="N3336">
        <v>3.9650059999999998</v>
      </c>
      <c r="O3336">
        <v>7.9512099999999997</v>
      </c>
      <c r="P3336">
        <v>9.4155029999999993</v>
      </c>
      <c r="Q3336">
        <v>8.5725230000000003</v>
      </c>
      <c r="R3336">
        <v>3.347839</v>
      </c>
      <c r="S3336">
        <v>7.7295429999999996</v>
      </c>
      <c r="T3336">
        <v>9.0221119999999999</v>
      </c>
      <c r="U3336">
        <v>12.648604000000001</v>
      </c>
      <c r="V3336">
        <v>13.555225999999999</v>
      </c>
    </row>
    <row r="3337" spans="1:22" x14ac:dyDescent="0.45">
      <c r="A3337">
        <v>3336</v>
      </c>
      <c r="B3337">
        <v>9.6878499999999992</v>
      </c>
      <c r="C3337">
        <v>13.567893</v>
      </c>
      <c r="D3337">
        <v>10.947642</v>
      </c>
      <c r="E3337">
        <v>11.121003</v>
      </c>
      <c r="F3337">
        <v>11.114433999999999</v>
      </c>
      <c r="G3337">
        <v>11.234541999999999</v>
      </c>
      <c r="H3337">
        <v>11.209868</v>
      </c>
      <c r="I3337">
        <v>9.7004190000000001</v>
      </c>
      <c r="J3337">
        <v>5.0141869999999997</v>
      </c>
      <c r="K3337">
        <v>8.1909690000000008</v>
      </c>
      <c r="L3337">
        <v>9.7004190000000001</v>
      </c>
      <c r="M3337">
        <v>8.7344860000000004</v>
      </c>
      <c r="N3337">
        <v>3.2086980000000001</v>
      </c>
      <c r="O3337">
        <v>7.7685529999999998</v>
      </c>
      <c r="P3337">
        <v>9.1852549999999997</v>
      </c>
      <c r="Q3337">
        <v>8.3789189999999998</v>
      </c>
      <c r="R3337">
        <v>2.6785369999999999</v>
      </c>
      <c r="S3337">
        <v>7.572584</v>
      </c>
      <c r="T3337">
        <v>8.8089650000000006</v>
      </c>
      <c r="U3337">
        <v>12.324507000000001</v>
      </c>
      <c r="V3337">
        <v>13.203393</v>
      </c>
    </row>
    <row r="3338" spans="1:22" x14ac:dyDescent="0.45">
      <c r="A3338">
        <v>3337</v>
      </c>
      <c r="B3338">
        <v>9.5293539999999997</v>
      </c>
      <c r="C3338">
        <v>13.389222</v>
      </c>
      <c r="D3338">
        <v>10.817083999999999</v>
      </c>
      <c r="E3338">
        <v>10.965244</v>
      </c>
      <c r="F3338">
        <v>10.958135</v>
      </c>
      <c r="G3338">
        <v>11.046671</v>
      </c>
      <c r="H3338">
        <v>11.03166</v>
      </c>
      <c r="I3338">
        <v>9.5267759999999999</v>
      </c>
      <c r="J3338">
        <v>4.6632350000000002</v>
      </c>
      <c r="K3338">
        <v>8.0218910000000001</v>
      </c>
      <c r="L3338">
        <v>9.5267759999999999</v>
      </c>
      <c r="M3338">
        <v>8.5845830000000003</v>
      </c>
      <c r="N3338">
        <v>2.9196040000000001</v>
      </c>
      <c r="O3338">
        <v>7.6423899999999998</v>
      </c>
      <c r="P3338">
        <v>9.0242730000000009</v>
      </c>
      <c r="Q3338">
        <v>8.2435299999999998</v>
      </c>
      <c r="R3338">
        <v>2.4193150000000001</v>
      </c>
      <c r="S3338">
        <v>7.4627860000000004</v>
      </c>
      <c r="T3338">
        <v>8.6599260000000005</v>
      </c>
      <c r="U3338">
        <v>12.137638000000001</v>
      </c>
      <c r="V3338">
        <v>13.007066</v>
      </c>
    </row>
    <row r="3339" spans="1:22" x14ac:dyDescent="0.45">
      <c r="A3339">
        <v>3338</v>
      </c>
      <c r="B3339">
        <v>9.3657859999999999</v>
      </c>
      <c r="C3339">
        <v>13.176494</v>
      </c>
      <c r="D3339">
        <v>10.633535999999999</v>
      </c>
      <c r="E3339">
        <v>10.777037999999999</v>
      </c>
      <c r="F3339">
        <v>10.769228</v>
      </c>
      <c r="G3339">
        <v>10.84872</v>
      </c>
      <c r="H3339">
        <v>10.841519</v>
      </c>
      <c r="I3339">
        <v>9.3548259999999992</v>
      </c>
      <c r="J3339">
        <v>4.1390209999999996</v>
      </c>
      <c r="K3339">
        <v>7.8681340000000004</v>
      </c>
      <c r="L3339">
        <v>9.3548259999999992</v>
      </c>
      <c r="M3339">
        <v>8.4438610000000001</v>
      </c>
      <c r="N3339">
        <v>2.5361690000000001</v>
      </c>
      <c r="O3339">
        <v>7.532896</v>
      </c>
      <c r="P3339">
        <v>8.8689780000000003</v>
      </c>
      <c r="Q3339">
        <v>8.1183169999999993</v>
      </c>
      <c r="R3339">
        <v>2.089877</v>
      </c>
      <c r="S3339">
        <v>7.3676550000000001</v>
      </c>
      <c r="T3339">
        <v>8.5186689999999992</v>
      </c>
      <c r="U3339">
        <v>11.907135999999999</v>
      </c>
      <c r="V3339">
        <v>12.754253</v>
      </c>
    </row>
    <row r="3340" spans="1:22" x14ac:dyDescent="0.45">
      <c r="A3340">
        <v>3339</v>
      </c>
      <c r="B3340">
        <v>9.2158169999999995</v>
      </c>
      <c r="C3340">
        <v>12.977012</v>
      </c>
      <c r="D3340">
        <v>10.465574999999999</v>
      </c>
      <c r="E3340">
        <v>10.58498</v>
      </c>
      <c r="F3340">
        <v>10.576245</v>
      </c>
      <c r="G3340">
        <v>10.651195</v>
      </c>
      <c r="H3340">
        <v>10.643253</v>
      </c>
      <c r="I3340">
        <v>9.1938220000000008</v>
      </c>
      <c r="J3340">
        <v>3.6550820000000002</v>
      </c>
      <c r="K3340">
        <v>7.7443910000000002</v>
      </c>
      <c r="L3340">
        <v>9.1938220000000008</v>
      </c>
      <c r="M3340">
        <v>8.3179879999999997</v>
      </c>
      <c r="N3340">
        <v>2.2086209999999999</v>
      </c>
      <c r="O3340">
        <v>7.4421549999999996</v>
      </c>
      <c r="P3340">
        <v>8.7267109999999999</v>
      </c>
      <c r="Q3340">
        <v>8.007498</v>
      </c>
      <c r="R3340">
        <v>1.8136650000000001</v>
      </c>
      <c r="S3340">
        <v>7.2882850000000001</v>
      </c>
      <c r="T3340">
        <v>8.3910780000000003</v>
      </c>
      <c r="U3340">
        <v>11.690035</v>
      </c>
      <c r="V3340">
        <v>12.514773999999999</v>
      </c>
    </row>
    <row r="3341" spans="1:22" x14ac:dyDescent="0.45">
      <c r="A3341">
        <v>3340</v>
      </c>
      <c r="B3341">
        <v>9.1154349999999997</v>
      </c>
      <c r="C3341">
        <v>12.850194999999999</v>
      </c>
      <c r="D3341">
        <v>10.299784000000001</v>
      </c>
      <c r="E3341">
        <v>10.499340999999999</v>
      </c>
      <c r="F3341">
        <v>10.490542</v>
      </c>
      <c r="G3341">
        <v>10.556334</v>
      </c>
      <c r="H3341">
        <v>10.537523999999999</v>
      </c>
      <c r="I3341">
        <v>9.0887949999999993</v>
      </c>
      <c r="J3341">
        <v>3.5716869999999998</v>
      </c>
      <c r="K3341">
        <v>7.640066</v>
      </c>
      <c r="L3341">
        <v>9.0887949999999993</v>
      </c>
      <c r="M3341">
        <v>8.2292939999999994</v>
      </c>
      <c r="N3341">
        <v>2.119008</v>
      </c>
      <c r="O3341">
        <v>7.3697929999999996</v>
      </c>
      <c r="P3341">
        <v>8.6303940000000008</v>
      </c>
      <c r="Q3341">
        <v>7.9281090000000001</v>
      </c>
      <c r="R3341">
        <v>1.7314080000000001</v>
      </c>
      <c r="S3341">
        <v>7.2258240000000002</v>
      </c>
      <c r="T3341">
        <v>8.3026610000000005</v>
      </c>
      <c r="U3341">
        <v>11.553758</v>
      </c>
      <c r="V3341">
        <v>12.366531999999999</v>
      </c>
    </row>
    <row r="3342" spans="1:22" x14ac:dyDescent="0.45">
      <c r="A3342">
        <v>3341</v>
      </c>
      <c r="B3342">
        <v>9.0057229999999997</v>
      </c>
      <c r="C3342">
        <v>12.704656999999999</v>
      </c>
      <c r="D3342">
        <v>10.118007</v>
      </c>
      <c r="E3342">
        <v>10.303331</v>
      </c>
      <c r="F3342">
        <v>10.291126</v>
      </c>
      <c r="G3342">
        <v>10.356515</v>
      </c>
      <c r="H3342">
        <v>10.252492</v>
      </c>
      <c r="I3342">
        <v>8.9529320000000006</v>
      </c>
      <c r="J3342">
        <v>3.100244</v>
      </c>
      <c r="K3342">
        <v>7.6533720000000001</v>
      </c>
      <c r="L3342">
        <v>8.9529320000000006</v>
      </c>
      <c r="M3342">
        <v>8.1419540000000001</v>
      </c>
      <c r="N3342">
        <v>1.934677</v>
      </c>
      <c r="O3342">
        <v>7.3309769999999999</v>
      </c>
      <c r="P3342">
        <v>8.5204109999999993</v>
      </c>
      <c r="Q3342">
        <v>7.8530939999999996</v>
      </c>
      <c r="R3342">
        <v>1.5919570000000001</v>
      </c>
      <c r="S3342">
        <v>7.185778</v>
      </c>
      <c r="T3342">
        <v>8.2089960000000008</v>
      </c>
      <c r="U3342">
        <v>11.395902</v>
      </c>
      <c r="V3342">
        <v>12.192627999999999</v>
      </c>
    </row>
    <row r="3343" spans="1:22" x14ac:dyDescent="0.45">
      <c r="A3343">
        <v>3342</v>
      </c>
      <c r="B3343">
        <v>8.9859840000000002</v>
      </c>
      <c r="C3343">
        <v>12.763875000000001</v>
      </c>
      <c r="D3343">
        <v>10.113061999999999</v>
      </c>
      <c r="E3343">
        <v>10.132519</v>
      </c>
      <c r="F3343">
        <v>10.123001</v>
      </c>
      <c r="G3343">
        <v>10.187377</v>
      </c>
      <c r="H3343">
        <v>9.8853740000000005</v>
      </c>
      <c r="I3343">
        <v>8.8447049999999994</v>
      </c>
      <c r="J3343">
        <v>2.8786109999999998</v>
      </c>
      <c r="K3343">
        <v>7.8040349999999998</v>
      </c>
      <c r="L3343">
        <v>8.8447049999999994</v>
      </c>
      <c r="M3343">
        <v>8.0987860000000005</v>
      </c>
      <c r="N3343">
        <v>2.0632959999999998</v>
      </c>
      <c r="O3343">
        <v>7.3528669999999998</v>
      </c>
      <c r="P3343">
        <v>8.4468809999999994</v>
      </c>
      <c r="Q3343">
        <v>7.8190379999999999</v>
      </c>
      <c r="R3343">
        <v>1.736688</v>
      </c>
      <c r="S3343">
        <v>7.1911940000000003</v>
      </c>
      <c r="T3343">
        <v>8.1538880000000002</v>
      </c>
      <c r="U3343">
        <v>11.482274</v>
      </c>
      <c r="V3343">
        <v>12.314371</v>
      </c>
    </row>
    <row r="3344" spans="1:22" x14ac:dyDescent="0.45">
      <c r="A3344">
        <v>3343</v>
      </c>
      <c r="B3344">
        <v>9.0819650000000003</v>
      </c>
      <c r="C3344">
        <v>12.979127999999999</v>
      </c>
      <c r="D3344">
        <v>10.327124</v>
      </c>
      <c r="E3344">
        <v>10.327124</v>
      </c>
      <c r="F3344">
        <v>10.316526</v>
      </c>
      <c r="G3344">
        <v>10.373431999999999</v>
      </c>
      <c r="H3344">
        <v>10.113728999999999</v>
      </c>
      <c r="I3344">
        <v>8.9238219999999995</v>
      </c>
      <c r="J3344">
        <v>4.0725170000000004</v>
      </c>
      <c r="K3344">
        <v>7.7339149999999997</v>
      </c>
      <c r="L3344">
        <v>8.9238219999999995</v>
      </c>
      <c r="M3344">
        <v>8.1353179999999998</v>
      </c>
      <c r="N3344">
        <v>2.6986949999999998</v>
      </c>
      <c r="O3344">
        <v>7.3468150000000003</v>
      </c>
      <c r="P3344">
        <v>8.5032870000000003</v>
      </c>
      <c r="Q3344">
        <v>7.8461600000000002</v>
      </c>
      <c r="R3344">
        <v>2.2490489999999999</v>
      </c>
      <c r="S3344">
        <v>7.1890340000000004</v>
      </c>
      <c r="T3344">
        <v>8.1966280000000005</v>
      </c>
      <c r="U3344">
        <v>11.737975</v>
      </c>
      <c r="V3344">
        <v>12.623312</v>
      </c>
    </row>
    <row r="3345" spans="1:22" x14ac:dyDescent="0.45">
      <c r="A3345">
        <v>3344</v>
      </c>
      <c r="B3345">
        <v>9.0743179999999999</v>
      </c>
      <c r="C3345">
        <v>12.880314</v>
      </c>
      <c r="D3345">
        <v>10.279399</v>
      </c>
      <c r="E3345">
        <v>10.308344</v>
      </c>
      <c r="F3345">
        <v>10.296575000000001</v>
      </c>
      <c r="G3345">
        <v>10.341379999999999</v>
      </c>
      <c r="H3345">
        <v>10.121877</v>
      </c>
      <c r="I3345">
        <v>8.9646509999999999</v>
      </c>
      <c r="J3345">
        <v>4.5001720000000001</v>
      </c>
      <c r="K3345">
        <v>7.8074260000000004</v>
      </c>
      <c r="L3345">
        <v>8.9646509999999999</v>
      </c>
      <c r="M3345">
        <v>8.169886</v>
      </c>
      <c r="N3345">
        <v>3.090649</v>
      </c>
      <c r="O3345">
        <v>7.375121</v>
      </c>
      <c r="P3345">
        <v>8.5407770000000003</v>
      </c>
      <c r="Q3345">
        <v>7.8746710000000002</v>
      </c>
      <c r="R3345">
        <v>2.5903230000000002</v>
      </c>
      <c r="S3345">
        <v>7.2085660000000003</v>
      </c>
      <c r="T3345">
        <v>8.2299279999999992</v>
      </c>
      <c r="U3345">
        <v>11.607488</v>
      </c>
      <c r="V3345">
        <v>12.451878000000001</v>
      </c>
    </row>
    <row r="3346" spans="1:22" x14ac:dyDescent="0.45">
      <c r="A3346">
        <v>3345</v>
      </c>
      <c r="B3346">
        <v>9.1845049999999997</v>
      </c>
      <c r="C3346">
        <v>12.988445</v>
      </c>
      <c r="D3346">
        <v>10.42929</v>
      </c>
      <c r="E3346">
        <v>10.466495999999999</v>
      </c>
      <c r="F3346">
        <v>10.453761999999999</v>
      </c>
      <c r="G3346">
        <v>10.491161999999999</v>
      </c>
      <c r="H3346">
        <v>10.333596999999999</v>
      </c>
      <c r="I3346">
        <v>9.1186860000000003</v>
      </c>
      <c r="J3346">
        <v>5.7743099999999998</v>
      </c>
      <c r="K3346">
        <v>7.9037759999999997</v>
      </c>
      <c r="L3346">
        <v>9.1186860000000003</v>
      </c>
      <c r="M3346">
        <v>8.2782499999999999</v>
      </c>
      <c r="N3346">
        <v>3.9944850000000001</v>
      </c>
      <c r="O3346">
        <v>7.4378130000000002</v>
      </c>
      <c r="P3346">
        <v>8.6704539999999994</v>
      </c>
      <c r="Q3346">
        <v>7.9648649999999996</v>
      </c>
      <c r="R3346">
        <v>3.3535710000000001</v>
      </c>
      <c r="S3346">
        <v>7.2592759999999998</v>
      </c>
      <c r="T3346">
        <v>8.3411790000000003</v>
      </c>
      <c r="U3346">
        <v>11.714483</v>
      </c>
      <c r="V3346">
        <v>12.557809000000001</v>
      </c>
    </row>
    <row r="3347" spans="1:22" x14ac:dyDescent="0.45">
      <c r="A3347">
        <v>3346</v>
      </c>
      <c r="B3347">
        <v>9.2465799999999998</v>
      </c>
      <c r="C3347">
        <v>13.009433</v>
      </c>
      <c r="D3347">
        <v>10.485286</v>
      </c>
      <c r="E3347">
        <v>10.521064000000001</v>
      </c>
      <c r="F3347">
        <v>10.510405</v>
      </c>
      <c r="G3347">
        <v>10.547376999999999</v>
      </c>
      <c r="H3347">
        <v>10.417331000000001</v>
      </c>
      <c r="I3347">
        <v>9.2156149999999997</v>
      </c>
      <c r="J3347">
        <v>6.2728489999999999</v>
      </c>
      <c r="K3347">
        <v>8.0138990000000003</v>
      </c>
      <c r="L3347">
        <v>9.2156149999999997</v>
      </c>
      <c r="M3347">
        <v>8.3599910000000008</v>
      </c>
      <c r="N3347">
        <v>4.4662829999999998</v>
      </c>
      <c r="O3347">
        <v>7.5043660000000001</v>
      </c>
      <c r="P3347">
        <v>8.7592820000000007</v>
      </c>
      <c r="Q3347">
        <v>8.0357380000000003</v>
      </c>
      <c r="R3347">
        <v>3.776834</v>
      </c>
      <c r="S3347">
        <v>7.3121939999999999</v>
      </c>
      <c r="T3347">
        <v>8.4216280000000001</v>
      </c>
      <c r="U3347">
        <v>11.721434</v>
      </c>
      <c r="V3347">
        <v>12.546386</v>
      </c>
    </row>
    <row r="3348" spans="1:22" x14ac:dyDescent="0.45">
      <c r="A3348">
        <v>3347</v>
      </c>
      <c r="B3348">
        <v>9.3087149999999994</v>
      </c>
      <c r="C3348">
        <v>13.087847999999999</v>
      </c>
      <c r="D3348">
        <v>10.574858000000001</v>
      </c>
      <c r="E3348">
        <v>10.610942</v>
      </c>
      <c r="F3348">
        <v>10.598724000000001</v>
      </c>
      <c r="G3348">
        <v>10.637328</v>
      </c>
      <c r="H3348">
        <v>10.534743000000001</v>
      </c>
      <c r="I3348">
        <v>9.2918000000000003</v>
      </c>
      <c r="J3348">
        <v>6.631456</v>
      </c>
      <c r="K3348">
        <v>8.0488569999999999</v>
      </c>
      <c r="L3348">
        <v>9.2918000000000003</v>
      </c>
      <c r="M3348">
        <v>8.4128900000000009</v>
      </c>
      <c r="N3348">
        <v>4.6892379999999996</v>
      </c>
      <c r="O3348">
        <v>7.5339799999999997</v>
      </c>
      <c r="P3348">
        <v>8.823048</v>
      </c>
      <c r="Q3348">
        <v>8.0801069999999999</v>
      </c>
      <c r="R3348">
        <v>3.9638049999999998</v>
      </c>
      <c r="S3348">
        <v>7.3371649999999997</v>
      </c>
      <c r="T3348">
        <v>8.4763420000000007</v>
      </c>
      <c r="U3348">
        <v>11.805833</v>
      </c>
      <c r="V3348">
        <v>12.638206</v>
      </c>
    </row>
    <row r="3349" spans="1:22" x14ac:dyDescent="0.45">
      <c r="A3349">
        <v>3348</v>
      </c>
      <c r="B3349">
        <v>9.3586559999999999</v>
      </c>
      <c r="C3349">
        <v>13.153378</v>
      </c>
      <c r="D3349">
        <v>10.64526</v>
      </c>
      <c r="E3349">
        <v>10.683152</v>
      </c>
      <c r="F3349">
        <v>10.672395</v>
      </c>
      <c r="G3349">
        <v>10.711245</v>
      </c>
      <c r="H3349">
        <v>10.623248</v>
      </c>
      <c r="I3349">
        <v>9.3520669999999999</v>
      </c>
      <c r="J3349">
        <v>6.89337</v>
      </c>
      <c r="K3349">
        <v>8.0808859999999996</v>
      </c>
      <c r="L3349">
        <v>9.3520669999999999</v>
      </c>
      <c r="M3349">
        <v>8.4543839999999992</v>
      </c>
      <c r="N3349">
        <v>4.8679600000000001</v>
      </c>
      <c r="O3349">
        <v>7.5567019999999996</v>
      </c>
      <c r="P3349">
        <v>8.8733029999999999</v>
      </c>
      <c r="Q3349">
        <v>8.1145840000000007</v>
      </c>
      <c r="R3349">
        <v>4.1143869999999998</v>
      </c>
      <c r="S3349">
        <v>7.3558649999999997</v>
      </c>
      <c r="T3349">
        <v>8.5192340000000009</v>
      </c>
      <c r="U3349">
        <v>11.87692</v>
      </c>
      <c r="V3349">
        <v>12.716341</v>
      </c>
    </row>
    <row r="3350" spans="1:22" x14ac:dyDescent="0.45">
      <c r="A3350">
        <v>3349</v>
      </c>
      <c r="B3350">
        <v>9.4064019999999999</v>
      </c>
      <c r="C3350">
        <v>13.214005</v>
      </c>
      <c r="D3350">
        <v>10.70637</v>
      </c>
      <c r="E3350">
        <v>10.748972</v>
      </c>
      <c r="F3350">
        <v>10.738939999999999</v>
      </c>
      <c r="G3350">
        <v>10.779553</v>
      </c>
      <c r="H3350">
        <v>10.702976</v>
      </c>
      <c r="I3350">
        <v>9.4098260000000007</v>
      </c>
      <c r="J3350">
        <v>7.1700590000000002</v>
      </c>
      <c r="K3350">
        <v>8.116676</v>
      </c>
      <c r="L3350">
        <v>9.4098260000000007</v>
      </c>
      <c r="M3350">
        <v>8.4952590000000008</v>
      </c>
      <c r="N3350">
        <v>5.0709549999999997</v>
      </c>
      <c r="O3350">
        <v>7.5806909999999998</v>
      </c>
      <c r="P3350">
        <v>8.9220570000000006</v>
      </c>
      <c r="Q3350">
        <v>8.1487320000000008</v>
      </c>
      <c r="R3350">
        <v>4.2878150000000002</v>
      </c>
      <c r="S3350">
        <v>7.375407</v>
      </c>
      <c r="T3350">
        <v>8.5611719999999991</v>
      </c>
      <c r="U3350">
        <v>11.942093</v>
      </c>
      <c r="V3350">
        <v>12.787324</v>
      </c>
    </row>
    <row r="3351" spans="1:22" x14ac:dyDescent="0.45">
      <c r="A3351">
        <v>3350</v>
      </c>
      <c r="B3351">
        <v>9.4399040000000003</v>
      </c>
      <c r="C3351">
        <v>13.260432</v>
      </c>
      <c r="D3351">
        <v>10.780802</v>
      </c>
      <c r="E3351">
        <v>10.780802</v>
      </c>
      <c r="F3351">
        <v>10.772551</v>
      </c>
      <c r="G3351">
        <v>10.815788</v>
      </c>
      <c r="H3351">
        <v>10.749332000000001</v>
      </c>
      <c r="I3351">
        <v>9.4467029999999994</v>
      </c>
      <c r="J3351">
        <v>7.2896130000000001</v>
      </c>
      <c r="K3351">
        <v>8.1440750000000008</v>
      </c>
      <c r="L3351">
        <v>9.4467029999999994</v>
      </c>
      <c r="M3351">
        <v>8.5225220000000004</v>
      </c>
      <c r="N3351">
        <v>5.1717950000000004</v>
      </c>
      <c r="O3351">
        <v>7.5983409999999996</v>
      </c>
      <c r="P3351">
        <v>8.9538069999999994</v>
      </c>
      <c r="Q3351">
        <v>8.1716529999999992</v>
      </c>
      <c r="R3351">
        <v>4.3769970000000002</v>
      </c>
      <c r="S3351">
        <v>7.3894989999999998</v>
      </c>
      <c r="T3351">
        <v>8.5888019999999994</v>
      </c>
      <c r="U3351">
        <v>11.993209</v>
      </c>
      <c r="V3351">
        <v>12.844310999999999</v>
      </c>
    </row>
    <row r="3352" spans="1:22" x14ac:dyDescent="0.45">
      <c r="A3352">
        <v>3351</v>
      </c>
      <c r="B3352">
        <v>9.2551269999999999</v>
      </c>
      <c r="C3352">
        <v>12.967593000000001</v>
      </c>
      <c r="D3352">
        <v>10.493900999999999</v>
      </c>
      <c r="E3352">
        <v>10.495383</v>
      </c>
      <c r="F3352">
        <v>10.486598000000001</v>
      </c>
      <c r="G3352">
        <v>10.546099999999999</v>
      </c>
      <c r="H3352">
        <v>10.455829</v>
      </c>
      <c r="I3352">
        <v>9.2542930000000005</v>
      </c>
      <c r="J3352">
        <v>5.6447370000000001</v>
      </c>
      <c r="K3352">
        <v>8.0527569999999997</v>
      </c>
      <c r="L3352">
        <v>9.2542930000000005</v>
      </c>
      <c r="M3352">
        <v>8.3915570000000006</v>
      </c>
      <c r="N3352">
        <v>4.0530780000000002</v>
      </c>
      <c r="O3352">
        <v>7.5288209999999998</v>
      </c>
      <c r="P3352">
        <v>8.7941669999999998</v>
      </c>
      <c r="Q3352">
        <v>8.0616629999999994</v>
      </c>
      <c r="R3352">
        <v>3.4412569999999998</v>
      </c>
      <c r="S3352">
        <v>7.3291589999999998</v>
      </c>
      <c r="T3352">
        <v>8.4523320000000002</v>
      </c>
      <c r="U3352">
        <v>11.663511</v>
      </c>
      <c r="V3352">
        <v>12.466305999999999</v>
      </c>
    </row>
    <row r="3353" spans="1:22" x14ac:dyDescent="0.45">
      <c r="A3353">
        <v>3352</v>
      </c>
      <c r="B3353">
        <v>9.2947489999999995</v>
      </c>
      <c r="C3353">
        <v>13.045852999999999</v>
      </c>
      <c r="D3353">
        <v>10.511754</v>
      </c>
      <c r="E3353">
        <v>10.580709000000001</v>
      </c>
      <c r="F3353">
        <v>10.572190000000001</v>
      </c>
      <c r="G3353">
        <v>10.640309</v>
      </c>
      <c r="H3353">
        <v>10.543583999999999</v>
      </c>
      <c r="I3353">
        <v>9.2937440000000002</v>
      </c>
      <c r="J3353">
        <v>6.3910260000000001</v>
      </c>
      <c r="K3353">
        <v>8.0439030000000002</v>
      </c>
      <c r="L3353">
        <v>9.2937440000000002</v>
      </c>
      <c r="M3353">
        <v>8.4114830000000005</v>
      </c>
      <c r="N3353">
        <v>4.5114190000000001</v>
      </c>
      <c r="O3353">
        <v>7.5292219999999999</v>
      </c>
      <c r="P3353">
        <v>8.8232040000000005</v>
      </c>
      <c r="Q3353">
        <v>8.0767679999999995</v>
      </c>
      <c r="R3353">
        <v>3.8168850000000001</v>
      </c>
      <c r="S3353">
        <v>7.3303310000000002</v>
      </c>
      <c r="T3353">
        <v>8.4748669999999997</v>
      </c>
      <c r="U3353">
        <v>11.754394</v>
      </c>
      <c r="V3353">
        <v>12.574275999999999</v>
      </c>
    </row>
    <row r="3354" spans="1:22" x14ac:dyDescent="0.45">
      <c r="A3354">
        <v>3353</v>
      </c>
      <c r="B3354">
        <v>9.3948560000000008</v>
      </c>
      <c r="C3354">
        <v>13.249796</v>
      </c>
      <c r="D3354">
        <v>10.587671</v>
      </c>
      <c r="E3354">
        <v>10.773171</v>
      </c>
      <c r="F3354">
        <v>10.76807</v>
      </c>
      <c r="G3354">
        <v>10.848172999999999</v>
      </c>
      <c r="H3354">
        <v>10.725701000000001</v>
      </c>
      <c r="I3354">
        <v>9.3852949999999993</v>
      </c>
      <c r="J3354">
        <v>7.1521429999999997</v>
      </c>
      <c r="K3354">
        <v>8.0448880000000003</v>
      </c>
      <c r="L3354">
        <v>9.3852949999999993</v>
      </c>
      <c r="M3354">
        <v>8.4595389999999995</v>
      </c>
      <c r="N3354">
        <v>4.9396469999999999</v>
      </c>
      <c r="O3354">
        <v>7.5337839999999998</v>
      </c>
      <c r="P3354">
        <v>8.8915579999999999</v>
      </c>
      <c r="Q3354">
        <v>8.1132259999999992</v>
      </c>
      <c r="R3354">
        <v>4.1530279999999999</v>
      </c>
      <c r="S3354">
        <v>7.3348930000000001</v>
      </c>
      <c r="T3354">
        <v>8.5283370000000005</v>
      </c>
      <c r="U3354">
        <v>11.994414000000001</v>
      </c>
      <c r="V3354">
        <v>12.860934</v>
      </c>
    </row>
    <row r="3355" spans="1:22" x14ac:dyDescent="0.45">
      <c r="A3355">
        <v>3354</v>
      </c>
      <c r="B3355">
        <v>9.4895239999999994</v>
      </c>
      <c r="C3355">
        <v>13.511075</v>
      </c>
      <c r="D3355">
        <v>10.686964</v>
      </c>
      <c r="E3355">
        <v>10.966269</v>
      </c>
      <c r="F3355">
        <v>10.960993</v>
      </c>
      <c r="G3355">
        <v>11.064588000000001</v>
      </c>
      <c r="H3355">
        <v>10.91352</v>
      </c>
      <c r="I3355">
        <v>9.4462259999999993</v>
      </c>
      <c r="J3355">
        <v>7.4662600000000001</v>
      </c>
      <c r="K3355">
        <v>7.9789310000000002</v>
      </c>
      <c r="L3355">
        <v>9.4462259999999993</v>
      </c>
      <c r="M3355">
        <v>8.4710230000000006</v>
      </c>
      <c r="N3355">
        <v>4.9622739999999999</v>
      </c>
      <c r="O3355">
        <v>7.4958200000000001</v>
      </c>
      <c r="P3355">
        <v>8.9261180000000007</v>
      </c>
      <c r="Q3355">
        <v>8.1152870000000004</v>
      </c>
      <c r="R3355">
        <v>4.1258720000000002</v>
      </c>
      <c r="S3355">
        <v>7.3044570000000002</v>
      </c>
      <c r="T3355">
        <v>8.5477299999999996</v>
      </c>
      <c r="U3355">
        <v>12.314908000000001</v>
      </c>
      <c r="V3355">
        <v>13.256702000000001</v>
      </c>
    </row>
    <row r="3356" spans="1:22" x14ac:dyDescent="0.45">
      <c r="A3356">
        <v>3355</v>
      </c>
      <c r="B3356">
        <v>9.4516369999999998</v>
      </c>
      <c r="C3356">
        <v>13.459251999999999</v>
      </c>
      <c r="D3356">
        <v>10.665526</v>
      </c>
      <c r="E3356">
        <v>10.905206</v>
      </c>
      <c r="F3356">
        <v>10.899721</v>
      </c>
      <c r="G3356">
        <v>11.004853000000001</v>
      </c>
      <c r="H3356">
        <v>10.853126</v>
      </c>
      <c r="I3356">
        <v>9.4082469999999994</v>
      </c>
      <c r="J3356">
        <v>6.9826360000000003</v>
      </c>
      <c r="K3356">
        <v>7.9633690000000001</v>
      </c>
      <c r="L3356">
        <v>9.4082469999999994</v>
      </c>
      <c r="M3356">
        <v>8.4397570000000002</v>
      </c>
      <c r="N3356">
        <v>4.6804050000000004</v>
      </c>
      <c r="O3356">
        <v>7.471266</v>
      </c>
      <c r="P3356">
        <v>8.8917190000000002</v>
      </c>
      <c r="Q3356">
        <v>8.0863409999999991</v>
      </c>
      <c r="R3356">
        <v>3.8921359999999998</v>
      </c>
      <c r="S3356">
        <v>7.2809619999999997</v>
      </c>
      <c r="T3356">
        <v>8.5158760000000004</v>
      </c>
      <c r="U3356">
        <v>12.258921000000001</v>
      </c>
      <c r="V3356">
        <v>13.194682</v>
      </c>
    </row>
    <row r="3357" spans="1:22" x14ac:dyDescent="0.45">
      <c r="A3357">
        <v>3356</v>
      </c>
      <c r="B3357">
        <v>9.0361449999999994</v>
      </c>
      <c r="C3357">
        <v>12.83577</v>
      </c>
      <c r="D3357">
        <v>10.168352000000001</v>
      </c>
      <c r="E3357">
        <v>10.185162</v>
      </c>
      <c r="F3357">
        <v>10.175928000000001</v>
      </c>
      <c r="G3357">
        <v>10.307466</v>
      </c>
      <c r="H3357">
        <v>10.077268</v>
      </c>
      <c r="I3357">
        <v>8.9382610000000007</v>
      </c>
      <c r="J3357">
        <v>3.311331</v>
      </c>
      <c r="K3357">
        <v>7.7992549999999996</v>
      </c>
      <c r="L3357">
        <v>8.9382610000000007</v>
      </c>
      <c r="M3357">
        <v>8.1340570000000003</v>
      </c>
      <c r="N3357">
        <v>2.33799</v>
      </c>
      <c r="O3357">
        <v>7.329853</v>
      </c>
      <c r="P3357">
        <v>8.5093519999999998</v>
      </c>
      <c r="Q3357">
        <v>7.8329209999999998</v>
      </c>
      <c r="R3357">
        <v>1.966529</v>
      </c>
      <c r="S3357">
        <v>7.1564889999999997</v>
      </c>
      <c r="T3357">
        <v>8.1936839999999993</v>
      </c>
      <c r="U3357">
        <v>11.563528</v>
      </c>
      <c r="V3357">
        <v>12.405989</v>
      </c>
    </row>
    <row r="3358" spans="1:22" x14ac:dyDescent="0.45">
      <c r="A3358">
        <v>3357</v>
      </c>
      <c r="B3358">
        <v>8.8630410000000008</v>
      </c>
      <c r="C3358">
        <v>12.605672999999999</v>
      </c>
      <c r="D3358">
        <v>9.9481059999999992</v>
      </c>
      <c r="E3358">
        <v>9.9344929999999998</v>
      </c>
      <c r="F3358">
        <v>9.9225989999999999</v>
      </c>
      <c r="G3358">
        <v>10.027786000000001</v>
      </c>
      <c r="H3358">
        <v>9.8211010000000005</v>
      </c>
      <c r="I3358">
        <v>8.7367629999999998</v>
      </c>
      <c r="J3358">
        <v>2.8623249999999998</v>
      </c>
      <c r="K3358">
        <v>7.6524260000000002</v>
      </c>
      <c r="L3358">
        <v>8.7367629999999998</v>
      </c>
      <c r="M3358">
        <v>7.990577</v>
      </c>
      <c r="N3358">
        <v>1.9697070000000001</v>
      </c>
      <c r="O3358">
        <v>7.2443910000000002</v>
      </c>
      <c r="P3358">
        <v>8.3387969999999996</v>
      </c>
      <c r="Q3358">
        <v>7.7121329999999997</v>
      </c>
      <c r="R3358">
        <v>1.654204</v>
      </c>
      <c r="S3358">
        <v>7.0854689999999998</v>
      </c>
      <c r="T3358">
        <v>8.0463539999999991</v>
      </c>
      <c r="U3358">
        <v>11.3131</v>
      </c>
      <c r="V3358">
        <v>12.129787</v>
      </c>
    </row>
    <row r="3359" spans="1:22" x14ac:dyDescent="0.45">
      <c r="A3359">
        <v>3358</v>
      </c>
      <c r="B3359">
        <v>8.6839630000000003</v>
      </c>
      <c r="C3359">
        <v>12.301733</v>
      </c>
      <c r="D3359">
        <v>9.6471370000000007</v>
      </c>
      <c r="E3359">
        <v>9.6006350000000005</v>
      </c>
      <c r="F3359">
        <v>9.5913710000000005</v>
      </c>
      <c r="G3359">
        <v>9.6690839999999998</v>
      </c>
      <c r="H3359">
        <v>9.4670459999999999</v>
      </c>
      <c r="I3359">
        <v>8.5450820000000007</v>
      </c>
      <c r="J3359">
        <v>2.1657549999999999</v>
      </c>
      <c r="K3359">
        <v>7.623119</v>
      </c>
      <c r="L3359">
        <v>8.5450820000000007</v>
      </c>
      <c r="M3359">
        <v>7.8693970000000002</v>
      </c>
      <c r="N3359">
        <v>1.5872310000000001</v>
      </c>
      <c r="O3359">
        <v>7.1937119999999997</v>
      </c>
      <c r="P3359">
        <v>8.1847169999999991</v>
      </c>
      <c r="Q3359">
        <v>7.6116710000000003</v>
      </c>
      <c r="R3359">
        <v>1.3461240000000001</v>
      </c>
      <c r="S3359">
        <v>7.0386249999999997</v>
      </c>
      <c r="T3359">
        <v>7.9172950000000002</v>
      </c>
      <c r="U3359">
        <v>10.983968000000001</v>
      </c>
      <c r="V3359">
        <v>11.750636</v>
      </c>
    </row>
    <row r="3360" spans="1:22" x14ac:dyDescent="0.45">
      <c r="A3360">
        <v>3359</v>
      </c>
      <c r="B3360">
        <v>8.5398270000000007</v>
      </c>
      <c r="C3360">
        <v>12.041728000000001</v>
      </c>
      <c r="D3360">
        <v>9.4391479999999994</v>
      </c>
      <c r="E3360">
        <v>9.315588</v>
      </c>
      <c r="F3360">
        <v>9.3053830000000008</v>
      </c>
      <c r="G3360">
        <v>9.3519869999999994</v>
      </c>
      <c r="H3360">
        <v>9.2287479999999995</v>
      </c>
      <c r="I3360">
        <v>8.3984850000000009</v>
      </c>
      <c r="J3360">
        <v>1.780613</v>
      </c>
      <c r="K3360">
        <v>7.5682219999999996</v>
      </c>
      <c r="L3360">
        <v>8.3984850000000009</v>
      </c>
      <c r="M3360">
        <v>7.7732150000000004</v>
      </c>
      <c r="N3360">
        <v>1.3409770000000001</v>
      </c>
      <c r="O3360">
        <v>7.147945</v>
      </c>
      <c r="P3360">
        <v>8.0650080000000006</v>
      </c>
      <c r="Q3360">
        <v>7.5315750000000001</v>
      </c>
      <c r="R3360">
        <v>1.14402</v>
      </c>
      <c r="S3360">
        <v>6.9981419999999996</v>
      </c>
      <c r="T3360">
        <v>7.8160720000000001</v>
      </c>
      <c r="U3360">
        <v>10.711091</v>
      </c>
      <c r="V3360">
        <v>11.434844999999999</v>
      </c>
    </row>
    <row r="3361" spans="1:22" x14ac:dyDescent="0.45">
      <c r="A3361">
        <v>3360</v>
      </c>
      <c r="B3361">
        <v>8.3634679999999992</v>
      </c>
      <c r="C3361">
        <v>11.617846999999999</v>
      </c>
      <c r="D3361">
        <v>9.1318090000000005</v>
      </c>
      <c r="E3361">
        <v>8.8553759999999997</v>
      </c>
      <c r="F3361">
        <v>8.8456399999999995</v>
      </c>
      <c r="G3361">
        <v>8.8598140000000001</v>
      </c>
      <c r="H3361">
        <v>8.8188099999999991</v>
      </c>
      <c r="I3361">
        <v>8.2371759999999998</v>
      </c>
      <c r="J3361">
        <v>1.1458330000000001</v>
      </c>
      <c r="K3361">
        <v>7.6555410000000004</v>
      </c>
      <c r="L3361">
        <v>8.2371759999999998</v>
      </c>
      <c r="M3361">
        <v>7.686572</v>
      </c>
      <c r="N3361">
        <v>1.0847009999999999</v>
      </c>
      <c r="O3361">
        <v>7.1359680000000001</v>
      </c>
      <c r="P3361">
        <v>7.9435200000000004</v>
      </c>
      <c r="Q3361">
        <v>7.461462</v>
      </c>
      <c r="R3361">
        <v>0.94966399999999995</v>
      </c>
      <c r="S3361">
        <v>6.9794049999999999</v>
      </c>
      <c r="T3361">
        <v>7.7185600000000001</v>
      </c>
      <c r="U3361">
        <v>10.298192999999999</v>
      </c>
      <c r="V3361">
        <v>10.943101</v>
      </c>
    </row>
    <row r="3362" spans="1:22" x14ac:dyDescent="0.45">
      <c r="A3362">
        <v>3361</v>
      </c>
      <c r="B3362">
        <v>8.1925430000000006</v>
      </c>
      <c r="C3362">
        <v>11.186996000000001</v>
      </c>
      <c r="D3362">
        <v>8.8032780000000006</v>
      </c>
      <c r="E3362">
        <v>8.3956870000000006</v>
      </c>
      <c r="F3362">
        <v>8.3854810000000004</v>
      </c>
      <c r="G3362">
        <v>8.361345</v>
      </c>
      <c r="H3362">
        <v>8.3371670000000009</v>
      </c>
      <c r="I3362">
        <v>8.0721749999999997</v>
      </c>
      <c r="J3362">
        <v>0.50168100000000004</v>
      </c>
      <c r="K3362">
        <v>7.8071830000000002</v>
      </c>
      <c r="L3362">
        <v>8.0721749999999997</v>
      </c>
      <c r="M3362">
        <v>7.6102619999999996</v>
      </c>
      <c r="N3362">
        <v>0.87449100000000002</v>
      </c>
      <c r="O3362">
        <v>7.1483489999999996</v>
      </c>
      <c r="P3362">
        <v>7.8258219999999996</v>
      </c>
      <c r="Q3362">
        <v>7.4018009999999999</v>
      </c>
      <c r="R3362">
        <v>0.80275300000000005</v>
      </c>
      <c r="S3362">
        <v>6.9777810000000002</v>
      </c>
      <c r="T3362">
        <v>7.6279459999999997</v>
      </c>
      <c r="U3362">
        <v>9.886336</v>
      </c>
      <c r="V3362">
        <v>10.450934</v>
      </c>
    </row>
    <row r="3363" spans="1:22" x14ac:dyDescent="0.45">
      <c r="A3363">
        <v>3362</v>
      </c>
      <c r="B3363">
        <v>8.0253940000000004</v>
      </c>
      <c r="C3363">
        <v>10.745486</v>
      </c>
      <c r="D3363">
        <v>8.4436389999999992</v>
      </c>
      <c r="E3363">
        <v>7.8899309999999998</v>
      </c>
      <c r="F3363">
        <v>7.8803089999999996</v>
      </c>
      <c r="G3363">
        <v>7.7915200000000002</v>
      </c>
      <c r="H3363">
        <v>7.7815849999999998</v>
      </c>
      <c r="I3363">
        <v>7.8942680000000003</v>
      </c>
      <c r="J3363">
        <v>-0.22345300000000001</v>
      </c>
      <c r="K3363">
        <v>8.0069510000000008</v>
      </c>
      <c r="L3363">
        <v>7.8942680000000003</v>
      </c>
      <c r="M3363">
        <v>7.542192</v>
      </c>
      <c r="N3363">
        <v>0.69817399999999996</v>
      </c>
      <c r="O3363">
        <v>7.1901159999999997</v>
      </c>
      <c r="P3363">
        <v>7.7064940000000002</v>
      </c>
      <c r="Q3363">
        <v>7.3521559999999999</v>
      </c>
      <c r="R3363">
        <v>0.70265999999999995</v>
      </c>
      <c r="S3363">
        <v>6.9978170000000004</v>
      </c>
      <c r="T3363">
        <v>7.5411359999999998</v>
      </c>
      <c r="U3363">
        <v>9.4781689999999994</v>
      </c>
      <c r="V3363">
        <v>9.9624269999999999</v>
      </c>
    </row>
    <row r="3364" spans="1:22" x14ac:dyDescent="0.45">
      <c r="A3364">
        <v>3363</v>
      </c>
      <c r="B3364">
        <v>7.8531959999999996</v>
      </c>
      <c r="C3364">
        <v>10.238651000000001</v>
      </c>
      <c r="D3364">
        <v>8.1383969999999994</v>
      </c>
      <c r="E3364">
        <v>7.5339109999999998</v>
      </c>
      <c r="F3364">
        <v>7.5246729999999999</v>
      </c>
      <c r="G3364">
        <v>7.3793949999999997</v>
      </c>
      <c r="H3364">
        <v>7.3697270000000001</v>
      </c>
      <c r="I3364">
        <v>7.736561</v>
      </c>
      <c r="J3364">
        <v>-0.74577599999999999</v>
      </c>
      <c r="K3364">
        <v>8.103396</v>
      </c>
      <c r="L3364">
        <v>7.736561</v>
      </c>
      <c r="M3364">
        <v>7.4781849999999999</v>
      </c>
      <c r="N3364">
        <v>0.52527999999999997</v>
      </c>
      <c r="O3364">
        <v>7.2198089999999997</v>
      </c>
      <c r="P3364">
        <v>7.5987609999999997</v>
      </c>
      <c r="Q3364">
        <v>7.3058909999999999</v>
      </c>
      <c r="R3364">
        <v>0.59540499999999996</v>
      </c>
      <c r="S3364">
        <v>7.0130210000000002</v>
      </c>
      <c r="T3364">
        <v>7.4620879999999996</v>
      </c>
      <c r="U3364">
        <v>9.0265190000000004</v>
      </c>
      <c r="V3364">
        <v>9.4176260000000003</v>
      </c>
    </row>
    <row r="3365" spans="1:22" x14ac:dyDescent="0.45">
      <c r="A3365">
        <v>3364</v>
      </c>
      <c r="B3365">
        <v>7.7366590000000004</v>
      </c>
      <c r="C3365">
        <v>9.9137679999999992</v>
      </c>
      <c r="D3365">
        <v>7.9483220000000001</v>
      </c>
      <c r="E3365">
        <v>7.2864620000000002</v>
      </c>
      <c r="F3365">
        <v>7.2776379999999996</v>
      </c>
      <c r="G3365">
        <v>7.113086</v>
      </c>
      <c r="H3365">
        <v>7.0924810000000003</v>
      </c>
      <c r="I3365">
        <v>7.6013359999999999</v>
      </c>
      <c r="J3365">
        <v>-1.121707</v>
      </c>
      <c r="K3365">
        <v>8.1101919999999996</v>
      </c>
      <c r="L3365">
        <v>7.6013359999999999</v>
      </c>
      <c r="M3365">
        <v>7.4220100000000002</v>
      </c>
      <c r="N3365">
        <v>0.39530300000000002</v>
      </c>
      <c r="O3365">
        <v>7.2426830000000004</v>
      </c>
      <c r="P3365">
        <v>7.5056950000000002</v>
      </c>
      <c r="Q3365">
        <v>7.2669110000000003</v>
      </c>
      <c r="R3365">
        <v>0.52636899999999998</v>
      </c>
      <c r="S3365">
        <v>7.0281269999999996</v>
      </c>
      <c r="T3365">
        <v>7.3942629999999996</v>
      </c>
      <c r="U3365">
        <v>8.7638499999999997</v>
      </c>
      <c r="V3365">
        <v>9.1062460000000005</v>
      </c>
    </row>
    <row r="3366" spans="1:22" x14ac:dyDescent="0.45">
      <c r="A3366">
        <v>3365</v>
      </c>
      <c r="B3366">
        <v>7.6285619999999996</v>
      </c>
      <c r="C3366">
        <v>9.5882109999999994</v>
      </c>
      <c r="D3366">
        <v>7.8160980000000002</v>
      </c>
      <c r="E3366">
        <v>7.256246</v>
      </c>
      <c r="F3366">
        <v>7.2440660000000001</v>
      </c>
      <c r="G3366">
        <v>7.079974</v>
      </c>
      <c r="H3366">
        <v>6.9665049999999997</v>
      </c>
      <c r="I3366">
        <v>7.5141520000000002</v>
      </c>
      <c r="J3366">
        <v>-1.173521</v>
      </c>
      <c r="K3366">
        <v>8.0617999999999999</v>
      </c>
      <c r="L3366">
        <v>7.5141520000000002</v>
      </c>
      <c r="M3366">
        <v>7.3735609999999996</v>
      </c>
      <c r="N3366">
        <v>0.30126500000000001</v>
      </c>
      <c r="O3366">
        <v>7.2329689999999998</v>
      </c>
      <c r="P3366">
        <v>7.4391699999999998</v>
      </c>
      <c r="Q3366">
        <v>7.2299340000000001</v>
      </c>
      <c r="R3366">
        <v>0.44835999999999998</v>
      </c>
      <c r="S3366">
        <v>7.0206970000000002</v>
      </c>
      <c r="T3366">
        <v>7.341526</v>
      </c>
      <c r="U3366">
        <v>8.4896689999999992</v>
      </c>
      <c r="V3366">
        <v>8.7767049999999998</v>
      </c>
    </row>
    <row r="3367" spans="1:22" x14ac:dyDescent="0.45">
      <c r="A3367">
        <v>3366</v>
      </c>
      <c r="B3367">
        <v>7.8390709999999997</v>
      </c>
      <c r="C3367">
        <v>10.305462</v>
      </c>
      <c r="D3367">
        <v>8.2807589999999998</v>
      </c>
      <c r="E3367">
        <v>8.0247930000000007</v>
      </c>
      <c r="F3367">
        <v>8.0174269999999996</v>
      </c>
      <c r="G3367">
        <v>7.9348970000000003</v>
      </c>
      <c r="H3367">
        <v>7.6198420000000002</v>
      </c>
      <c r="I3367">
        <v>7.6037119999999998</v>
      </c>
      <c r="J3367">
        <v>4.2147999999999998E-2</v>
      </c>
      <c r="K3367">
        <v>7.5875820000000003</v>
      </c>
      <c r="L3367">
        <v>7.6037119999999998</v>
      </c>
      <c r="M3367">
        <v>7.3771680000000002</v>
      </c>
      <c r="N3367">
        <v>0.59196599999999999</v>
      </c>
      <c r="O3367">
        <v>7.1506230000000004</v>
      </c>
      <c r="P3367">
        <v>7.482888</v>
      </c>
      <c r="Q3367">
        <v>7.2310460000000001</v>
      </c>
      <c r="R3367">
        <v>0.65807000000000004</v>
      </c>
      <c r="S3367">
        <v>6.979203</v>
      </c>
      <c r="T3367">
        <v>7.3653620000000002</v>
      </c>
      <c r="U3367">
        <v>9.2601990000000001</v>
      </c>
      <c r="V3367">
        <v>9.7339090000000006</v>
      </c>
    </row>
    <row r="3368" spans="1:22" x14ac:dyDescent="0.45">
      <c r="A3368">
        <v>3367</v>
      </c>
      <c r="B3368">
        <v>7.9560680000000001</v>
      </c>
      <c r="C3368">
        <v>10.647214</v>
      </c>
      <c r="D3368">
        <v>8.5029009999999996</v>
      </c>
      <c r="E3368">
        <v>8.440747</v>
      </c>
      <c r="F3368">
        <v>8.4341620000000006</v>
      </c>
      <c r="G3368">
        <v>8.3906320000000001</v>
      </c>
      <c r="H3368">
        <v>8.0846470000000004</v>
      </c>
      <c r="I3368">
        <v>7.7235300000000002</v>
      </c>
      <c r="J3368">
        <v>1.035364</v>
      </c>
      <c r="K3368">
        <v>7.3624130000000001</v>
      </c>
      <c r="L3368">
        <v>7.7235300000000002</v>
      </c>
      <c r="M3368">
        <v>7.4025350000000003</v>
      </c>
      <c r="N3368">
        <v>0.92033100000000001</v>
      </c>
      <c r="O3368">
        <v>7.0815390000000003</v>
      </c>
      <c r="P3368">
        <v>7.5523319999999998</v>
      </c>
      <c r="Q3368">
        <v>7.2458600000000004</v>
      </c>
      <c r="R3368">
        <v>0.87868999999999997</v>
      </c>
      <c r="S3368">
        <v>6.9393880000000001</v>
      </c>
      <c r="T3368">
        <v>7.4093119999999999</v>
      </c>
      <c r="U3368">
        <v>9.5963349999999998</v>
      </c>
      <c r="V3368">
        <v>10.143090000000001</v>
      </c>
    </row>
    <row r="3369" spans="1:22" x14ac:dyDescent="0.45">
      <c r="A3369">
        <v>3368</v>
      </c>
      <c r="B3369">
        <v>8.1656669999999991</v>
      </c>
      <c r="C3369">
        <v>11.414019</v>
      </c>
      <c r="D3369">
        <v>8.7876820000000002</v>
      </c>
      <c r="E3369">
        <v>9.0590340000000005</v>
      </c>
      <c r="F3369">
        <v>9.0529460000000004</v>
      </c>
      <c r="G3369">
        <v>9.0232209999999995</v>
      </c>
      <c r="H3369">
        <v>8.7611070000000009</v>
      </c>
      <c r="I3369">
        <v>7.9461959999999996</v>
      </c>
      <c r="J3369">
        <v>2.629</v>
      </c>
      <c r="K3369">
        <v>7.1312850000000001</v>
      </c>
      <c r="L3369">
        <v>7.9461959999999996</v>
      </c>
      <c r="M3369">
        <v>7.4742980000000001</v>
      </c>
      <c r="N3369">
        <v>1.5223979999999999</v>
      </c>
      <c r="O3369">
        <v>7.0023999999999997</v>
      </c>
      <c r="P3369">
        <v>7.6945170000000003</v>
      </c>
      <c r="Q3369">
        <v>7.2932680000000003</v>
      </c>
      <c r="R3369">
        <v>1.294476</v>
      </c>
      <c r="S3369">
        <v>6.8920190000000003</v>
      </c>
      <c r="T3369">
        <v>7.5072669999999997</v>
      </c>
      <c r="U3369">
        <v>10.140865</v>
      </c>
      <c r="V3369">
        <v>10.799264000000001</v>
      </c>
    </row>
    <row r="3370" spans="1:22" x14ac:dyDescent="0.45">
      <c r="A3370">
        <v>3369</v>
      </c>
      <c r="B3370">
        <v>8.2635280000000009</v>
      </c>
      <c r="C3370">
        <v>11.601281999999999</v>
      </c>
      <c r="D3370">
        <v>8.9877040000000008</v>
      </c>
      <c r="E3370">
        <v>9.3764599999999998</v>
      </c>
      <c r="F3370">
        <v>9.3709290000000003</v>
      </c>
      <c r="G3370">
        <v>9.376296</v>
      </c>
      <c r="H3370">
        <v>9.1604399999999995</v>
      </c>
      <c r="I3370">
        <v>8.1268940000000001</v>
      </c>
      <c r="J3370">
        <v>3.5562</v>
      </c>
      <c r="K3370">
        <v>7.0933489999999999</v>
      </c>
      <c r="L3370">
        <v>8.1268940000000001</v>
      </c>
      <c r="M3370">
        <v>7.5477129999999999</v>
      </c>
      <c r="N3370">
        <v>1.9928330000000001</v>
      </c>
      <c r="O3370">
        <v>6.9685319999999997</v>
      </c>
      <c r="P3370">
        <v>7.8179980000000002</v>
      </c>
      <c r="Q3370">
        <v>7.3435800000000002</v>
      </c>
      <c r="R3370">
        <v>1.632363</v>
      </c>
      <c r="S3370">
        <v>6.8691630000000004</v>
      </c>
      <c r="T3370">
        <v>7.596603</v>
      </c>
      <c r="U3370">
        <v>10.264301</v>
      </c>
      <c r="V3370">
        <v>10.931226000000001</v>
      </c>
    </row>
    <row r="3371" spans="1:22" x14ac:dyDescent="0.45">
      <c r="A3371">
        <v>3370</v>
      </c>
      <c r="B3371">
        <v>8.2752569999999999</v>
      </c>
      <c r="C3371">
        <v>11.573378999999999</v>
      </c>
      <c r="D3371">
        <v>9.0405160000000002</v>
      </c>
      <c r="E3371">
        <v>9.3815290000000005</v>
      </c>
      <c r="F3371">
        <v>9.3759080000000008</v>
      </c>
      <c r="G3371">
        <v>9.4254619999999996</v>
      </c>
      <c r="H3371">
        <v>9.2325379999999999</v>
      </c>
      <c r="I3371">
        <v>8.1985960000000002</v>
      </c>
      <c r="J3371">
        <v>3.6079349999999999</v>
      </c>
      <c r="K3371">
        <v>7.1646539999999996</v>
      </c>
      <c r="L3371">
        <v>8.1985960000000002</v>
      </c>
      <c r="M3371">
        <v>7.5864469999999997</v>
      </c>
      <c r="N3371">
        <v>2.1360920000000001</v>
      </c>
      <c r="O3371">
        <v>6.974297</v>
      </c>
      <c r="P3371">
        <v>7.8721160000000001</v>
      </c>
      <c r="Q3371">
        <v>7.3710380000000004</v>
      </c>
      <c r="R3371">
        <v>1.7485090000000001</v>
      </c>
      <c r="S3371">
        <v>6.8699599999999998</v>
      </c>
      <c r="T3371">
        <v>7.63828</v>
      </c>
      <c r="U3371">
        <v>10.186189000000001</v>
      </c>
      <c r="V3371">
        <v>10.823167</v>
      </c>
    </row>
    <row r="3372" spans="1:22" x14ac:dyDescent="0.45">
      <c r="A3372">
        <v>3371</v>
      </c>
      <c r="B3372">
        <v>8.2985640000000007</v>
      </c>
      <c r="C3372">
        <v>11.662766</v>
      </c>
      <c r="D3372">
        <v>9.2022969999999997</v>
      </c>
      <c r="E3372">
        <v>9.3234739999999992</v>
      </c>
      <c r="F3372">
        <v>9.3162889999999994</v>
      </c>
      <c r="G3372">
        <v>9.4018999999999995</v>
      </c>
      <c r="H3372">
        <v>9.2375000000000007</v>
      </c>
      <c r="I3372">
        <v>8.2090150000000008</v>
      </c>
      <c r="J3372">
        <v>3.3936980000000001</v>
      </c>
      <c r="K3372">
        <v>7.1805310000000002</v>
      </c>
      <c r="L3372">
        <v>8.2090150000000008</v>
      </c>
      <c r="M3372">
        <v>7.5890459999999997</v>
      </c>
      <c r="N3372">
        <v>2.0457179999999999</v>
      </c>
      <c r="O3372">
        <v>6.9690760000000003</v>
      </c>
      <c r="P3372">
        <v>7.8783649999999996</v>
      </c>
      <c r="Q3372">
        <v>7.3705879999999997</v>
      </c>
      <c r="R3372">
        <v>1.6755139999999999</v>
      </c>
      <c r="S3372">
        <v>6.8628119999999999</v>
      </c>
      <c r="T3372">
        <v>7.6414020000000002</v>
      </c>
      <c r="U3372">
        <v>10.270049</v>
      </c>
      <c r="V3372">
        <v>10.927210000000001</v>
      </c>
    </row>
    <row r="3373" spans="1:22" x14ac:dyDescent="0.45">
      <c r="A3373">
        <v>3372</v>
      </c>
      <c r="B3373">
        <v>8.322381</v>
      </c>
      <c r="C3373">
        <v>11.728128999999999</v>
      </c>
      <c r="D3373">
        <v>9.2734830000000006</v>
      </c>
      <c r="E3373">
        <v>9.3412430000000004</v>
      </c>
      <c r="F3373">
        <v>9.3338400000000004</v>
      </c>
      <c r="G3373">
        <v>9.4380190000000006</v>
      </c>
      <c r="H3373">
        <v>9.2943079999999991</v>
      </c>
      <c r="I3373">
        <v>8.2342139999999997</v>
      </c>
      <c r="J3373">
        <v>3.4883000000000002</v>
      </c>
      <c r="K3373">
        <v>7.1741190000000001</v>
      </c>
      <c r="L3373">
        <v>8.2342139999999997</v>
      </c>
      <c r="M3373">
        <v>7.597505</v>
      </c>
      <c r="N3373">
        <v>2.0951230000000001</v>
      </c>
      <c r="O3373">
        <v>6.9607970000000003</v>
      </c>
      <c r="P3373">
        <v>7.8946360000000002</v>
      </c>
      <c r="Q3373">
        <v>7.3748490000000002</v>
      </c>
      <c r="R3373">
        <v>1.710388</v>
      </c>
      <c r="S3373">
        <v>6.8550620000000002</v>
      </c>
      <c r="T3373">
        <v>7.652069</v>
      </c>
      <c r="U3373">
        <v>10.333316999999999</v>
      </c>
      <c r="V3373">
        <v>11.003629</v>
      </c>
    </row>
    <row r="3374" spans="1:22" x14ac:dyDescent="0.45">
      <c r="A3374">
        <v>3373</v>
      </c>
      <c r="B3374">
        <v>8.3676759999999994</v>
      </c>
      <c r="C3374">
        <v>11.802401</v>
      </c>
      <c r="D3374">
        <v>9.3197139999999994</v>
      </c>
      <c r="E3374">
        <v>9.4383560000000006</v>
      </c>
      <c r="F3374">
        <v>9.4292759999999998</v>
      </c>
      <c r="G3374">
        <v>9.5432559999999995</v>
      </c>
      <c r="H3374">
        <v>9.4209980000000009</v>
      </c>
      <c r="I3374">
        <v>8.2948419999999992</v>
      </c>
      <c r="J3374">
        <v>3.8766389999999999</v>
      </c>
      <c r="K3374">
        <v>7.1686860000000001</v>
      </c>
      <c r="L3374">
        <v>8.2948419999999992</v>
      </c>
      <c r="M3374">
        <v>7.6252129999999996</v>
      </c>
      <c r="N3374">
        <v>2.3051089999999999</v>
      </c>
      <c r="O3374">
        <v>6.9555829999999998</v>
      </c>
      <c r="P3374">
        <v>7.9377069999999996</v>
      </c>
      <c r="Q3374">
        <v>7.3942389999999998</v>
      </c>
      <c r="R3374">
        <v>1.8708149999999999</v>
      </c>
      <c r="S3374">
        <v>6.8507699999999998</v>
      </c>
      <c r="T3374">
        <v>7.684088</v>
      </c>
      <c r="U3374">
        <v>10.41844</v>
      </c>
      <c r="V3374">
        <v>11.102028000000001</v>
      </c>
    </row>
    <row r="3375" spans="1:22" x14ac:dyDescent="0.45">
      <c r="A3375">
        <v>3374</v>
      </c>
      <c r="B3375">
        <v>8.4310799999999997</v>
      </c>
      <c r="C3375">
        <v>11.908498</v>
      </c>
      <c r="D3375">
        <v>9.4116099999999996</v>
      </c>
      <c r="E3375">
        <v>9.53979</v>
      </c>
      <c r="F3375">
        <v>9.5331770000000002</v>
      </c>
      <c r="G3375">
        <v>9.6624389999999991</v>
      </c>
      <c r="H3375">
        <v>9.5608199999999997</v>
      </c>
      <c r="I3375">
        <v>8.3715419999999998</v>
      </c>
      <c r="J3375">
        <v>4.3160999999999996</v>
      </c>
      <c r="K3375">
        <v>7.182264</v>
      </c>
      <c r="L3375">
        <v>8.3715419999999998</v>
      </c>
      <c r="M3375">
        <v>7.6644949999999996</v>
      </c>
      <c r="N3375">
        <v>2.565998</v>
      </c>
      <c r="O3375">
        <v>6.9574480000000003</v>
      </c>
      <c r="P3375">
        <v>7.9944499999999996</v>
      </c>
      <c r="Q3375">
        <v>7.4230260000000001</v>
      </c>
      <c r="R3375">
        <v>2.0738020000000001</v>
      </c>
      <c r="S3375">
        <v>6.8516009999999996</v>
      </c>
      <c r="T3375">
        <v>7.727786</v>
      </c>
      <c r="U3375">
        <v>10.540962</v>
      </c>
      <c r="V3375">
        <v>11.244256</v>
      </c>
    </row>
    <row r="3376" spans="1:22" x14ac:dyDescent="0.45">
      <c r="A3376">
        <v>3375</v>
      </c>
      <c r="B3376">
        <v>8.5051109999999994</v>
      </c>
      <c r="C3376">
        <v>12.021982</v>
      </c>
      <c r="D3376">
        <v>9.4766960000000005</v>
      </c>
      <c r="E3376">
        <v>9.6417940000000009</v>
      </c>
      <c r="F3376">
        <v>9.6367589999999996</v>
      </c>
      <c r="G3376">
        <v>9.7911769999999994</v>
      </c>
      <c r="H3376">
        <v>9.6832060000000002</v>
      </c>
      <c r="I3376">
        <v>8.4588260000000002</v>
      </c>
      <c r="J3376">
        <v>4.7787980000000001</v>
      </c>
      <c r="K3376">
        <v>7.234445</v>
      </c>
      <c r="L3376">
        <v>8.4588260000000002</v>
      </c>
      <c r="M3376">
        <v>7.7172679999999998</v>
      </c>
      <c r="N3376">
        <v>2.8943249999999998</v>
      </c>
      <c r="O3376">
        <v>6.9757100000000003</v>
      </c>
      <c r="P3376">
        <v>8.0633280000000003</v>
      </c>
      <c r="Q3376">
        <v>7.4637560000000001</v>
      </c>
      <c r="R3376">
        <v>2.34015</v>
      </c>
      <c r="S3376">
        <v>6.8641839999999998</v>
      </c>
      <c r="T3376">
        <v>7.7835279999999996</v>
      </c>
      <c r="U3376">
        <v>10.66986</v>
      </c>
      <c r="V3376">
        <v>11.391443000000001</v>
      </c>
    </row>
    <row r="3377" spans="1:22" x14ac:dyDescent="0.45">
      <c r="A3377">
        <v>3376</v>
      </c>
      <c r="B3377">
        <v>8.5722989999999992</v>
      </c>
      <c r="C3377">
        <v>12.036621999999999</v>
      </c>
      <c r="D3377">
        <v>9.4156549999999992</v>
      </c>
      <c r="E3377">
        <v>9.7872909999999997</v>
      </c>
      <c r="F3377">
        <v>9.7828060000000008</v>
      </c>
      <c r="G3377">
        <v>9.9539609999999996</v>
      </c>
      <c r="H3377">
        <v>9.8389930000000003</v>
      </c>
      <c r="I3377">
        <v>8.5735919999999997</v>
      </c>
      <c r="J3377">
        <v>5.4114899999999997</v>
      </c>
      <c r="K3377">
        <v>7.3081909999999999</v>
      </c>
      <c r="L3377">
        <v>8.5735919999999997</v>
      </c>
      <c r="M3377">
        <v>7.7914640000000004</v>
      </c>
      <c r="N3377">
        <v>3.344773</v>
      </c>
      <c r="O3377">
        <v>7.0093360000000002</v>
      </c>
      <c r="P3377">
        <v>8.1564569999999996</v>
      </c>
      <c r="Q3377">
        <v>7.5227250000000003</v>
      </c>
      <c r="R3377">
        <v>2.7101600000000001</v>
      </c>
      <c r="S3377">
        <v>6.888992</v>
      </c>
      <c r="T3377">
        <v>7.8607149999999999</v>
      </c>
      <c r="U3377">
        <v>10.707051999999999</v>
      </c>
      <c r="V3377">
        <v>11.418637</v>
      </c>
    </row>
    <row r="3378" spans="1:22" x14ac:dyDescent="0.45">
      <c r="A3378">
        <v>3377</v>
      </c>
      <c r="B3378">
        <v>8.5104989999999994</v>
      </c>
      <c r="C3378">
        <v>11.662592</v>
      </c>
      <c r="D3378">
        <v>9.1981120000000001</v>
      </c>
      <c r="E3378">
        <v>9.664847</v>
      </c>
      <c r="F3378">
        <v>9.6602169999999994</v>
      </c>
      <c r="G3378">
        <v>9.8703330000000005</v>
      </c>
      <c r="H3378">
        <v>9.7164570000000001</v>
      </c>
      <c r="I3378">
        <v>8.5541289999999996</v>
      </c>
      <c r="J3378">
        <v>4.89947</v>
      </c>
      <c r="K3378">
        <v>7.3918010000000001</v>
      </c>
      <c r="L3378">
        <v>8.5541289999999996</v>
      </c>
      <c r="M3378">
        <v>7.7975680000000001</v>
      </c>
      <c r="N3378">
        <v>3.1890740000000002</v>
      </c>
      <c r="O3378">
        <v>7.0410060000000003</v>
      </c>
      <c r="P3378">
        <v>8.1506299999999996</v>
      </c>
      <c r="Q3378">
        <v>7.5301859999999996</v>
      </c>
      <c r="R3378">
        <v>2.6153059999999999</v>
      </c>
      <c r="S3378">
        <v>6.9097429999999997</v>
      </c>
      <c r="T3378">
        <v>7.8610889999999998</v>
      </c>
      <c r="U3378">
        <v>10.458728000000001</v>
      </c>
      <c r="V3378">
        <v>11.108136999999999</v>
      </c>
    </row>
    <row r="3379" spans="1:22" x14ac:dyDescent="0.45">
      <c r="A3379">
        <v>3378</v>
      </c>
      <c r="B3379">
        <v>8.5815739999999998</v>
      </c>
      <c r="C3379">
        <v>11.906577</v>
      </c>
      <c r="D3379">
        <v>9.2840600000000002</v>
      </c>
      <c r="E3379">
        <v>9.7822790000000008</v>
      </c>
      <c r="F3379">
        <v>9.7772240000000004</v>
      </c>
      <c r="G3379">
        <v>10.043714</v>
      </c>
      <c r="H3379">
        <v>9.8432189999999995</v>
      </c>
      <c r="I3379">
        <v>8.5602870000000006</v>
      </c>
      <c r="J3379">
        <v>4.881221</v>
      </c>
      <c r="K3379">
        <v>7.277355</v>
      </c>
      <c r="L3379">
        <v>8.5602870000000006</v>
      </c>
      <c r="M3379">
        <v>7.778619</v>
      </c>
      <c r="N3379">
        <v>2.9740410000000002</v>
      </c>
      <c r="O3379">
        <v>6.9969520000000003</v>
      </c>
      <c r="P3379">
        <v>8.1433970000000002</v>
      </c>
      <c r="Q3379">
        <v>7.510453</v>
      </c>
      <c r="R3379">
        <v>2.408188</v>
      </c>
      <c r="S3379">
        <v>6.8775089999999999</v>
      </c>
      <c r="T3379">
        <v>7.8480230000000004</v>
      </c>
      <c r="U3379">
        <v>10.782227000000001</v>
      </c>
      <c r="V3379">
        <v>11.515777999999999</v>
      </c>
    </row>
    <row r="3380" spans="1:22" x14ac:dyDescent="0.45">
      <c r="A3380">
        <v>3379</v>
      </c>
      <c r="B3380">
        <v>8.4589940000000006</v>
      </c>
      <c r="C3380">
        <v>11.615003</v>
      </c>
      <c r="D3380">
        <v>9.1561979999999998</v>
      </c>
      <c r="E3380">
        <v>9.5347679999999997</v>
      </c>
      <c r="F3380">
        <v>9.529045</v>
      </c>
      <c r="G3380">
        <v>9.807798</v>
      </c>
      <c r="H3380">
        <v>9.5936900000000005</v>
      </c>
      <c r="I3380">
        <v>8.4440209999999993</v>
      </c>
      <c r="J3380">
        <v>3.9035030000000002</v>
      </c>
      <c r="K3380">
        <v>7.2943509999999998</v>
      </c>
      <c r="L3380">
        <v>8.4440209999999993</v>
      </c>
      <c r="M3380">
        <v>7.7132829999999997</v>
      </c>
      <c r="N3380">
        <v>2.4810940000000001</v>
      </c>
      <c r="O3380">
        <v>6.982545</v>
      </c>
      <c r="P3380">
        <v>8.0542940000000005</v>
      </c>
      <c r="Q3380">
        <v>7.4577489999999997</v>
      </c>
      <c r="R3380">
        <v>2.0254660000000002</v>
      </c>
      <c r="S3380">
        <v>6.8612039999999999</v>
      </c>
      <c r="T3380">
        <v>7.775906</v>
      </c>
      <c r="U3380">
        <v>10.508255999999999</v>
      </c>
      <c r="V3380">
        <v>11.191343</v>
      </c>
    </row>
    <row r="3381" spans="1:22" x14ac:dyDescent="0.45">
      <c r="A3381">
        <v>3380</v>
      </c>
      <c r="B3381">
        <v>8.0105059999999995</v>
      </c>
      <c r="C3381">
        <v>10.311078</v>
      </c>
      <c r="D3381">
        <v>8.5239910000000005</v>
      </c>
      <c r="E3381">
        <v>8.582516</v>
      </c>
      <c r="F3381">
        <v>8.5745319999999996</v>
      </c>
      <c r="G3381">
        <v>8.8698720000000009</v>
      </c>
      <c r="H3381">
        <v>8.5938920000000003</v>
      </c>
      <c r="I3381">
        <v>8.0759310000000006</v>
      </c>
      <c r="J3381">
        <v>1.243465</v>
      </c>
      <c r="K3381">
        <v>7.5579689999999999</v>
      </c>
      <c r="L3381">
        <v>8.0759310000000006</v>
      </c>
      <c r="M3381">
        <v>7.5412509999999999</v>
      </c>
      <c r="N3381">
        <v>1.2835989999999999</v>
      </c>
      <c r="O3381">
        <v>7.0065720000000002</v>
      </c>
      <c r="P3381">
        <v>7.7907679999999999</v>
      </c>
      <c r="Q3381">
        <v>7.3254190000000001</v>
      </c>
      <c r="R3381">
        <v>1.1171599999999999</v>
      </c>
      <c r="S3381">
        <v>6.8600690000000002</v>
      </c>
      <c r="T3381">
        <v>7.5736049999999997</v>
      </c>
      <c r="U3381">
        <v>9.3212089999999996</v>
      </c>
      <c r="V3381">
        <v>9.7581100000000003</v>
      </c>
    </row>
    <row r="3382" spans="1:22" x14ac:dyDescent="0.45">
      <c r="A3382">
        <v>3381</v>
      </c>
      <c r="B3382">
        <v>7.8829289999999999</v>
      </c>
      <c r="C3382">
        <v>10.18544</v>
      </c>
      <c r="D3382">
        <v>8.4034659999999999</v>
      </c>
      <c r="E3382">
        <v>8.378914</v>
      </c>
      <c r="F3382">
        <v>8.3659829999999999</v>
      </c>
      <c r="G3382">
        <v>8.5831560000000007</v>
      </c>
      <c r="H3382">
        <v>8.3179420000000004</v>
      </c>
      <c r="I3382">
        <v>7.9059359999999996</v>
      </c>
      <c r="J3382">
        <v>0.83896099999999996</v>
      </c>
      <c r="K3382">
        <v>7.4939309999999999</v>
      </c>
      <c r="L3382">
        <v>7.9059359999999996</v>
      </c>
      <c r="M3382">
        <v>7.440512</v>
      </c>
      <c r="N3382">
        <v>0.947739</v>
      </c>
      <c r="O3382">
        <v>6.9750870000000003</v>
      </c>
      <c r="P3382">
        <v>7.6577099999999998</v>
      </c>
      <c r="Q3382">
        <v>7.2447850000000003</v>
      </c>
      <c r="R3382">
        <v>0.840835</v>
      </c>
      <c r="S3382">
        <v>6.8318589999999997</v>
      </c>
      <c r="T3382">
        <v>7.4650109999999996</v>
      </c>
      <c r="U3382">
        <v>9.1366829999999997</v>
      </c>
      <c r="V3382">
        <v>9.5546000000000006</v>
      </c>
    </row>
    <row r="3383" spans="1:22" x14ac:dyDescent="0.45">
      <c r="A3383">
        <v>3382</v>
      </c>
      <c r="B3383">
        <v>7.6660899999999996</v>
      </c>
      <c r="C3383">
        <v>9.5580060000000007</v>
      </c>
      <c r="D3383">
        <v>8.0351180000000006</v>
      </c>
      <c r="E3383">
        <v>7.9713520000000004</v>
      </c>
      <c r="F3383">
        <v>7.960718</v>
      </c>
      <c r="G3383">
        <v>8.113899</v>
      </c>
      <c r="H3383">
        <v>7.8535180000000002</v>
      </c>
      <c r="I3383">
        <v>7.7391589999999999</v>
      </c>
      <c r="J3383">
        <v>0.20618300000000001</v>
      </c>
      <c r="K3383">
        <v>7.6247999999999996</v>
      </c>
      <c r="L3383">
        <v>7.7391589999999999</v>
      </c>
      <c r="M3383">
        <v>7.3589060000000002</v>
      </c>
      <c r="N3383">
        <v>0.68557800000000002</v>
      </c>
      <c r="O3383">
        <v>6.9786530000000004</v>
      </c>
      <c r="P3383">
        <v>7.5363569999999998</v>
      </c>
      <c r="Q3383">
        <v>7.1807740000000004</v>
      </c>
      <c r="R3383">
        <v>0.64109799999999995</v>
      </c>
      <c r="S3383">
        <v>6.8251920000000004</v>
      </c>
      <c r="T3383">
        <v>7.3704190000000001</v>
      </c>
      <c r="U3383">
        <v>8.5531039999999994</v>
      </c>
      <c r="V3383">
        <v>8.8487760000000009</v>
      </c>
    </row>
    <row r="3384" spans="1:22" x14ac:dyDescent="0.45">
      <c r="A3384">
        <v>3383</v>
      </c>
      <c r="B3384">
        <v>7.5251570000000001</v>
      </c>
      <c r="C3384">
        <v>9.1429690000000008</v>
      </c>
      <c r="D3384">
        <v>7.8143560000000001</v>
      </c>
      <c r="E3384">
        <v>7.7145450000000002</v>
      </c>
      <c r="F3384">
        <v>7.7030570000000003</v>
      </c>
      <c r="G3384">
        <v>7.8149360000000003</v>
      </c>
      <c r="H3384">
        <v>7.6584830000000004</v>
      </c>
      <c r="I3384">
        <v>7.6348000000000003</v>
      </c>
      <c r="J3384">
        <v>3.9576E-2</v>
      </c>
      <c r="K3384">
        <v>7.6111170000000001</v>
      </c>
      <c r="L3384">
        <v>7.6348000000000003</v>
      </c>
      <c r="M3384">
        <v>7.3000619999999996</v>
      </c>
      <c r="N3384">
        <v>0.55937099999999995</v>
      </c>
      <c r="O3384">
        <v>6.965325</v>
      </c>
      <c r="P3384">
        <v>7.4562730000000004</v>
      </c>
      <c r="Q3384">
        <v>7.1338039999999996</v>
      </c>
      <c r="R3384">
        <v>0.53886999999999996</v>
      </c>
      <c r="S3384">
        <v>6.8113340000000004</v>
      </c>
      <c r="T3384">
        <v>7.3057879999999997</v>
      </c>
      <c r="U3384">
        <v>8.1832670000000007</v>
      </c>
      <c r="V3384">
        <v>8.4026370000000004</v>
      </c>
    </row>
    <row r="3385" spans="1:22" x14ac:dyDescent="0.45">
      <c r="A3385">
        <v>3384</v>
      </c>
      <c r="B3385">
        <v>7.4533469999999999</v>
      </c>
      <c r="C3385">
        <v>9.0078689999999995</v>
      </c>
      <c r="D3385">
        <v>7.7231189999999996</v>
      </c>
      <c r="E3385">
        <v>7.5969949999999997</v>
      </c>
      <c r="F3385">
        <v>7.5829550000000001</v>
      </c>
      <c r="G3385">
        <v>7.6546279999999998</v>
      </c>
      <c r="H3385">
        <v>7.6020669999999999</v>
      </c>
      <c r="I3385">
        <v>7.5727260000000003</v>
      </c>
      <c r="J3385">
        <v>4.4692999999999997E-2</v>
      </c>
      <c r="K3385">
        <v>7.5433849999999998</v>
      </c>
      <c r="L3385">
        <v>7.5727260000000003</v>
      </c>
      <c r="M3385">
        <v>7.2559310000000004</v>
      </c>
      <c r="N3385">
        <v>0.48255399999999998</v>
      </c>
      <c r="O3385">
        <v>6.9391369999999997</v>
      </c>
      <c r="P3385">
        <v>7.4037689999999996</v>
      </c>
      <c r="Q3385">
        <v>7.0971549999999999</v>
      </c>
      <c r="R3385">
        <v>0.46704600000000002</v>
      </c>
      <c r="S3385">
        <v>6.7905410000000002</v>
      </c>
      <c r="T3385">
        <v>7.2606820000000001</v>
      </c>
      <c r="U3385">
        <v>8.0313409999999994</v>
      </c>
      <c r="V3385">
        <v>8.224005</v>
      </c>
    </row>
    <row r="3386" spans="1:22" x14ac:dyDescent="0.45">
      <c r="A3386">
        <v>3385</v>
      </c>
      <c r="B3386">
        <v>7.3610540000000002</v>
      </c>
      <c r="C3386">
        <v>8.7480879999999992</v>
      </c>
      <c r="D3386">
        <v>7.5538559999999997</v>
      </c>
      <c r="E3386">
        <v>7.3441559999999999</v>
      </c>
      <c r="F3386">
        <v>7.3299310000000002</v>
      </c>
      <c r="G3386">
        <v>7.374396</v>
      </c>
      <c r="H3386">
        <v>7.3443550000000002</v>
      </c>
      <c r="I3386">
        <v>7.4921689999999996</v>
      </c>
      <c r="J3386">
        <v>-0.223554</v>
      </c>
      <c r="K3386">
        <v>7.639983</v>
      </c>
      <c r="L3386">
        <v>7.4921689999999996</v>
      </c>
      <c r="M3386">
        <v>7.2188319999999999</v>
      </c>
      <c r="N3386">
        <v>0.41339599999999999</v>
      </c>
      <c r="O3386">
        <v>6.9454960000000003</v>
      </c>
      <c r="P3386">
        <v>7.3463900000000004</v>
      </c>
      <c r="Q3386">
        <v>7.0681760000000002</v>
      </c>
      <c r="R3386">
        <v>0.42077100000000001</v>
      </c>
      <c r="S3386">
        <v>6.7899630000000002</v>
      </c>
      <c r="T3386">
        <v>7.2165569999999999</v>
      </c>
      <c r="U3386">
        <v>7.7945460000000004</v>
      </c>
      <c r="V3386">
        <v>7.9390429999999999</v>
      </c>
    </row>
    <row r="3387" spans="1:22" x14ac:dyDescent="0.45">
      <c r="A3387">
        <v>3386</v>
      </c>
      <c r="B3387">
        <v>7.266362</v>
      </c>
      <c r="C3387">
        <v>8.460248</v>
      </c>
      <c r="D3387">
        <v>7.3806010000000004</v>
      </c>
      <c r="E3387">
        <v>7.0831720000000002</v>
      </c>
      <c r="F3387">
        <v>7.0692709999999996</v>
      </c>
      <c r="G3387">
        <v>7.0961090000000002</v>
      </c>
      <c r="H3387">
        <v>7.0833139999999997</v>
      </c>
      <c r="I3387">
        <v>7.4097090000000003</v>
      </c>
      <c r="J3387">
        <v>-0.50006700000000004</v>
      </c>
      <c r="K3387">
        <v>7.7361040000000001</v>
      </c>
      <c r="L3387">
        <v>7.4097090000000003</v>
      </c>
      <c r="M3387">
        <v>7.1854399999999998</v>
      </c>
      <c r="N3387">
        <v>0.34360099999999999</v>
      </c>
      <c r="O3387">
        <v>6.9611710000000002</v>
      </c>
      <c r="P3387">
        <v>7.2900989999999997</v>
      </c>
      <c r="Q3387">
        <v>7.0432230000000002</v>
      </c>
      <c r="R3387">
        <v>0.37823699999999999</v>
      </c>
      <c r="S3387">
        <v>6.7963469999999999</v>
      </c>
      <c r="T3387">
        <v>7.1748900000000004</v>
      </c>
      <c r="U3387">
        <v>7.5407760000000001</v>
      </c>
      <c r="V3387">
        <v>7.6322479999999997</v>
      </c>
    </row>
    <row r="3388" spans="1:22" x14ac:dyDescent="0.45">
      <c r="A3388">
        <v>3387</v>
      </c>
      <c r="B3388">
        <v>7.1648149999999999</v>
      </c>
      <c r="C3388">
        <v>8.1317810000000001</v>
      </c>
      <c r="D3388">
        <v>7.2015330000000004</v>
      </c>
      <c r="E3388">
        <v>6.7962600000000002</v>
      </c>
      <c r="F3388">
        <v>6.7829680000000003</v>
      </c>
      <c r="G3388">
        <v>6.7922650000000004</v>
      </c>
      <c r="H3388">
        <v>6.7801530000000003</v>
      </c>
      <c r="I3388">
        <v>7.3157810000000003</v>
      </c>
      <c r="J3388">
        <v>-0.86536000000000002</v>
      </c>
      <c r="K3388">
        <v>7.8514090000000003</v>
      </c>
      <c r="L3388">
        <v>7.3157810000000003</v>
      </c>
      <c r="M3388">
        <v>7.1530170000000002</v>
      </c>
      <c r="N3388">
        <v>0.262961</v>
      </c>
      <c r="O3388">
        <v>6.990253</v>
      </c>
      <c r="P3388">
        <v>7.2289729999999999</v>
      </c>
      <c r="Q3388">
        <v>7.0206939999999998</v>
      </c>
      <c r="R3388">
        <v>0.33649600000000002</v>
      </c>
      <c r="S3388">
        <v>6.8124140000000004</v>
      </c>
      <c r="T3388">
        <v>7.1317760000000003</v>
      </c>
      <c r="U3388">
        <v>7.2639310000000004</v>
      </c>
      <c r="V3388">
        <v>7.29697</v>
      </c>
    </row>
    <row r="3389" spans="1:22" x14ac:dyDescent="0.45">
      <c r="A3389">
        <v>3388</v>
      </c>
      <c r="B3389">
        <v>7.3990359999999997</v>
      </c>
      <c r="C3389">
        <v>9.3486879999999992</v>
      </c>
      <c r="D3389">
        <v>7.6753660000000004</v>
      </c>
      <c r="E3389">
        <v>7.2262120000000003</v>
      </c>
      <c r="F3389">
        <v>7.213184</v>
      </c>
      <c r="G3389">
        <v>7.2031130000000001</v>
      </c>
      <c r="H3389">
        <v>7.1753669999999996</v>
      </c>
      <c r="I3389">
        <v>7.3398329999999996</v>
      </c>
      <c r="J3389">
        <v>-0.26886500000000002</v>
      </c>
      <c r="K3389">
        <v>7.5042999999999997</v>
      </c>
      <c r="L3389">
        <v>7.3398329999999996</v>
      </c>
      <c r="M3389">
        <v>7.1399749999999997</v>
      </c>
      <c r="N3389">
        <v>0.32672299999999999</v>
      </c>
      <c r="O3389">
        <v>6.9401169999999999</v>
      </c>
      <c r="P3389">
        <v>7.2332419999999997</v>
      </c>
      <c r="Q3389">
        <v>7.0088340000000002</v>
      </c>
      <c r="R3389">
        <v>0.36685499999999999</v>
      </c>
      <c r="S3389">
        <v>6.784427</v>
      </c>
      <c r="T3389">
        <v>7.1285179999999997</v>
      </c>
      <c r="U3389">
        <v>8.2105870000000003</v>
      </c>
      <c r="V3389">
        <v>8.4811040000000002</v>
      </c>
    </row>
    <row r="3390" spans="1:22" x14ac:dyDescent="0.45">
      <c r="A3390">
        <v>3389</v>
      </c>
      <c r="B3390">
        <v>7.6197650000000001</v>
      </c>
      <c r="C3390">
        <v>10.359899</v>
      </c>
      <c r="D3390">
        <v>8.1062159999999999</v>
      </c>
      <c r="E3390">
        <v>7.7321239999999998</v>
      </c>
      <c r="F3390">
        <v>7.7155969999999998</v>
      </c>
      <c r="G3390">
        <v>7.7164219999999997</v>
      </c>
      <c r="H3390">
        <v>7.5756259999999997</v>
      </c>
      <c r="I3390">
        <v>7.3965019999999999</v>
      </c>
      <c r="J3390">
        <v>0.30976100000000001</v>
      </c>
      <c r="K3390">
        <v>7.2173769999999999</v>
      </c>
      <c r="L3390">
        <v>7.3965019999999999</v>
      </c>
      <c r="M3390">
        <v>7.1400189999999997</v>
      </c>
      <c r="N3390">
        <v>0.44353799999999999</v>
      </c>
      <c r="O3390">
        <v>6.8835360000000003</v>
      </c>
      <c r="P3390">
        <v>7.2597110000000002</v>
      </c>
      <c r="Q3390">
        <v>7.0060669999999998</v>
      </c>
      <c r="R3390">
        <v>0.43862800000000002</v>
      </c>
      <c r="S3390">
        <v>6.7524240000000004</v>
      </c>
      <c r="T3390">
        <v>7.1413440000000001</v>
      </c>
      <c r="U3390">
        <v>9.0550300000000004</v>
      </c>
      <c r="V3390">
        <v>9.5334509999999995</v>
      </c>
    </row>
    <row r="3391" spans="1:22" x14ac:dyDescent="0.45">
      <c r="A3391">
        <v>3390</v>
      </c>
      <c r="B3391">
        <v>8.1881629999999994</v>
      </c>
      <c r="C3391">
        <v>11.858909000000001</v>
      </c>
      <c r="D3391">
        <v>9.3345629999999993</v>
      </c>
      <c r="E3391">
        <v>9.3122070000000008</v>
      </c>
      <c r="F3391">
        <v>9.3042459999999991</v>
      </c>
      <c r="G3391">
        <v>9.3382100000000001</v>
      </c>
      <c r="H3391">
        <v>9.0865589999999994</v>
      </c>
      <c r="I3391">
        <v>7.8678730000000003</v>
      </c>
      <c r="J3391">
        <v>4.0088549999999996</v>
      </c>
      <c r="K3391">
        <v>6.6491879999999997</v>
      </c>
      <c r="L3391">
        <v>7.8678730000000003</v>
      </c>
      <c r="M3391">
        <v>7.3081189999999996</v>
      </c>
      <c r="N3391">
        <v>1.841307</v>
      </c>
      <c r="O3391">
        <v>6.7483639999999996</v>
      </c>
      <c r="P3391">
        <v>7.569337</v>
      </c>
      <c r="Q3391">
        <v>7.1269150000000003</v>
      </c>
      <c r="R3391">
        <v>1.455346</v>
      </c>
      <c r="S3391">
        <v>6.6844919999999997</v>
      </c>
      <c r="T3391">
        <v>7.3628729999999996</v>
      </c>
      <c r="U3391">
        <v>10.664033</v>
      </c>
      <c r="V3391">
        <v>11.489323000000001</v>
      </c>
    </row>
    <row r="3392" spans="1:22" x14ac:dyDescent="0.45">
      <c r="A3392">
        <v>3391</v>
      </c>
      <c r="B3392">
        <v>8.4852950000000007</v>
      </c>
      <c r="C3392">
        <v>12.304137000000001</v>
      </c>
      <c r="D3392">
        <v>9.7097359999999995</v>
      </c>
      <c r="E3392">
        <v>9.7602659999999997</v>
      </c>
      <c r="F3392">
        <v>9.7488399999999995</v>
      </c>
      <c r="G3392">
        <v>9.7886769999999999</v>
      </c>
      <c r="H3392">
        <v>9.6055340000000005</v>
      </c>
      <c r="I3392">
        <v>8.2958169999999996</v>
      </c>
      <c r="J3392">
        <v>6.306616</v>
      </c>
      <c r="K3392">
        <v>6.9861000000000004</v>
      </c>
      <c r="L3392">
        <v>8.2958169999999996</v>
      </c>
      <c r="M3392">
        <v>7.5648710000000001</v>
      </c>
      <c r="N3392">
        <v>3.519685</v>
      </c>
      <c r="O3392">
        <v>6.8339259999999999</v>
      </c>
      <c r="P3392">
        <v>7.9059790000000003</v>
      </c>
      <c r="Q3392">
        <v>7.3267930000000003</v>
      </c>
      <c r="R3392">
        <v>2.7889279999999999</v>
      </c>
      <c r="S3392">
        <v>6.7476060000000002</v>
      </c>
      <c r="T3392">
        <v>7.6356919999999997</v>
      </c>
      <c r="U3392">
        <v>11.034103999999999</v>
      </c>
      <c r="V3392">
        <v>11.883706999999999</v>
      </c>
    </row>
    <row r="3393" spans="1:22" x14ac:dyDescent="0.45">
      <c r="A3393">
        <v>3392</v>
      </c>
      <c r="B3393">
        <v>8.7284950000000006</v>
      </c>
      <c r="C3393">
        <v>12.513725000000001</v>
      </c>
      <c r="D3393">
        <v>9.820214</v>
      </c>
      <c r="E3393">
        <v>10.109635000000001</v>
      </c>
      <c r="F3393">
        <v>10.093721</v>
      </c>
      <c r="G3393">
        <v>10.128012999999999</v>
      </c>
      <c r="H3393">
        <v>9.9829489999999996</v>
      </c>
      <c r="I3393">
        <v>8.6489069999999995</v>
      </c>
      <c r="J3393">
        <v>7.8036159999999999</v>
      </c>
      <c r="K3393">
        <v>7.314864</v>
      </c>
      <c r="L3393">
        <v>8.6489069999999995</v>
      </c>
      <c r="M3393">
        <v>7.8199560000000004</v>
      </c>
      <c r="N3393">
        <v>4.8490310000000001</v>
      </c>
      <c r="O3393">
        <v>6.9910050000000004</v>
      </c>
      <c r="P3393">
        <v>8.2067999999999994</v>
      </c>
      <c r="Q3393">
        <v>7.5365279999999997</v>
      </c>
      <c r="R3393">
        <v>3.9208249999999998</v>
      </c>
      <c r="S3393">
        <v>6.8662549999999998</v>
      </c>
      <c r="T3393">
        <v>7.8940060000000001</v>
      </c>
      <c r="U3393">
        <v>11.231963</v>
      </c>
      <c r="V3393">
        <v>12.066452</v>
      </c>
    </row>
    <row r="3394" spans="1:22" x14ac:dyDescent="0.45">
      <c r="A3394">
        <v>3393</v>
      </c>
      <c r="B3394">
        <v>8.9539489999999997</v>
      </c>
      <c r="C3394">
        <v>12.730168000000001</v>
      </c>
      <c r="D3394">
        <v>10.031658</v>
      </c>
      <c r="E3394">
        <v>10.366289</v>
      </c>
      <c r="F3394">
        <v>10.350994</v>
      </c>
      <c r="G3394">
        <v>10.394396</v>
      </c>
      <c r="H3394">
        <v>10.28134</v>
      </c>
      <c r="I3394">
        <v>8.9390780000000003</v>
      </c>
      <c r="J3394">
        <v>8.8442720000000001</v>
      </c>
      <c r="K3394">
        <v>7.5968150000000003</v>
      </c>
      <c r="L3394">
        <v>8.9390780000000003</v>
      </c>
      <c r="M3394">
        <v>8.0500319999999999</v>
      </c>
      <c r="N3394">
        <v>5.8579920000000003</v>
      </c>
      <c r="O3394">
        <v>7.1609860000000003</v>
      </c>
      <c r="P3394">
        <v>8.4649199999999993</v>
      </c>
      <c r="Q3394">
        <v>7.7330519999999998</v>
      </c>
      <c r="R3394">
        <v>4.8223330000000004</v>
      </c>
      <c r="S3394">
        <v>7.0011840000000003</v>
      </c>
      <c r="T3394">
        <v>8.1233819999999994</v>
      </c>
      <c r="U3394">
        <v>11.445652000000001</v>
      </c>
      <c r="V3394">
        <v>12.27622</v>
      </c>
    </row>
    <row r="3395" spans="1:22" x14ac:dyDescent="0.45">
      <c r="A3395">
        <v>3394</v>
      </c>
      <c r="B3395">
        <v>9.1141699999999997</v>
      </c>
      <c r="C3395">
        <v>12.837555</v>
      </c>
      <c r="D3395">
        <v>10.15371</v>
      </c>
      <c r="E3395">
        <v>10.513317000000001</v>
      </c>
      <c r="F3395">
        <v>10.498875</v>
      </c>
      <c r="G3395">
        <v>10.553556</v>
      </c>
      <c r="H3395">
        <v>10.45923</v>
      </c>
      <c r="I3395">
        <v>9.1492210000000007</v>
      </c>
      <c r="J3395">
        <v>9.3828619999999994</v>
      </c>
      <c r="K3395">
        <v>7.839213</v>
      </c>
      <c r="L3395">
        <v>9.1492210000000007</v>
      </c>
      <c r="M3395">
        <v>8.2378479999999996</v>
      </c>
      <c r="N3395">
        <v>6.5276639999999997</v>
      </c>
      <c r="O3395">
        <v>7.3264740000000002</v>
      </c>
      <c r="P3395">
        <v>8.6631549999999997</v>
      </c>
      <c r="Q3395">
        <v>7.900328</v>
      </c>
      <c r="R3395">
        <v>5.463711</v>
      </c>
      <c r="S3395">
        <v>7.1375000000000002</v>
      </c>
      <c r="T3395">
        <v>8.307169</v>
      </c>
      <c r="U3395">
        <v>11.535174</v>
      </c>
      <c r="V3395">
        <v>12.342174999999999</v>
      </c>
    </row>
    <row r="3396" spans="1:22" x14ac:dyDescent="0.45">
      <c r="A3396">
        <v>3395</v>
      </c>
      <c r="B3396">
        <v>9.3801989999999993</v>
      </c>
      <c r="C3396">
        <v>13.137995</v>
      </c>
      <c r="D3396">
        <v>10.425673</v>
      </c>
      <c r="E3396">
        <v>10.834902</v>
      </c>
      <c r="F3396">
        <v>10.819639</v>
      </c>
      <c r="G3396">
        <v>10.87851</v>
      </c>
      <c r="H3396">
        <v>10.810586000000001</v>
      </c>
      <c r="I3396">
        <v>9.4557280000000006</v>
      </c>
      <c r="J3396">
        <v>10.878799000000001</v>
      </c>
      <c r="K3396">
        <v>8.1008689999999994</v>
      </c>
      <c r="L3396">
        <v>9.4557280000000006</v>
      </c>
      <c r="M3396">
        <v>8.4883480000000002</v>
      </c>
      <c r="N3396">
        <v>7.7675520000000002</v>
      </c>
      <c r="O3396">
        <v>7.5209679999999999</v>
      </c>
      <c r="P3396">
        <v>8.9397920000000006</v>
      </c>
      <c r="Q3396">
        <v>8.1214309999999994</v>
      </c>
      <c r="R3396">
        <v>6.5710059999999997</v>
      </c>
      <c r="S3396">
        <v>7.30307</v>
      </c>
      <c r="T3396">
        <v>8.5578900000000004</v>
      </c>
      <c r="U3396">
        <v>11.847128</v>
      </c>
      <c r="V3396">
        <v>12.669438</v>
      </c>
    </row>
    <row r="3397" spans="1:22" x14ac:dyDescent="0.45">
      <c r="A3397">
        <v>3396</v>
      </c>
      <c r="B3397">
        <v>9.6430290000000003</v>
      </c>
      <c r="C3397">
        <v>13.500232</v>
      </c>
      <c r="D3397">
        <v>10.748817000000001</v>
      </c>
      <c r="E3397">
        <v>11.154292999999999</v>
      </c>
      <c r="F3397">
        <v>11.13677</v>
      </c>
      <c r="G3397">
        <v>11.204344000000001</v>
      </c>
      <c r="H3397">
        <v>11.147593000000001</v>
      </c>
      <c r="I3397">
        <v>9.7280639999999998</v>
      </c>
      <c r="J3397">
        <v>11.909594</v>
      </c>
      <c r="K3397">
        <v>8.3085349999999991</v>
      </c>
      <c r="L3397">
        <v>9.7280639999999998</v>
      </c>
      <c r="M3397">
        <v>8.7042990000000007</v>
      </c>
      <c r="N3397">
        <v>8.5892040000000005</v>
      </c>
      <c r="O3397">
        <v>7.6805349999999999</v>
      </c>
      <c r="P3397">
        <v>9.1820559999999993</v>
      </c>
      <c r="Q3397">
        <v>8.3116310000000002</v>
      </c>
      <c r="R3397">
        <v>7.3027170000000003</v>
      </c>
      <c r="S3397">
        <v>7.4412050000000001</v>
      </c>
      <c r="T3397">
        <v>8.7758579999999995</v>
      </c>
      <c r="U3397">
        <v>12.244543</v>
      </c>
      <c r="V3397">
        <v>13.111713999999999</v>
      </c>
    </row>
    <row r="3398" spans="1:22" x14ac:dyDescent="0.45">
      <c r="A3398">
        <v>3397</v>
      </c>
      <c r="B3398">
        <v>9.8755459999999999</v>
      </c>
      <c r="C3398">
        <v>13.697376</v>
      </c>
      <c r="D3398">
        <v>10.916741</v>
      </c>
      <c r="E3398">
        <v>11.40512</v>
      </c>
      <c r="F3398">
        <v>11.389938000000001</v>
      </c>
      <c r="G3398">
        <v>11.463912000000001</v>
      </c>
      <c r="H3398">
        <v>11.418021</v>
      </c>
      <c r="I3398">
        <v>10.008488</v>
      </c>
      <c r="J3398">
        <v>13.024925</v>
      </c>
      <c r="K3398">
        <v>8.5989550000000001</v>
      </c>
      <c r="L3398">
        <v>10.008488</v>
      </c>
      <c r="M3398">
        <v>8.9560200000000005</v>
      </c>
      <c r="N3398">
        <v>9.7254349999999992</v>
      </c>
      <c r="O3398">
        <v>7.9035520000000004</v>
      </c>
      <c r="P3398">
        <v>9.4471720000000001</v>
      </c>
      <c r="Q3398">
        <v>8.5411199999999994</v>
      </c>
      <c r="R3398">
        <v>8.3724559999999997</v>
      </c>
      <c r="S3398">
        <v>7.6350689999999997</v>
      </c>
      <c r="T3398">
        <v>9.0243479999999998</v>
      </c>
      <c r="U3398">
        <v>12.42914</v>
      </c>
      <c r="V3398">
        <v>13.280338</v>
      </c>
    </row>
    <row r="3399" spans="1:22" x14ac:dyDescent="0.45">
      <c r="A3399">
        <v>3398</v>
      </c>
      <c r="B3399">
        <v>10.119</v>
      </c>
      <c r="C3399">
        <v>13.983656999999999</v>
      </c>
      <c r="D3399">
        <v>11.177144</v>
      </c>
      <c r="E3399">
        <v>11.690496</v>
      </c>
      <c r="F3399">
        <v>11.680894</v>
      </c>
      <c r="G3399">
        <v>11.756297999999999</v>
      </c>
      <c r="H3399">
        <v>11.717791999999999</v>
      </c>
      <c r="I3399">
        <v>10.271509999999999</v>
      </c>
      <c r="J3399">
        <v>13.968622999999999</v>
      </c>
      <c r="K3399">
        <v>8.8252279999999992</v>
      </c>
      <c r="L3399">
        <v>10.271509999999999</v>
      </c>
      <c r="M3399">
        <v>9.1798129999999993</v>
      </c>
      <c r="N3399">
        <v>10.543936</v>
      </c>
      <c r="O3399">
        <v>8.0881159999999994</v>
      </c>
      <c r="P3399">
        <v>9.6892720000000008</v>
      </c>
      <c r="Q3399">
        <v>8.7441600000000008</v>
      </c>
      <c r="R3399">
        <v>9.128171</v>
      </c>
      <c r="S3399">
        <v>7.799048</v>
      </c>
      <c r="T3399">
        <v>9.2482199999999999</v>
      </c>
      <c r="U3399">
        <v>12.731342</v>
      </c>
      <c r="V3399">
        <v>13.602123000000001</v>
      </c>
    </row>
    <row r="3400" spans="1:22" x14ac:dyDescent="0.45">
      <c r="A3400">
        <v>3399</v>
      </c>
      <c r="B3400">
        <v>10.377344000000001</v>
      </c>
      <c r="C3400">
        <v>14.282438000000001</v>
      </c>
      <c r="D3400">
        <v>11.423031</v>
      </c>
      <c r="E3400">
        <v>11.982989999999999</v>
      </c>
      <c r="F3400">
        <v>11.974226</v>
      </c>
      <c r="G3400">
        <v>12.056577000000001</v>
      </c>
      <c r="H3400">
        <v>12.015046</v>
      </c>
      <c r="I3400">
        <v>10.546662</v>
      </c>
      <c r="J3400">
        <v>15.037246</v>
      </c>
      <c r="K3400">
        <v>9.0782769999999999</v>
      </c>
      <c r="L3400">
        <v>10.546662</v>
      </c>
      <c r="M3400">
        <v>9.4205930000000002</v>
      </c>
      <c r="N3400">
        <v>11.531696999999999</v>
      </c>
      <c r="O3400">
        <v>8.2945250000000001</v>
      </c>
      <c r="P3400">
        <v>9.9460920000000002</v>
      </c>
      <c r="Q3400">
        <v>8.9646369999999997</v>
      </c>
      <c r="R3400">
        <v>10.050756</v>
      </c>
      <c r="S3400">
        <v>7.9831830000000004</v>
      </c>
      <c r="T3400">
        <v>9.4880800000000001</v>
      </c>
      <c r="U3400">
        <v>13.045135</v>
      </c>
      <c r="V3400">
        <v>13.934399000000001</v>
      </c>
    </row>
    <row r="3401" spans="1:22" x14ac:dyDescent="0.45">
      <c r="A3401">
        <v>3400</v>
      </c>
      <c r="B3401">
        <v>10.600135999999999</v>
      </c>
      <c r="C3401">
        <v>14.566577000000001</v>
      </c>
      <c r="D3401">
        <v>11.644029</v>
      </c>
      <c r="E3401">
        <v>12.239127999999999</v>
      </c>
      <c r="F3401">
        <v>12.228007</v>
      </c>
      <c r="G3401">
        <v>12.320360000000001</v>
      </c>
      <c r="H3401">
        <v>12.272876999999999</v>
      </c>
      <c r="I3401">
        <v>10.772612000000001</v>
      </c>
      <c r="J3401">
        <v>15.684072</v>
      </c>
      <c r="K3401">
        <v>9.2723469999999999</v>
      </c>
      <c r="L3401">
        <v>10.772612000000001</v>
      </c>
      <c r="M3401">
        <v>9.6148140000000009</v>
      </c>
      <c r="N3401">
        <v>12.103852</v>
      </c>
      <c r="O3401">
        <v>8.4570170000000005</v>
      </c>
      <c r="P3401">
        <v>10.15512</v>
      </c>
      <c r="Q3401">
        <v>9.1424950000000003</v>
      </c>
      <c r="R3401">
        <v>10.586190999999999</v>
      </c>
      <c r="S3401">
        <v>8.1298689999999993</v>
      </c>
      <c r="T3401">
        <v>9.6825620000000008</v>
      </c>
      <c r="U3401">
        <v>13.352859</v>
      </c>
      <c r="V3401">
        <v>14.270434</v>
      </c>
    </row>
    <row r="3402" spans="1:22" x14ac:dyDescent="0.45">
      <c r="A3402">
        <v>3401</v>
      </c>
      <c r="B3402">
        <v>10.851739999999999</v>
      </c>
      <c r="C3402">
        <v>14.944227</v>
      </c>
      <c r="D3402">
        <v>11.967045000000001</v>
      </c>
      <c r="E3402">
        <v>12.531691</v>
      </c>
      <c r="F3402">
        <v>12.52473</v>
      </c>
      <c r="G3402">
        <v>12.628043999999999</v>
      </c>
      <c r="H3402">
        <v>12.566164000000001</v>
      </c>
      <c r="I3402">
        <v>11.008684000000001</v>
      </c>
      <c r="J3402">
        <v>16.514195999999998</v>
      </c>
      <c r="K3402">
        <v>9.4512040000000006</v>
      </c>
      <c r="L3402">
        <v>11.008684000000001</v>
      </c>
      <c r="M3402">
        <v>9.8063789999999997</v>
      </c>
      <c r="N3402">
        <v>12.748219000000001</v>
      </c>
      <c r="O3402">
        <v>8.6040740000000007</v>
      </c>
      <c r="P3402">
        <v>10.367455</v>
      </c>
      <c r="Q3402">
        <v>9.314838</v>
      </c>
      <c r="R3402">
        <v>11.161054999999999</v>
      </c>
      <c r="S3402">
        <v>8.2622210000000003</v>
      </c>
      <c r="T3402">
        <v>9.8762329999999992</v>
      </c>
      <c r="U3402">
        <v>13.778262</v>
      </c>
      <c r="V3402">
        <v>14.753769</v>
      </c>
    </row>
    <row r="3403" spans="1:22" x14ac:dyDescent="0.45">
      <c r="A3403">
        <v>3402</v>
      </c>
      <c r="B3403">
        <v>10.403976999999999</v>
      </c>
      <c r="C3403">
        <v>14.451577</v>
      </c>
      <c r="D3403">
        <v>11.495773</v>
      </c>
      <c r="E3403">
        <v>11.961406</v>
      </c>
      <c r="F3403">
        <v>11.953388</v>
      </c>
      <c r="G3403">
        <v>12.111610000000001</v>
      </c>
      <c r="H3403">
        <v>12.010064</v>
      </c>
      <c r="I3403">
        <v>10.498708000000001</v>
      </c>
      <c r="J3403">
        <v>11.445867</v>
      </c>
      <c r="K3403">
        <v>8.9873519999999996</v>
      </c>
      <c r="L3403">
        <v>10.498708000000001</v>
      </c>
      <c r="M3403">
        <v>9.3760949999999994</v>
      </c>
      <c r="N3403">
        <v>8.5018189999999993</v>
      </c>
      <c r="O3403">
        <v>8.2534829999999992</v>
      </c>
      <c r="P3403">
        <v>9.8999810000000004</v>
      </c>
      <c r="Q3403">
        <v>8.9290909999999997</v>
      </c>
      <c r="R3403">
        <v>7.3527899999999997</v>
      </c>
      <c r="S3403">
        <v>7.9581999999999997</v>
      </c>
      <c r="T3403">
        <v>9.4468990000000002</v>
      </c>
      <c r="U3403">
        <v>13.275212</v>
      </c>
      <c r="V3403">
        <v>14.232290000000001</v>
      </c>
    </row>
    <row r="3404" spans="1:22" x14ac:dyDescent="0.45">
      <c r="A3404">
        <v>3403</v>
      </c>
      <c r="B3404">
        <v>10.185879</v>
      </c>
      <c r="C3404">
        <v>14.226718999999999</v>
      </c>
      <c r="D3404">
        <v>11.371777</v>
      </c>
      <c r="E3404">
        <v>11.687201999999999</v>
      </c>
      <c r="F3404">
        <v>11.680474</v>
      </c>
      <c r="G3404">
        <v>11.835808</v>
      </c>
      <c r="H3404">
        <v>11.729302000000001</v>
      </c>
      <c r="I3404">
        <v>10.246485</v>
      </c>
      <c r="J3404">
        <v>10.202222000000001</v>
      </c>
      <c r="K3404">
        <v>8.7636679999999991</v>
      </c>
      <c r="L3404">
        <v>10.246485</v>
      </c>
      <c r="M3404">
        <v>9.162096</v>
      </c>
      <c r="N3404">
        <v>7.4609170000000002</v>
      </c>
      <c r="O3404">
        <v>8.0777079999999994</v>
      </c>
      <c r="P3404">
        <v>9.6681439999999998</v>
      </c>
      <c r="Q3404">
        <v>8.7361620000000002</v>
      </c>
      <c r="R3404">
        <v>6.412318</v>
      </c>
      <c r="S3404">
        <v>7.8041790000000004</v>
      </c>
      <c r="T3404">
        <v>9.2332190000000001</v>
      </c>
      <c r="U3404">
        <v>13.043861</v>
      </c>
      <c r="V3404">
        <v>13.996521</v>
      </c>
    </row>
    <row r="3405" spans="1:22" x14ac:dyDescent="0.45">
      <c r="A3405">
        <v>3404</v>
      </c>
      <c r="B3405">
        <v>9.698143</v>
      </c>
      <c r="C3405">
        <v>13.626950000000001</v>
      </c>
      <c r="D3405">
        <v>10.883978000000001</v>
      </c>
      <c r="E3405">
        <v>11.029788</v>
      </c>
      <c r="F3405">
        <v>11.019144000000001</v>
      </c>
      <c r="G3405">
        <v>11.199398</v>
      </c>
      <c r="H3405">
        <v>11.058828999999999</v>
      </c>
      <c r="I3405">
        <v>9.6957880000000003</v>
      </c>
      <c r="J3405">
        <v>6.4878989999999996</v>
      </c>
      <c r="K3405">
        <v>8.3327460000000002</v>
      </c>
      <c r="L3405">
        <v>9.6957880000000003</v>
      </c>
      <c r="M3405">
        <v>8.7296680000000002</v>
      </c>
      <c r="N3405">
        <v>4.5986039999999999</v>
      </c>
      <c r="O3405">
        <v>7.7635480000000001</v>
      </c>
      <c r="P3405">
        <v>9.1805240000000001</v>
      </c>
      <c r="Q3405">
        <v>8.3571650000000002</v>
      </c>
      <c r="R3405">
        <v>3.9190809999999998</v>
      </c>
      <c r="S3405">
        <v>7.5338060000000002</v>
      </c>
      <c r="T3405">
        <v>8.7962900000000008</v>
      </c>
      <c r="U3405">
        <v>12.403703</v>
      </c>
      <c r="V3405">
        <v>13.305555999999999</v>
      </c>
    </row>
    <row r="3406" spans="1:22" x14ac:dyDescent="0.45">
      <c r="A3406">
        <v>3405</v>
      </c>
      <c r="B3406">
        <v>9.4670629999999996</v>
      </c>
      <c r="C3406">
        <v>13.422305</v>
      </c>
      <c r="D3406">
        <v>10.755724000000001</v>
      </c>
      <c r="E3406">
        <v>10.809604999999999</v>
      </c>
      <c r="F3406">
        <v>10.802379999999999</v>
      </c>
      <c r="G3406">
        <v>10.94772</v>
      </c>
      <c r="H3406">
        <v>10.814330999999999</v>
      </c>
      <c r="I3406">
        <v>9.4158559999999998</v>
      </c>
      <c r="J3406">
        <v>5.7200439999999997</v>
      </c>
      <c r="K3406">
        <v>8.0173810000000003</v>
      </c>
      <c r="L3406">
        <v>9.4158559999999998</v>
      </c>
      <c r="M3406">
        <v>8.4841739999999994</v>
      </c>
      <c r="N3406">
        <v>3.8107690000000001</v>
      </c>
      <c r="O3406">
        <v>7.5524909999999998</v>
      </c>
      <c r="P3406">
        <v>8.9189589999999992</v>
      </c>
      <c r="Q3406">
        <v>8.1373960000000007</v>
      </c>
      <c r="R3406">
        <v>3.1967490000000001</v>
      </c>
      <c r="S3406">
        <v>7.3558329999999996</v>
      </c>
      <c r="T3406">
        <v>8.5542300000000004</v>
      </c>
      <c r="U3406">
        <v>12.205562</v>
      </c>
      <c r="V3406">
        <v>13.118395</v>
      </c>
    </row>
    <row r="3407" spans="1:22" x14ac:dyDescent="0.45">
      <c r="A3407">
        <v>3406</v>
      </c>
      <c r="B3407">
        <v>9.1916879999999992</v>
      </c>
      <c r="C3407">
        <v>13.060174</v>
      </c>
      <c r="D3407">
        <v>10.404712999999999</v>
      </c>
      <c r="E3407">
        <v>10.515750000000001</v>
      </c>
      <c r="F3407">
        <v>10.508969</v>
      </c>
      <c r="G3407">
        <v>10.616852</v>
      </c>
      <c r="H3407">
        <v>10.471268</v>
      </c>
      <c r="I3407">
        <v>9.1195719999999998</v>
      </c>
      <c r="J3407">
        <v>4.4074759999999999</v>
      </c>
      <c r="K3407">
        <v>7.7678760000000002</v>
      </c>
      <c r="L3407">
        <v>9.1195719999999998</v>
      </c>
      <c r="M3407">
        <v>8.2499870000000008</v>
      </c>
      <c r="N3407">
        <v>2.8354550000000001</v>
      </c>
      <c r="O3407">
        <v>7.3804030000000003</v>
      </c>
      <c r="P3407">
        <v>8.6557940000000002</v>
      </c>
      <c r="Q3407">
        <v>7.9326270000000001</v>
      </c>
      <c r="R3407">
        <v>2.3580299999999998</v>
      </c>
      <c r="S3407">
        <v>7.2094610000000001</v>
      </c>
      <c r="T3407">
        <v>8.3183159999999994</v>
      </c>
      <c r="U3407">
        <v>11.811806000000001</v>
      </c>
      <c r="V3407">
        <v>12.685178000000001</v>
      </c>
    </row>
    <row r="3408" spans="1:22" x14ac:dyDescent="0.45">
      <c r="A3408">
        <v>3407</v>
      </c>
      <c r="B3408">
        <v>8.9682949999999995</v>
      </c>
      <c r="C3408">
        <v>12.751408</v>
      </c>
      <c r="D3408">
        <v>10.174763</v>
      </c>
      <c r="E3408">
        <v>10.276650999999999</v>
      </c>
      <c r="F3408">
        <v>10.268615</v>
      </c>
      <c r="G3408">
        <v>10.357082999999999</v>
      </c>
      <c r="H3408">
        <v>10.258544000000001</v>
      </c>
      <c r="I3408">
        <v>8.8924330000000005</v>
      </c>
      <c r="J3408">
        <v>3.6666280000000002</v>
      </c>
      <c r="K3408">
        <v>7.5263220000000004</v>
      </c>
      <c r="L3408">
        <v>8.8924330000000005</v>
      </c>
      <c r="M3408">
        <v>8.0648149999999994</v>
      </c>
      <c r="N3408">
        <v>2.2213180000000001</v>
      </c>
      <c r="O3408">
        <v>7.2371970000000001</v>
      </c>
      <c r="P3408">
        <v>8.4510369999999995</v>
      </c>
      <c r="Q3408">
        <v>7.7708389999999996</v>
      </c>
      <c r="R3408">
        <v>1.825645</v>
      </c>
      <c r="S3408">
        <v>7.0906399999999996</v>
      </c>
      <c r="T3408">
        <v>8.1336110000000001</v>
      </c>
      <c r="U3408">
        <v>11.472346</v>
      </c>
      <c r="V3408">
        <v>12.307029999999999</v>
      </c>
    </row>
    <row r="3409" spans="1:22" x14ac:dyDescent="0.45">
      <c r="A3409">
        <v>3408</v>
      </c>
      <c r="B3409">
        <v>8.7290399999999995</v>
      </c>
      <c r="C3409">
        <v>12.358831</v>
      </c>
      <c r="D3409">
        <v>9.8493750000000002</v>
      </c>
      <c r="E3409">
        <v>10.007562</v>
      </c>
      <c r="F3409">
        <v>9.9970510000000008</v>
      </c>
      <c r="G3409">
        <v>10.069661</v>
      </c>
      <c r="H3409">
        <v>10.030882</v>
      </c>
      <c r="I3409">
        <v>8.6730090000000004</v>
      </c>
      <c r="J3409">
        <v>2.835102</v>
      </c>
      <c r="K3409">
        <v>7.3151349999999997</v>
      </c>
      <c r="L3409">
        <v>8.6730090000000004</v>
      </c>
      <c r="M3409">
        <v>7.8959210000000004</v>
      </c>
      <c r="N3409">
        <v>1.6224799999999999</v>
      </c>
      <c r="O3409">
        <v>7.1188339999999997</v>
      </c>
      <c r="P3409">
        <v>8.2585619999999995</v>
      </c>
      <c r="Q3409">
        <v>7.6254910000000002</v>
      </c>
      <c r="R3409">
        <v>1.321788</v>
      </c>
      <c r="S3409">
        <v>6.9924210000000002</v>
      </c>
      <c r="T3409">
        <v>7.9631290000000003</v>
      </c>
      <c r="U3409">
        <v>11.026771</v>
      </c>
      <c r="V3409">
        <v>11.792681999999999</v>
      </c>
    </row>
    <row r="3410" spans="1:22" x14ac:dyDescent="0.45">
      <c r="A3410">
        <v>3409</v>
      </c>
      <c r="B3410">
        <v>8.6180970000000006</v>
      </c>
      <c r="C3410">
        <v>12.224299</v>
      </c>
      <c r="D3410">
        <v>9.7261279999999992</v>
      </c>
      <c r="E3410">
        <v>9.8873770000000007</v>
      </c>
      <c r="F3410">
        <v>9.8767099999999992</v>
      </c>
      <c r="G3410">
        <v>9.9260789999999997</v>
      </c>
      <c r="H3410">
        <v>9.9032520000000002</v>
      </c>
      <c r="I3410">
        <v>8.5486529999999998</v>
      </c>
      <c r="J3410">
        <v>2.7292459999999998</v>
      </c>
      <c r="K3410">
        <v>7.1940549999999996</v>
      </c>
      <c r="L3410">
        <v>8.5486529999999998</v>
      </c>
      <c r="M3410">
        <v>7.7952599999999999</v>
      </c>
      <c r="N3410">
        <v>1.517938</v>
      </c>
      <c r="O3410">
        <v>7.0418659999999997</v>
      </c>
      <c r="P3410">
        <v>8.1468430000000005</v>
      </c>
      <c r="Q3410">
        <v>7.537712</v>
      </c>
      <c r="R3410">
        <v>1.2272780000000001</v>
      </c>
      <c r="S3410">
        <v>6.9285819999999996</v>
      </c>
      <c r="T3410">
        <v>7.8625819999999997</v>
      </c>
      <c r="U3410">
        <v>10.884641</v>
      </c>
      <c r="V3410">
        <v>11.640155</v>
      </c>
    </row>
    <row r="3411" spans="1:22" x14ac:dyDescent="0.45">
      <c r="A3411">
        <v>3410</v>
      </c>
      <c r="B3411">
        <v>8.4757040000000003</v>
      </c>
      <c r="C3411">
        <v>11.998620000000001</v>
      </c>
      <c r="D3411">
        <v>9.5200759999999995</v>
      </c>
      <c r="E3411">
        <v>9.555631</v>
      </c>
      <c r="F3411">
        <v>9.5436110000000003</v>
      </c>
      <c r="G3411">
        <v>9.5783459999999998</v>
      </c>
      <c r="H3411">
        <v>9.5674410000000005</v>
      </c>
      <c r="I3411">
        <v>8.391966</v>
      </c>
      <c r="J3411">
        <v>2.1401180000000002</v>
      </c>
      <c r="K3411">
        <v>7.2164910000000004</v>
      </c>
      <c r="L3411">
        <v>8.391966</v>
      </c>
      <c r="M3411">
        <v>7.6971670000000003</v>
      </c>
      <c r="N3411">
        <v>1.26498</v>
      </c>
      <c r="O3411">
        <v>7.0023669999999996</v>
      </c>
      <c r="P3411">
        <v>8.0214060000000007</v>
      </c>
      <c r="Q3411">
        <v>7.4552589999999999</v>
      </c>
      <c r="R3411">
        <v>1.0307519999999999</v>
      </c>
      <c r="S3411">
        <v>6.8891109999999998</v>
      </c>
      <c r="T3411">
        <v>7.7572039999999998</v>
      </c>
      <c r="U3411">
        <v>10.631202999999999</v>
      </c>
      <c r="V3411">
        <v>11.349702000000001</v>
      </c>
    </row>
    <row r="3412" spans="1:22" x14ac:dyDescent="0.45">
      <c r="A3412">
        <v>3411</v>
      </c>
      <c r="B3412">
        <v>8.3591739999999994</v>
      </c>
      <c r="C3412">
        <v>11.803133000000001</v>
      </c>
      <c r="D3412">
        <v>9.3206959999999999</v>
      </c>
      <c r="E3412">
        <v>9.3775379999999995</v>
      </c>
      <c r="F3412">
        <v>9.3649839999999998</v>
      </c>
      <c r="G3412">
        <v>9.390333</v>
      </c>
      <c r="H3412">
        <v>9.3787059999999993</v>
      </c>
      <c r="I3412">
        <v>8.2744400000000002</v>
      </c>
      <c r="J3412">
        <v>1.8836329999999999</v>
      </c>
      <c r="K3412">
        <v>7.1701740000000003</v>
      </c>
      <c r="L3412">
        <v>8.2744400000000002</v>
      </c>
      <c r="M3412">
        <v>7.6185989999999997</v>
      </c>
      <c r="N3412">
        <v>1.1187199999999999</v>
      </c>
      <c r="O3412">
        <v>6.962758</v>
      </c>
      <c r="P3412">
        <v>7.924658</v>
      </c>
      <c r="Q3412">
        <v>7.3889899999999997</v>
      </c>
      <c r="R3412">
        <v>0.91373099999999996</v>
      </c>
      <c r="S3412">
        <v>6.8533220000000004</v>
      </c>
      <c r="T3412">
        <v>7.6746800000000004</v>
      </c>
      <c r="U3412">
        <v>10.412656</v>
      </c>
      <c r="V3412">
        <v>11.097149999999999</v>
      </c>
    </row>
    <row r="3413" spans="1:22" x14ac:dyDescent="0.45">
      <c r="A3413">
        <v>3412</v>
      </c>
      <c r="B3413">
        <v>8.4463469999999994</v>
      </c>
      <c r="C3413">
        <v>12.084358999999999</v>
      </c>
      <c r="D3413">
        <v>9.5407879999999992</v>
      </c>
      <c r="E3413">
        <v>9.5790980000000001</v>
      </c>
      <c r="F3413">
        <v>9.568892</v>
      </c>
      <c r="G3413">
        <v>9.5859199999999998</v>
      </c>
      <c r="H3413">
        <v>9.5645279999999993</v>
      </c>
      <c r="I3413">
        <v>8.3048120000000001</v>
      </c>
      <c r="J3413">
        <v>2.701918</v>
      </c>
      <c r="K3413">
        <v>7.045096</v>
      </c>
      <c r="L3413">
        <v>8.3048120000000001</v>
      </c>
      <c r="M3413">
        <v>7.6129939999999996</v>
      </c>
      <c r="N3413">
        <v>1.4838530000000001</v>
      </c>
      <c r="O3413">
        <v>6.9211770000000001</v>
      </c>
      <c r="P3413">
        <v>7.9358420000000001</v>
      </c>
      <c r="Q3413">
        <v>7.3799549999999998</v>
      </c>
      <c r="R3413">
        <v>1.1923029999999999</v>
      </c>
      <c r="S3413">
        <v>6.8240670000000003</v>
      </c>
      <c r="T3413">
        <v>7.6764279999999996</v>
      </c>
      <c r="U3413">
        <v>10.756104000000001</v>
      </c>
      <c r="V3413">
        <v>11.526023</v>
      </c>
    </row>
    <row r="3414" spans="1:22" x14ac:dyDescent="0.45">
      <c r="A3414">
        <v>3413</v>
      </c>
      <c r="B3414">
        <v>8.485303</v>
      </c>
      <c r="C3414">
        <v>12.207345</v>
      </c>
      <c r="D3414">
        <v>9.6209589999999992</v>
      </c>
      <c r="E3414">
        <v>9.6277609999999996</v>
      </c>
      <c r="F3414">
        <v>9.6161499999999993</v>
      </c>
      <c r="G3414">
        <v>9.6356529999999996</v>
      </c>
      <c r="H3414">
        <v>9.5350859999999997</v>
      </c>
      <c r="I3414">
        <v>8.3142770000000006</v>
      </c>
      <c r="J3414">
        <v>2.980191</v>
      </c>
      <c r="K3414">
        <v>7.0934689999999998</v>
      </c>
      <c r="L3414">
        <v>8.3142770000000006</v>
      </c>
      <c r="M3414">
        <v>7.6141350000000001</v>
      </c>
      <c r="N3414">
        <v>1.7091609999999999</v>
      </c>
      <c r="O3414">
        <v>6.9139920000000004</v>
      </c>
      <c r="P3414">
        <v>7.940868</v>
      </c>
      <c r="Q3414">
        <v>7.378082</v>
      </c>
      <c r="R3414">
        <v>1.3738509999999999</v>
      </c>
      <c r="S3414">
        <v>6.8152970000000002</v>
      </c>
      <c r="T3414">
        <v>7.6782349999999999</v>
      </c>
      <c r="U3414">
        <v>10.906507</v>
      </c>
      <c r="V3414">
        <v>11.713575000000001</v>
      </c>
    </row>
    <row r="3415" spans="1:22" x14ac:dyDescent="0.45">
      <c r="A3415">
        <v>3414</v>
      </c>
      <c r="B3415">
        <v>8.858053</v>
      </c>
      <c r="C3415">
        <v>12.870208</v>
      </c>
      <c r="D3415">
        <v>10.246264</v>
      </c>
      <c r="E3415">
        <v>10.243395</v>
      </c>
      <c r="F3415">
        <v>10.237247999999999</v>
      </c>
      <c r="G3415">
        <v>10.264096</v>
      </c>
      <c r="H3415">
        <v>10.074118</v>
      </c>
      <c r="I3415">
        <v>8.6864790000000003</v>
      </c>
      <c r="J3415">
        <v>6.0605339999999996</v>
      </c>
      <c r="K3415">
        <v>7.2988390000000001</v>
      </c>
      <c r="L3415">
        <v>8.6864790000000003</v>
      </c>
      <c r="M3415">
        <v>7.8451089999999999</v>
      </c>
      <c r="N3415">
        <v>3.6746940000000001</v>
      </c>
      <c r="O3415">
        <v>7.0037390000000004</v>
      </c>
      <c r="P3415">
        <v>8.2377479999999998</v>
      </c>
      <c r="Q3415">
        <v>7.5614039999999996</v>
      </c>
      <c r="R3415">
        <v>2.9539430000000002</v>
      </c>
      <c r="S3415">
        <v>6.885059</v>
      </c>
      <c r="T3415">
        <v>7.9221209999999997</v>
      </c>
      <c r="U3415">
        <v>11.665851</v>
      </c>
      <c r="V3415">
        <v>12.601784</v>
      </c>
    </row>
    <row r="3416" spans="1:22" x14ac:dyDescent="0.45">
      <c r="A3416">
        <v>3415</v>
      </c>
      <c r="B3416">
        <v>9.081963</v>
      </c>
      <c r="C3416">
        <v>13.012518999999999</v>
      </c>
      <c r="D3416">
        <v>10.443289999999999</v>
      </c>
      <c r="E3416">
        <v>10.446363</v>
      </c>
      <c r="F3416">
        <v>10.437149</v>
      </c>
      <c r="G3416">
        <v>10.469722000000001</v>
      </c>
      <c r="H3416">
        <v>10.320978999999999</v>
      </c>
      <c r="I3416">
        <v>9.0057209999999994</v>
      </c>
      <c r="J3416">
        <v>7.8070089999999999</v>
      </c>
      <c r="K3416">
        <v>7.6904640000000004</v>
      </c>
      <c r="L3416">
        <v>9.0057209999999994</v>
      </c>
      <c r="M3416">
        <v>8.1097909999999995</v>
      </c>
      <c r="N3416">
        <v>5.3179980000000002</v>
      </c>
      <c r="O3416">
        <v>7.2138600000000004</v>
      </c>
      <c r="P3416">
        <v>8.5278919999999996</v>
      </c>
      <c r="Q3416">
        <v>7.7873669999999997</v>
      </c>
      <c r="R3416">
        <v>4.3955520000000003</v>
      </c>
      <c r="S3416">
        <v>7.0468419999999998</v>
      </c>
      <c r="T3416">
        <v>8.1823130000000006</v>
      </c>
      <c r="U3416">
        <v>11.780913</v>
      </c>
      <c r="V3416">
        <v>12.680562</v>
      </c>
    </row>
    <row r="3417" spans="1:22" x14ac:dyDescent="0.45">
      <c r="A3417">
        <v>3416</v>
      </c>
      <c r="B3417">
        <v>9.4051819999999999</v>
      </c>
      <c r="C3417">
        <v>13.315721999999999</v>
      </c>
      <c r="D3417">
        <v>10.603702</v>
      </c>
      <c r="E3417">
        <v>10.882717</v>
      </c>
      <c r="F3417">
        <v>10.870134</v>
      </c>
      <c r="G3417">
        <v>10.902946999999999</v>
      </c>
      <c r="H3417">
        <v>10.788283</v>
      </c>
      <c r="I3417">
        <v>9.4187250000000002</v>
      </c>
      <c r="J3417">
        <v>10.151642000000001</v>
      </c>
      <c r="K3417">
        <v>8.0491670000000006</v>
      </c>
      <c r="L3417">
        <v>9.4187250000000002</v>
      </c>
      <c r="M3417">
        <v>8.4421730000000004</v>
      </c>
      <c r="N3417">
        <v>7.2385409999999997</v>
      </c>
      <c r="O3417">
        <v>7.4656219999999998</v>
      </c>
      <c r="P3417">
        <v>8.8978970000000004</v>
      </c>
      <c r="Q3417">
        <v>8.0763540000000003</v>
      </c>
      <c r="R3417">
        <v>6.0895659999999996</v>
      </c>
      <c r="S3417">
        <v>7.2548110000000001</v>
      </c>
      <c r="T3417">
        <v>8.5145099999999996</v>
      </c>
      <c r="U3417">
        <v>12.077197999999999</v>
      </c>
      <c r="V3417">
        <v>12.967869</v>
      </c>
    </row>
    <row r="3418" spans="1:22" x14ac:dyDescent="0.45">
      <c r="A3418">
        <v>3417</v>
      </c>
      <c r="B3418">
        <v>9.6652009999999997</v>
      </c>
      <c r="C3418">
        <v>13.552279</v>
      </c>
      <c r="D3418">
        <v>10.800076000000001</v>
      </c>
      <c r="E3418">
        <v>11.180436</v>
      </c>
      <c r="F3418">
        <v>11.168132999999999</v>
      </c>
      <c r="G3418">
        <v>11.209406</v>
      </c>
      <c r="H3418">
        <v>11.118807</v>
      </c>
      <c r="I3418">
        <v>9.7351539999999996</v>
      </c>
      <c r="J3418">
        <v>11.396941999999999</v>
      </c>
      <c r="K3418">
        <v>8.3515010000000007</v>
      </c>
      <c r="L3418">
        <v>9.7351539999999996</v>
      </c>
      <c r="M3418">
        <v>8.7147749999999995</v>
      </c>
      <c r="N3418">
        <v>8.4047070000000001</v>
      </c>
      <c r="O3418">
        <v>7.6943970000000004</v>
      </c>
      <c r="P3418">
        <v>9.1909519999999993</v>
      </c>
      <c r="Q3418">
        <v>8.3204600000000006</v>
      </c>
      <c r="R3418">
        <v>7.1701129999999997</v>
      </c>
      <c r="S3418">
        <v>7.4499680000000001</v>
      </c>
      <c r="T3418">
        <v>8.7847220000000004</v>
      </c>
      <c r="U3418">
        <v>12.306637</v>
      </c>
      <c r="V3418">
        <v>13.187115</v>
      </c>
    </row>
    <row r="3419" spans="1:22" x14ac:dyDescent="0.45">
      <c r="A3419">
        <v>3418</v>
      </c>
      <c r="B3419">
        <v>9.8735149999999994</v>
      </c>
      <c r="C3419">
        <v>13.708525</v>
      </c>
      <c r="D3419">
        <v>10.934094</v>
      </c>
      <c r="E3419">
        <v>11.397321</v>
      </c>
      <c r="F3419">
        <v>11.385752999999999</v>
      </c>
      <c r="G3419">
        <v>11.436062</v>
      </c>
      <c r="H3419">
        <v>11.360424999999999</v>
      </c>
      <c r="I3419">
        <v>9.9902110000000004</v>
      </c>
      <c r="J3419">
        <v>12.264704</v>
      </c>
      <c r="K3419">
        <v>8.6199960000000004</v>
      </c>
      <c r="L3419">
        <v>9.9902110000000004</v>
      </c>
      <c r="M3419">
        <v>8.9501749999999998</v>
      </c>
      <c r="N3419">
        <v>9.3092900000000007</v>
      </c>
      <c r="O3419">
        <v>7.9101400000000002</v>
      </c>
      <c r="P3419">
        <v>9.4355250000000002</v>
      </c>
      <c r="Q3419">
        <v>8.5372219999999999</v>
      </c>
      <c r="R3419">
        <v>8.0406510000000004</v>
      </c>
      <c r="S3419">
        <v>7.6389189999999996</v>
      </c>
      <c r="T3419">
        <v>9.0163170000000008</v>
      </c>
      <c r="U3419">
        <v>12.44511</v>
      </c>
      <c r="V3419">
        <v>13.302308</v>
      </c>
    </row>
    <row r="3420" spans="1:22" x14ac:dyDescent="0.45">
      <c r="A3420">
        <v>3419</v>
      </c>
      <c r="B3420">
        <v>10.142191</v>
      </c>
      <c r="C3420">
        <v>13.987455000000001</v>
      </c>
      <c r="D3420">
        <v>11.184156</v>
      </c>
      <c r="E3420">
        <v>11.703950000000001</v>
      </c>
      <c r="F3420">
        <v>11.691330000000001</v>
      </c>
      <c r="G3420">
        <v>11.746727</v>
      </c>
      <c r="H3420">
        <v>11.69064</v>
      </c>
      <c r="I3420">
        <v>10.292709</v>
      </c>
      <c r="J3420">
        <v>13.620452999999999</v>
      </c>
      <c r="K3420">
        <v>8.8947769999999995</v>
      </c>
      <c r="L3420">
        <v>10.292709</v>
      </c>
      <c r="M3420">
        <v>9.2153069999999992</v>
      </c>
      <c r="N3420">
        <v>10.497439</v>
      </c>
      <c r="O3420">
        <v>8.1379049999999999</v>
      </c>
      <c r="P3420">
        <v>9.7180949999999999</v>
      </c>
      <c r="Q3420">
        <v>8.7799820000000004</v>
      </c>
      <c r="R3420">
        <v>9.1403020000000001</v>
      </c>
      <c r="S3420">
        <v>7.8418700000000001</v>
      </c>
      <c r="T3420">
        <v>9.2803090000000008</v>
      </c>
      <c r="U3420">
        <v>12.727836</v>
      </c>
      <c r="V3420">
        <v>13.589718</v>
      </c>
    </row>
    <row r="3421" spans="1:22" x14ac:dyDescent="0.45">
      <c r="A3421">
        <v>3420</v>
      </c>
      <c r="B3421">
        <v>10.380767000000001</v>
      </c>
      <c r="C3421">
        <v>14.300922</v>
      </c>
      <c r="D3421">
        <v>11.476077</v>
      </c>
      <c r="E3421">
        <v>11.974069</v>
      </c>
      <c r="F3421">
        <v>11.959326000000001</v>
      </c>
      <c r="G3421">
        <v>12.024476999999999</v>
      </c>
      <c r="H3421">
        <v>11.976653000000001</v>
      </c>
      <c r="I3421">
        <v>10.533720000000001</v>
      </c>
      <c r="J3421">
        <v>14.389945000000001</v>
      </c>
      <c r="K3421">
        <v>9.0907870000000006</v>
      </c>
      <c r="L3421">
        <v>10.533720000000001</v>
      </c>
      <c r="M3421">
        <v>9.4186080000000008</v>
      </c>
      <c r="N3421">
        <v>11.120677000000001</v>
      </c>
      <c r="O3421">
        <v>8.3034970000000001</v>
      </c>
      <c r="P3421">
        <v>9.9389939999999992</v>
      </c>
      <c r="Q3421">
        <v>8.9651639999999997</v>
      </c>
      <c r="R3421">
        <v>9.7117149999999999</v>
      </c>
      <c r="S3421">
        <v>7.9913340000000002</v>
      </c>
      <c r="T3421">
        <v>9.4845400000000009</v>
      </c>
      <c r="U3421">
        <v>13.069447</v>
      </c>
      <c r="V3421">
        <v>13.965673000000001</v>
      </c>
    </row>
    <row r="3422" spans="1:22" x14ac:dyDescent="0.45">
      <c r="A3422">
        <v>3421</v>
      </c>
      <c r="B3422">
        <v>10.629504000000001</v>
      </c>
      <c r="C3422">
        <v>14.5143</v>
      </c>
      <c r="D3422">
        <v>11.65516</v>
      </c>
      <c r="E3422">
        <v>12.23334</v>
      </c>
      <c r="F3422">
        <v>12.220412</v>
      </c>
      <c r="G3422">
        <v>12.297974999999999</v>
      </c>
      <c r="H3422">
        <v>12.258936</v>
      </c>
      <c r="I3422">
        <v>10.822316000000001</v>
      </c>
      <c r="J3422">
        <v>15.632021999999999</v>
      </c>
      <c r="K3422">
        <v>9.3856959999999994</v>
      </c>
      <c r="L3422">
        <v>10.822316000000001</v>
      </c>
      <c r="M3422">
        <v>9.6865039999999993</v>
      </c>
      <c r="N3422">
        <v>12.358891</v>
      </c>
      <c r="O3422">
        <v>8.5506930000000008</v>
      </c>
      <c r="P3422">
        <v>10.21655</v>
      </c>
      <c r="Q3422">
        <v>9.2153980000000004</v>
      </c>
      <c r="R3422">
        <v>10.893639</v>
      </c>
      <c r="S3422">
        <v>8.2142470000000003</v>
      </c>
      <c r="T3422">
        <v>9.7493459999999992</v>
      </c>
      <c r="U3422">
        <v>13.269978</v>
      </c>
      <c r="V3422">
        <v>14.150137000000001</v>
      </c>
    </row>
    <row r="3423" spans="1:22" x14ac:dyDescent="0.45">
      <c r="A3423">
        <v>3422</v>
      </c>
      <c r="B3423">
        <v>10.936465</v>
      </c>
      <c r="C3423">
        <v>14.860381</v>
      </c>
      <c r="D3423">
        <v>11.953514999999999</v>
      </c>
      <c r="E3423">
        <v>12.575284</v>
      </c>
      <c r="F3423">
        <v>12.567242999999999</v>
      </c>
      <c r="G3423">
        <v>12.660994000000001</v>
      </c>
      <c r="H3423">
        <v>12.628806000000001</v>
      </c>
      <c r="I3423">
        <v>11.152120999999999</v>
      </c>
      <c r="J3423">
        <v>17.09637</v>
      </c>
      <c r="K3423">
        <v>9.6754350000000002</v>
      </c>
      <c r="L3423">
        <v>11.152120999999999</v>
      </c>
      <c r="M3423">
        <v>9.9755020000000005</v>
      </c>
      <c r="N3423">
        <v>13.622332999999999</v>
      </c>
      <c r="O3423">
        <v>8.7988839999999993</v>
      </c>
      <c r="P3423">
        <v>10.524590999999999</v>
      </c>
      <c r="Q3423">
        <v>9.4825130000000009</v>
      </c>
      <c r="R3423">
        <v>12.064681999999999</v>
      </c>
      <c r="S3423">
        <v>8.440436</v>
      </c>
      <c r="T3423">
        <v>10.038288</v>
      </c>
      <c r="U3423">
        <v>13.630996</v>
      </c>
      <c r="V3423">
        <v>14.529173</v>
      </c>
    </row>
    <row r="3424" spans="1:22" x14ac:dyDescent="0.45">
      <c r="A3424">
        <v>3423</v>
      </c>
      <c r="B3424">
        <v>11.228835</v>
      </c>
      <c r="C3424">
        <v>15.185247</v>
      </c>
      <c r="D3424">
        <v>12.234158000000001</v>
      </c>
      <c r="E3424">
        <v>12.885728</v>
      </c>
      <c r="F3424">
        <v>12.878367000000001</v>
      </c>
      <c r="G3424">
        <v>12.984978999999999</v>
      </c>
      <c r="H3424">
        <v>12.950104</v>
      </c>
      <c r="I3424">
        <v>11.457712000000001</v>
      </c>
      <c r="J3424">
        <v>18.237666999999998</v>
      </c>
      <c r="K3424">
        <v>9.9653189999999991</v>
      </c>
      <c r="L3424">
        <v>11.457712000000001</v>
      </c>
      <c r="M3424">
        <v>10.254068999999999</v>
      </c>
      <c r="N3424">
        <v>14.709028999999999</v>
      </c>
      <c r="O3424">
        <v>9.0504259999999999</v>
      </c>
      <c r="P3424">
        <v>10.815769</v>
      </c>
      <c r="Q3424">
        <v>9.7435759999999991</v>
      </c>
      <c r="R3424">
        <v>13.102649</v>
      </c>
      <c r="S3424">
        <v>8.6713830000000005</v>
      </c>
      <c r="T3424">
        <v>10.315412</v>
      </c>
      <c r="U3424">
        <v>13.969105000000001</v>
      </c>
      <c r="V3424">
        <v>14.882528000000001</v>
      </c>
    </row>
    <row r="3425" spans="1:22" x14ac:dyDescent="0.45">
      <c r="A3425">
        <v>3424</v>
      </c>
      <c r="B3425">
        <v>11.469929</v>
      </c>
      <c r="C3425">
        <v>15.478422</v>
      </c>
      <c r="D3425">
        <v>12.477573</v>
      </c>
      <c r="E3425">
        <v>13.147817</v>
      </c>
      <c r="F3425">
        <v>13.138469000000001</v>
      </c>
      <c r="G3425">
        <v>13.255744999999999</v>
      </c>
      <c r="H3425">
        <v>13.215769999999999</v>
      </c>
      <c r="I3425">
        <v>11.699137</v>
      </c>
      <c r="J3425">
        <v>18.872066</v>
      </c>
      <c r="K3425">
        <v>10.182504</v>
      </c>
      <c r="L3425">
        <v>11.699137</v>
      </c>
      <c r="M3425">
        <v>10.470846</v>
      </c>
      <c r="N3425">
        <v>15.284106</v>
      </c>
      <c r="O3425">
        <v>9.2425549999999994</v>
      </c>
      <c r="P3425">
        <v>11.044048999999999</v>
      </c>
      <c r="Q3425">
        <v>9.9468309999999995</v>
      </c>
      <c r="R3425">
        <v>13.653105999999999</v>
      </c>
      <c r="S3425">
        <v>8.8496140000000008</v>
      </c>
      <c r="T3425">
        <v>10.532014</v>
      </c>
      <c r="U3425">
        <v>14.283674</v>
      </c>
      <c r="V3425">
        <v>15.221590000000001</v>
      </c>
    </row>
    <row r="3426" spans="1:22" x14ac:dyDescent="0.45">
      <c r="A3426">
        <v>3425</v>
      </c>
      <c r="B3426">
        <v>11.7264</v>
      </c>
      <c r="C3426">
        <v>15.841146999999999</v>
      </c>
      <c r="D3426">
        <v>12.798651</v>
      </c>
      <c r="E3426">
        <v>13.434106999999999</v>
      </c>
      <c r="F3426">
        <v>13.428248999999999</v>
      </c>
      <c r="G3426">
        <v>13.554067999999999</v>
      </c>
      <c r="H3426">
        <v>13.501809</v>
      </c>
      <c r="I3426">
        <v>11.940369</v>
      </c>
      <c r="J3426">
        <v>19.642243000000001</v>
      </c>
      <c r="K3426">
        <v>10.378928</v>
      </c>
      <c r="L3426">
        <v>11.940369</v>
      </c>
      <c r="M3426">
        <v>10.676474000000001</v>
      </c>
      <c r="N3426">
        <v>15.899241</v>
      </c>
      <c r="O3426">
        <v>9.4125800000000002</v>
      </c>
      <c r="P3426">
        <v>11.266292</v>
      </c>
      <c r="Q3426">
        <v>10.136434</v>
      </c>
      <c r="R3426">
        <v>14.213119000000001</v>
      </c>
      <c r="S3426">
        <v>9.0065760000000008</v>
      </c>
      <c r="T3426">
        <v>10.739025</v>
      </c>
      <c r="U3426">
        <v>14.688526</v>
      </c>
      <c r="V3426">
        <v>15.675901</v>
      </c>
    </row>
    <row r="3427" spans="1:22" x14ac:dyDescent="0.45">
      <c r="A3427">
        <v>3426</v>
      </c>
      <c r="B3427">
        <v>11.263463</v>
      </c>
      <c r="C3427">
        <v>15.343285</v>
      </c>
      <c r="D3427">
        <v>12.279976</v>
      </c>
      <c r="E3427">
        <v>12.887006</v>
      </c>
      <c r="F3427">
        <v>12.880489000000001</v>
      </c>
      <c r="G3427">
        <v>13.058681</v>
      </c>
      <c r="H3427">
        <v>12.97678</v>
      </c>
      <c r="I3427">
        <v>11.432619000000001</v>
      </c>
      <c r="J3427">
        <v>14.530237</v>
      </c>
      <c r="K3427">
        <v>9.8884570000000007</v>
      </c>
      <c r="L3427">
        <v>11.432619000000001</v>
      </c>
      <c r="M3427">
        <v>10.2241</v>
      </c>
      <c r="N3427">
        <v>11.371912</v>
      </c>
      <c r="O3427">
        <v>9.0155809999999992</v>
      </c>
      <c r="P3427">
        <v>10.788074999999999</v>
      </c>
      <c r="Q3427">
        <v>9.7204029999999992</v>
      </c>
      <c r="R3427">
        <v>10.046571</v>
      </c>
      <c r="S3427">
        <v>8.6527309999999993</v>
      </c>
      <c r="T3427">
        <v>10.289828999999999</v>
      </c>
      <c r="U3427">
        <v>14.184367</v>
      </c>
      <c r="V3427">
        <v>15.158001000000001</v>
      </c>
    </row>
    <row r="3428" spans="1:22" x14ac:dyDescent="0.45">
      <c r="A3428">
        <v>3427</v>
      </c>
      <c r="B3428">
        <v>11.0707</v>
      </c>
      <c r="C3428">
        <v>15.149008</v>
      </c>
      <c r="D3428">
        <v>12.128558999999999</v>
      </c>
      <c r="E3428">
        <v>12.671150000000001</v>
      </c>
      <c r="F3428">
        <v>12.665884999999999</v>
      </c>
      <c r="G3428">
        <v>12.844322999999999</v>
      </c>
      <c r="H3428">
        <v>12.761058</v>
      </c>
      <c r="I3428">
        <v>11.222124000000001</v>
      </c>
      <c r="J3428">
        <v>13.577078</v>
      </c>
      <c r="K3428">
        <v>9.6831910000000008</v>
      </c>
      <c r="L3428">
        <v>11.222124000000001</v>
      </c>
      <c r="M3428">
        <v>10.032080000000001</v>
      </c>
      <c r="N3428">
        <v>10.499044</v>
      </c>
      <c r="O3428">
        <v>8.8420349999999992</v>
      </c>
      <c r="P3428">
        <v>10.587434</v>
      </c>
      <c r="Q3428">
        <v>9.5416349999999994</v>
      </c>
      <c r="R3428">
        <v>9.2264560000000007</v>
      </c>
      <c r="S3428">
        <v>8.4958349999999996</v>
      </c>
      <c r="T3428">
        <v>10.099394</v>
      </c>
      <c r="U3428">
        <v>13.984617</v>
      </c>
      <c r="V3428">
        <v>14.955923</v>
      </c>
    </row>
    <row r="3429" spans="1:22" x14ac:dyDescent="0.45">
      <c r="A3429">
        <v>3428</v>
      </c>
      <c r="B3429">
        <v>10.498498</v>
      </c>
      <c r="C3429">
        <v>14.489022</v>
      </c>
      <c r="D3429">
        <v>11.577963</v>
      </c>
      <c r="E3429">
        <v>11.961795</v>
      </c>
      <c r="F3429">
        <v>11.953633999999999</v>
      </c>
      <c r="G3429">
        <v>12.159352</v>
      </c>
      <c r="H3429">
        <v>12.051513</v>
      </c>
      <c r="I3429">
        <v>10.58944</v>
      </c>
      <c r="J3429">
        <v>9.0929199999999994</v>
      </c>
      <c r="K3429">
        <v>9.1273669999999996</v>
      </c>
      <c r="L3429">
        <v>10.58944</v>
      </c>
      <c r="M3429">
        <v>9.5002420000000001</v>
      </c>
      <c r="N3429">
        <v>6.7739330000000004</v>
      </c>
      <c r="O3429">
        <v>8.4110449999999997</v>
      </c>
      <c r="P3429">
        <v>10.008533999999999</v>
      </c>
      <c r="Q3429">
        <v>9.0623889999999996</v>
      </c>
      <c r="R3429">
        <v>5.8842660000000002</v>
      </c>
      <c r="S3429">
        <v>8.1162430000000008</v>
      </c>
      <c r="T3429">
        <v>9.5670000000000002</v>
      </c>
      <c r="U3429">
        <v>13.292994</v>
      </c>
      <c r="V3429">
        <v>14.224493000000001</v>
      </c>
    </row>
    <row r="3430" spans="1:22" x14ac:dyDescent="0.45">
      <c r="A3430">
        <v>3429</v>
      </c>
      <c r="B3430">
        <v>10.188859000000001</v>
      </c>
      <c r="C3430">
        <v>14.204603000000001</v>
      </c>
      <c r="D3430">
        <v>11.390632999999999</v>
      </c>
      <c r="E3430">
        <v>11.639469</v>
      </c>
      <c r="F3430">
        <v>11.63387</v>
      </c>
      <c r="G3430">
        <v>11.814666000000001</v>
      </c>
      <c r="H3430">
        <v>11.711323999999999</v>
      </c>
      <c r="I3430">
        <v>10.229252000000001</v>
      </c>
      <c r="J3430">
        <v>7.8397709999999998</v>
      </c>
      <c r="K3430">
        <v>8.7471800000000002</v>
      </c>
      <c r="L3430">
        <v>10.229252000000001</v>
      </c>
      <c r="M3430">
        <v>9.1766459999999999</v>
      </c>
      <c r="N3430">
        <v>5.5680069999999997</v>
      </c>
      <c r="O3430">
        <v>8.1240410000000001</v>
      </c>
      <c r="P3430">
        <v>9.6678619999999995</v>
      </c>
      <c r="Q3430">
        <v>8.7665579999999999</v>
      </c>
      <c r="R3430">
        <v>4.7676610000000004</v>
      </c>
      <c r="S3430">
        <v>7.8652550000000003</v>
      </c>
      <c r="T3430">
        <v>9.2472539999999999</v>
      </c>
      <c r="U3430">
        <v>13.013674999999999</v>
      </c>
      <c r="V3430">
        <v>13.95528</v>
      </c>
    </row>
    <row r="3431" spans="1:22" x14ac:dyDescent="0.45">
      <c r="A3431">
        <v>3430</v>
      </c>
      <c r="B3431">
        <v>9.8566559999999992</v>
      </c>
      <c r="C3431">
        <v>13.821289999999999</v>
      </c>
      <c r="D3431">
        <v>11.081633999999999</v>
      </c>
      <c r="E3431">
        <v>11.26779</v>
      </c>
      <c r="F3431">
        <v>11.262710999999999</v>
      </c>
      <c r="G3431">
        <v>11.414652</v>
      </c>
      <c r="H3431">
        <v>11.303299000000001</v>
      </c>
      <c r="I3431">
        <v>9.8596800000000009</v>
      </c>
      <c r="J3431">
        <v>6.1645750000000001</v>
      </c>
      <c r="K3431">
        <v>8.4160609999999991</v>
      </c>
      <c r="L3431">
        <v>9.8596800000000009</v>
      </c>
      <c r="M3431">
        <v>8.8684510000000003</v>
      </c>
      <c r="N3431">
        <v>4.2327709999999996</v>
      </c>
      <c r="O3431">
        <v>7.8772209999999996</v>
      </c>
      <c r="P3431">
        <v>9.3310239999999993</v>
      </c>
      <c r="Q3431">
        <v>8.4905779999999993</v>
      </c>
      <c r="R3431">
        <v>3.5888949999999999</v>
      </c>
      <c r="S3431">
        <v>7.650131</v>
      </c>
      <c r="T3431">
        <v>8.9388159999999992</v>
      </c>
      <c r="U3431">
        <v>12.610175999999999</v>
      </c>
      <c r="V3431">
        <v>13.528015999999999</v>
      </c>
    </row>
    <row r="3432" spans="1:22" x14ac:dyDescent="0.45">
      <c r="A3432">
        <v>3431</v>
      </c>
      <c r="B3432">
        <v>9.5985460000000007</v>
      </c>
      <c r="C3432">
        <v>13.518986</v>
      </c>
      <c r="D3432">
        <v>10.892149</v>
      </c>
      <c r="E3432">
        <v>11.017327999999999</v>
      </c>
      <c r="F3432">
        <v>11.011200000000001</v>
      </c>
      <c r="G3432">
        <v>11.113523000000001</v>
      </c>
      <c r="H3432">
        <v>11.040063</v>
      </c>
      <c r="I3432">
        <v>9.5816370000000006</v>
      </c>
      <c r="J3432">
        <v>5.2588720000000002</v>
      </c>
      <c r="K3432">
        <v>8.1232109999999995</v>
      </c>
      <c r="L3432">
        <v>9.5816370000000006</v>
      </c>
      <c r="M3432">
        <v>8.6290479999999992</v>
      </c>
      <c r="N3432">
        <v>3.4348990000000001</v>
      </c>
      <c r="O3432">
        <v>7.6764580000000002</v>
      </c>
      <c r="P3432">
        <v>9.0735890000000001</v>
      </c>
      <c r="Q3432">
        <v>8.2759049999999998</v>
      </c>
      <c r="R3432">
        <v>2.8763350000000001</v>
      </c>
      <c r="S3432">
        <v>7.4782200000000003</v>
      </c>
      <c r="T3432">
        <v>8.7013370000000005</v>
      </c>
      <c r="U3432">
        <v>12.290174</v>
      </c>
      <c r="V3432">
        <v>13.187383000000001</v>
      </c>
    </row>
    <row r="3433" spans="1:22" x14ac:dyDescent="0.45">
      <c r="A3433">
        <v>3432</v>
      </c>
      <c r="B3433">
        <v>9.363035</v>
      </c>
      <c r="C3433">
        <v>13.204338999999999</v>
      </c>
      <c r="D3433">
        <v>10.60187</v>
      </c>
      <c r="E3433">
        <v>10.813269999999999</v>
      </c>
      <c r="F3433">
        <v>10.806122999999999</v>
      </c>
      <c r="G3433">
        <v>10.878997</v>
      </c>
      <c r="H3433">
        <v>10.852058</v>
      </c>
      <c r="I3433">
        <v>9.3499590000000001</v>
      </c>
      <c r="J3433">
        <v>4.5240330000000002</v>
      </c>
      <c r="K3433">
        <v>7.8478589999999997</v>
      </c>
      <c r="L3433">
        <v>9.3499590000000001</v>
      </c>
      <c r="M3433">
        <v>8.426952</v>
      </c>
      <c r="N3433">
        <v>2.779919</v>
      </c>
      <c r="O3433">
        <v>7.5039449999999999</v>
      </c>
      <c r="P3433">
        <v>8.8576879999999996</v>
      </c>
      <c r="Q3433">
        <v>8.0953759999999999</v>
      </c>
      <c r="R3433">
        <v>2.295938</v>
      </c>
      <c r="S3433">
        <v>7.3330630000000001</v>
      </c>
      <c r="T3433">
        <v>8.5019419999999997</v>
      </c>
      <c r="U3433">
        <v>11.946312000000001</v>
      </c>
      <c r="V3433">
        <v>12.807404</v>
      </c>
    </row>
    <row r="3434" spans="1:22" x14ac:dyDescent="0.45">
      <c r="A3434">
        <v>3433</v>
      </c>
      <c r="B3434">
        <v>9.1957129999999996</v>
      </c>
      <c r="C3434">
        <v>13.002686000000001</v>
      </c>
      <c r="D3434">
        <v>10.466276000000001</v>
      </c>
      <c r="E3434">
        <v>10.609799000000001</v>
      </c>
      <c r="F3434">
        <v>10.601737999999999</v>
      </c>
      <c r="G3434">
        <v>10.661553</v>
      </c>
      <c r="H3434">
        <v>10.644674999999999</v>
      </c>
      <c r="I3434">
        <v>9.1653179999999992</v>
      </c>
      <c r="J3434">
        <v>4.0393410000000003</v>
      </c>
      <c r="K3434">
        <v>7.6859609999999998</v>
      </c>
      <c r="L3434">
        <v>9.1653179999999992</v>
      </c>
      <c r="M3434">
        <v>8.2756109999999996</v>
      </c>
      <c r="N3434">
        <v>2.4293209999999998</v>
      </c>
      <c r="O3434">
        <v>7.3859029999999999</v>
      </c>
      <c r="P3434">
        <v>8.6908069999999995</v>
      </c>
      <c r="Q3434">
        <v>7.9611590000000003</v>
      </c>
      <c r="R3434">
        <v>1.992283</v>
      </c>
      <c r="S3434">
        <v>7.2315110000000002</v>
      </c>
      <c r="T3434">
        <v>8.3503050000000005</v>
      </c>
      <c r="U3434">
        <v>11.731937</v>
      </c>
      <c r="V3434">
        <v>12.577344999999999</v>
      </c>
    </row>
    <row r="3435" spans="1:22" x14ac:dyDescent="0.45">
      <c r="A3435">
        <v>3434</v>
      </c>
      <c r="B3435">
        <v>9.0321130000000007</v>
      </c>
      <c r="C3435">
        <v>12.777620000000001</v>
      </c>
      <c r="D3435">
        <v>10.273006000000001</v>
      </c>
      <c r="E3435">
        <v>10.411576</v>
      </c>
      <c r="F3435">
        <v>10.402754</v>
      </c>
      <c r="G3435">
        <v>10.452921999999999</v>
      </c>
      <c r="H3435">
        <v>10.444722000000001</v>
      </c>
      <c r="I3435">
        <v>8.9942399999999996</v>
      </c>
      <c r="J3435">
        <v>3.5244719999999998</v>
      </c>
      <c r="K3435">
        <v>7.5437589999999997</v>
      </c>
      <c r="L3435">
        <v>8.9942399999999996</v>
      </c>
      <c r="M3435">
        <v>8.1410610000000005</v>
      </c>
      <c r="N3435">
        <v>2.0731099999999998</v>
      </c>
      <c r="O3435">
        <v>7.2878809999999996</v>
      </c>
      <c r="P3435">
        <v>8.5392109999999999</v>
      </c>
      <c r="Q3435">
        <v>7.8432339999999998</v>
      </c>
      <c r="R3435">
        <v>1.691128</v>
      </c>
      <c r="S3435">
        <v>7.1472569999999997</v>
      </c>
      <c r="T3435">
        <v>8.2144220000000008</v>
      </c>
      <c r="U3435">
        <v>11.485184</v>
      </c>
      <c r="V3435">
        <v>12.302875</v>
      </c>
    </row>
    <row r="3436" spans="1:22" x14ac:dyDescent="0.45">
      <c r="A3436">
        <v>3435</v>
      </c>
      <c r="B3436">
        <v>8.8987230000000004</v>
      </c>
      <c r="C3436">
        <v>12.583022</v>
      </c>
      <c r="D3436">
        <v>10.033557</v>
      </c>
      <c r="E3436">
        <v>10.268390999999999</v>
      </c>
      <c r="F3436">
        <v>10.258725</v>
      </c>
      <c r="G3436">
        <v>10.297357999999999</v>
      </c>
      <c r="H3436">
        <v>10.28861</v>
      </c>
      <c r="I3436">
        <v>8.8614440000000005</v>
      </c>
      <c r="J3436">
        <v>3.2478159999999998</v>
      </c>
      <c r="K3436">
        <v>7.4342779999999999</v>
      </c>
      <c r="L3436">
        <v>8.8614440000000005</v>
      </c>
      <c r="M3436">
        <v>8.0361069999999994</v>
      </c>
      <c r="N3436">
        <v>1.8782270000000001</v>
      </c>
      <c r="O3436">
        <v>7.2107710000000003</v>
      </c>
      <c r="P3436">
        <v>8.4212640000000007</v>
      </c>
      <c r="Q3436">
        <v>7.7511000000000001</v>
      </c>
      <c r="R3436">
        <v>1.5250999999999999</v>
      </c>
      <c r="S3436">
        <v>7.0809350000000002</v>
      </c>
      <c r="T3436">
        <v>8.1085209999999996</v>
      </c>
      <c r="U3436">
        <v>11.269328</v>
      </c>
      <c r="V3436">
        <v>12.059528999999999</v>
      </c>
    </row>
    <row r="3437" spans="1:22" x14ac:dyDescent="0.45">
      <c r="A3437">
        <v>3436</v>
      </c>
      <c r="B3437">
        <v>8.9435029999999998</v>
      </c>
      <c r="C3437">
        <v>12.750496999999999</v>
      </c>
      <c r="D3437">
        <v>10.203633</v>
      </c>
      <c r="E3437">
        <v>10.319936999999999</v>
      </c>
      <c r="F3437">
        <v>10.312094999999999</v>
      </c>
      <c r="G3437">
        <v>10.340942</v>
      </c>
      <c r="H3437">
        <v>10.324104999999999</v>
      </c>
      <c r="I3437">
        <v>8.8692309999999992</v>
      </c>
      <c r="J3437">
        <v>3.973284</v>
      </c>
      <c r="K3437">
        <v>7.4143569999999999</v>
      </c>
      <c r="L3437">
        <v>8.8692309999999992</v>
      </c>
      <c r="M3437">
        <v>8.0224659999999997</v>
      </c>
      <c r="N3437">
        <v>2.3125279999999999</v>
      </c>
      <c r="O3437">
        <v>7.1757010000000001</v>
      </c>
      <c r="P3437">
        <v>8.4176230000000007</v>
      </c>
      <c r="Q3437">
        <v>7.7337439999999997</v>
      </c>
      <c r="R3437">
        <v>1.867683</v>
      </c>
      <c r="S3437">
        <v>7.0498649999999996</v>
      </c>
      <c r="T3437">
        <v>8.0984789999999993</v>
      </c>
      <c r="U3437">
        <v>11.478574999999999</v>
      </c>
      <c r="V3437">
        <v>12.323598</v>
      </c>
    </row>
    <row r="3438" spans="1:22" x14ac:dyDescent="0.45">
      <c r="A3438">
        <v>3437</v>
      </c>
      <c r="B3438">
        <v>8.9534929999999999</v>
      </c>
      <c r="C3438">
        <v>12.80467</v>
      </c>
      <c r="D3438">
        <v>10.226468000000001</v>
      </c>
      <c r="E3438">
        <v>10.315766</v>
      </c>
      <c r="F3438">
        <v>10.306099</v>
      </c>
      <c r="G3438">
        <v>10.344075</v>
      </c>
      <c r="H3438">
        <v>10.262066000000001</v>
      </c>
      <c r="I3438">
        <v>8.8605719999999994</v>
      </c>
      <c r="J3438">
        <v>4.2012749999999999</v>
      </c>
      <c r="K3438">
        <v>7.459079</v>
      </c>
      <c r="L3438">
        <v>8.8605719999999994</v>
      </c>
      <c r="M3438">
        <v>8.0136699999999994</v>
      </c>
      <c r="N3438">
        <v>2.5387710000000001</v>
      </c>
      <c r="O3438">
        <v>7.1667670000000001</v>
      </c>
      <c r="P3438">
        <v>8.4088910000000006</v>
      </c>
      <c r="Q3438">
        <v>7.7227860000000002</v>
      </c>
      <c r="R3438">
        <v>2.056746</v>
      </c>
      <c r="S3438">
        <v>7.0366809999999997</v>
      </c>
      <c r="T3438">
        <v>8.0887089999999997</v>
      </c>
      <c r="U3438">
        <v>11.547847000000001</v>
      </c>
      <c r="V3438">
        <v>12.412632</v>
      </c>
    </row>
    <row r="3439" spans="1:22" x14ac:dyDescent="0.45">
      <c r="A3439">
        <v>3438</v>
      </c>
      <c r="B3439">
        <v>9.3336070000000007</v>
      </c>
      <c r="C3439">
        <v>13.401417</v>
      </c>
      <c r="D3439">
        <v>10.775676000000001</v>
      </c>
      <c r="E3439">
        <v>10.782023000000001</v>
      </c>
      <c r="F3439">
        <v>10.776921</v>
      </c>
      <c r="G3439">
        <v>10.819041</v>
      </c>
      <c r="H3439">
        <v>10.660740000000001</v>
      </c>
      <c r="I3439">
        <v>9.2419060000000002</v>
      </c>
      <c r="J3439">
        <v>7.4400040000000001</v>
      </c>
      <c r="K3439">
        <v>7.8230709999999997</v>
      </c>
      <c r="L3439">
        <v>9.2419060000000002</v>
      </c>
      <c r="M3439">
        <v>8.2945759999999993</v>
      </c>
      <c r="N3439">
        <v>4.9675539999999998</v>
      </c>
      <c r="O3439">
        <v>7.3472460000000002</v>
      </c>
      <c r="P3439">
        <v>8.7366630000000001</v>
      </c>
      <c r="Q3439">
        <v>7.9557000000000002</v>
      </c>
      <c r="R3439">
        <v>4.095167</v>
      </c>
      <c r="S3439">
        <v>7.1747370000000004</v>
      </c>
      <c r="T3439">
        <v>8.3722139999999996</v>
      </c>
      <c r="U3439">
        <v>12.217789</v>
      </c>
      <c r="V3439">
        <v>13.179182000000001</v>
      </c>
    </row>
    <row r="3440" spans="1:22" x14ac:dyDescent="0.45">
      <c r="A3440">
        <v>3439</v>
      </c>
      <c r="B3440">
        <v>9.567145</v>
      </c>
      <c r="C3440">
        <v>13.545356</v>
      </c>
      <c r="D3440">
        <v>10.939968</v>
      </c>
      <c r="E3440">
        <v>10.990465</v>
      </c>
      <c r="F3440">
        <v>10.982416000000001</v>
      </c>
      <c r="G3440">
        <v>11.025998</v>
      </c>
      <c r="H3440">
        <v>10.896285000000001</v>
      </c>
      <c r="I3440">
        <v>9.5532679999999992</v>
      </c>
      <c r="J3440">
        <v>9.1452209999999994</v>
      </c>
      <c r="K3440">
        <v>8.2102509999999995</v>
      </c>
      <c r="L3440">
        <v>9.5532679999999992</v>
      </c>
      <c r="M3440">
        <v>8.5754660000000005</v>
      </c>
      <c r="N3440">
        <v>6.6583079999999999</v>
      </c>
      <c r="O3440">
        <v>7.5976629999999998</v>
      </c>
      <c r="P3440">
        <v>9.0317740000000004</v>
      </c>
      <c r="Q3440">
        <v>8.2042780000000004</v>
      </c>
      <c r="R3440">
        <v>5.6348000000000003</v>
      </c>
      <c r="S3440">
        <v>7.3767820000000004</v>
      </c>
      <c r="T3440">
        <v>8.6456090000000003</v>
      </c>
      <c r="U3440">
        <v>12.331753000000001</v>
      </c>
      <c r="V3440">
        <v>13.253289000000001</v>
      </c>
    </row>
    <row r="3441" spans="1:22" x14ac:dyDescent="0.45">
      <c r="A3441">
        <v>3440</v>
      </c>
      <c r="B3441">
        <v>9.8721209999999999</v>
      </c>
      <c r="C3441">
        <v>13.816134</v>
      </c>
      <c r="D3441">
        <v>11.070555000000001</v>
      </c>
      <c r="E3441">
        <v>11.389424999999999</v>
      </c>
      <c r="F3441">
        <v>11.378000999999999</v>
      </c>
      <c r="G3441">
        <v>11.418526</v>
      </c>
      <c r="H3441">
        <v>11.314356</v>
      </c>
      <c r="I3441">
        <v>9.9332670000000007</v>
      </c>
      <c r="J3441">
        <v>11.270377999999999</v>
      </c>
      <c r="K3441">
        <v>8.5521779999999996</v>
      </c>
      <c r="L3441">
        <v>9.9332670000000007</v>
      </c>
      <c r="M3441">
        <v>8.8975010000000001</v>
      </c>
      <c r="N3441">
        <v>8.4523689999999991</v>
      </c>
      <c r="O3441">
        <v>7.8617350000000004</v>
      </c>
      <c r="P3441">
        <v>9.3808579999999999</v>
      </c>
      <c r="Q3441">
        <v>8.4916940000000007</v>
      </c>
      <c r="R3441">
        <v>7.2560219999999997</v>
      </c>
      <c r="S3441">
        <v>7.6025299999999998</v>
      </c>
      <c r="T3441">
        <v>8.9659150000000007</v>
      </c>
      <c r="U3441">
        <v>12.590738</v>
      </c>
      <c r="V3441">
        <v>13.496943999999999</v>
      </c>
    </row>
    <row r="3442" spans="1:22" x14ac:dyDescent="0.45">
      <c r="A3442">
        <v>3441</v>
      </c>
      <c r="B3442">
        <v>10.088155</v>
      </c>
      <c r="C3442">
        <v>14.002896</v>
      </c>
      <c r="D3442">
        <v>11.246737</v>
      </c>
      <c r="E3442">
        <v>11.620263</v>
      </c>
      <c r="F3442">
        <v>11.608777</v>
      </c>
      <c r="G3442">
        <v>11.653890000000001</v>
      </c>
      <c r="H3442">
        <v>11.569016</v>
      </c>
      <c r="I3442">
        <v>10.188648000000001</v>
      </c>
      <c r="J3442">
        <v>12.134365000000001</v>
      </c>
      <c r="K3442">
        <v>8.8082799999999999</v>
      </c>
      <c r="L3442">
        <v>10.188648000000001</v>
      </c>
      <c r="M3442">
        <v>9.1292799999999996</v>
      </c>
      <c r="N3442">
        <v>9.3125619999999998</v>
      </c>
      <c r="O3442">
        <v>8.0699109999999994</v>
      </c>
      <c r="P3442">
        <v>9.6236510000000006</v>
      </c>
      <c r="Q3442">
        <v>8.7044779999999999</v>
      </c>
      <c r="R3442">
        <v>8.0801560000000006</v>
      </c>
      <c r="S3442">
        <v>7.785304</v>
      </c>
      <c r="T3442">
        <v>9.1947039999999998</v>
      </c>
      <c r="U3442">
        <v>12.768509</v>
      </c>
      <c r="V3442">
        <v>13.661961</v>
      </c>
    </row>
    <row r="3443" spans="1:22" x14ac:dyDescent="0.45">
      <c r="A3443">
        <v>3442</v>
      </c>
      <c r="B3443">
        <v>10.30594</v>
      </c>
      <c r="C3443">
        <v>14.172439000000001</v>
      </c>
      <c r="D3443">
        <v>11.376124000000001</v>
      </c>
      <c r="E3443">
        <v>11.854179999999999</v>
      </c>
      <c r="F3443">
        <v>11.843368999999999</v>
      </c>
      <c r="G3443">
        <v>11.899595</v>
      </c>
      <c r="H3443">
        <v>11.8292</v>
      </c>
      <c r="I3443">
        <v>10.451373999999999</v>
      </c>
      <c r="J3443">
        <v>13.249530999999999</v>
      </c>
      <c r="K3443">
        <v>9.0735489999999999</v>
      </c>
      <c r="L3443">
        <v>10.451373999999999</v>
      </c>
      <c r="M3443">
        <v>9.3718319999999995</v>
      </c>
      <c r="N3443">
        <v>10.381156000000001</v>
      </c>
      <c r="O3443">
        <v>8.2922910000000005</v>
      </c>
      <c r="P3443">
        <v>9.8756190000000004</v>
      </c>
      <c r="Q3443">
        <v>8.9298389999999994</v>
      </c>
      <c r="R3443">
        <v>9.0948639999999994</v>
      </c>
      <c r="S3443">
        <v>7.9840590000000002</v>
      </c>
      <c r="T3443">
        <v>9.4342550000000003</v>
      </c>
      <c r="U3443">
        <v>12.920995</v>
      </c>
      <c r="V3443">
        <v>13.792680000000001</v>
      </c>
    </row>
    <row r="3444" spans="1:22" x14ac:dyDescent="0.45">
      <c r="A3444">
        <v>3443</v>
      </c>
      <c r="B3444">
        <v>10.623888000000001</v>
      </c>
      <c r="C3444">
        <v>14.501329</v>
      </c>
      <c r="D3444">
        <v>11.646798</v>
      </c>
      <c r="E3444">
        <v>12.216018999999999</v>
      </c>
      <c r="F3444">
        <v>12.204491000000001</v>
      </c>
      <c r="G3444">
        <v>12.276953000000001</v>
      </c>
      <c r="H3444">
        <v>12.22565</v>
      </c>
      <c r="I3444">
        <v>10.809139999999999</v>
      </c>
      <c r="J3444">
        <v>15.091529</v>
      </c>
      <c r="K3444">
        <v>9.3926309999999997</v>
      </c>
      <c r="L3444">
        <v>10.809139999999999</v>
      </c>
      <c r="M3444">
        <v>9.6855030000000006</v>
      </c>
      <c r="N3444">
        <v>11.971257</v>
      </c>
      <c r="O3444">
        <v>8.5618660000000002</v>
      </c>
      <c r="P3444">
        <v>10.209866999999999</v>
      </c>
      <c r="Q3444">
        <v>9.2185550000000003</v>
      </c>
      <c r="R3444">
        <v>10.561461</v>
      </c>
      <c r="S3444">
        <v>8.2272429999999996</v>
      </c>
      <c r="T3444">
        <v>9.7472549999999991</v>
      </c>
      <c r="U3444">
        <v>13.253788</v>
      </c>
      <c r="V3444">
        <v>14.130421</v>
      </c>
    </row>
    <row r="3445" spans="1:22" x14ac:dyDescent="0.45">
      <c r="A3445">
        <v>3444</v>
      </c>
      <c r="B3445">
        <v>10.898228</v>
      </c>
      <c r="C3445">
        <v>14.844638</v>
      </c>
      <c r="D3445">
        <v>11.955517</v>
      </c>
      <c r="E3445">
        <v>12.519035000000001</v>
      </c>
      <c r="F3445">
        <v>12.505656999999999</v>
      </c>
      <c r="G3445">
        <v>12.594802</v>
      </c>
      <c r="H3445">
        <v>12.551439</v>
      </c>
      <c r="I3445">
        <v>11.090128999999999</v>
      </c>
      <c r="J3445">
        <v>16.078244999999999</v>
      </c>
      <c r="K3445">
        <v>9.628819</v>
      </c>
      <c r="L3445">
        <v>11.090128999999999</v>
      </c>
      <c r="M3445">
        <v>9.9271770000000004</v>
      </c>
      <c r="N3445">
        <v>12.795517</v>
      </c>
      <c r="O3445">
        <v>8.7642260000000007</v>
      </c>
      <c r="P3445">
        <v>10.469887999999999</v>
      </c>
      <c r="Q3445">
        <v>9.4408049999999992</v>
      </c>
      <c r="R3445">
        <v>11.322609</v>
      </c>
      <c r="S3445">
        <v>8.4117230000000003</v>
      </c>
      <c r="T3445">
        <v>9.9896499999999993</v>
      </c>
      <c r="U3445">
        <v>13.623962000000001</v>
      </c>
      <c r="V3445">
        <v>14.532541</v>
      </c>
    </row>
    <row r="3446" spans="1:22" x14ac:dyDescent="0.45">
      <c r="A3446">
        <v>3445</v>
      </c>
      <c r="B3446">
        <v>11.152786000000001</v>
      </c>
      <c r="C3446">
        <v>15.063242000000001</v>
      </c>
      <c r="D3446">
        <v>12.153138999999999</v>
      </c>
      <c r="E3446">
        <v>12.774206</v>
      </c>
      <c r="F3446">
        <v>12.762362</v>
      </c>
      <c r="G3446">
        <v>12.864292000000001</v>
      </c>
      <c r="H3446">
        <v>12.828469999999999</v>
      </c>
      <c r="I3446">
        <v>11.378335999999999</v>
      </c>
      <c r="J3446">
        <v>17.202147</v>
      </c>
      <c r="K3446">
        <v>9.9282020000000006</v>
      </c>
      <c r="L3446">
        <v>11.378335999999999</v>
      </c>
      <c r="M3446">
        <v>10.201287000000001</v>
      </c>
      <c r="N3446">
        <v>13.962686</v>
      </c>
      <c r="O3446">
        <v>9.0242380000000004</v>
      </c>
      <c r="P3446">
        <v>10.750577</v>
      </c>
      <c r="Q3446">
        <v>9.7003339999999998</v>
      </c>
      <c r="R3446">
        <v>12.458453</v>
      </c>
      <c r="S3446">
        <v>8.6500909999999998</v>
      </c>
      <c r="T3446">
        <v>10.260463</v>
      </c>
      <c r="U3446">
        <v>13.829753</v>
      </c>
      <c r="V3446">
        <v>14.722075999999999</v>
      </c>
    </row>
    <row r="3447" spans="1:22" x14ac:dyDescent="0.45">
      <c r="A3447">
        <v>3446</v>
      </c>
      <c r="B3447">
        <v>11.442144000000001</v>
      </c>
      <c r="C3447">
        <v>15.385809</v>
      </c>
      <c r="D3447">
        <v>12.442985</v>
      </c>
      <c r="E3447">
        <v>13.087755</v>
      </c>
      <c r="F3447">
        <v>13.08028</v>
      </c>
      <c r="G3447">
        <v>13.19599</v>
      </c>
      <c r="H3447">
        <v>13.166055999999999</v>
      </c>
      <c r="I3447">
        <v>11.684421</v>
      </c>
      <c r="J3447">
        <v>18.448357999999999</v>
      </c>
      <c r="K3447">
        <v>10.202786</v>
      </c>
      <c r="L3447">
        <v>11.684421</v>
      </c>
      <c r="M3447">
        <v>10.475406</v>
      </c>
      <c r="N3447">
        <v>15.053872999999999</v>
      </c>
      <c r="O3447">
        <v>9.2663910000000005</v>
      </c>
      <c r="P3447">
        <v>11.039612999999999</v>
      </c>
      <c r="Q3447">
        <v>9.9568340000000006</v>
      </c>
      <c r="R3447">
        <v>13.482059</v>
      </c>
      <c r="S3447">
        <v>8.8740550000000002</v>
      </c>
      <c r="T3447">
        <v>10.534316</v>
      </c>
      <c r="U3447">
        <v>14.165627000000001</v>
      </c>
      <c r="V3447">
        <v>15.073454999999999</v>
      </c>
    </row>
    <row r="3448" spans="1:22" x14ac:dyDescent="0.45">
      <c r="A3448">
        <v>3447</v>
      </c>
      <c r="B3448">
        <v>11.726576</v>
      </c>
      <c r="C3448">
        <v>15.69932</v>
      </c>
      <c r="D3448">
        <v>12.718025000000001</v>
      </c>
      <c r="E3448">
        <v>13.386791000000001</v>
      </c>
      <c r="F3448">
        <v>13.379901</v>
      </c>
      <c r="G3448">
        <v>13.506931</v>
      </c>
      <c r="H3448">
        <v>13.474329000000001</v>
      </c>
      <c r="I3448">
        <v>11.978973999999999</v>
      </c>
      <c r="J3448">
        <v>19.548558</v>
      </c>
      <c r="K3448">
        <v>10.48362</v>
      </c>
      <c r="L3448">
        <v>11.978973999999999</v>
      </c>
      <c r="M3448">
        <v>10.747385</v>
      </c>
      <c r="N3448">
        <v>16.100394999999999</v>
      </c>
      <c r="O3448">
        <v>9.5157950000000007</v>
      </c>
      <c r="P3448">
        <v>11.322126000000001</v>
      </c>
      <c r="Q3448">
        <v>10.213972999999999</v>
      </c>
      <c r="R3448">
        <v>14.486732999999999</v>
      </c>
      <c r="S3448">
        <v>9.1058199999999996</v>
      </c>
      <c r="T3448">
        <v>10.804988</v>
      </c>
      <c r="U3448">
        <v>14.491339999999999</v>
      </c>
      <c r="V3448">
        <v>15.412927</v>
      </c>
    </row>
    <row r="3449" spans="1:22" x14ac:dyDescent="0.45">
      <c r="A3449">
        <v>3448</v>
      </c>
      <c r="B3449">
        <v>11.958583000000001</v>
      </c>
      <c r="C3449">
        <v>15.978732000000001</v>
      </c>
      <c r="D3449">
        <v>12.949126</v>
      </c>
      <c r="E3449">
        <v>13.637392999999999</v>
      </c>
      <c r="F3449">
        <v>13.628627</v>
      </c>
      <c r="G3449">
        <v>13.766313</v>
      </c>
      <c r="H3449">
        <v>13.728823999999999</v>
      </c>
      <c r="I3449">
        <v>12.210470000000001</v>
      </c>
      <c r="J3449">
        <v>20.145617999999999</v>
      </c>
      <c r="K3449">
        <v>10.692117</v>
      </c>
      <c r="L3449">
        <v>12.210470000000001</v>
      </c>
      <c r="M3449">
        <v>10.956929000000001</v>
      </c>
      <c r="N3449">
        <v>16.632069000000001</v>
      </c>
      <c r="O3449">
        <v>9.7033880000000003</v>
      </c>
      <c r="P3449">
        <v>11.541914999999999</v>
      </c>
      <c r="Q3449">
        <v>10.411743</v>
      </c>
      <c r="R3449">
        <v>14.995200000000001</v>
      </c>
      <c r="S3449">
        <v>9.2815700000000003</v>
      </c>
      <c r="T3449">
        <v>11.014500999999999</v>
      </c>
      <c r="U3449">
        <v>14.790827</v>
      </c>
      <c r="V3449">
        <v>15.734909</v>
      </c>
    </row>
    <row r="3450" spans="1:22" x14ac:dyDescent="0.45">
      <c r="A3450">
        <v>3449</v>
      </c>
      <c r="B3450">
        <v>12.189952</v>
      </c>
      <c r="C3450">
        <v>16.308641999999999</v>
      </c>
      <c r="D3450">
        <v>13.245429</v>
      </c>
      <c r="E3450">
        <v>13.892276000000001</v>
      </c>
      <c r="F3450">
        <v>13.886717000000001</v>
      </c>
      <c r="G3450">
        <v>14.032632</v>
      </c>
      <c r="H3450">
        <v>13.983256000000001</v>
      </c>
      <c r="I3450">
        <v>12.424879000000001</v>
      </c>
      <c r="J3450">
        <v>20.743880000000001</v>
      </c>
      <c r="K3450">
        <v>10.866502000000001</v>
      </c>
      <c r="L3450">
        <v>12.424879000000001</v>
      </c>
      <c r="M3450">
        <v>11.140746999999999</v>
      </c>
      <c r="N3450">
        <v>17.093350999999998</v>
      </c>
      <c r="O3450">
        <v>9.8566149999999997</v>
      </c>
      <c r="P3450">
        <v>11.740009000000001</v>
      </c>
      <c r="Q3450">
        <v>10.582169</v>
      </c>
      <c r="R3450">
        <v>15.412245</v>
      </c>
      <c r="S3450">
        <v>9.4243290000000002</v>
      </c>
      <c r="T3450">
        <v>11.199684</v>
      </c>
      <c r="U3450">
        <v>15.160755999999999</v>
      </c>
      <c r="V3450">
        <v>16.151024</v>
      </c>
    </row>
    <row r="3451" spans="1:22" x14ac:dyDescent="0.45">
      <c r="A3451">
        <v>3450</v>
      </c>
      <c r="B3451">
        <v>11.717025</v>
      </c>
      <c r="C3451">
        <v>15.804249</v>
      </c>
      <c r="D3451">
        <v>12.706784000000001</v>
      </c>
      <c r="E3451">
        <v>13.341469</v>
      </c>
      <c r="F3451">
        <v>13.335462</v>
      </c>
      <c r="G3451">
        <v>13.537939</v>
      </c>
      <c r="H3451">
        <v>13.461836999999999</v>
      </c>
      <c r="I3451">
        <v>11.913359</v>
      </c>
      <c r="J3451">
        <v>15.678088000000001</v>
      </c>
      <c r="K3451">
        <v>10.364882</v>
      </c>
      <c r="L3451">
        <v>11.913359</v>
      </c>
      <c r="M3451">
        <v>10.676382</v>
      </c>
      <c r="N3451">
        <v>12.524196999999999</v>
      </c>
      <c r="O3451">
        <v>9.4394050000000007</v>
      </c>
      <c r="P3451">
        <v>11.253638</v>
      </c>
      <c r="Q3451">
        <v>10.150771000000001</v>
      </c>
      <c r="R3451">
        <v>11.166352</v>
      </c>
      <c r="S3451">
        <v>9.0479050000000001</v>
      </c>
      <c r="T3451">
        <v>10.738967000000001</v>
      </c>
      <c r="U3451">
        <v>14.651199</v>
      </c>
      <c r="V3451">
        <v>15.629257000000001</v>
      </c>
    </row>
    <row r="3452" spans="1:22" x14ac:dyDescent="0.45">
      <c r="A3452">
        <v>3451</v>
      </c>
      <c r="B3452">
        <v>11.50609</v>
      </c>
      <c r="C3452">
        <v>15.591979</v>
      </c>
      <c r="D3452">
        <v>12.534211000000001</v>
      </c>
      <c r="E3452">
        <v>13.109071999999999</v>
      </c>
      <c r="F3452">
        <v>13.104161</v>
      </c>
      <c r="G3452">
        <v>13.307021000000001</v>
      </c>
      <c r="H3452">
        <v>13.229463000000001</v>
      </c>
      <c r="I3452">
        <v>11.685544</v>
      </c>
      <c r="J3452">
        <v>14.619781</v>
      </c>
      <c r="K3452">
        <v>10.141624</v>
      </c>
      <c r="L3452">
        <v>11.685544</v>
      </c>
      <c r="M3452">
        <v>10.466082</v>
      </c>
      <c r="N3452">
        <v>11.547404</v>
      </c>
      <c r="O3452">
        <v>9.2466209999999993</v>
      </c>
      <c r="P3452">
        <v>11.035164</v>
      </c>
      <c r="Q3452">
        <v>9.9534160000000007</v>
      </c>
      <c r="R3452">
        <v>10.243364</v>
      </c>
      <c r="S3452">
        <v>8.8716670000000004</v>
      </c>
      <c r="T3452">
        <v>10.530348</v>
      </c>
      <c r="U3452">
        <v>14.433313999999999</v>
      </c>
      <c r="V3452">
        <v>15.409056</v>
      </c>
    </row>
    <row r="3453" spans="1:22" x14ac:dyDescent="0.45">
      <c r="A3453">
        <v>3452</v>
      </c>
      <c r="B3453">
        <v>10.901070000000001</v>
      </c>
      <c r="C3453">
        <v>14.905393</v>
      </c>
      <c r="D3453">
        <v>11.943954</v>
      </c>
      <c r="E3453">
        <v>12.375909</v>
      </c>
      <c r="F3453">
        <v>12.368313000000001</v>
      </c>
      <c r="G3453">
        <v>12.603465</v>
      </c>
      <c r="H3453">
        <v>12.503909999999999</v>
      </c>
      <c r="I3453">
        <v>11.024297000000001</v>
      </c>
      <c r="J3453">
        <v>9.9650780000000001</v>
      </c>
      <c r="K3453">
        <v>9.5446840000000002</v>
      </c>
      <c r="L3453">
        <v>11.024297000000001</v>
      </c>
      <c r="M3453">
        <v>9.8975770000000001</v>
      </c>
      <c r="N3453">
        <v>7.5883770000000004</v>
      </c>
      <c r="O3453">
        <v>8.7708560000000002</v>
      </c>
      <c r="P3453">
        <v>10.42338</v>
      </c>
      <c r="Q3453">
        <v>9.4356209999999994</v>
      </c>
      <c r="R3453">
        <v>6.6524770000000002</v>
      </c>
      <c r="S3453">
        <v>8.4478620000000006</v>
      </c>
      <c r="T3453">
        <v>9.9624260000000007</v>
      </c>
      <c r="U3453">
        <v>13.717003</v>
      </c>
      <c r="V3453">
        <v>14.655647999999999</v>
      </c>
    </row>
    <row r="3454" spans="1:22" x14ac:dyDescent="0.45">
      <c r="A3454">
        <v>3453</v>
      </c>
      <c r="B3454">
        <v>10.580114999999999</v>
      </c>
      <c r="C3454">
        <v>14.611753999999999</v>
      </c>
      <c r="D3454">
        <v>11.728077000000001</v>
      </c>
      <c r="E3454">
        <v>12.052638999999999</v>
      </c>
      <c r="F3454">
        <v>12.047622</v>
      </c>
      <c r="G3454">
        <v>12.259622999999999</v>
      </c>
      <c r="H3454">
        <v>12.165660000000001</v>
      </c>
      <c r="I3454">
        <v>10.659302</v>
      </c>
      <c r="J3454">
        <v>8.7616399999999999</v>
      </c>
      <c r="K3454">
        <v>9.1529430000000005</v>
      </c>
      <c r="L3454">
        <v>10.659302</v>
      </c>
      <c r="M3454">
        <v>9.5611700000000006</v>
      </c>
      <c r="N3454">
        <v>6.3872179999999998</v>
      </c>
      <c r="O3454">
        <v>8.4630379999999992</v>
      </c>
      <c r="P3454">
        <v>10.073631000000001</v>
      </c>
      <c r="Q3454">
        <v>9.1241939999999992</v>
      </c>
      <c r="R3454">
        <v>5.5223409999999999</v>
      </c>
      <c r="S3454">
        <v>8.1747580000000006</v>
      </c>
      <c r="T3454">
        <v>9.6305610000000001</v>
      </c>
      <c r="U3454">
        <v>13.428777999999999</v>
      </c>
      <c r="V3454">
        <v>14.378332</v>
      </c>
    </row>
    <row r="3455" spans="1:22" x14ac:dyDescent="0.45">
      <c r="A3455">
        <v>3454</v>
      </c>
      <c r="B3455">
        <v>10.228804999999999</v>
      </c>
      <c r="C3455">
        <v>14.217637</v>
      </c>
      <c r="D3455">
        <v>11.414985</v>
      </c>
      <c r="E3455">
        <v>11.654961999999999</v>
      </c>
      <c r="F3455">
        <v>11.650261</v>
      </c>
      <c r="G3455">
        <v>11.844015000000001</v>
      </c>
      <c r="H3455">
        <v>11.743689</v>
      </c>
      <c r="I3455">
        <v>10.270687000000001</v>
      </c>
      <c r="J3455">
        <v>6.9795749999999996</v>
      </c>
      <c r="K3455">
        <v>8.7976849999999995</v>
      </c>
      <c r="L3455">
        <v>10.270687000000001</v>
      </c>
      <c r="M3455">
        <v>9.2295250000000006</v>
      </c>
      <c r="N3455">
        <v>4.9333739999999997</v>
      </c>
      <c r="O3455">
        <v>8.1883630000000007</v>
      </c>
      <c r="P3455">
        <v>9.715401</v>
      </c>
      <c r="Q3455">
        <v>8.8238529999999997</v>
      </c>
      <c r="R3455">
        <v>4.2244520000000003</v>
      </c>
      <c r="S3455">
        <v>7.9323050000000004</v>
      </c>
      <c r="T3455">
        <v>9.2993450000000006</v>
      </c>
      <c r="U3455">
        <v>13.017185</v>
      </c>
      <c r="V3455">
        <v>13.946645</v>
      </c>
    </row>
    <row r="3456" spans="1:22" x14ac:dyDescent="0.45">
      <c r="A3456">
        <v>3455</v>
      </c>
      <c r="B3456">
        <v>9.9690700000000003</v>
      </c>
      <c r="C3456">
        <v>13.923607000000001</v>
      </c>
      <c r="D3456">
        <v>11.204504999999999</v>
      </c>
      <c r="E3456">
        <v>11.413487</v>
      </c>
      <c r="F3456">
        <v>11.408244</v>
      </c>
      <c r="G3456">
        <v>11.563440999999999</v>
      </c>
      <c r="H3456">
        <v>11.498950000000001</v>
      </c>
      <c r="I3456">
        <v>9.9964860000000009</v>
      </c>
      <c r="J3456">
        <v>6.1704850000000002</v>
      </c>
      <c r="K3456">
        <v>8.494021</v>
      </c>
      <c r="L3456">
        <v>9.9964860000000009</v>
      </c>
      <c r="M3456">
        <v>8.9828309999999991</v>
      </c>
      <c r="N3456">
        <v>4.1629889999999996</v>
      </c>
      <c r="O3456">
        <v>7.969176</v>
      </c>
      <c r="P3456">
        <v>9.4558700000000009</v>
      </c>
      <c r="Q3456">
        <v>8.5988959999999999</v>
      </c>
      <c r="R3456">
        <v>3.5195150000000002</v>
      </c>
      <c r="S3456">
        <v>7.7419219999999997</v>
      </c>
      <c r="T3456">
        <v>9.055949</v>
      </c>
      <c r="U3456">
        <v>12.708432999999999</v>
      </c>
      <c r="V3456">
        <v>13.621554</v>
      </c>
    </row>
    <row r="3457" spans="1:22" x14ac:dyDescent="0.45">
      <c r="A3457">
        <v>3456</v>
      </c>
      <c r="B3457">
        <v>9.7222390000000001</v>
      </c>
      <c r="C3457">
        <v>13.618204</v>
      </c>
      <c r="D3457">
        <v>10.966274</v>
      </c>
      <c r="E3457">
        <v>11.192017999999999</v>
      </c>
      <c r="F3457">
        <v>11.18561</v>
      </c>
      <c r="G3457">
        <v>11.297409</v>
      </c>
      <c r="H3457">
        <v>11.273914</v>
      </c>
      <c r="I3457">
        <v>9.7438409999999998</v>
      </c>
      <c r="J3457">
        <v>5.2836809999999996</v>
      </c>
      <c r="K3457">
        <v>8.213768</v>
      </c>
      <c r="L3457">
        <v>9.7438409999999998</v>
      </c>
      <c r="M3457">
        <v>8.7604009999999999</v>
      </c>
      <c r="N3457">
        <v>3.396039</v>
      </c>
      <c r="O3457">
        <v>7.7769599999999999</v>
      </c>
      <c r="P3457">
        <v>9.2193400000000008</v>
      </c>
      <c r="Q3457">
        <v>8.3980650000000008</v>
      </c>
      <c r="R3457">
        <v>2.836042</v>
      </c>
      <c r="S3457">
        <v>7.5767910000000001</v>
      </c>
      <c r="T3457">
        <v>8.8360780000000005</v>
      </c>
      <c r="U3457">
        <v>12.380720999999999</v>
      </c>
      <c r="V3457">
        <v>13.266881</v>
      </c>
    </row>
    <row r="3458" spans="1:22" x14ac:dyDescent="0.45">
      <c r="A3458">
        <v>3457</v>
      </c>
      <c r="B3458">
        <v>9.5456859999999999</v>
      </c>
      <c r="C3458">
        <v>13.417607</v>
      </c>
      <c r="D3458">
        <v>10.839078000000001</v>
      </c>
      <c r="E3458">
        <v>10.999352</v>
      </c>
      <c r="F3458">
        <v>10.992549</v>
      </c>
      <c r="G3458">
        <v>11.074154999999999</v>
      </c>
      <c r="H3458">
        <v>11.059533999999999</v>
      </c>
      <c r="I3458">
        <v>9.5476500000000009</v>
      </c>
      <c r="J3458">
        <v>4.7667190000000002</v>
      </c>
      <c r="K3458">
        <v>8.0357669999999999</v>
      </c>
      <c r="L3458">
        <v>9.5476500000000009</v>
      </c>
      <c r="M3458">
        <v>8.5948619999999991</v>
      </c>
      <c r="N3458">
        <v>3.0039859999999998</v>
      </c>
      <c r="O3458">
        <v>7.6420729999999999</v>
      </c>
      <c r="P3458">
        <v>9.0394959999999998</v>
      </c>
      <c r="Q3458">
        <v>8.2493130000000008</v>
      </c>
      <c r="R3458">
        <v>2.4913180000000001</v>
      </c>
      <c r="S3458">
        <v>7.4591289999999999</v>
      </c>
      <c r="T3458">
        <v>8.6707439999999991</v>
      </c>
      <c r="U3458">
        <v>12.170513</v>
      </c>
      <c r="V3458">
        <v>13.045455</v>
      </c>
    </row>
    <row r="3459" spans="1:22" x14ac:dyDescent="0.45">
      <c r="A3459">
        <v>3458</v>
      </c>
      <c r="B3459">
        <v>9.3783910000000006</v>
      </c>
      <c r="C3459">
        <v>13.198643000000001</v>
      </c>
      <c r="D3459">
        <v>10.621912</v>
      </c>
      <c r="E3459">
        <v>10.82169</v>
      </c>
      <c r="F3459">
        <v>10.813940000000001</v>
      </c>
      <c r="G3459">
        <v>10.889149</v>
      </c>
      <c r="H3459">
        <v>10.882144</v>
      </c>
      <c r="I3459">
        <v>9.3754930000000005</v>
      </c>
      <c r="J3459">
        <v>4.2905230000000003</v>
      </c>
      <c r="K3459">
        <v>7.868843</v>
      </c>
      <c r="L3459">
        <v>9.3754930000000005</v>
      </c>
      <c r="M3459">
        <v>8.450882</v>
      </c>
      <c r="N3459">
        <v>2.6330369999999998</v>
      </c>
      <c r="O3459">
        <v>7.5262700000000002</v>
      </c>
      <c r="P3459">
        <v>8.8823670000000003</v>
      </c>
      <c r="Q3459">
        <v>8.1207740000000008</v>
      </c>
      <c r="R3459">
        <v>2.1688070000000002</v>
      </c>
      <c r="S3459">
        <v>7.3591800000000003</v>
      </c>
      <c r="T3459">
        <v>8.5269569999999995</v>
      </c>
      <c r="U3459">
        <v>11.932691999999999</v>
      </c>
      <c r="V3459">
        <v>12.784126000000001</v>
      </c>
    </row>
    <row r="3460" spans="1:22" x14ac:dyDescent="0.45">
      <c r="A3460">
        <v>3459</v>
      </c>
      <c r="B3460">
        <v>9.2233199999999993</v>
      </c>
      <c r="C3460">
        <v>12.99324</v>
      </c>
      <c r="D3460">
        <v>10.451195999999999</v>
      </c>
      <c r="E3460">
        <v>10.622139000000001</v>
      </c>
      <c r="F3460">
        <v>10.613803000000001</v>
      </c>
      <c r="G3460">
        <v>10.686081</v>
      </c>
      <c r="H3460">
        <v>10.678323000000001</v>
      </c>
      <c r="I3460">
        <v>9.2091670000000008</v>
      </c>
      <c r="J3460">
        <v>3.7734510000000001</v>
      </c>
      <c r="K3460">
        <v>7.740011</v>
      </c>
      <c r="L3460">
        <v>9.2091670000000008</v>
      </c>
      <c r="M3460">
        <v>8.3201809999999998</v>
      </c>
      <c r="N3460">
        <v>2.283315</v>
      </c>
      <c r="O3460">
        <v>7.4311949999999998</v>
      </c>
      <c r="P3460">
        <v>8.7350410000000007</v>
      </c>
      <c r="Q3460">
        <v>8.0056150000000006</v>
      </c>
      <c r="R3460">
        <v>1.8734930000000001</v>
      </c>
      <c r="S3460">
        <v>7.2761889999999996</v>
      </c>
      <c r="T3460">
        <v>8.3946419999999993</v>
      </c>
      <c r="U3460">
        <v>11.709353999999999</v>
      </c>
      <c r="V3460">
        <v>12.538031999999999</v>
      </c>
    </row>
    <row r="3461" spans="1:22" x14ac:dyDescent="0.45">
      <c r="A3461">
        <v>3460</v>
      </c>
      <c r="B3461">
        <v>9.2628719999999998</v>
      </c>
      <c r="C3461">
        <v>13.132503</v>
      </c>
      <c r="D3461">
        <v>10.577562</v>
      </c>
      <c r="E3461">
        <v>10.722022000000001</v>
      </c>
      <c r="F3461">
        <v>10.714848</v>
      </c>
      <c r="G3461">
        <v>10.773242</v>
      </c>
      <c r="H3461">
        <v>10.758289</v>
      </c>
      <c r="I3461">
        <v>9.2303820000000005</v>
      </c>
      <c r="J3461">
        <v>4.6999610000000001</v>
      </c>
      <c r="K3461">
        <v>7.7024739999999996</v>
      </c>
      <c r="L3461">
        <v>9.2303820000000005</v>
      </c>
      <c r="M3461">
        <v>8.3101680000000009</v>
      </c>
      <c r="N3461">
        <v>2.8306490000000002</v>
      </c>
      <c r="O3461">
        <v>7.3899540000000004</v>
      </c>
      <c r="P3461">
        <v>8.7396010000000004</v>
      </c>
      <c r="Q3461">
        <v>7.9896890000000003</v>
      </c>
      <c r="R3461">
        <v>2.3067880000000001</v>
      </c>
      <c r="S3461">
        <v>7.2397770000000001</v>
      </c>
      <c r="T3461">
        <v>8.3896420000000003</v>
      </c>
      <c r="U3461">
        <v>11.882562999999999</v>
      </c>
      <c r="V3461">
        <v>12.755793000000001</v>
      </c>
    </row>
    <row r="3462" spans="1:22" x14ac:dyDescent="0.45">
      <c r="A3462">
        <v>3461</v>
      </c>
      <c r="B3462">
        <v>9.2634190000000007</v>
      </c>
      <c r="C3462">
        <v>13.164695999999999</v>
      </c>
      <c r="D3462">
        <v>10.571063000000001</v>
      </c>
      <c r="E3462">
        <v>10.688933</v>
      </c>
      <c r="F3462">
        <v>10.680299</v>
      </c>
      <c r="G3462">
        <v>10.742350999999999</v>
      </c>
      <c r="H3462">
        <v>10.668810000000001</v>
      </c>
      <c r="I3462">
        <v>9.2135529999999992</v>
      </c>
      <c r="J3462">
        <v>4.8633490000000004</v>
      </c>
      <c r="K3462">
        <v>7.7582969999999998</v>
      </c>
      <c r="L3462">
        <v>9.2135529999999992</v>
      </c>
      <c r="M3462">
        <v>8.2986020000000007</v>
      </c>
      <c r="N3462">
        <v>3.0576949999999998</v>
      </c>
      <c r="O3462">
        <v>7.3836500000000003</v>
      </c>
      <c r="P3462">
        <v>8.7255789999999998</v>
      </c>
      <c r="Q3462">
        <v>7.976318</v>
      </c>
      <c r="R3462">
        <v>2.5039720000000001</v>
      </c>
      <c r="S3462">
        <v>7.2270560000000001</v>
      </c>
      <c r="T3462">
        <v>8.3759239999999995</v>
      </c>
      <c r="U3462">
        <v>11.925903</v>
      </c>
      <c r="V3462">
        <v>12.813397999999999</v>
      </c>
    </row>
    <row r="3463" spans="1:22" x14ac:dyDescent="0.45">
      <c r="A3463">
        <v>3462</v>
      </c>
      <c r="B3463">
        <v>9.6147089999999995</v>
      </c>
      <c r="C3463">
        <v>13.695498000000001</v>
      </c>
      <c r="D3463">
        <v>11.071971</v>
      </c>
      <c r="E3463">
        <v>11.075106</v>
      </c>
      <c r="F3463">
        <v>11.07034</v>
      </c>
      <c r="G3463">
        <v>11.118677999999999</v>
      </c>
      <c r="H3463">
        <v>10.968856000000001</v>
      </c>
      <c r="I3463">
        <v>9.5558189999999996</v>
      </c>
      <c r="J3463">
        <v>7.8218009999999998</v>
      </c>
      <c r="K3463">
        <v>8.1427809999999994</v>
      </c>
      <c r="L3463">
        <v>9.5558189999999996</v>
      </c>
      <c r="M3463">
        <v>8.5717879999999997</v>
      </c>
      <c r="N3463">
        <v>5.4470549999999998</v>
      </c>
      <c r="O3463">
        <v>7.5877569999999999</v>
      </c>
      <c r="P3463">
        <v>9.0310020000000009</v>
      </c>
      <c r="Q3463">
        <v>8.2080649999999995</v>
      </c>
      <c r="R3463">
        <v>4.5553280000000003</v>
      </c>
      <c r="S3463">
        <v>7.3851279999999999</v>
      </c>
      <c r="T3463">
        <v>8.6469649999999998</v>
      </c>
      <c r="U3463">
        <v>12.517943000000001</v>
      </c>
      <c r="V3463">
        <v>13.485688</v>
      </c>
    </row>
    <row r="3464" spans="1:22" x14ac:dyDescent="0.45">
      <c r="A3464">
        <v>3463</v>
      </c>
      <c r="B3464">
        <v>9.8061919999999994</v>
      </c>
      <c r="C3464">
        <v>13.793620000000001</v>
      </c>
      <c r="D3464">
        <v>11.221538000000001</v>
      </c>
      <c r="E3464">
        <v>11.221538000000001</v>
      </c>
      <c r="F3464">
        <v>11.213616999999999</v>
      </c>
      <c r="G3464">
        <v>11.256156000000001</v>
      </c>
      <c r="H3464">
        <v>11.128569000000001</v>
      </c>
      <c r="I3464">
        <v>9.8056400000000004</v>
      </c>
      <c r="J3464">
        <v>9.1469450000000005</v>
      </c>
      <c r="K3464">
        <v>8.4827100000000009</v>
      </c>
      <c r="L3464">
        <v>9.8056400000000004</v>
      </c>
      <c r="M3464">
        <v>8.8136310000000009</v>
      </c>
      <c r="N3464">
        <v>6.8589070000000003</v>
      </c>
      <c r="O3464">
        <v>7.8216219999999996</v>
      </c>
      <c r="P3464">
        <v>9.2765679999999993</v>
      </c>
      <c r="Q3464">
        <v>8.4269180000000006</v>
      </c>
      <c r="R3464">
        <v>5.8746150000000004</v>
      </c>
      <c r="S3464">
        <v>7.5772680000000001</v>
      </c>
      <c r="T3464">
        <v>8.8800650000000001</v>
      </c>
      <c r="U3464">
        <v>12.584574999999999</v>
      </c>
      <c r="V3464">
        <v>13.510702999999999</v>
      </c>
    </row>
    <row r="3465" spans="1:22" x14ac:dyDescent="0.45">
      <c r="A3465">
        <v>3464</v>
      </c>
      <c r="B3465">
        <v>10.069174</v>
      </c>
      <c r="C3465">
        <v>14.019907999999999</v>
      </c>
      <c r="D3465">
        <v>11.321778</v>
      </c>
      <c r="E3465">
        <v>11.569452999999999</v>
      </c>
      <c r="F3465">
        <v>11.55799</v>
      </c>
      <c r="G3465">
        <v>11.592129999999999</v>
      </c>
      <c r="H3465">
        <v>11.487838999999999</v>
      </c>
      <c r="I3465">
        <v>10.131876999999999</v>
      </c>
      <c r="J3465">
        <v>11.035212</v>
      </c>
      <c r="K3465">
        <v>8.7759149999999995</v>
      </c>
      <c r="L3465">
        <v>10.131876999999999</v>
      </c>
      <c r="M3465">
        <v>9.0948440000000002</v>
      </c>
      <c r="N3465">
        <v>8.4396730000000009</v>
      </c>
      <c r="O3465">
        <v>8.0578109999999992</v>
      </c>
      <c r="P3465">
        <v>9.578792</v>
      </c>
      <c r="Q3465">
        <v>8.6804939999999995</v>
      </c>
      <c r="R3465">
        <v>7.3106109999999997</v>
      </c>
      <c r="S3465">
        <v>7.7821959999999999</v>
      </c>
      <c r="T3465">
        <v>9.1595870000000001</v>
      </c>
      <c r="U3465">
        <v>12.797938</v>
      </c>
      <c r="V3465">
        <v>13.707525</v>
      </c>
    </row>
    <row r="3466" spans="1:22" x14ac:dyDescent="0.45">
      <c r="A3466">
        <v>3465</v>
      </c>
      <c r="B3466">
        <v>10.244558</v>
      </c>
      <c r="C3466">
        <v>14.163275000000001</v>
      </c>
      <c r="D3466">
        <v>11.460570000000001</v>
      </c>
      <c r="E3466">
        <v>11.758388999999999</v>
      </c>
      <c r="F3466">
        <v>11.746727</v>
      </c>
      <c r="G3466">
        <v>11.779429</v>
      </c>
      <c r="H3466">
        <v>11.693448</v>
      </c>
      <c r="I3466">
        <v>10.340104</v>
      </c>
      <c r="J3466">
        <v>11.722409000000001</v>
      </c>
      <c r="K3466">
        <v>8.9867600000000003</v>
      </c>
      <c r="L3466">
        <v>10.340104</v>
      </c>
      <c r="M3466">
        <v>9.2868910000000007</v>
      </c>
      <c r="N3466">
        <v>9.1227280000000004</v>
      </c>
      <c r="O3466">
        <v>8.2336790000000004</v>
      </c>
      <c r="P3466">
        <v>9.7783899999999999</v>
      </c>
      <c r="Q3466">
        <v>8.8583230000000004</v>
      </c>
      <c r="R3466">
        <v>7.9694520000000004</v>
      </c>
      <c r="S3466">
        <v>7.9382549999999998</v>
      </c>
      <c r="T3466">
        <v>9.3490249999999993</v>
      </c>
      <c r="U3466">
        <v>12.931156</v>
      </c>
      <c r="V3466">
        <v>13.826688000000001</v>
      </c>
    </row>
    <row r="3467" spans="1:22" x14ac:dyDescent="0.45">
      <c r="A3467">
        <v>3466</v>
      </c>
      <c r="B3467">
        <v>10.355425</v>
      </c>
      <c r="C3467">
        <v>14.217375000000001</v>
      </c>
      <c r="D3467">
        <v>11.523667</v>
      </c>
      <c r="E3467">
        <v>11.853451</v>
      </c>
      <c r="F3467">
        <v>11.842064000000001</v>
      </c>
      <c r="G3467">
        <v>11.877672</v>
      </c>
      <c r="H3467">
        <v>11.803236999999999</v>
      </c>
      <c r="I3467">
        <v>10.477055</v>
      </c>
      <c r="J3467">
        <v>12.030284</v>
      </c>
      <c r="K3467">
        <v>9.1508730000000007</v>
      </c>
      <c r="L3467">
        <v>10.477055</v>
      </c>
      <c r="M3467">
        <v>9.4268249999999991</v>
      </c>
      <c r="N3467">
        <v>9.5270209999999995</v>
      </c>
      <c r="O3467">
        <v>8.376595</v>
      </c>
      <c r="P3467">
        <v>9.9169319999999992</v>
      </c>
      <c r="Q3467">
        <v>8.9923009999999994</v>
      </c>
      <c r="R3467">
        <v>8.38767</v>
      </c>
      <c r="S3467">
        <v>8.0676690000000004</v>
      </c>
      <c r="T3467">
        <v>9.4854369999999992</v>
      </c>
      <c r="U3467">
        <v>12.965388000000001</v>
      </c>
      <c r="V3467">
        <v>13.835375000000001</v>
      </c>
    </row>
    <row r="3468" spans="1:22" x14ac:dyDescent="0.45">
      <c r="A3468">
        <v>3467</v>
      </c>
      <c r="B3468">
        <v>10.558418</v>
      </c>
      <c r="C3468">
        <v>14.425915</v>
      </c>
      <c r="D3468">
        <v>11.706851</v>
      </c>
      <c r="E3468">
        <v>12.091494000000001</v>
      </c>
      <c r="F3468">
        <v>12.078929</v>
      </c>
      <c r="G3468">
        <v>12.117155</v>
      </c>
      <c r="H3468">
        <v>12.061341000000001</v>
      </c>
      <c r="I3468">
        <v>10.705984000000001</v>
      </c>
      <c r="J3468">
        <v>13.230484000000001</v>
      </c>
      <c r="K3468">
        <v>9.3506269999999994</v>
      </c>
      <c r="L3468">
        <v>10.705984000000001</v>
      </c>
      <c r="M3468">
        <v>9.6275270000000006</v>
      </c>
      <c r="N3468">
        <v>10.52749</v>
      </c>
      <c r="O3468">
        <v>8.5490700000000004</v>
      </c>
      <c r="P3468">
        <v>10.130807000000001</v>
      </c>
      <c r="Q3468">
        <v>9.1776119999999999</v>
      </c>
      <c r="R3468">
        <v>9.3047240000000002</v>
      </c>
      <c r="S3468">
        <v>8.224418</v>
      </c>
      <c r="T3468">
        <v>9.6859830000000002</v>
      </c>
      <c r="U3468">
        <v>13.175725</v>
      </c>
      <c r="V3468">
        <v>14.048161</v>
      </c>
    </row>
    <row r="3469" spans="1:22" x14ac:dyDescent="0.45">
      <c r="A3469">
        <v>3468</v>
      </c>
      <c r="B3469">
        <v>10.776951</v>
      </c>
      <c r="C3469">
        <v>14.714596999999999</v>
      </c>
      <c r="D3469">
        <v>11.957436</v>
      </c>
      <c r="E3469">
        <v>12.359002</v>
      </c>
      <c r="F3469">
        <v>12.344442000000001</v>
      </c>
      <c r="G3469">
        <v>12.389518000000001</v>
      </c>
      <c r="H3469">
        <v>12.342328999999999</v>
      </c>
      <c r="I3469">
        <v>10.931025999999999</v>
      </c>
      <c r="J3469">
        <v>14.220841999999999</v>
      </c>
      <c r="K3469">
        <v>9.5197219999999998</v>
      </c>
      <c r="L3469">
        <v>10.931025999999999</v>
      </c>
      <c r="M3469">
        <v>9.8118119999999998</v>
      </c>
      <c r="N3469">
        <v>11.27763</v>
      </c>
      <c r="O3469">
        <v>8.6925989999999995</v>
      </c>
      <c r="P3469">
        <v>10.334111999999999</v>
      </c>
      <c r="Q3469">
        <v>9.3445110000000007</v>
      </c>
      <c r="R3469">
        <v>9.9716079999999998</v>
      </c>
      <c r="S3469">
        <v>8.3549089999999993</v>
      </c>
      <c r="T3469">
        <v>9.8722980000000007</v>
      </c>
      <c r="U3469">
        <v>13.490907999999999</v>
      </c>
      <c r="V3469">
        <v>14.395561000000001</v>
      </c>
    </row>
    <row r="3470" spans="1:22" x14ac:dyDescent="0.45">
      <c r="A3470">
        <v>3469</v>
      </c>
      <c r="B3470">
        <v>11.003593</v>
      </c>
      <c r="C3470">
        <v>14.904469000000001</v>
      </c>
      <c r="D3470">
        <v>12.098133000000001</v>
      </c>
      <c r="E3470">
        <v>12.597</v>
      </c>
      <c r="F3470">
        <v>12.58422</v>
      </c>
      <c r="G3470">
        <v>12.646001</v>
      </c>
      <c r="H3470">
        <v>12.607417999999999</v>
      </c>
      <c r="I3470">
        <v>11.196966</v>
      </c>
      <c r="J3470">
        <v>15.480226999999999</v>
      </c>
      <c r="K3470">
        <v>9.7865129999999994</v>
      </c>
      <c r="L3470">
        <v>11.196966</v>
      </c>
      <c r="M3470">
        <v>10.057563999999999</v>
      </c>
      <c r="N3470">
        <v>12.505345999999999</v>
      </c>
      <c r="O3470">
        <v>8.9181620000000006</v>
      </c>
      <c r="P3470">
        <v>10.589285</v>
      </c>
      <c r="Q3470">
        <v>9.5744570000000007</v>
      </c>
      <c r="R3470">
        <v>11.138097</v>
      </c>
      <c r="S3470">
        <v>8.5596300000000003</v>
      </c>
      <c r="T3470">
        <v>10.115698999999999</v>
      </c>
      <c r="U3470">
        <v>13.667275999999999</v>
      </c>
      <c r="V3470">
        <v>14.555171</v>
      </c>
    </row>
    <row r="3471" spans="1:22" x14ac:dyDescent="0.45">
      <c r="A3471">
        <v>3470</v>
      </c>
      <c r="B3471">
        <v>11.333315000000001</v>
      </c>
      <c r="C3471">
        <v>15.273281000000001</v>
      </c>
      <c r="D3471">
        <v>12.394378</v>
      </c>
      <c r="E3471">
        <v>12.969984</v>
      </c>
      <c r="F3471">
        <v>12.962165000000001</v>
      </c>
      <c r="G3471">
        <v>13.047788000000001</v>
      </c>
      <c r="H3471">
        <v>13.016477999999999</v>
      </c>
      <c r="I3471">
        <v>11.555517999999999</v>
      </c>
      <c r="J3471">
        <v>17.337928000000002</v>
      </c>
      <c r="K3471">
        <v>10.094557999999999</v>
      </c>
      <c r="L3471">
        <v>11.555517999999999</v>
      </c>
      <c r="M3471">
        <v>10.368741</v>
      </c>
      <c r="N3471">
        <v>14.084054999999999</v>
      </c>
      <c r="O3471">
        <v>9.1819649999999999</v>
      </c>
      <c r="P3471">
        <v>10.92257</v>
      </c>
      <c r="Q3471">
        <v>9.8616150000000005</v>
      </c>
      <c r="R3471">
        <v>12.590871</v>
      </c>
      <c r="S3471">
        <v>8.8006600000000006</v>
      </c>
      <c r="T3471">
        <v>10.427458</v>
      </c>
      <c r="U3471">
        <v>14.050886</v>
      </c>
      <c r="V3471">
        <v>14.956742999999999</v>
      </c>
    </row>
    <row r="3472" spans="1:22" x14ac:dyDescent="0.45">
      <c r="A3472">
        <v>3471</v>
      </c>
      <c r="B3472">
        <v>11.652628</v>
      </c>
      <c r="C3472">
        <v>15.624033000000001</v>
      </c>
      <c r="D3472">
        <v>12.68702</v>
      </c>
      <c r="E3472">
        <v>13.310029999999999</v>
      </c>
      <c r="F3472">
        <v>13.302939</v>
      </c>
      <c r="G3472">
        <v>13.407216999999999</v>
      </c>
      <c r="H3472">
        <v>13.373635</v>
      </c>
      <c r="I3472">
        <v>11.89195</v>
      </c>
      <c r="J3472">
        <v>18.750855999999999</v>
      </c>
      <c r="K3472">
        <v>10.410264</v>
      </c>
      <c r="L3472">
        <v>11.89195</v>
      </c>
      <c r="M3472">
        <v>10.674398</v>
      </c>
      <c r="N3472">
        <v>15.408220999999999</v>
      </c>
      <c r="O3472">
        <v>9.4568460000000005</v>
      </c>
      <c r="P3472">
        <v>11.242589000000001</v>
      </c>
      <c r="Q3472">
        <v>10.148246</v>
      </c>
      <c r="R3472">
        <v>13.849005</v>
      </c>
      <c r="S3472">
        <v>9.053903</v>
      </c>
      <c r="T3472">
        <v>10.731895</v>
      </c>
      <c r="U3472">
        <v>14.414828</v>
      </c>
      <c r="V3472">
        <v>15.335561</v>
      </c>
    </row>
    <row r="3473" spans="1:22" x14ac:dyDescent="0.45">
      <c r="A3473">
        <v>3472</v>
      </c>
      <c r="B3473">
        <v>11.908389</v>
      </c>
      <c r="C3473">
        <v>15.928542999999999</v>
      </c>
      <c r="D3473">
        <v>12.937165999999999</v>
      </c>
      <c r="E3473">
        <v>13.586817999999999</v>
      </c>
      <c r="F3473">
        <v>13.577847999999999</v>
      </c>
      <c r="G3473">
        <v>13.695624</v>
      </c>
      <c r="H3473">
        <v>13.657296000000001</v>
      </c>
      <c r="I3473">
        <v>12.150296000000001</v>
      </c>
      <c r="J3473">
        <v>19.503636</v>
      </c>
      <c r="K3473">
        <v>10.643297</v>
      </c>
      <c r="L3473">
        <v>12.150296000000001</v>
      </c>
      <c r="M3473">
        <v>10.907128</v>
      </c>
      <c r="N3473">
        <v>16.089129</v>
      </c>
      <c r="O3473">
        <v>9.6639590000000002</v>
      </c>
      <c r="P3473">
        <v>11.487273</v>
      </c>
      <c r="Q3473">
        <v>10.367019000000001</v>
      </c>
      <c r="R3473">
        <v>14.498358</v>
      </c>
      <c r="S3473">
        <v>9.2467659999999992</v>
      </c>
      <c r="T3473">
        <v>10.964487999999999</v>
      </c>
      <c r="U3473">
        <v>14.740091</v>
      </c>
      <c r="V3473">
        <v>15.683992</v>
      </c>
    </row>
    <row r="3474" spans="1:22" x14ac:dyDescent="0.45">
      <c r="A3474">
        <v>3473</v>
      </c>
      <c r="B3474">
        <v>12.101889</v>
      </c>
      <c r="C3474">
        <v>16.218053000000001</v>
      </c>
      <c r="D3474">
        <v>13.207101</v>
      </c>
      <c r="E3474">
        <v>13.799961</v>
      </c>
      <c r="F3474">
        <v>13.79421</v>
      </c>
      <c r="G3474">
        <v>13.918974</v>
      </c>
      <c r="H3474">
        <v>13.867694</v>
      </c>
      <c r="I3474">
        <v>12.323636</v>
      </c>
      <c r="J3474">
        <v>19.731842</v>
      </c>
      <c r="K3474">
        <v>10.779579</v>
      </c>
      <c r="L3474">
        <v>12.323636</v>
      </c>
      <c r="M3474">
        <v>11.053974</v>
      </c>
      <c r="N3474">
        <v>16.225283000000001</v>
      </c>
      <c r="O3474">
        <v>9.7843119999999999</v>
      </c>
      <c r="P3474">
        <v>11.646483</v>
      </c>
      <c r="Q3474">
        <v>10.502863</v>
      </c>
      <c r="R3474">
        <v>14.614561</v>
      </c>
      <c r="S3474">
        <v>9.3592440000000003</v>
      </c>
      <c r="T3474">
        <v>11.112793999999999</v>
      </c>
      <c r="U3474">
        <v>15.069176000000001</v>
      </c>
      <c r="V3474">
        <v>16.058271999999999</v>
      </c>
    </row>
    <row r="3475" spans="1:22" x14ac:dyDescent="0.45">
      <c r="A3475">
        <v>3474</v>
      </c>
      <c r="B3475">
        <v>11.602759000000001</v>
      </c>
      <c r="C3475">
        <v>15.685741</v>
      </c>
      <c r="D3475">
        <v>12.660500000000001</v>
      </c>
      <c r="E3475">
        <v>13.215859</v>
      </c>
      <c r="F3475">
        <v>13.209440000000001</v>
      </c>
      <c r="G3475">
        <v>13.384494</v>
      </c>
      <c r="H3475">
        <v>13.303849</v>
      </c>
      <c r="I3475">
        <v>11.779147999999999</v>
      </c>
      <c r="J3475">
        <v>14.522081</v>
      </c>
      <c r="K3475">
        <v>10.254448</v>
      </c>
      <c r="L3475">
        <v>11.779147999999999</v>
      </c>
      <c r="M3475">
        <v>10.564728000000001</v>
      </c>
      <c r="N3475">
        <v>11.566808</v>
      </c>
      <c r="O3475">
        <v>9.3503080000000001</v>
      </c>
      <c r="P3475">
        <v>11.131458</v>
      </c>
      <c r="Q3475">
        <v>10.050019000000001</v>
      </c>
      <c r="R3475">
        <v>10.300217</v>
      </c>
      <c r="S3475">
        <v>8.9685799999999993</v>
      </c>
      <c r="T3475">
        <v>10.626785999999999</v>
      </c>
      <c r="U3475">
        <v>14.530678999999999</v>
      </c>
      <c r="V3475">
        <v>15.506652000000001</v>
      </c>
    </row>
    <row r="3476" spans="1:22" x14ac:dyDescent="0.45">
      <c r="A3476">
        <v>3475</v>
      </c>
      <c r="B3476">
        <v>11.382336</v>
      </c>
      <c r="C3476">
        <v>15.464052000000001</v>
      </c>
      <c r="D3476">
        <v>12.483510000000001</v>
      </c>
      <c r="E3476">
        <v>12.969193000000001</v>
      </c>
      <c r="F3476">
        <v>12.963984999999999</v>
      </c>
      <c r="G3476">
        <v>13.140974999999999</v>
      </c>
      <c r="H3476">
        <v>13.058650999999999</v>
      </c>
      <c r="I3476">
        <v>11.539802</v>
      </c>
      <c r="J3476">
        <v>13.506404</v>
      </c>
      <c r="K3476">
        <v>10.020953</v>
      </c>
      <c r="L3476">
        <v>11.539802</v>
      </c>
      <c r="M3476">
        <v>10.344962000000001</v>
      </c>
      <c r="N3476">
        <v>10.625143</v>
      </c>
      <c r="O3476">
        <v>9.1501219999999996</v>
      </c>
      <c r="P3476">
        <v>10.902554</v>
      </c>
      <c r="Q3476">
        <v>9.8443520000000007</v>
      </c>
      <c r="R3476">
        <v>9.4100859999999997</v>
      </c>
      <c r="S3476">
        <v>8.7861499999999992</v>
      </c>
      <c r="T3476">
        <v>10.408726</v>
      </c>
      <c r="U3476">
        <v>14.303164000000001</v>
      </c>
      <c r="V3476">
        <v>15.276773</v>
      </c>
    </row>
    <row r="3477" spans="1:22" x14ac:dyDescent="0.45">
      <c r="A3477">
        <v>3476</v>
      </c>
      <c r="B3477">
        <v>10.809402</v>
      </c>
      <c r="C3477">
        <v>14.807529000000001</v>
      </c>
      <c r="D3477">
        <v>11.910199</v>
      </c>
      <c r="E3477">
        <v>12.266043</v>
      </c>
      <c r="F3477">
        <v>12.258067</v>
      </c>
      <c r="G3477">
        <v>12.469678999999999</v>
      </c>
      <c r="H3477">
        <v>12.364414</v>
      </c>
      <c r="I3477">
        <v>10.913394</v>
      </c>
      <c r="J3477">
        <v>9.2140520000000006</v>
      </c>
      <c r="K3477">
        <v>9.4623740000000005</v>
      </c>
      <c r="L3477">
        <v>10.913394</v>
      </c>
      <c r="M3477">
        <v>9.8100989999999992</v>
      </c>
      <c r="N3477">
        <v>7.0059779999999998</v>
      </c>
      <c r="O3477">
        <v>8.7068049999999992</v>
      </c>
      <c r="P3477">
        <v>10.32497</v>
      </c>
      <c r="Q3477">
        <v>9.3584139999999998</v>
      </c>
      <c r="R3477">
        <v>6.1376809999999997</v>
      </c>
      <c r="S3477">
        <v>8.3918579999999992</v>
      </c>
      <c r="T3477">
        <v>9.8739109999999997</v>
      </c>
      <c r="U3477">
        <v>13.615876</v>
      </c>
      <c r="V3477">
        <v>14.551368</v>
      </c>
    </row>
    <row r="3478" spans="1:22" x14ac:dyDescent="0.45">
      <c r="A3478">
        <v>3477</v>
      </c>
      <c r="B3478">
        <v>10.529857</v>
      </c>
      <c r="C3478">
        <v>14.559229</v>
      </c>
      <c r="D3478">
        <v>11.721638</v>
      </c>
      <c r="E3478">
        <v>11.986717000000001</v>
      </c>
      <c r="F3478">
        <v>11.981445000000001</v>
      </c>
      <c r="G3478">
        <v>12.181036000000001</v>
      </c>
      <c r="H3478">
        <v>12.083880000000001</v>
      </c>
      <c r="I3478">
        <v>10.595715999999999</v>
      </c>
      <c r="J3478">
        <v>8.3479519999999994</v>
      </c>
      <c r="K3478">
        <v>9.1075520000000001</v>
      </c>
      <c r="L3478">
        <v>10.595715999999999</v>
      </c>
      <c r="M3478">
        <v>9.512931</v>
      </c>
      <c r="N3478">
        <v>6.0739489999999998</v>
      </c>
      <c r="O3478">
        <v>8.4301460000000006</v>
      </c>
      <c r="P3478">
        <v>10.018231</v>
      </c>
      <c r="Q3478">
        <v>9.082592</v>
      </c>
      <c r="R3478">
        <v>5.2485229999999996</v>
      </c>
      <c r="S3478">
        <v>8.1469539999999991</v>
      </c>
      <c r="T3478">
        <v>9.5815990000000006</v>
      </c>
      <c r="U3478">
        <v>13.37463</v>
      </c>
      <c r="V3478">
        <v>14.322887</v>
      </c>
    </row>
    <row r="3479" spans="1:22" x14ac:dyDescent="0.45">
      <c r="A3479">
        <v>3478</v>
      </c>
      <c r="B3479">
        <v>10.209161</v>
      </c>
      <c r="C3479">
        <v>14.196529999999999</v>
      </c>
      <c r="D3479">
        <v>11.427466000000001</v>
      </c>
      <c r="E3479">
        <v>11.618397999999999</v>
      </c>
      <c r="F3479">
        <v>11.613714</v>
      </c>
      <c r="G3479">
        <v>11.803095000000001</v>
      </c>
      <c r="H3479">
        <v>11.700556000000001</v>
      </c>
      <c r="I3479">
        <v>10.242622000000001</v>
      </c>
      <c r="J3479">
        <v>6.7413639999999999</v>
      </c>
      <c r="K3479">
        <v>8.7846879999999992</v>
      </c>
      <c r="L3479">
        <v>10.242622000000001</v>
      </c>
      <c r="M3479">
        <v>9.2114250000000002</v>
      </c>
      <c r="N3479">
        <v>4.7681680000000002</v>
      </c>
      <c r="O3479">
        <v>8.1802279999999996</v>
      </c>
      <c r="P3479">
        <v>9.6926500000000004</v>
      </c>
      <c r="Q3479">
        <v>8.8095140000000001</v>
      </c>
      <c r="R3479">
        <v>4.0835460000000001</v>
      </c>
      <c r="S3479">
        <v>7.9263779999999997</v>
      </c>
      <c r="T3479">
        <v>9.2805199999999992</v>
      </c>
      <c r="U3479">
        <v>12.995085</v>
      </c>
      <c r="V3479">
        <v>13.923726</v>
      </c>
    </row>
    <row r="3480" spans="1:22" x14ac:dyDescent="0.45">
      <c r="A3480">
        <v>3479</v>
      </c>
      <c r="B3480">
        <v>9.9747570000000003</v>
      </c>
      <c r="C3480">
        <v>13.928335000000001</v>
      </c>
      <c r="D3480">
        <v>11.221482</v>
      </c>
      <c r="E3480">
        <v>11.408524999999999</v>
      </c>
      <c r="F3480">
        <v>11.403086</v>
      </c>
      <c r="G3480">
        <v>11.560459</v>
      </c>
      <c r="H3480">
        <v>11.495405999999999</v>
      </c>
      <c r="I3480">
        <v>9.9997070000000008</v>
      </c>
      <c r="J3480">
        <v>6.0752259999999998</v>
      </c>
      <c r="K3480">
        <v>8.5040089999999999</v>
      </c>
      <c r="L3480">
        <v>9.9997070000000008</v>
      </c>
      <c r="M3480">
        <v>8.9894339999999993</v>
      </c>
      <c r="N3480">
        <v>4.1035279999999998</v>
      </c>
      <c r="O3480">
        <v>7.9791610000000004</v>
      </c>
      <c r="P3480">
        <v>9.4608950000000007</v>
      </c>
      <c r="Q3480">
        <v>8.6064640000000008</v>
      </c>
      <c r="R3480">
        <v>3.470526</v>
      </c>
      <c r="S3480">
        <v>7.7520340000000001</v>
      </c>
      <c r="T3480">
        <v>9.0621609999999997</v>
      </c>
      <c r="U3480">
        <v>12.712546</v>
      </c>
      <c r="V3480">
        <v>13.625142</v>
      </c>
    </row>
    <row r="3481" spans="1:22" x14ac:dyDescent="0.45">
      <c r="A3481">
        <v>3480</v>
      </c>
      <c r="B3481">
        <v>9.7424579999999992</v>
      </c>
      <c r="C3481">
        <v>13.638767</v>
      </c>
      <c r="D3481">
        <v>11.000057</v>
      </c>
      <c r="E3481">
        <v>11.189746</v>
      </c>
      <c r="F3481">
        <v>11.183472999999999</v>
      </c>
      <c r="G3481">
        <v>11.309215</v>
      </c>
      <c r="H3481">
        <v>11.285584</v>
      </c>
      <c r="I3481">
        <v>9.7632089999999998</v>
      </c>
      <c r="J3481">
        <v>5.2160419999999998</v>
      </c>
      <c r="K3481">
        <v>8.2408330000000003</v>
      </c>
      <c r="L3481">
        <v>9.7632089999999998</v>
      </c>
      <c r="M3481">
        <v>8.7810129999999997</v>
      </c>
      <c r="N3481">
        <v>3.3652500000000001</v>
      </c>
      <c r="O3481">
        <v>7.7988179999999998</v>
      </c>
      <c r="P3481">
        <v>9.2393710000000002</v>
      </c>
      <c r="Q3481">
        <v>8.4182279999999992</v>
      </c>
      <c r="R3481">
        <v>2.8134420000000002</v>
      </c>
      <c r="S3481">
        <v>7.597086</v>
      </c>
      <c r="T3481">
        <v>8.8561709999999998</v>
      </c>
      <c r="U3481">
        <v>12.401317000000001</v>
      </c>
      <c r="V3481">
        <v>13.287604</v>
      </c>
    </row>
    <row r="3482" spans="1:22" x14ac:dyDescent="0.45">
      <c r="A3482">
        <v>3481</v>
      </c>
      <c r="B3482">
        <v>9.5819650000000003</v>
      </c>
      <c r="C3482">
        <v>13.458800999999999</v>
      </c>
      <c r="D3482">
        <v>10.888294</v>
      </c>
      <c r="E3482">
        <v>11.015634</v>
      </c>
      <c r="F3482">
        <v>11.008673999999999</v>
      </c>
      <c r="G3482">
        <v>11.106719999999999</v>
      </c>
      <c r="H3482">
        <v>11.092185000000001</v>
      </c>
      <c r="I3482">
        <v>9.5846710000000002</v>
      </c>
      <c r="J3482">
        <v>4.7726850000000001</v>
      </c>
      <c r="K3482">
        <v>8.0771569999999997</v>
      </c>
      <c r="L3482">
        <v>9.5846710000000002</v>
      </c>
      <c r="M3482">
        <v>8.6293150000000001</v>
      </c>
      <c r="N3482">
        <v>3.0245899999999999</v>
      </c>
      <c r="O3482">
        <v>7.6739600000000001</v>
      </c>
      <c r="P3482">
        <v>9.0751480000000004</v>
      </c>
      <c r="Q3482">
        <v>8.2815849999999998</v>
      </c>
      <c r="R3482">
        <v>2.5123669999999998</v>
      </c>
      <c r="S3482">
        <v>7.4880209999999998</v>
      </c>
      <c r="T3482">
        <v>8.7048179999999995</v>
      </c>
      <c r="U3482">
        <v>12.213404000000001</v>
      </c>
      <c r="V3482">
        <v>13.09055</v>
      </c>
    </row>
    <row r="3483" spans="1:22" x14ac:dyDescent="0.45">
      <c r="A3483">
        <v>3482</v>
      </c>
      <c r="B3483">
        <v>9.4284820000000007</v>
      </c>
      <c r="C3483">
        <v>13.259175000000001</v>
      </c>
      <c r="D3483">
        <v>10.688876</v>
      </c>
      <c r="E3483">
        <v>10.863599000000001</v>
      </c>
      <c r="F3483">
        <v>10.856180999999999</v>
      </c>
      <c r="G3483">
        <v>10.939904</v>
      </c>
      <c r="H3483">
        <v>10.933001000000001</v>
      </c>
      <c r="I3483">
        <v>9.4272089999999995</v>
      </c>
      <c r="J3483">
        <v>4.3476629999999998</v>
      </c>
      <c r="K3483">
        <v>7.9214169999999999</v>
      </c>
      <c r="L3483">
        <v>9.4272089999999995</v>
      </c>
      <c r="M3483">
        <v>8.4964639999999996</v>
      </c>
      <c r="N3483">
        <v>2.687335</v>
      </c>
      <c r="O3483">
        <v>7.5657189999999996</v>
      </c>
      <c r="P3483">
        <v>8.9308119999999995</v>
      </c>
      <c r="Q3483">
        <v>8.1626700000000003</v>
      </c>
      <c r="R3483">
        <v>2.2178520000000002</v>
      </c>
      <c r="S3483">
        <v>7.3945270000000001</v>
      </c>
      <c r="T3483">
        <v>8.5723450000000003</v>
      </c>
      <c r="U3483">
        <v>11.996891</v>
      </c>
      <c r="V3483">
        <v>12.853027000000001</v>
      </c>
    </row>
    <row r="3484" spans="1:22" x14ac:dyDescent="0.45">
      <c r="A3484">
        <v>3483</v>
      </c>
      <c r="B3484">
        <v>9.2861100000000008</v>
      </c>
      <c r="C3484">
        <v>13.070646</v>
      </c>
      <c r="D3484">
        <v>10.521076000000001</v>
      </c>
      <c r="E3484">
        <v>10.688148</v>
      </c>
      <c r="F3484">
        <v>10.679788</v>
      </c>
      <c r="G3484">
        <v>10.76033</v>
      </c>
      <c r="H3484">
        <v>10.752772</v>
      </c>
      <c r="I3484">
        <v>9.2760700000000007</v>
      </c>
      <c r="J3484">
        <v>3.890447</v>
      </c>
      <c r="K3484">
        <v>7.7993690000000004</v>
      </c>
      <c r="L3484">
        <v>9.2760700000000007</v>
      </c>
      <c r="M3484">
        <v>8.3761510000000001</v>
      </c>
      <c r="N3484">
        <v>2.3708830000000001</v>
      </c>
      <c r="O3484">
        <v>7.4762329999999997</v>
      </c>
      <c r="P3484">
        <v>8.7961130000000001</v>
      </c>
      <c r="Q3484">
        <v>8.0563000000000002</v>
      </c>
      <c r="R3484">
        <v>1.949079</v>
      </c>
      <c r="S3484">
        <v>7.3164860000000003</v>
      </c>
      <c r="T3484">
        <v>8.4508670000000006</v>
      </c>
      <c r="U3484">
        <v>11.791838</v>
      </c>
      <c r="V3484">
        <v>12.627079999999999</v>
      </c>
    </row>
    <row r="3485" spans="1:22" x14ac:dyDescent="0.45">
      <c r="A3485">
        <v>3484</v>
      </c>
      <c r="B3485">
        <v>9.3300490000000007</v>
      </c>
      <c r="C3485">
        <v>13.208684</v>
      </c>
      <c r="D3485">
        <v>10.643226</v>
      </c>
      <c r="E3485">
        <v>10.796995000000001</v>
      </c>
      <c r="F3485">
        <v>10.790187</v>
      </c>
      <c r="G3485">
        <v>10.852410000000001</v>
      </c>
      <c r="H3485">
        <v>10.837792</v>
      </c>
      <c r="I3485">
        <v>9.3049599999999995</v>
      </c>
      <c r="J3485">
        <v>4.8161519999999998</v>
      </c>
      <c r="K3485">
        <v>7.7721289999999996</v>
      </c>
      <c r="L3485">
        <v>9.3049599999999995</v>
      </c>
      <c r="M3485">
        <v>8.3732159999999993</v>
      </c>
      <c r="N3485">
        <v>2.9275380000000002</v>
      </c>
      <c r="O3485">
        <v>7.4414709999999999</v>
      </c>
      <c r="P3485">
        <v>8.8080300000000005</v>
      </c>
      <c r="Q3485">
        <v>8.0467139999999997</v>
      </c>
      <c r="R3485">
        <v>2.3920509999999999</v>
      </c>
      <c r="S3485">
        <v>7.285399</v>
      </c>
      <c r="T3485">
        <v>8.4527490000000007</v>
      </c>
      <c r="U3485">
        <v>11.961948</v>
      </c>
      <c r="V3485">
        <v>12.839248</v>
      </c>
    </row>
    <row r="3486" spans="1:22" x14ac:dyDescent="0.45">
      <c r="A3486">
        <v>3485</v>
      </c>
      <c r="B3486">
        <v>9.3312449999999991</v>
      </c>
      <c r="C3486">
        <v>13.238408</v>
      </c>
      <c r="D3486">
        <v>10.637748999999999</v>
      </c>
      <c r="E3486">
        <v>10.767267</v>
      </c>
      <c r="F3486">
        <v>10.758711999999999</v>
      </c>
      <c r="G3486">
        <v>10.819025999999999</v>
      </c>
      <c r="H3486">
        <v>10.746689</v>
      </c>
      <c r="I3486">
        <v>9.2888839999999995</v>
      </c>
      <c r="J3486">
        <v>4.9432090000000004</v>
      </c>
      <c r="K3486">
        <v>7.8310789999999999</v>
      </c>
      <c r="L3486">
        <v>9.2888839999999995</v>
      </c>
      <c r="M3486">
        <v>8.3639849999999996</v>
      </c>
      <c r="N3486">
        <v>3.136199</v>
      </c>
      <c r="O3486">
        <v>7.4390869999999998</v>
      </c>
      <c r="P3486">
        <v>8.7956050000000001</v>
      </c>
      <c r="Q3486">
        <v>8.0358520000000002</v>
      </c>
      <c r="R3486">
        <v>2.5762119999999999</v>
      </c>
      <c r="S3486">
        <v>7.2760999999999996</v>
      </c>
      <c r="T3486">
        <v>8.4410539999999994</v>
      </c>
      <c r="U3486">
        <v>12.00182</v>
      </c>
      <c r="V3486">
        <v>12.892011999999999</v>
      </c>
    </row>
    <row r="3487" spans="1:22" x14ac:dyDescent="0.45">
      <c r="A3487">
        <v>3486</v>
      </c>
      <c r="B3487">
        <v>9.6792239999999996</v>
      </c>
      <c r="C3487">
        <v>13.761165999999999</v>
      </c>
      <c r="D3487">
        <v>11.138719</v>
      </c>
      <c r="E3487">
        <v>11.145911</v>
      </c>
      <c r="F3487">
        <v>11.141104</v>
      </c>
      <c r="G3487">
        <v>11.184976000000001</v>
      </c>
      <c r="H3487">
        <v>11.036083</v>
      </c>
      <c r="I3487">
        <v>9.6257129999999993</v>
      </c>
      <c r="J3487">
        <v>7.8392499999999998</v>
      </c>
      <c r="K3487">
        <v>8.2153419999999997</v>
      </c>
      <c r="L3487">
        <v>9.6257129999999993</v>
      </c>
      <c r="M3487">
        <v>8.6364590000000003</v>
      </c>
      <c r="N3487">
        <v>5.4985600000000003</v>
      </c>
      <c r="O3487">
        <v>7.6472049999999996</v>
      </c>
      <c r="P3487">
        <v>9.0981109999999994</v>
      </c>
      <c r="Q3487">
        <v>8.2682640000000003</v>
      </c>
      <c r="R3487">
        <v>4.6125309999999997</v>
      </c>
      <c r="S3487">
        <v>7.4384170000000003</v>
      </c>
      <c r="T3487">
        <v>8.7108489999999996</v>
      </c>
      <c r="U3487">
        <v>12.584349</v>
      </c>
      <c r="V3487">
        <v>13.552725000000001</v>
      </c>
    </row>
    <row r="3488" spans="1:22" x14ac:dyDescent="0.45">
      <c r="A3488">
        <v>3487</v>
      </c>
      <c r="B3488">
        <v>9.8745879999999993</v>
      </c>
      <c r="C3488">
        <v>13.864535</v>
      </c>
      <c r="D3488">
        <v>11.294257999999999</v>
      </c>
      <c r="E3488">
        <v>11.294257999999999</v>
      </c>
      <c r="F3488">
        <v>11.286394</v>
      </c>
      <c r="G3488">
        <v>11.326587</v>
      </c>
      <c r="H3488">
        <v>11.199958000000001</v>
      </c>
      <c r="I3488">
        <v>9.8782069999999997</v>
      </c>
      <c r="J3488">
        <v>9.1886790000000005</v>
      </c>
      <c r="K3488">
        <v>8.5564549999999997</v>
      </c>
      <c r="L3488">
        <v>9.8782069999999997</v>
      </c>
      <c r="M3488">
        <v>8.8815740000000005</v>
      </c>
      <c r="N3488">
        <v>6.9284889999999999</v>
      </c>
      <c r="O3488">
        <v>7.8849400000000003</v>
      </c>
      <c r="P3488">
        <v>9.3466690000000003</v>
      </c>
      <c r="Q3488">
        <v>8.4907699999999995</v>
      </c>
      <c r="R3488">
        <v>5.9501229999999996</v>
      </c>
      <c r="S3488">
        <v>7.6348700000000003</v>
      </c>
      <c r="T3488">
        <v>8.9472489999999993</v>
      </c>
      <c r="U3488">
        <v>12.656604</v>
      </c>
      <c r="V3488">
        <v>13.583943</v>
      </c>
    </row>
    <row r="3489" spans="1:22" x14ac:dyDescent="0.45">
      <c r="A3489">
        <v>3488</v>
      </c>
      <c r="B3489">
        <v>10.147167</v>
      </c>
      <c r="C3489">
        <v>14.101988</v>
      </c>
      <c r="D3489">
        <v>11.402889</v>
      </c>
      <c r="E3489">
        <v>11.650976999999999</v>
      </c>
      <c r="F3489">
        <v>11.639664</v>
      </c>
      <c r="G3489">
        <v>11.674274</v>
      </c>
      <c r="H3489">
        <v>11.571164</v>
      </c>
      <c r="I3489">
        <v>10.214378999999999</v>
      </c>
      <c r="J3489">
        <v>11.145647</v>
      </c>
      <c r="K3489">
        <v>8.8575949999999999</v>
      </c>
      <c r="L3489">
        <v>10.214378999999999</v>
      </c>
      <c r="M3489">
        <v>9.1716029999999993</v>
      </c>
      <c r="N3489">
        <v>8.5661459999999998</v>
      </c>
      <c r="O3489">
        <v>8.1288269999999994</v>
      </c>
      <c r="P3489">
        <v>9.6582319999999999</v>
      </c>
      <c r="Q3489">
        <v>8.7527539999999995</v>
      </c>
      <c r="R3489">
        <v>7.4382809999999999</v>
      </c>
      <c r="S3489">
        <v>7.8472749999999998</v>
      </c>
      <c r="T3489">
        <v>9.2356759999999998</v>
      </c>
      <c r="U3489">
        <v>12.881641</v>
      </c>
      <c r="V3489">
        <v>13.793132</v>
      </c>
    </row>
    <row r="3490" spans="1:22" x14ac:dyDescent="0.45">
      <c r="A3490">
        <v>3489</v>
      </c>
      <c r="B3490">
        <v>10.338355</v>
      </c>
      <c r="C3490">
        <v>14.262623</v>
      </c>
      <c r="D3490">
        <v>11.551197</v>
      </c>
      <c r="E3490">
        <v>11.859073</v>
      </c>
      <c r="F3490">
        <v>11.847633</v>
      </c>
      <c r="G3490">
        <v>11.882834000000001</v>
      </c>
      <c r="H3490">
        <v>11.798335</v>
      </c>
      <c r="I3490">
        <v>10.440483</v>
      </c>
      <c r="J3490">
        <v>11.944724000000001</v>
      </c>
      <c r="K3490">
        <v>9.0826320000000003</v>
      </c>
      <c r="L3490">
        <v>10.440483</v>
      </c>
      <c r="M3490">
        <v>9.3786640000000006</v>
      </c>
      <c r="N3490">
        <v>9.3405889999999996</v>
      </c>
      <c r="O3490">
        <v>8.3168450000000007</v>
      </c>
      <c r="P3490">
        <v>9.8741800000000008</v>
      </c>
      <c r="Q3490">
        <v>8.9443629999999992</v>
      </c>
      <c r="R3490">
        <v>8.1793999999999993</v>
      </c>
      <c r="S3490">
        <v>8.014545</v>
      </c>
      <c r="T3490">
        <v>9.4402650000000001</v>
      </c>
      <c r="U3490">
        <v>13.032624999999999</v>
      </c>
      <c r="V3490">
        <v>13.930714999999999</v>
      </c>
    </row>
    <row r="3491" spans="1:22" x14ac:dyDescent="0.45">
      <c r="A3491">
        <v>3490</v>
      </c>
      <c r="B3491">
        <v>10.485563000000001</v>
      </c>
      <c r="C3491">
        <v>14.356641</v>
      </c>
      <c r="D3491">
        <v>11.634781</v>
      </c>
      <c r="E3491">
        <v>12.002592</v>
      </c>
      <c r="F3491">
        <v>11.991510999999999</v>
      </c>
      <c r="G3491">
        <v>12.032190999999999</v>
      </c>
      <c r="H3491">
        <v>11.960084</v>
      </c>
      <c r="I3491">
        <v>10.619547000000001</v>
      </c>
      <c r="J3491">
        <v>12.532154999999999</v>
      </c>
      <c r="K3491">
        <v>9.2790099999999995</v>
      </c>
      <c r="L3491">
        <v>10.619547000000001</v>
      </c>
      <c r="M3491">
        <v>9.5530089999999994</v>
      </c>
      <c r="N3491">
        <v>9.970637</v>
      </c>
      <c r="O3491">
        <v>8.4864719999999991</v>
      </c>
      <c r="P3491">
        <v>10.050727</v>
      </c>
      <c r="Q3491">
        <v>9.1094080000000002</v>
      </c>
      <c r="R3491">
        <v>8.8000209999999992</v>
      </c>
      <c r="S3491">
        <v>8.1680890000000002</v>
      </c>
      <c r="T3491">
        <v>9.6114449999999998</v>
      </c>
      <c r="U3491">
        <v>13.107918</v>
      </c>
      <c r="V3491">
        <v>13.982036000000001</v>
      </c>
    </row>
    <row r="3492" spans="1:22" x14ac:dyDescent="0.45">
      <c r="A3492">
        <v>3491</v>
      </c>
      <c r="B3492">
        <v>10.787858</v>
      </c>
      <c r="C3492">
        <v>14.6709</v>
      </c>
      <c r="D3492">
        <v>11.873684000000001</v>
      </c>
      <c r="E3492">
        <v>12.359128999999999</v>
      </c>
      <c r="F3492">
        <v>12.347416000000001</v>
      </c>
      <c r="G3492">
        <v>12.405937</v>
      </c>
      <c r="H3492">
        <v>12.353821999999999</v>
      </c>
      <c r="I3492">
        <v>10.963374</v>
      </c>
      <c r="J3492">
        <v>14.521345999999999</v>
      </c>
      <c r="K3492">
        <v>9.5729260000000007</v>
      </c>
      <c r="L3492">
        <v>10.963374</v>
      </c>
      <c r="M3492">
        <v>9.8496919999999992</v>
      </c>
      <c r="N3492">
        <v>11.630903999999999</v>
      </c>
      <c r="O3492">
        <v>8.7360100000000003</v>
      </c>
      <c r="P3492">
        <v>10.36941</v>
      </c>
      <c r="Q3492">
        <v>9.3817350000000008</v>
      </c>
      <c r="R3492">
        <v>10.314939000000001</v>
      </c>
      <c r="S3492">
        <v>8.3940590000000004</v>
      </c>
      <c r="T3492">
        <v>9.9084950000000003</v>
      </c>
      <c r="U3492">
        <v>13.425946</v>
      </c>
      <c r="V3492">
        <v>14.305308</v>
      </c>
    </row>
    <row r="3493" spans="1:22" x14ac:dyDescent="0.45">
      <c r="A3493">
        <v>3492</v>
      </c>
      <c r="B3493">
        <v>11.087713000000001</v>
      </c>
      <c r="C3493">
        <v>15.040303</v>
      </c>
      <c r="D3493">
        <v>12.180933</v>
      </c>
      <c r="E3493">
        <v>12.701714000000001</v>
      </c>
      <c r="F3493">
        <v>12.688359</v>
      </c>
      <c r="G3493">
        <v>12.769703</v>
      </c>
      <c r="H3493">
        <v>12.72644</v>
      </c>
      <c r="I3493">
        <v>11.278212</v>
      </c>
      <c r="J3493">
        <v>15.907451</v>
      </c>
      <c r="K3493">
        <v>9.8299839999999996</v>
      </c>
      <c r="L3493">
        <v>11.278212</v>
      </c>
      <c r="M3493">
        <v>10.115949000000001</v>
      </c>
      <c r="N3493">
        <v>12.766387999999999</v>
      </c>
      <c r="O3493">
        <v>8.9536859999999994</v>
      </c>
      <c r="P3493">
        <v>10.658338000000001</v>
      </c>
      <c r="Q3493">
        <v>9.6251669999999994</v>
      </c>
      <c r="R3493">
        <v>11.348438</v>
      </c>
      <c r="S3493">
        <v>8.5919950000000007</v>
      </c>
      <c r="T3493">
        <v>10.176192</v>
      </c>
      <c r="U3493">
        <v>13.822276</v>
      </c>
      <c r="V3493">
        <v>14.733796999999999</v>
      </c>
    </row>
    <row r="3494" spans="1:22" x14ac:dyDescent="0.45">
      <c r="A3494">
        <v>3493</v>
      </c>
      <c r="B3494">
        <v>11.308979000000001</v>
      </c>
      <c r="C3494">
        <v>15.22208</v>
      </c>
      <c r="D3494">
        <v>12.351335000000001</v>
      </c>
      <c r="E3494">
        <v>12.915391</v>
      </c>
      <c r="F3494">
        <v>12.903416</v>
      </c>
      <c r="G3494">
        <v>12.997567</v>
      </c>
      <c r="H3494">
        <v>12.961359</v>
      </c>
      <c r="I3494">
        <v>11.529363999999999</v>
      </c>
      <c r="J3494">
        <v>16.735250000000001</v>
      </c>
      <c r="K3494">
        <v>10.097369</v>
      </c>
      <c r="L3494">
        <v>11.529363999999999</v>
      </c>
      <c r="M3494">
        <v>10.358204000000001</v>
      </c>
      <c r="N3494">
        <v>13.686958000000001</v>
      </c>
      <c r="O3494">
        <v>9.1870449999999995</v>
      </c>
      <c r="P3494">
        <v>10.904745999999999</v>
      </c>
      <c r="Q3494">
        <v>9.8556550000000005</v>
      </c>
      <c r="R3494">
        <v>12.260377</v>
      </c>
      <c r="S3494">
        <v>8.8065639999999998</v>
      </c>
      <c r="T3494">
        <v>10.41517</v>
      </c>
      <c r="U3494">
        <v>13.990406</v>
      </c>
      <c r="V3494">
        <v>14.884216</v>
      </c>
    </row>
    <row r="3495" spans="1:22" x14ac:dyDescent="0.45">
      <c r="A3495">
        <v>3494</v>
      </c>
      <c r="B3495">
        <v>11.623332</v>
      </c>
      <c r="C3495">
        <v>15.572495999999999</v>
      </c>
      <c r="D3495">
        <v>12.651040999999999</v>
      </c>
      <c r="E3495">
        <v>13.257250000000001</v>
      </c>
      <c r="F3495">
        <v>13.249814000000001</v>
      </c>
      <c r="G3495">
        <v>13.366621</v>
      </c>
      <c r="H3495">
        <v>13.336824999999999</v>
      </c>
      <c r="I3495">
        <v>11.865150999999999</v>
      </c>
      <c r="J3495">
        <v>18.335436999999999</v>
      </c>
      <c r="K3495">
        <v>10.393478</v>
      </c>
      <c r="L3495">
        <v>11.865150999999999</v>
      </c>
      <c r="M3495">
        <v>10.655778</v>
      </c>
      <c r="N3495">
        <v>15.067460000000001</v>
      </c>
      <c r="O3495">
        <v>9.4464059999999996</v>
      </c>
      <c r="P3495">
        <v>11.220152000000001</v>
      </c>
      <c r="Q3495">
        <v>10.133089999999999</v>
      </c>
      <c r="R3495">
        <v>13.543601000000001</v>
      </c>
      <c r="S3495">
        <v>9.0460279999999997</v>
      </c>
      <c r="T3495">
        <v>10.712857</v>
      </c>
      <c r="U3495">
        <v>14.354756</v>
      </c>
      <c r="V3495">
        <v>15.265231</v>
      </c>
    </row>
    <row r="3496" spans="1:22" x14ac:dyDescent="0.45">
      <c r="A3496">
        <v>3495</v>
      </c>
      <c r="B3496">
        <v>11.935916000000001</v>
      </c>
      <c r="C3496">
        <v>15.914377</v>
      </c>
      <c r="D3496">
        <v>12.941039</v>
      </c>
      <c r="E3496">
        <v>13.584469</v>
      </c>
      <c r="F3496">
        <v>13.577674999999999</v>
      </c>
      <c r="G3496">
        <v>13.713831000000001</v>
      </c>
      <c r="H3496">
        <v>13.681692</v>
      </c>
      <c r="I3496">
        <v>12.191922999999999</v>
      </c>
      <c r="J3496">
        <v>19.680059</v>
      </c>
      <c r="K3496">
        <v>10.702154</v>
      </c>
      <c r="L3496">
        <v>12.191922999999999</v>
      </c>
      <c r="M3496">
        <v>10.955651</v>
      </c>
      <c r="N3496">
        <v>16.331326000000001</v>
      </c>
      <c r="O3496">
        <v>9.7193799999999992</v>
      </c>
      <c r="P3496">
        <v>11.532578000000001</v>
      </c>
      <c r="Q3496">
        <v>10.416032</v>
      </c>
      <c r="R3496">
        <v>14.749741999999999</v>
      </c>
      <c r="S3496">
        <v>9.2994850000000007</v>
      </c>
      <c r="T3496">
        <v>11.011523</v>
      </c>
      <c r="U3496">
        <v>14.709094</v>
      </c>
      <c r="V3496">
        <v>15.633486</v>
      </c>
    </row>
    <row r="3497" spans="1:22" x14ac:dyDescent="0.45">
      <c r="A3497">
        <v>3496</v>
      </c>
      <c r="B3497">
        <v>12.125921</v>
      </c>
      <c r="C3497">
        <v>16.145576999999999</v>
      </c>
      <c r="D3497">
        <v>13.133940000000001</v>
      </c>
      <c r="E3497">
        <v>13.787884</v>
      </c>
      <c r="F3497">
        <v>13.779083999999999</v>
      </c>
      <c r="G3497">
        <v>13.924536</v>
      </c>
      <c r="H3497">
        <v>13.886949</v>
      </c>
      <c r="I3497">
        <v>12.378658</v>
      </c>
      <c r="J3497">
        <v>19.877813</v>
      </c>
      <c r="K3497">
        <v>10.870367</v>
      </c>
      <c r="L3497">
        <v>12.378658</v>
      </c>
      <c r="M3497">
        <v>11.1257</v>
      </c>
      <c r="N3497">
        <v>16.512771000000001</v>
      </c>
      <c r="O3497">
        <v>9.8727420000000006</v>
      </c>
      <c r="P3497">
        <v>11.710414</v>
      </c>
      <c r="Q3497">
        <v>10.577280999999999</v>
      </c>
      <c r="R3497">
        <v>14.933588</v>
      </c>
      <c r="S3497">
        <v>9.4441489999999995</v>
      </c>
      <c r="T3497">
        <v>11.181619</v>
      </c>
      <c r="U3497">
        <v>14.958830000000001</v>
      </c>
      <c r="V3497">
        <v>15.903131999999999</v>
      </c>
    </row>
    <row r="3498" spans="1:22" x14ac:dyDescent="0.45">
      <c r="A3498">
        <v>3497</v>
      </c>
      <c r="B3498">
        <v>12.282128</v>
      </c>
      <c r="C3498">
        <v>16.396561999999999</v>
      </c>
      <c r="D3498">
        <v>13.370559</v>
      </c>
      <c r="E3498">
        <v>13.967615</v>
      </c>
      <c r="F3498">
        <v>13.961912999999999</v>
      </c>
      <c r="G3498">
        <v>14.106382999999999</v>
      </c>
      <c r="H3498">
        <v>14.055756000000001</v>
      </c>
      <c r="I3498">
        <v>12.511945000000001</v>
      </c>
      <c r="J3498">
        <v>19.951550000000001</v>
      </c>
      <c r="K3498">
        <v>10.968133</v>
      </c>
      <c r="L3498">
        <v>12.511945000000001</v>
      </c>
      <c r="M3498">
        <v>11.235658000000001</v>
      </c>
      <c r="N3498">
        <v>16.494174999999998</v>
      </c>
      <c r="O3498">
        <v>9.9593710000000009</v>
      </c>
      <c r="P3498">
        <v>11.831258999999999</v>
      </c>
      <c r="Q3498">
        <v>10.678438999999999</v>
      </c>
      <c r="R3498">
        <v>14.898534</v>
      </c>
      <c r="S3498">
        <v>9.52562</v>
      </c>
      <c r="T3498">
        <v>11.293276000000001</v>
      </c>
      <c r="U3498">
        <v>15.248682000000001</v>
      </c>
      <c r="V3498">
        <v>16.237534</v>
      </c>
    </row>
    <row r="3499" spans="1:22" x14ac:dyDescent="0.45">
      <c r="A3499">
        <v>3498</v>
      </c>
      <c r="B3499">
        <v>11.623563000000001</v>
      </c>
      <c r="C3499">
        <v>15.695434000000001</v>
      </c>
      <c r="D3499">
        <v>12.724842000000001</v>
      </c>
      <c r="E3499">
        <v>13.192534999999999</v>
      </c>
      <c r="F3499">
        <v>13.185784999999999</v>
      </c>
      <c r="G3499">
        <v>13.372068000000001</v>
      </c>
      <c r="H3499">
        <v>13.286669</v>
      </c>
      <c r="I3499">
        <v>11.787391</v>
      </c>
      <c r="J3499">
        <v>13.451816000000001</v>
      </c>
      <c r="K3499">
        <v>10.288112</v>
      </c>
      <c r="L3499">
        <v>11.787391</v>
      </c>
      <c r="M3499">
        <v>10.591504</v>
      </c>
      <c r="N3499">
        <v>10.729725</v>
      </c>
      <c r="O3499">
        <v>9.3956169999999997</v>
      </c>
      <c r="P3499">
        <v>11.149584000000001</v>
      </c>
      <c r="Q3499">
        <v>10.083193</v>
      </c>
      <c r="R3499">
        <v>9.5678680000000007</v>
      </c>
      <c r="S3499">
        <v>9.0168020000000002</v>
      </c>
      <c r="T3499">
        <v>10.651935</v>
      </c>
      <c r="U3499">
        <v>14.538447</v>
      </c>
      <c r="V3499">
        <v>15.510075000000001</v>
      </c>
    </row>
    <row r="3500" spans="1:22" x14ac:dyDescent="0.45">
      <c r="A3500">
        <v>3499</v>
      </c>
      <c r="B3500">
        <v>11.333392</v>
      </c>
      <c r="C3500">
        <v>15.405563000000001</v>
      </c>
      <c r="D3500">
        <v>12.500781999999999</v>
      </c>
      <c r="E3500">
        <v>12.870941999999999</v>
      </c>
      <c r="F3500">
        <v>12.865347</v>
      </c>
      <c r="G3500">
        <v>13.046294</v>
      </c>
      <c r="H3500">
        <v>12.957890000000001</v>
      </c>
      <c r="I3500">
        <v>11.469401</v>
      </c>
      <c r="J3500">
        <v>12.290744</v>
      </c>
      <c r="K3500">
        <v>9.9809110000000008</v>
      </c>
      <c r="L3500">
        <v>11.469401</v>
      </c>
      <c r="M3500">
        <v>10.301577</v>
      </c>
      <c r="N3500">
        <v>9.6429480000000005</v>
      </c>
      <c r="O3500">
        <v>9.1337530000000005</v>
      </c>
      <c r="P3500">
        <v>10.846560999999999</v>
      </c>
      <c r="Q3500">
        <v>9.8124289999999998</v>
      </c>
      <c r="R3500">
        <v>8.5390259999999998</v>
      </c>
      <c r="S3500">
        <v>8.7782979999999995</v>
      </c>
      <c r="T3500">
        <v>10.363966</v>
      </c>
      <c r="U3500">
        <v>14.241669</v>
      </c>
      <c r="V3500">
        <v>15.211095</v>
      </c>
    </row>
    <row r="3501" spans="1:22" x14ac:dyDescent="0.45">
      <c r="A3501">
        <v>3500</v>
      </c>
      <c r="B3501">
        <v>10.812936000000001</v>
      </c>
      <c r="C3501">
        <v>14.805932</v>
      </c>
      <c r="D3501">
        <v>11.931251</v>
      </c>
      <c r="E3501">
        <v>12.242184999999999</v>
      </c>
      <c r="F3501">
        <v>12.233942000000001</v>
      </c>
      <c r="G3501">
        <v>12.454841999999999</v>
      </c>
      <c r="H3501">
        <v>12.34643</v>
      </c>
      <c r="I3501">
        <v>10.908163</v>
      </c>
      <c r="J3501">
        <v>8.8457419999999995</v>
      </c>
      <c r="K3501">
        <v>9.4698949999999993</v>
      </c>
      <c r="L3501">
        <v>10.908163</v>
      </c>
      <c r="M3501">
        <v>9.8169240000000002</v>
      </c>
      <c r="N3501">
        <v>6.7114190000000002</v>
      </c>
      <c r="O3501">
        <v>8.7256850000000004</v>
      </c>
      <c r="P3501">
        <v>10.326169</v>
      </c>
      <c r="Q3501">
        <v>9.3701550000000005</v>
      </c>
      <c r="R3501">
        <v>5.8797449999999998</v>
      </c>
      <c r="S3501">
        <v>8.414142</v>
      </c>
      <c r="T3501">
        <v>9.8800290000000004</v>
      </c>
      <c r="U3501">
        <v>13.611655000000001</v>
      </c>
      <c r="V3501">
        <v>14.544562000000001</v>
      </c>
    </row>
    <row r="3502" spans="1:22" x14ac:dyDescent="0.45">
      <c r="A3502">
        <v>3501</v>
      </c>
      <c r="B3502">
        <v>10.568324</v>
      </c>
      <c r="C3502">
        <v>14.596439999999999</v>
      </c>
      <c r="D3502">
        <v>11.756328</v>
      </c>
      <c r="E3502">
        <v>12.007826</v>
      </c>
      <c r="F3502">
        <v>12.002554</v>
      </c>
      <c r="G3502">
        <v>12.219106</v>
      </c>
      <c r="H3502">
        <v>12.121547</v>
      </c>
      <c r="I3502">
        <v>10.633597</v>
      </c>
      <c r="J3502">
        <v>8.2936440000000005</v>
      </c>
      <c r="K3502">
        <v>9.1456470000000003</v>
      </c>
      <c r="L3502">
        <v>10.633597</v>
      </c>
      <c r="M3502">
        <v>9.5522229999999997</v>
      </c>
      <c r="N3502">
        <v>6.0274429999999999</v>
      </c>
      <c r="O3502">
        <v>8.4708480000000002</v>
      </c>
      <c r="P3502">
        <v>10.056863999999999</v>
      </c>
      <c r="Q3502">
        <v>9.1222840000000005</v>
      </c>
      <c r="R3502">
        <v>5.2092340000000004</v>
      </c>
      <c r="S3502">
        <v>8.1877030000000008</v>
      </c>
      <c r="T3502">
        <v>9.6207270000000005</v>
      </c>
      <c r="U3502">
        <v>13.411116</v>
      </c>
      <c r="V3502">
        <v>14.358714000000001</v>
      </c>
    </row>
    <row r="3503" spans="1:22" x14ac:dyDescent="0.45">
      <c r="A3503">
        <v>3502</v>
      </c>
      <c r="B3503">
        <v>10.271088000000001</v>
      </c>
      <c r="C3503">
        <v>14.259226</v>
      </c>
      <c r="D3503">
        <v>11.471038</v>
      </c>
      <c r="E3503">
        <v>11.666554</v>
      </c>
      <c r="F3503">
        <v>11.661811</v>
      </c>
      <c r="G3503">
        <v>11.875920000000001</v>
      </c>
      <c r="H3503">
        <v>11.774532000000001</v>
      </c>
      <c r="I3503">
        <v>10.309869000000001</v>
      </c>
      <c r="J3503">
        <v>6.8353130000000002</v>
      </c>
      <c r="K3503">
        <v>8.8452070000000003</v>
      </c>
      <c r="L3503">
        <v>10.309869000000001</v>
      </c>
      <c r="M3503">
        <v>9.2728739999999998</v>
      </c>
      <c r="N3503">
        <v>4.8394690000000002</v>
      </c>
      <c r="O3503">
        <v>8.2358790000000006</v>
      </c>
      <c r="P3503">
        <v>9.7568049999999999</v>
      </c>
      <c r="Q3503">
        <v>8.8681540000000005</v>
      </c>
      <c r="R3503">
        <v>4.1471730000000004</v>
      </c>
      <c r="S3503">
        <v>7.9795030000000002</v>
      </c>
      <c r="T3503">
        <v>9.3421009999999995</v>
      </c>
      <c r="U3503">
        <v>13.058047</v>
      </c>
      <c r="V3503">
        <v>13.987034</v>
      </c>
    </row>
    <row r="3504" spans="1:22" x14ac:dyDescent="0.45">
      <c r="A3504">
        <v>3503</v>
      </c>
      <c r="B3504">
        <v>10.042597000000001</v>
      </c>
      <c r="C3504">
        <v>14.001249</v>
      </c>
      <c r="D3504">
        <v>11.302242</v>
      </c>
      <c r="E3504">
        <v>11.435774</v>
      </c>
      <c r="F3504">
        <v>11.430512999999999</v>
      </c>
      <c r="G3504">
        <v>11.625912</v>
      </c>
      <c r="H3504">
        <v>11.561515</v>
      </c>
      <c r="I3504">
        <v>10.06959</v>
      </c>
      <c r="J3504">
        <v>6.1091100000000003</v>
      </c>
      <c r="K3504">
        <v>8.5776649999999997</v>
      </c>
      <c r="L3504">
        <v>10.06959</v>
      </c>
      <c r="M3504">
        <v>9.0554050000000004</v>
      </c>
      <c r="N3504">
        <v>4.1528710000000002</v>
      </c>
      <c r="O3504">
        <v>8.0412189999999999</v>
      </c>
      <c r="P3504">
        <v>9.5286910000000002</v>
      </c>
      <c r="Q3504">
        <v>8.6692669999999996</v>
      </c>
      <c r="R3504">
        <v>3.5191560000000002</v>
      </c>
      <c r="S3504">
        <v>7.8098429999999999</v>
      </c>
      <c r="T3504">
        <v>9.1276270000000004</v>
      </c>
      <c r="U3504">
        <v>12.787508000000001</v>
      </c>
      <c r="V3504">
        <v>13.702477999999999</v>
      </c>
    </row>
    <row r="3505" spans="1:22" x14ac:dyDescent="0.45">
      <c r="A3505">
        <v>3504</v>
      </c>
      <c r="B3505">
        <v>9.8374469999999992</v>
      </c>
      <c r="C3505">
        <v>13.74732</v>
      </c>
      <c r="D3505">
        <v>11.075441</v>
      </c>
      <c r="E3505">
        <v>11.259949000000001</v>
      </c>
      <c r="F3505">
        <v>11.253795999999999</v>
      </c>
      <c r="G3505">
        <v>11.429527</v>
      </c>
      <c r="H3505">
        <v>11.406933</v>
      </c>
      <c r="I3505">
        <v>9.8677799999999998</v>
      </c>
      <c r="J3505">
        <v>5.5072390000000002</v>
      </c>
      <c r="K3505">
        <v>8.3286269999999991</v>
      </c>
      <c r="L3505">
        <v>9.8677799999999998</v>
      </c>
      <c r="M3505">
        <v>8.8691209999999998</v>
      </c>
      <c r="N3505">
        <v>3.5733000000000001</v>
      </c>
      <c r="O3505">
        <v>7.8704619999999998</v>
      </c>
      <c r="P3505">
        <v>9.3351620000000004</v>
      </c>
      <c r="Q3505">
        <v>8.4990989999999993</v>
      </c>
      <c r="R3505">
        <v>2.991514</v>
      </c>
      <c r="S3505">
        <v>7.663036</v>
      </c>
      <c r="T3505">
        <v>8.9449989999999993</v>
      </c>
      <c r="U3505">
        <v>12.51479</v>
      </c>
      <c r="V3505">
        <v>13.407238</v>
      </c>
    </row>
    <row r="3506" spans="1:22" x14ac:dyDescent="0.45">
      <c r="A3506">
        <v>3505</v>
      </c>
      <c r="B3506">
        <v>9.686458</v>
      </c>
      <c r="C3506">
        <v>13.579978000000001</v>
      </c>
      <c r="D3506">
        <v>10.976492</v>
      </c>
      <c r="E3506">
        <v>11.090242999999999</v>
      </c>
      <c r="F3506">
        <v>11.083781999999999</v>
      </c>
      <c r="G3506">
        <v>11.239241</v>
      </c>
      <c r="H3506">
        <v>11.225419</v>
      </c>
      <c r="I3506">
        <v>9.7005350000000004</v>
      </c>
      <c r="J3506">
        <v>5.0707610000000001</v>
      </c>
      <c r="K3506">
        <v>8.1756510000000002</v>
      </c>
      <c r="L3506">
        <v>9.7005350000000004</v>
      </c>
      <c r="M3506">
        <v>8.7253640000000008</v>
      </c>
      <c r="N3506">
        <v>3.2427769999999998</v>
      </c>
      <c r="O3506">
        <v>7.7501930000000003</v>
      </c>
      <c r="P3506">
        <v>9.1804439999999996</v>
      </c>
      <c r="Q3506">
        <v>8.3688570000000002</v>
      </c>
      <c r="R3506">
        <v>2.6988029999999998</v>
      </c>
      <c r="S3506">
        <v>7.5572699999999999</v>
      </c>
      <c r="T3506">
        <v>8.8017029999999998</v>
      </c>
      <c r="U3506">
        <v>12.340719999999999</v>
      </c>
      <c r="V3506">
        <v>13.225474</v>
      </c>
    </row>
    <row r="3507" spans="1:22" x14ac:dyDescent="0.45">
      <c r="A3507">
        <v>3506</v>
      </c>
      <c r="B3507">
        <v>9.5305700000000009</v>
      </c>
      <c r="C3507">
        <v>13.382814</v>
      </c>
      <c r="D3507">
        <v>10.811254</v>
      </c>
      <c r="E3507">
        <v>10.915882999999999</v>
      </c>
      <c r="F3507">
        <v>10.908583999999999</v>
      </c>
      <c r="G3507">
        <v>11.050924</v>
      </c>
      <c r="H3507">
        <v>11.044295999999999</v>
      </c>
      <c r="I3507">
        <v>9.5350490000000008</v>
      </c>
      <c r="J3507">
        <v>4.5365270000000004</v>
      </c>
      <c r="K3507">
        <v>8.0258029999999998</v>
      </c>
      <c r="L3507">
        <v>9.5350490000000008</v>
      </c>
      <c r="M3507">
        <v>8.5886270000000007</v>
      </c>
      <c r="N3507">
        <v>2.8447770000000001</v>
      </c>
      <c r="O3507">
        <v>7.6422049999999997</v>
      </c>
      <c r="P3507">
        <v>9.0302910000000001</v>
      </c>
      <c r="Q3507">
        <v>8.2467260000000007</v>
      </c>
      <c r="R3507">
        <v>2.3552580000000001</v>
      </c>
      <c r="S3507">
        <v>7.4631600000000002</v>
      </c>
      <c r="T3507">
        <v>8.6646269999999994</v>
      </c>
      <c r="U3507">
        <v>12.128398000000001</v>
      </c>
      <c r="V3507">
        <v>12.994339999999999</v>
      </c>
    </row>
    <row r="3508" spans="1:22" x14ac:dyDescent="0.45">
      <c r="A3508">
        <v>3507</v>
      </c>
      <c r="B3508">
        <v>9.3867860000000007</v>
      </c>
      <c r="C3508">
        <v>13.194462</v>
      </c>
      <c r="D3508">
        <v>10.640606999999999</v>
      </c>
      <c r="E3508">
        <v>10.752901</v>
      </c>
      <c r="F3508">
        <v>10.745085</v>
      </c>
      <c r="G3508">
        <v>10.873752</v>
      </c>
      <c r="H3508">
        <v>10.866493999999999</v>
      </c>
      <c r="I3508">
        <v>9.3821270000000005</v>
      </c>
      <c r="J3508">
        <v>4.0701689999999999</v>
      </c>
      <c r="K3508">
        <v>7.8977599999999999</v>
      </c>
      <c r="L3508">
        <v>9.3821270000000005</v>
      </c>
      <c r="M3508">
        <v>8.4661010000000001</v>
      </c>
      <c r="N3508">
        <v>2.511765</v>
      </c>
      <c r="O3508">
        <v>7.5500749999999996</v>
      </c>
      <c r="P3508">
        <v>8.89358</v>
      </c>
      <c r="Q3508">
        <v>8.1382189999999994</v>
      </c>
      <c r="R3508">
        <v>2.0712169999999999</v>
      </c>
      <c r="S3508">
        <v>7.3828579999999997</v>
      </c>
      <c r="T3508">
        <v>8.5410780000000006</v>
      </c>
      <c r="U3508">
        <v>11.923908000000001</v>
      </c>
      <c r="V3508">
        <v>12.769615</v>
      </c>
    </row>
    <row r="3509" spans="1:22" x14ac:dyDescent="0.45">
      <c r="A3509">
        <v>3508</v>
      </c>
      <c r="B3509">
        <v>9.2897669999999994</v>
      </c>
      <c r="C3509">
        <v>13.076340999999999</v>
      </c>
      <c r="D3509">
        <v>10.496104000000001</v>
      </c>
      <c r="E3509">
        <v>10.667123999999999</v>
      </c>
      <c r="F3509">
        <v>10.658927</v>
      </c>
      <c r="G3509">
        <v>10.774462</v>
      </c>
      <c r="H3509">
        <v>10.757334</v>
      </c>
      <c r="I3509">
        <v>9.2784659999999999</v>
      </c>
      <c r="J3509">
        <v>3.9565199999999998</v>
      </c>
      <c r="K3509">
        <v>7.7995979999999996</v>
      </c>
      <c r="L3509">
        <v>9.2784659999999999</v>
      </c>
      <c r="M3509">
        <v>8.3785380000000007</v>
      </c>
      <c r="N3509">
        <v>2.4076420000000001</v>
      </c>
      <c r="O3509">
        <v>7.4786089999999996</v>
      </c>
      <c r="P3509">
        <v>8.7985039999999994</v>
      </c>
      <c r="Q3509">
        <v>8.0596110000000003</v>
      </c>
      <c r="R3509">
        <v>1.9768140000000001</v>
      </c>
      <c r="S3509">
        <v>7.3207170000000001</v>
      </c>
      <c r="T3509">
        <v>8.4536870000000004</v>
      </c>
      <c r="U3509">
        <v>11.798005</v>
      </c>
      <c r="V3509">
        <v>12.634084</v>
      </c>
    </row>
    <row r="3510" spans="1:22" x14ac:dyDescent="0.45">
      <c r="A3510">
        <v>3509</v>
      </c>
      <c r="B3510">
        <v>9.1866649999999996</v>
      </c>
      <c r="C3510">
        <v>12.942857</v>
      </c>
      <c r="D3510">
        <v>10.317468</v>
      </c>
      <c r="E3510">
        <v>10.483886999999999</v>
      </c>
      <c r="F3510">
        <v>10.473027</v>
      </c>
      <c r="G3510">
        <v>10.598895000000001</v>
      </c>
      <c r="H3510">
        <v>10.505122</v>
      </c>
      <c r="I3510">
        <v>9.1512969999999996</v>
      </c>
      <c r="J3510">
        <v>3.528877</v>
      </c>
      <c r="K3510">
        <v>7.7974730000000001</v>
      </c>
      <c r="L3510">
        <v>9.1512969999999996</v>
      </c>
      <c r="M3510">
        <v>8.2945229999999999</v>
      </c>
      <c r="N3510">
        <v>2.2332670000000001</v>
      </c>
      <c r="O3510">
        <v>7.437748</v>
      </c>
      <c r="P3510">
        <v>8.6943509999999993</v>
      </c>
      <c r="Q3510">
        <v>7.9870229999999998</v>
      </c>
      <c r="R3510">
        <v>1.843718</v>
      </c>
      <c r="S3510">
        <v>7.2796960000000004</v>
      </c>
      <c r="T3510">
        <v>8.3642649999999996</v>
      </c>
      <c r="U3510">
        <v>11.653864</v>
      </c>
      <c r="V3510">
        <v>12.476264</v>
      </c>
    </row>
    <row r="3511" spans="1:22" x14ac:dyDescent="0.45">
      <c r="A3511">
        <v>3510</v>
      </c>
      <c r="B3511">
        <v>9.1806350000000005</v>
      </c>
      <c r="C3511">
        <v>13.012373999999999</v>
      </c>
      <c r="D3511">
        <v>10.315744</v>
      </c>
      <c r="E3511">
        <v>10.341340000000001</v>
      </c>
      <c r="F3511">
        <v>10.332604</v>
      </c>
      <c r="G3511">
        <v>10.469695</v>
      </c>
      <c r="H3511">
        <v>10.200433</v>
      </c>
      <c r="I3511">
        <v>9.0673820000000003</v>
      </c>
      <c r="J3511">
        <v>3.4612189999999998</v>
      </c>
      <c r="K3511">
        <v>7.9343310000000002</v>
      </c>
      <c r="L3511">
        <v>9.0673820000000003</v>
      </c>
      <c r="M3511">
        <v>8.2650690000000004</v>
      </c>
      <c r="N3511">
        <v>2.4508869999999998</v>
      </c>
      <c r="O3511">
        <v>7.4627569999999999</v>
      </c>
      <c r="P3511">
        <v>8.6394819999999992</v>
      </c>
      <c r="Q3511">
        <v>7.9642590000000002</v>
      </c>
      <c r="R3511">
        <v>2.062656</v>
      </c>
      <c r="S3511">
        <v>7.2890360000000003</v>
      </c>
      <c r="T3511">
        <v>8.3243779999999994</v>
      </c>
      <c r="U3511">
        <v>11.749408000000001</v>
      </c>
      <c r="V3511">
        <v>12.605665999999999</v>
      </c>
    </row>
    <row r="3512" spans="1:22" x14ac:dyDescent="0.45">
      <c r="A3512">
        <v>3511</v>
      </c>
      <c r="B3512">
        <v>9.2929729999999999</v>
      </c>
      <c r="C3512">
        <v>13.233874999999999</v>
      </c>
      <c r="D3512">
        <v>10.542406</v>
      </c>
      <c r="E3512">
        <v>10.542406</v>
      </c>
      <c r="F3512">
        <v>10.532952999999999</v>
      </c>
      <c r="G3512">
        <v>10.660601</v>
      </c>
      <c r="H3512">
        <v>10.4297</v>
      </c>
      <c r="I3512">
        <v>9.1708010000000009</v>
      </c>
      <c r="J3512">
        <v>4.7716430000000001</v>
      </c>
      <c r="K3512">
        <v>7.9119029999999997</v>
      </c>
      <c r="L3512">
        <v>9.1708010000000009</v>
      </c>
      <c r="M3512">
        <v>8.3230299999999993</v>
      </c>
      <c r="N3512">
        <v>3.2133319999999999</v>
      </c>
      <c r="O3512">
        <v>7.4752590000000003</v>
      </c>
      <c r="P3512">
        <v>8.7186570000000003</v>
      </c>
      <c r="Q3512">
        <v>8.0098479999999999</v>
      </c>
      <c r="R3512">
        <v>2.6866189999999999</v>
      </c>
      <c r="S3512">
        <v>7.3010400000000004</v>
      </c>
      <c r="T3512">
        <v>8.3878799999999991</v>
      </c>
      <c r="U3512">
        <v>12.008252000000001</v>
      </c>
      <c r="V3512">
        <v>12.913345</v>
      </c>
    </row>
    <row r="3513" spans="1:22" x14ac:dyDescent="0.45">
      <c r="A3513">
        <v>3512</v>
      </c>
      <c r="B3513">
        <v>9.3070039999999992</v>
      </c>
      <c r="C3513">
        <v>13.165160999999999</v>
      </c>
      <c r="D3513">
        <v>10.520277</v>
      </c>
      <c r="E3513">
        <v>10.555577</v>
      </c>
      <c r="F3513">
        <v>10.545059999999999</v>
      </c>
      <c r="G3513">
        <v>10.653479000000001</v>
      </c>
      <c r="H3513">
        <v>10.458022</v>
      </c>
      <c r="I3513">
        <v>9.2320440000000001</v>
      </c>
      <c r="J3513">
        <v>5.2725200000000001</v>
      </c>
      <c r="K3513">
        <v>8.0060669999999998</v>
      </c>
      <c r="L3513">
        <v>9.2320440000000001</v>
      </c>
      <c r="M3513">
        <v>8.3759180000000004</v>
      </c>
      <c r="N3513">
        <v>3.6819160000000002</v>
      </c>
      <c r="O3513">
        <v>7.5197909999999997</v>
      </c>
      <c r="P3513">
        <v>8.7754429999999992</v>
      </c>
      <c r="Q3513">
        <v>8.0547260000000005</v>
      </c>
      <c r="R3513">
        <v>3.0995659999999998</v>
      </c>
      <c r="S3513">
        <v>7.3340079999999999</v>
      </c>
      <c r="T3513">
        <v>8.4391090000000002</v>
      </c>
      <c r="U3513">
        <v>11.910691</v>
      </c>
      <c r="V3513">
        <v>12.778587</v>
      </c>
    </row>
    <row r="3514" spans="1:22" x14ac:dyDescent="0.45">
      <c r="A3514">
        <v>3513</v>
      </c>
      <c r="B3514">
        <v>9.4482700000000008</v>
      </c>
      <c r="C3514">
        <v>13.30419</v>
      </c>
      <c r="D3514">
        <v>10.692988</v>
      </c>
      <c r="E3514">
        <v>10.750000999999999</v>
      </c>
      <c r="F3514">
        <v>10.738766</v>
      </c>
      <c r="G3514">
        <v>10.834555999999999</v>
      </c>
      <c r="H3514">
        <v>10.694767000000001</v>
      </c>
      <c r="I3514">
        <v>9.4199450000000002</v>
      </c>
      <c r="J3514">
        <v>6.7267799999999998</v>
      </c>
      <c r="K3514">
        <v>8.1451239999999991</v>
      </c>
      <c r="L3514">
        <v>9.4199450000000002</v>
      </c>
      <c r="M3514">
        <v>8.5164120000000008</v>
      </c>
      <c r="N3514">
        <v>4.7676220000000002</v>
      </c>
      <c r="O3514">
        <v>7.6128790000000004</v>
      </c>
      <c r="P3514">
        <v>8.9380609999999994</v>
      </c>
      <c r="Q3514">
        <v>8.1741440000000001</v>
      </c>
      <c r="R3514">
        <v>4.0309179999999998</v>
      </c>
      <c r="S3514">
        <v>7.4102269999999999</v>
      </c>
      <c r="T3514">
        <v>8.5815660000000005</v>
      </c>
      <c r="U3514">
        <v>12.048379000000001</v>
      </c>
      <c r="V3514">
        <v>12.915082999999999</v>
      </c>
    </row>
    <row r="3515" spans="1:22" x14ac:dyDescent="0.45">
      <c r="A3515">
        <v>3514</v>
      </c>
      <c r="B3515">
        <v>9.5753059999999994</v>
      </c>
      <c r="C3515">
        <v>13.40352</v>
      </c>
      <c r="D3515">
        <v>10.792768000000001</v>
      </c>
      <c r="E3515">
        <v>10.887537</v>
      </c>
      <c r="F3515">
        <v>10.878292999999999</v>
      </c>
      <c r="G3515">
        <v>10.986568</v>
      </c>
      <c r="H3515">
        <v>10.874829999999999</v>
      </c>
      <c r="I3515">
        <v>9.5906559999999992</v>
      </c>
      <c r="J3515">
        <v>7.6881000000000004</v>
      </c>
      <c r="K3515">
        <v>8.3064820000000008</v>
      </c>
      <c r="L3515">
        <v>9.5906559999999992</v>
      </c>
      <c r="M3515">
        <v>8.6564969999999999</v>
      </c>
      <c r="N3515">
        <v>5.5926260000000001</v>
      </c>
      <c r="O3515">
        <v>7.7223389999999998</v>
      </c>
      <c r="P3515">
        <v>9.0924379999999996</v>
      </c>
      <c r="Q3515">
        <v>8.2965509999999991</v>
      </c>
      <c r="R3515">
        <v>4.7648200000000003</v>
      </c>
      <c r="S3515">
        <v>7.5006640000000004</v>
      </c>
      <c r="T3515">
        <v>8.7210239999999999</v>
      </c>
      <c r="U3515">
        <v>12.13815</v>
      </c>
      <c r="V3515">
        <v>12.992432000000001</v>
      </c>
    </row>
    <row r="3516" spans="1:22" x14ac:dyDescent="0.45">
      <c r="A3516">
        <v>3515</v>
      </c>
      <c r="B3516">
        <v>9.7286940000000008</v>
      </c>
      <c r="C3516">
        <v>13.581248</v>
      </c>
      <c r="D3516">
        <v>10.917730000000001</v>
      </c>
      <c r="E3516">
        <v>11.095872999999999</v>
      </c>
      <c r="F3516">
        <v>11.085881000000001</v>
      </c>
      <c r="G3516">
        <v>11.214333</v>
      </c>
      <c r="H3516">
        <v>11.130409999999999</v>
      </c>
      <c r="I3516">
        <v>9.7780679999999993</v>
      </c>
      <c r="J3516">
        <v>8.6979780000000009</v>
      </c>
      <c r="K3516">
        <v>8.4257270000000002</v>
      </c>
      <c r="L3516">
        <v>9.7780679999999993</v>
      </c>
      <c r="M3516">
        <v>8.7959709999999998</v>
      </c>
      <c r="N3516">
        <v>6.3166419999999999</v>
      </c>
      <c r="O3516">
        <v>7.8138740000000002</v>
      </c>
      <c r="P3516">
        <v>9.2542829999999991</v>
      </c>
      <c r="Q3516">
        <v>8.4165840000000003</v>
      </c>
      <c r="R3516">
        <v>5.3879080000000004</v>
      </c>
      <c r="S3516">
        <v>7.5788840000000004</v>
      </c>
      <c r="T3516">
        <v>8.8633570000000006</v>
      </c>
      <c r="U3516">
        <v>12.324705</v>
      </c>
      <c r="V3516">
        <v>13.190042</v>
      </c>
    </row>
    <row r="3517" spans="1:22" x14ac:dyDescent="0.45">
      <c r="A3517">
        <v>3516</v>
      </c>
      <c r="B3517">
        <v>9.8820809999999994</v>
      </c>
      <c r="C3517">
        <v>13.756648999999999</v>
      </c>
      <c r="D3517">
        <v>11.039386</v>
      </c>
      <c r="E3517">
        <v>11.293640999999999</v>
      </c>
      <c r="F3517">
        <v>11.285242</v>
      </c>
      <c r="G3517">
        <v>11.430726999999999</v>
      </c>
      <c r="H3517">
        <v>11.361931999999999</v>
      </c>
      <c r="I3517">
        <v>9.9617640000000005</v>
      </c>
      <c r="J3517">
        <v>9.585521</v>
      </c>
      <c r="K3517">
        <v>8.5615970000000008</v>
      </c>
      <c r="L3517">
        <v>9.9617640000000005</v>
      </c>
      <c r="M3517">
        <v>8.9375389999999992</v>
      </c>
      <c r="N3517">
        <v>7.0118239999999998</v>
      </c>
      <c r="O3517">
        <v>7.9133149999999999</v>
      </c>
      <c r="P3517">
        <v>9.4155110000000004</v>
      </c>
      <c r="Q3517">
        <v>8.5395029999999998</v>
      </c>
      <c r="R3517">
        <v>5.9971350000000001</v>
      </c>
      <c r="S3517">
        <v>7.6634950000000002</v>
      </c>
      <c r="T3517">
        <v>9.0067070000000005</v>
      </c>
      <c r="U3517">
        <v>12.508202000000001</v>
      </c>
      <c r="V3517">
        <v>13.383575</v>
      </c>
    </row>
    <row r="3518" spans="1:22" x14ac:dyDescent="0.45">
      <c r="A3518">
        <v>3517</v>
      </c>
      <c r="B3518">
        <v>10.024193</v>
      </c>
      <c r="C3518">
        <v>13.913492</v>
      </c>
      <c r="D3518">
        <v>11.155879000000001</v>
      </c>
      <c r="E3518">
        <v>11.471382999999999</v>
      </c>
      <c r="F3518">
        <v>11.463691000000001</v>
      </c>
      <c r="G3518">
        <v>11.616858000000001</v>
      </c>
      <c r="H3518">
        <v>11.558693</v>
      </c>
      <c r="I3518">
        <v>10.129022000000001</v>
      </c>
      <c r="J3518">
        <v>10.306634000000001</v>
      </c>
      <c r="K3518">
        <v>8.6993510000000001</v>
      </c>
      <c r="L3518">
        <v>10.129022000000001</v>
      </c>
      <c r="M3518">
        <v>9.0722480000000001</v>
      </c>
      <c r="N3518">
        <v>7.6183829999999997</v>
      </c>
      <c r="O3518">
        <v>8.0154750000000003</v>
      </c>
      <c r="P3518">
        <v>9.5654090000000007</v>
      </c>
      <c r="Q3518">
        <v>8.6581519999999994</v>
      </c>
      <c r="R3518">
        <v>6.5405090000000001</v>
      </c>
      <c r="S3518">
        <v>7.7508939999999997</v>
      </c>
      <c r="T3518">
        <v>9.1420220000000008</v>
      </c>
      <c r="U3518">
        <v>12.670705999999999</v>
      </c>
      <c r="V3518">
        <v>13.552877000000001</v>
      </c>
    </row>
    <row r="3519" spans="1:22" x14ac:dyDescent="0.45">
      <c r="A3519">
        <v>3518</v>
      </c>
      <c r="B3519">
        <v>10.044797000000001</v>
      </c>
      <c r="C3519">
        <v>13.939921</v>
      </c>
      <c r="D3519">
        <v>11.278230000000001</v>
      </c>
      <c r="E3519">
        <v>11.438122999999999</v>
      </c>
      <c r="F3519">
        <v>11.43158</v>
      </c>
      <c r="G3519">
        <v>11.58995</v>
      </c>
      <c r="H3519">
        <v>11.537432000000001</v>
      </c>
      <c r="I3519">
        <v>10.13782</v>
      </c>
      <c r="J3519">
        <v>9.7853879999999993</v>
      </c>
      <c r="K3519">
        <v>8.7382089999999994</v>
      </c>
      <c r="L3519">
        <v>10.13782</v>
      </c>
      <c r="M3519">
        <v>9.0921249999999993</v>
      </c>
      <c r="N3519">
        <v>7.3109840000000004</v>
      </c>
      <c r="O3519">
        <v>8.0464289999999998</v>
      </c>
      <c r="P3519">
        <v>9.5801160000000003</v>
      </c>
      <c r="Q3519">
        <v>8.6789509999999996</v>
      </c>
      <c r="R3519">
        <v>6.3005019999999998</v>
      </c>
      <c r="S3519">
        <v>7.7777849999999997</v>
      </c>
      <c r="T3519">
        <v>9.1595720000000007</v>
      </c>
      <c r="U3519">
        <v>12.700471</v>
      </c>
      <c r="V3519">
        <v>13.585694999999999</v>
      </c>
    </row>
    <row r="3520" spans="1:22" x14ac:dyDescent="0.45">
      <c r="A3520">
        <v>3519</v>
      </c>
      <c r="B3520">
        <v>9.829186</v>
      </c>
      <c r="C3520">
        <v>13.639728</v>
      </c>
      <c r="D3520">
        <v>11.021209000000001</v>
      </c>
      <c r="E3520">
        <v>11.114497999999999</v>
      </c>
      <c r="F3520">
        <v>11.107499000000001</v>
      </c>
      <c r="G3520">
        <v>11.289951</v>
      </c>
      <c r="H3520">
        <v>11.218249999999999</v>
      </c>
      <c r="I3520">
        <v>9.9009470000000004</v>
      </c>
      <c r="J3520">
        <v>7.6912909999999997</v>
      </c>
      <c r="K3520">
        <v>8.5836430000000004</v>
      </c>
      <c r="L3520">
        <v>9.9009470000000004</v>
      </c>
      <c r="M3520">
        <v>8.9184649999999994</v>
      </c>
      <c r="N3520">
        <v>5.7363770000000001</v>
      </c>
      <c r="O3520">
        <v>7.9359840000000004</v>
      </c>
      <c r="P3520">
        <v>9.3769559999999998</v>
      </c>
      <c r="Q3520">
        <v>8.5303079999999998</v>
      </c>
      <c r="R3520">
        <v>4.9432960000000001</v>
      </c>
      <c r="S3520">
        <v>7.6836589999999996</v>
      </c>
      <c r="T3520">
        <v>8.9818540000000002</v>
      </c>
      <c r="U3520">
        <v>12.371181</v>
      </c>
      <c r="V3520">
        <v>13.218513</v>
      </c>
    </row>
    <row r="3521" spans="1:22" x14ac:dyDescent="0.45">
      <c r="A3521">
        <v>3520</v>
      </c>
      <c r="B3521">
        <v>9.8043379999999996</v>
      </c>
      <c r="C3521">
        <v>13.626683</v>
      </c>
      <c r="D3521">
        <v>10.996143</v>
      </c>
      <c r="E3521">
        <v>11.074058000000001</v>
      </c>
      <c r="F3521">
        <v>11.066838000000001</v>
      </c>
      <c r="G3521">
        <v>11.264089</v>
      </c>
      <c r="H3521">
        <v>11.182373</v>
      </c>
      <c r="I3521">
        <v>9.8647039999999997</v>
      </c>
      <c r="J3521">
        <v>7.8675790000000001</v>
      </c>
      <c r="K3521">
        <v>8.547034</v>
      </c>
      <c r="L3521">
        <v>9.8647039999999997</v>
      </c>
      <c r="M3521">
        <v>8.8885660000000009</v>
      </c>
      <c r="N3521">
        <v>5.8283500000000004</v>
      </c>
      <c r="O3521">
        <v>7.9124290000000004</v>
      </c>
      <c r="P3521">
        <v>9.3440969999999997</v>
      </c>
      <c r="Q3521">
        <v>8.5040940000000003</v>
      </c>
      <c r="R3521">
        <v>5.0155130000000003</v>
      </c>
      <c r="S3521">
        <v>7.664091</v>
      </c>
      <c r="T3521">
        <v>8.9520959999999992</v>
      </c>
      <c r="U3521">
        <v>12.361065</v>
      </c>
      <c r="V3521">
        <v>13.213307</v>
      </c>
    </row>
    <row r="3522" spans="1:22" x14ac:dyDescent="0.45">
      <c r="A3522">
        <v>3521</v>
      </c>
      <c r="B3522">
        <v>9.8168100000000003</v>
      </c>
      <c r="C3522">
        <v>13.718577</v>
      </c>
      <c r="D3522">
        <v>11.042925</v>
      </c>
      <c r="E3522">
        <v>11.08943</v>
      </c>
      <c r="F3522">
        <v>11.084929000000001</v>
      </c>
      <c r="G3522">
        <v>11.309383</v>
      </c>
      <c r="H3522">
        <v>11.199479999999999</v>
      </c>
      <c r="I3522">
        <v>9.8473509999999997</v>
      </c>
      <c r="J3522">
        <v>7.9236680000000002</v>
      </c>
      <c r="K3522">
        <v>8.4952210000000008</v>
      </c>
      <c r="L3522">
        <v>9.8473509999999997</v>
      </c>
      <c r="M3522">
        <v>8.8627269999999996</v>
      </c>
      <c r="N3522">
        <v>5.7700339999999999</v>
      </c>
      <c r="O3522">
        <v>7.8781030000000003</v>
      </c>
      <c r="P3522">
        <v>9.3222179999999994</v>
      </c>
      <c r="Q3522">
        <v>8.4788200000000007</v>
      </c>
      <c r="R3522">
        <v>4.9424299999999999</v>
      </c>
      <c r="S3522">
        <v>7.6354220000000002</v>
      </c>
      <c r="T3522">
        <v>8.9286320000000003</v>
      </c>
      <c r="U3522">
        <v>12.481342</v>
      </c>
      <c r="V3522">
        <v>13.369519</v>
      </c>
    </row>
    <row r="3523" spans="1:22" x14ac:dyDescent="0.45">
      <c r="A3523">
        <v>3522</v>
      </c>
      <c r="B3523">
        <v>9.8079190000000001</v>
      </c>
      <c r="C3523">
        <v>13.849121999999999</v>
      </c>
      <c r="D3523">
        <v>11.08717</v>
      </c>
      <c r="E3523">
        <v>11.114568</v>
      </c>
      <c r="F3523">
        <v>11.109484</v>
      </c>
      <c r="G3523">
        <v>11.364494000000001</v>
      </c>
      <c r="H3523">
        <v>11.220637999999999</v>
      </c>
      <c r="I3523">
        <v>9.7859809999999996</v>
      </c>
      <c r="J3523">
        <v>7.5488799999999996</v>
      </c>
      <c r="K3523">
        <v>8.351324</v>
      </c>
      <c r="L3523">
        <v>9.7859809999999996</v>
      </c>
      <c r="M3523">
        <v>8.7847629999999999</v>
      </c>
      <c r="N3523">
        <v>5.2682120000000001</v>
      </c>
      <c r="O3523">
        <v>7.7835450000000002</v>
      </c>
      <c r="P3523">
        <v>9.2519980000000004</v>
      </c>
      <c r="Q3523">
        <v>8.4042969999999997</v>
      </c>
      <c r="R3523">
        <v>4.4604340000000002</v>
      </c>
      <c r="S3523">
        <v>7.5565959999999999</v>
      </c>
      <c r="T3523">
        <v>8.8564039999999995</v>
      </c>
      <c r="U3523">
        <v>12.662462</v>
      </c>
      <c r="V3523">
        <v>13.613975999999999</v>
      </c>
    </row>
    <row r="3524" spans="1:22" x14ac:dyDescent="0.45">
      <c r="A3524">
        <v>3523</v>
      </c>
      <c r="B3524">
        <v>9.757987</v>
      </c>
      <c r="C3524">
        <v>13.790654</v>
      </c>
      <c r="D3524">
        <v>11.027002</v>
      </c>
      <c r="E3524">
        <v>11.074638999999999</v>
      </c>
      <c r="F3524">
        <v>11.069435</v>
      </c>
      <c r="G3524">
        <v>11.315033</v>
      </c>
      <c r="H3524">
        <v>11.173854</v>
      </c>
      <c r="I3524">
        <v>9.7378610000000005</v>
      </c>
      <c r="J3524">
        <v>7.34457</v>
      </c>
      <c r="K3524">
        <v>8.3018680000000007</v>
      </c>
      <c r="L3524">
        <v>9.7378610000000005</v>
      </c>
      <c r="M3524">
        <v>8.7377769999999995</v>
      </c>
      <c r="N3524">
        <v>5.1150580000000003</v>
      </c>
      <c r="O3524">
        <v>7.7376930000000002</v>
      </c>
      <c r="P3524">
        <v>9.2044829999999997</v>
      </c>
      <c r="Q3524">
        <v>8.3600080000000005</v>
      </c>
      <c r="R3524">
        <v>4.3191740000000003</v>
      </c>
      <c r="S3524">
        <v>7.5155329999999996</v>
      </c>
      <c r="T3524">
        <v>8.8103940000000005</v>
      </c>
      <c r="U3524">
        <v>12.600765000000001</v>
      </c>
      <c r="V3524">
        <v>13.548356999999999</v>
      </c>
    </row>
    <row r="3525" spans="1:22" x14ac:dyDescent="0.45">
      <c r="A3525">
        <v>3524</v>
      </c>
      <c r="B3525">
        <v>9.4509849999999993</v>
      </c>
      <c r="C3525">
        <v>13.345565000000001</v>
      </c>
      <c r="D3525">
        <v>10.528862999999999</v>
      </c>
      <c r="E3525">
        <v>10.648712</v>
      </c>
      <c r="F3525">
        <v>10.641640000000001</v>
      </c>
      <c r="G3525">
        <v>10.941836</v>
      </c>
      <c r="H3525">
        <v>10.763226</v>
      </c>
      <c r="I3525">
        <v>9.4165810000000008</v>
      </c>
      <c r="J3525">
        <v>4.9773149999999999</v>
      </c>
      <c r="K3525">
        <v>8.0699360000000002</v>
      </c>
      <c r="L3525">
        <v>9.4165810000000008</v>
      </c>
      <c r="M3525">
        <v>8.4974460000000001</v>
      </c>
      <c r="N3525">
        <v>3.3972030000000002</v>
      </c>
      <c r="O3525">
        <v>7.5783110000000002</v>
      </c>
      <c r="P3525">
        <v>8.9263759999999994</v>
      </c>
      <c r="Q3525">
        <v>8.1532579999999992</v>
      </c>
      <c r="R3525">
        <v>2.85751</v>
      </c>
      <c r="S3525">
        <v>7.3801399999999999</v>
      </c>
      <c r="T3525">
        <v>8.5655870000000007</v>
      </c>
      <c r="U3525">
        <v>12.10718</v>
      </c>
      <c r="V3525">
        <v>12.992578</v>
      </c>
    </row>
    <row r="3526" spans="1:22" x14ac:dyDescent="0.45">
      <c r="A3526">
        <v>3525</v>
      </c>
      <c r="B3526">
        <v>9.2963930000000001</v>
      </c>
      <c r="C3526">
        <v>13.145908</v>
      </c>
      <c r="D3526">
        <v>10.350493</v>
      </c>
      <c r="E3526">
        <v>10.507256</v>
      </c>
      <c r="F3526">
        <v>10.497892999999999</v>
      </c>
      <c r="G3526">
        <v>10.775607000000001</v>
      </c>
      <c r="H3526">
        <v>10.614233</v>
      </c>
      <c r="I3526">
        <v>9.2548329999999996</v>
      </c>
      <c r="J3526">
        <v>4.5368570000000004</v>
      </c>
      <c r="K3526">
        <v>7.8954329999999997</v>
      </c>
      <c r="L3526">
        <v>9.2548329999999996</v>
      </c>
      <c r="M3526">
        <v>8.3624600000000004</v>
      </c>
      <c r="N3526">
        <v>2.9782030000000002</v>
      </c>
      <c r="O3526">
        <v>7.4700870000000004</v>
      </c>
      <c r="P3526">
        <v>8.7789009999999994</v>
      </c>
      <c r="Q3526">
        <v>8.0346519999999995</v>
      </c>
      <c r="R3526">
        <v>2.4838529999999999</v>
      </c>
      <c r="S3526">
        <v>7.2904039999999997</v>
      </c>
      <c r="T3526">
        <v>8.4315850000000001</v>
      </c>
      <c r="U3526">
        <v>11.890817999999999</v>
      </c>
      <c r="V3526">
        <v>12.755625999999999</v>
      </c>
    </row>
    <row r="3527" spans="1:22" x14ac:dyDescent="0.45">
      <c r="A3527">
        <v>3526</v>
      </c>
      <c r="B3527">
        <v>9.1108569999999993</v>
      </c>
      <c r="C3527">
        <v>12.862275</v>
      </c>
      <c r="D3527">
        <v>10.159454</v>
      </c>
      <c r="E3527">
        <v>10.260899999999999</v>
      </c>
      <c r="F3527">
        <v>10.253182000000001</v>
      </c>
      <c r="G3527">
        <v>10.509857</v>
      </c>
      <c r="H3527">
        <v>10.344231000000001</v>
      </c>
      <c r="I3527">
        <v>9.0594780000000004</v>
      </c>
      <c r="J3527">
        <v>3.6362079999999999</v>
      </c>
      <c r="K3527">
        <v>7.7747260000000002</v>
      </c>
      <c r="L3527">
        <v>9.0594780000000004</v>
      </c>
      <c r="M3527">
        <v>8.2197840000000006</v>
      </c>
      <c r="N3527">
        <v>2.3765689999999999</v>
      </c>
      <c r="O3527">
        <v>7.38009</v>
      </c>
      <c r="P3527">
        <v>8.6116410000000005</v>
      </c>
      <c r="Q3527">
        <v>7.9123489999999999</v>
      </c>
      <c r="R3527">
        <v>1.9791920000000001</v>
      </c>
      <c r="S3527">
        <v>7.2130570000000001</v>
      </c>
      <c r="T3527">
        <v>8.2853049999999993</v>
      </c>
      <c r="U3527">
        <v>11.587515</v>
      </c>
      <c r="V3527">
        <v>12.413067</v>
      </c>
    </row>
    <row r="3528" spans="1:22" x14ac:dyDescent="0.45">
      <c r="A3528">
        <v>3527</v>
      </c>
      <c r="B3528">
        <v>8.9752810000000007</v>
      </c>
      <c r="C3528">
        <v>12.633528</v>
      </c>
      <c r="D3528">
        <v>9.9873639999999995</v>
      </c>
      <c r="E3528">
        <v>10.186754000000001</v>
      </c>
      <c r="F3528">
        <v>10.1783</v>
      </c>
      <c r="G3528">
        <v>10.395060000000001</v>
      </c>
      <c r="H3528">
        <v>10.292501</v>
      </c>
      <c r="I3528">
        <v>8.9435710000000004</v>
      </c>
      <c r="J3528">
        <v>3.4384999999999999</v>
      </c>
      <c r="K3528">
        <v>7.5946410000000002</v>
      </c>
      <c r="L3528">
        <v>8.9435710000000004</v>
      </c>
      <c r="M3528">
        <v>8.1165959999999995</v>
      </c>
      <c r="N3528">
        <v>2.1080070000000002</v>
      </c>
      <c r="O3528">
        <v>7.2896210000000004</v>
      </c>
      <c r="P3528">
        <v>8.5025180000000002</v>
      </c>
      <c r="Q3528">
        <v>7.8216010000000002</v>
      </c>
      <c r="R3528">
        <v>1.735695</v>
      </c>
      <c r="S3528">
        <v>7.1406850000000004</v>
      </c>
      <c r="T3528">
        <v>8.1847569999999994</v>
      </c>
      <c r="U3528">
        <v>11.346855</v>
      </c>
      <c r="V3528">
        <v>12.13738</v>
      </c>
    </row>
    <row r="3529" spans="1:22" x14ac:dyDescent="0.45">
      <c r="A3529">
        <v>3528</v>
      </c>
      <c r="B3529">
        <v>8.7608060000000005</v>
      </c>
      <c r="C3529">
        <v>12.144009</v>
      </c>
      <c r="D3529">
        <v>9.6472309999999997</v>
      </c>
      <c r="E3529">
        <v>9.9517000000000007</v>
      </c>
      <c r="F3529">
        <v>9.9424589999999995</v>
      </c>
      <c r="G3529">
        <v>10.134162</v>
      </c>
      <c r="H3529">
        <v>10.095846999999999</v>
      </c>
      <c r="I3529">
        <v>8.7862790000000004</v>
      </c>
      <c r="J3529">
        <v>2.739045</v>
      </c>
      <c r="K3529">
        <v>7.4767109999999999</v>
      </c>
      <c r="L3529">
        <v>8.7862790000000004</v>
      </c>
      <c r="M3529">
        <v>8.0002929999999992</v>
      </c>
      <c r="N3529">
        <v>1.64394</v>
      </c>
      <c r="O3529">
        <v>7.2143069999999998</v>
      </c>
      <c r="P3529">
        <v>8.3670869999999997</v>
      </c>
      <c r="Q3529">
        <v>7.7221789999999997</v>
      </c>
      <c r="R3529">
        <v>1.3488640000000001</v>
      </c>
      <c r="S3529">
        <v>7.0772719999999998</v>
      </c>
      <c r="T3529">
        <v>8.0661299999999994</v>
      </c>
      <c r="U3529">
        <v>10.844834000000001</v>
      </c>
      <c r="V3529">
        <v>11.53951</v>
      </c>
    </row>
    <row r="3530" spans="1:22" x14ac:dyDescent="0.45">
      <c r="A3530">
        <v>3529</v>
      </c>
      <c r="B3530">
        <v>8.6708359999999995</v>
      </c>
      <c r="C3530">
        <v>12.008366000000001</v>
      </c>
      <c r="D3530">
        <v>9.6185360000000006</v>
      </c>
      <c r="E3530">
        <v>9.8217809999999997</v>
      </c>
      <c r="F3530">
        <v>9.8121620000000007</v>
      </c>
      <c r="G3530">
        <v>9.9661670000000004</v>
      </c>
      <c r="H3530">
        <v>9.9433120000000006</v>
      </c>
      <c r="I3530">
        <v>8.6806269999999994</v>
      </c>
      <c r="J3530">
        <v>2.517855</v>
      </c>
      <c r="K3530">
        <v>7.4179430000000002</v>
      </c>
      <c r="L3530">
        <v>8.6806269999999994</v>
      </c>
      <c r="M3530">
        <v>7.9234419999999997</v>
      </c>
      <c r="N3530">
        <v>1.509865</v>
      </c>
      <c r="O3530">
        <v>7.1662559999999997</v>
      </c>
      <c r="P3530">
        <v>8.2767949999999999</v>
      </c>
      <c r="Q3530">
        <v>7.6563100000000004</v>
      </c>
      <c r="R3530">
        <v>1.2372780000000001</v>
      </c>
      <c r="S3530">
        <v>7.035825</v>
      </c>
      <c r="T3530">
        <v>7.9872350000000001</v>
      </c>
      <c r="U3530">
        <v>10.721638</v>
      </c>
      <c r="V3530">
        <v>11.405239</v>
      </c>
    </row>
    <row r="3531" spans="1:22" x14ac:dyDescent="0.45">
      <c r="A3531">
        <v>3530</v>
      </c>
      <c r="B3531">
        <v>8.5564350000000005</v>
      </c>
      <c r="C3531">
        <v>11.768998</v>
      </c>
      <c r="D3531">
        <v>9.4438359999999992</v>
      </c>
      <c r="E3531">
        <v>9.6827559999999995</v>
      </c>
      <c r="F3531">
        <v>9.6725779999999997</v>
      </c>
      <c r="G3531">
        <v>9.8077050000000003</v>
      </c>
      <c r="H3531">
        <v>9.7970319999999997</v>
      </c>
      <c r="I3531">
        <v>8.5821950000000005</v>
      </c>
      <c r="J3531">
        <v>2.2507459999999999</v>
      </c>
      <c r="K3531">
        <v>7.3673580000000003</v>
      </c>
      <c r="L3531">
        <v>8.5821950000000005</v>
      </c>
      <c r="M3531">
        <v>7.8541150000000002</v>
      </c>
      <c r="N3531">
        <v>1.3489249999999999</v>
      </c>
      <c r="O3531">
        <v>7.1260339999999998</v>
      </c>
      <c r="P3531">
        <v>8.1938859999999991</v>
      </c>
      <c r="Q3531">
        <v>7.5973199999999999</v>
      </c>
      <c r="R3531">
        <v>1.105267</v>
      </c>
      <c r="S3531">
        <v>7.0007529999999996</v>
      </c>
      <c r="T3531">
        <v>7.9154879999999999</v>
      </c>
      <c r="U3531">
        <v>10.479276</v>
      </c>
      <c r="V3531">
        <v>11.120222999999999</v>
      </c>
    </row>
    <row r="3532" spans="1:22" x14ac:dyDescent="0.45">
      <c r="A3532">
        <v>3531</v>
      </c>
      <c r="B3532">
        <v>8.4496939999999991</v>
      </c>
      <c r="C3532">
        <v>11.539592000000001</v>
      </c>
      <c r="D3532">
        <v>9.2839139999999993</v>
      </c>
      <c r="E3532">
        <v>9.5227570000000004</v>
      </c>
      <c r="F3532">
        <v>9.5115079999999992</v>
      </c>
      <c r="G3532">
        <v>9.6366560000000003</v>
      </c>
      <c r="H3532">
        <v>9.6252790000000008</v>
      </c>
      <c r="I3532">
        <v>8.4872449999999997</v>
      </c>
      <c r="J3532">
        <v>1.975698</v>
      </c>
      <c r="K3532">
        <v>7.3492119999999996</v>
      </c>
      <c r="L3532">
        <v>8.4872449999999997</v>
      </c>
      <c r="M3532">
        <v>7.7918620000000001</v>
      </c>
      <c r="N3532">
        <v>1.2072290000000001</v>
      </c>
      <c r="O3532">
        <v>7.0964790000000004</v>
      </c>
      <c r="P3532">
        <v>8.1163740000000004</v>
      </c>
      <c r="Q3532">
        <v>7.544905</v>
      </c>
      <c r="R3532">
        <v>0.99210699999999996</v>
      </c>
      <c r="S3532">
        <v>6.9734350000000003</v>
      </c>
      <c r="T3532">
        <v>7.8496889999999997</v>
      </c>
      <c r="U3532">
        <v>10.24971</v>
      </c>
      <c r="V3532">
        <v>10.849716000000001</v>
      </c>
    </row>
    <row r="3533" spans="1:22" x14ac:dyDescent="0.45">
      <c r="A3533">
        <v>3532</v>
      </c>
      <c r="B3533">
        <v>8.3890999999999991</v>
      </c>
      <c r="C3533">
        <v>11.42962</v>
      </c>
      <c r="D3533">
        <v>9.2090119999999995</v>
      </c>
      <c r="E3533">
        <v>9.4264349999999997</v>
      </c>
      <c r="F3533">
        <v>9.4155200000000008</v>
      </c>
      <c r="G3533">
        <v>9.5377390000000002</v>
      </c>
      <c r="H3533">
        <v>9.5114750000000008</v>
      </c>
      <c r="I3533">
        <v>8.4190299999999993</v>
      </c>
      <c r="J3533">
        <v>1.890282</v>
      </c>
      <c r="K3533">
        <v>7.3265859999999998</v>
      </c>
      <c r="L3533">
        <v>8.4190299999999993</v>
      </c>
      <c r="M3533">
        <v>7.7459809999999996</v>
      </c>
      <c r="N3533">
        <v>1.164593</v>
      </c>
      <c r="O3533">
        <v>7.0729309999999996</v>
      </c>
      <c r="P3533">
        <v>8.0600710000000007</v>
      </c>
      <c r="Q3533">
        <v>7.5060849999999997</v>
      </c>
      <c r="R3533">
        <v>0.95857400000000004</v>
      </c>
      <c r="S3533">
        <v>6.9520989999999996</v>
      </c>
      <c r="T3533">
        <v>7.8015439999999998</v>
      </c>
      <c r="U3533">
        <v>10.151767</v>
      </c>
      <c r="V3533">
        <v>10.739322</v>
      </c>
    </row>
    <row r="3534" spans="1:22" x14ac:dyDescent="0.45">
      <c r="A3534">
        <v>3533</v>
      </c>
      <c r="B3534">
        <v>8.307067</v>
      </c>
      <c r="C3534">
        <v>11.254289999999999</v>
      </c>
      <c r="D3534">
        <v>9.034929</v>
      </c>
      <c r="E3534">
        <v>9.2302900000000001</v>
      </c>
      <c r="F3534">
        <v>9.2151569999999996</v>
      </c>
      <c r="G3534">
        <v>9.3511830000000007</v>
      </c>
      <c r="H3534">
        <v>9.2116810000000005</v>
      </c>
      <c r="I3534">
        <v>8.3257650000000005</v>
      </c>
      <c r="J3534">
        <v>1.5384100000000001</v>
      </c>
      <c r="K3534">
        <v>7.4398479999999996</v>
      </c>
      <c r="L3534">
        <v>8.3257650000000005</v>
      </c>
      <c r="M3534">
        <v>7.701371</v>
      </c>
      <c r="N3534">
        <v>1.0842700000000001</v>
      </c>
      <c r="O3534">
        <v>7.0769770000000003</v>
      </c>
      <c r="P3534">
        <v>7.9927549999999998</v>
      </c>
      <c r="Q3534">
        <v>7.4701829999999996</v>
      </c>
      <c r="R3534">
        <v>0.90745500000000001</v>
      </c>
      <c r="S3534">
        <v>6.9476110000000002</v>
      </c>
      <c r="T3534">
        <v>7.748888</v>
      </c>
      <c r="U3534">
        <v>9.9816050000000001</v>
      </c>
      <c r="V3534">
        <v>10.539785</v>
      </c>
    </row>
    <row r="3535" spans="1:22" x14ac:dyDescent="0.45">
      <c r="A3535">
        <v>3534</v>
      </c>
      <c r="B3535">
        <v>8.3895110000000006</v>
      </c>
      <c r="C3535">
        <v>11.513762</v>
      </c>
      <c r="D3535">
        <v>9.1466930000000009</v>
      </c>
      <c r="E3535">
        <v>9.2825039999999994</v>
      </c>
      <c r="F3535">
        <v>9.2744099999999996</v>
      </c>
      <c r="G3535">
        <v>9.4062900000000003</v>
      </c>
      <c r="H3535">
        <v>9.0576889999999999</v>
      </c>
      <c r="I3535">
        <v>8.3014019999999995</v>
      </c>
      <c r="J3535">
        <v>1.7701359999999999</v>
      </c>
      <c r="K3535">
        <v>7.5451139999999999</v>
      </c>
      <c r="L3535">
        <v>8.3014019999999995</v>
      </c>
      <c r="M3535">
        <v>7.7079319999999996</v>
      </c>
      <c r="N3535">
        <v>1.389052</v>
      </c>
      <c r="O3535">
        <v>7.1144619999999996</v>
      </c>
      <c r="P3535">
        <v>7.9848840000000001</v>
      </c>
      <c r="Q3535">
        <v>7.4785490000000001</v>
      </c>
      <c r="R3535">
        <v>1.185109</v>
      </c>
      <c r="S3535">
        <v>6.972213</v>
      </c>
      <c r="T3535">
        <v>7.7485939999999998</v>
      </c>
      <c r="U3535">
        <v>10.31226</v>
      </c>
      <c r="V3535">
        <v>10.953175999999999</v>
      </c>
    </row>
    <row r="3536" spans="1:22" x14ac:dyDescent="0.45">
      <c r="A3536">
        <v>3535</v>
      </c>
      <c r="B3536">
        <v>8.4434649999999998</v>
      </c>
      <c r="C3536">
        <v>11.732035</v>
      </c>
      <c r="D3536">
        <v>9.3021360000000008</v>
      </c>
      <c r="E3536">
        <v>9.3505669999999999</v>
      </c>
      <c r="F3536">
        <v>9.3427799999999994</v>
      </c>
      <c r="G3536">
        <v>9.4845670000000002</v>
      </c>
      <c r="H3536">
        <v>9.1375600000000006</v>
      </c>
      <c r="I3536">
        <v>8.3069780000000009</v>
      </c>
      <c r="J3536">
        <v>2.0767920000000002</v>
      </c>
      <c r="K3536">
        <v>7.4763960000000003</v>
      </c>
      <c r="L3536">
        <v>8.3069780000000009</v>
      </c>
      <c r="M3536">
        <v>7.7069789999999996</v>
      </c>
      <c r="N3536">
        <v>1.50024</v>
      </c>
      <c r="O3536">
        <v>7.1069800000000001</v>
      </c>
      <c r="P3536">
        <v>7.9869779999999997</v>
      </c>
      <c r="Q3536">
        <v>7.4777880000000003</v>
      </c>
      <c r="R3536">
        <v>1.273183</v>
      </c>
      <c r="S3536">
        <v>6.9685969999999999</v>
      </c>
      <c r="T3536">
        <v>7.7493559999999997</v>
      </c>
      <c r="U3536">
        <v>10.525791999999999</v>
      </c>
      <c r="V3536">
        <v>11.219901</v>
      </c>
    </row>
    <row r="3537" spans="1:22" x14ac:dyDescent="0.45">
      <c r="A3537">
        <v>3536</v>
      </c>
      <c r="B3537">
        <v>8.5190789999999996</v>
      </c>
      <c r="C3537">
        <v>12.080619</v>
      </c>
      <c r="D3537">
        <v>9.4558660000000003</v>
      </c>
      <c r="E3537">
        <v>9.551202</v>
      </c>
      <c r="F3537">
        <v>9.5443899999999999</v>
      </c>
      <c r="G3537">
        <v>9.6544229999999995</v>
      </c>
      <c r="H3537">
        <v>9.3540790000000005</v>
      </c>
      <c r="I3537">
        <v>8.3712890000000009</v>
      </c>
      <c r="J3537">
        <v>2.729533</v>
      </c>
      <c r="K3537">
        <v>7.3884990000000004</v>
      </c>
      <c r="L3537">
        <v>8.3712890000000009</v>
      </c>
      <c r="M3537">
        <v>7.7304199999999996</v>
      </c>
      <c r="N3537">
        <v>1.779906</v>
      </c>
      <c r="O3537">
        <v>7.0895510000000002</v>
      </c>
      <c r="P3537">
        <v>8.0294919999999994</v>
      </c>
      <c r="Q3537">
        <v>7.494694</v>
      </c>
      <c r="R3537">
        <v>1.4853130000000001</v>
      </c>
      <c r="S3537">
        <v>6.9598950000000004</v>
      </c>
      <c r="T3537">
        <v>7.7799189999999996</v>
      </c>
      <c r="U3537">
        <v>10.736556999999999</v>
      </c>
      <c r="V3537">
        <v>11.475716</v>
      </c>
    </row>
    <row r="3538" spans="1:22" x14ac:dyDescent="0.45">
      <c r="A3538">
        <v>3537</v>
      </c>
      <c r="B3538">
        <v>8.5176429999999996</v>
      </c>
      <c r="C3538">
        <v>12.020899999999999</v>
      </c>
      <c r="D3538">
        <v>9.4644320000000004</v>
      </c>
      <c r="E3538">
        <v>9.5572529999999993</v>
      </c>
      <c r="F3538">
        <v>9.5509170000000001</v>
      </c>
      <c r="G3538">
        <v>9.6422270000000001</v>
      </c>
      <c r="H3538">
        <v>9.4033189999999998</v>
      </c>
      <c r="I3538">
        <v>8.414085</v>
      </c>
      <c r="J3538">
        <v>3.0277859999999999</v>
      </c>
      <c r="K3538">
        <v>7.4248510000000003</v>
      </c>
      <c r="L3538">
        <v>8.414085</v>
      </c>
      <c r="M3538">
        <v>7.7570889999999997</v>
      </c>
      <c r="N3538">
        <v>2.010891</v>
      </c>
      <c r="O3538">
        <v>7.1000940000000003</v>
      </c>
      <c r="P3538">
        <v>8.0636869999999998</v>
      </c>
      <c r="Q3538">
        <v>7.515873</v>
      </c>
      <c r="R3538">
        <v>1.676714</v>
      </c>
      <c r="S3538">
        <v>6.9680600000000004</v>
      </c>
      <c r="T3538">
        <v>7.8080410000000002</v>
      </c>
      <c r="U3538">
        <v>10.64645</v>
      </c>
      <c r="V3538">
        <v>11.356052</v>
      </c>
    </row>
    <row r="3539" spans="1:22" x14ac:dyDescent="0.45">
      <c r="A3539">
        <v>3538</v>
      </c>
      <c r="B3539">
        <v>8.5039709999999999</v>
      </c>
      <c r="C3539">
        <v>11.910567</v>
      </c>
      <c r="D3539">
        <v>9.3773250000000008</v>
      </c>
      <c r="E3539">
        <v>9.5430910000000004</v>
      </c>
      <c r="F3539">
        <v>9.5373999999999999</v>
      </c>
      <c r="G3539">
        <v>9.6386310000000002</v>
      </c>
      <c r="H3539">
        <v>9.4397800000000007</v>
      </c>
      <c r="I3539">
        <v>8.4533170000000002</v>
      </c>
      <c r="J3539">
        <v>3.2872720000000002</v>
      </c>
      <c r="K3539">
        <v>7.4668539999999997</v>
      </c>
      <c r="L3539">
        <v>8.4533170000000002</v>
      </c>
      <c r="M3539">
        <v>7.7857770000000004</v>
      </c>
      <c r="N3539">
        <v>2.2244989999999998</v>
      </c>
      <c r="O3539">
        <v>7.1182369999999997</v>
      </c>
      <c r="P3539">
        <v>8.097296</v>
      </c>
      <c r="Q3539">
        <v>7.5395649999999996</v>
      </c>
      <c r="R3539">
        <v>1.858573</v>
      </c>
      <c r="S3539">
        <v>6.9818340000000001</v>
      </c>
      <c r="T3539">
        <v>7.837021</v>
      </c>
      <c r="U3539">
        <v>10.504822000000001</v>
      </c>
      <c r="V3539">
        <v>11.171772000000001</v>
      </c>
    </row>
    <row r="3540" spans="1:22" x14ac:dyDescent="0.45">
      <c r="A3540">
        <v>3539</v>
      </c>
      <c r="B3540">
        <v>8.5219989999999992</v>
      </c>
      <c r="C3540">
        <v>11.946815000000001</v>
      </c>
      <c r="D3540">
        <v>9.4637130000000003</v>
      </c>
      <c r="E3540">
        <v>9.5280919999999991</v>
      </c>
      <c r="F3540">
        <v>9.5208440000000003</v>
      </c>
      <c r="G3540">
        <v>9.6463959999999993</v>
      </c>
      <c r="H3540">
        <v>9.4849709999999998</v>
      </c>
      <c r="I3540">
        <v>8.4702339999999996</v>
      </c>
      <c r="J3540">
        <v>3.3573539999999999</v>
      </c>
      <c r="K3540">
        <v>7.4554960000000001</v>
      </c>
      <c r="L3540">
        <v>8.4702339999999996</v>
      </c>
      <c r="M3540">
        <v>7.7927629999999999</v>
      </c>
      <c r="N3540">
        <v>2.2414749999999999</v>
      </c>
      <c r="O3540">
        <v>7.1152920000000002</v>
      </c>
      <c r="P3540">
        <v>8.1089160000000007</v>
      </c>
      <c r="Q3540">
        <v>7.5443550000000004</v>
      </c>
      <c r="R3540">
        <v>1.8679030000000001</v>
      </c>
      <c r="S3540">
        <v>6.9797940000000001</v>
      </c>
      <c r="T3540">
        <v>7.8454540000000001</v>
      </c>
      <c r="U3540">
        <v>10.551636</v>
      </c>
      <c r="V3540">
        <v>11.228180999999999</v>
      </c>
    </row>
    <row r="3541" spans="1:22" x14ac:dyDescent="0.45">
      <c r="A3541">
        <v>3540</v>
      </c>
      <c r="B3541">
        <v>8.5158020000000008</v>
      </c>
      <c r="C3541">
        <v>11.931891999999999</v>
      </c>
      <c r="D3541">
        <v>9.4763120000000001</v>
      </c>
      <c r="E3541">
        <v>9.5092660000000002</v>
      </c>
      <c r="F3541">
        <v>9.5020140000000008</v>
      </c>
      <c r="G3541">
        <v>9.6327940000000005</v>
      </c>
      <c r="H3541">
        <v>9.4898159999999994</v>
      </c>
      <c r="I3541">
        <v>8.4684469999999994</v>
      </c>
      <c r="J3541">
        <v>3.3251390000000001</v>
      </c>
      <c r="K3541">
        <v>7.4470780000000003</v>
      </c>
      <c r="L3541">
        <v>8.4684469999999994</v>
      </c>
      <c r="M3541">
        <v>7.7886839999999999</v>
      </c>
      <c r="N3541">
        <v>2.213015</v>
      </c>
      <c r="O3541">
        <v>7.1089219999999997</v>
      </c>
      <c r="P3541">
        <v>8.1059070000000002</v>
      </c>
      <c r="Q3541">
        <v>7.5400660000000004</v>
      </c>
      <c r="R3541">
        <v>1.8421350000000001</v>
      </c>
      <c r="S3541">
        <v>6.9742249999999997</v>
      </c>
      <c r="T3541">
        <v>7.8418479999999997</v>
      </c>
      <c r="U3541">
        <v>10.537667000000001</v>
      </c>
      <c r="V3541">
        <v>11.211622</v>
      </c>
    </row>
    <row r="3542" spans="1:22" x14ac:dyDescent="0.45">
      <c r="A3542">
        <v>3541</v>
      </c>
      <c r="B3542">
        <v>8.5494669999999999</v>
      </c>
      <c r="C3542">
        <v>11.983955999999999</v>
      </c>
      <c r="D3542">
        <v>9.4923439999999992</v>
      </c>
      <c r="E3542">
        <v>9.5907789999999995</v>
      </c>
      <c r="F3542">
        <v>9.5816850000000002</v>
      </c>
      <c r="G3542">
        <v>9.7338550000000001</v>
      </c>
      <c r="H3542">
        <v>9.6122610000000002</v>
      </c>
      <c r="I3542">
        <v>8.5163130000000002</v>
      </c>
      <c r="J3542">
        <v>3.733905</v>
      </c>
      <c r="K3542">
        <v>7.4203659999999996</v>
      </c>
      <c r="L3542">
        <v>8.5163130000000002</v>
      </c>
      <c r="M3542">
        <v>7.8089339999999998</v>
      </c>
      <c r="N3542">
        <v>2.4100489999999999</v>
      </c>
      <c r="O3542">
        <v>7.1015540000000001</v>
      </c>
      <c r="P3542">
        <v>8.1390440000000002</v>
      </c>
      <c r="Q3542">
        <v>7.5544200000000004</v>
      </c>
      <c r="R3542">
        <v>1.9918210000000001</v>
      </c>
      <c r="S3542">
        <v>6.9697959999999997</v>
      </c>
      <c r="T3542">
        <v>7.8662200000000002</v>
      </c>
      <c r="U3542">
        <v>10.599211</v>
      </c>
      <c r="V3542">
        <v>11.282458999999999</v>
      </c>
    </row>
    <row r="3543" spans="1:22" x14ac:dyDescent="0.45">
      <c r="A3543">
        <v>3542</v>
      </c>
      <c r="B3543">
        <v>8.5687759999999997</v>
      </c>
      <c r="C3543">
        <v>12.016828</v>
      </c>
      <c r="D3543">
        <v>9.5400650000000002</v>
      </c>
      <c r="E3543">
        <v>9.6009740000000008</v>
      </c>
      <c r="F3543">
        <v>9.5939669999999992</v>
      </c>
      <c r="G3543">
        <v>9.7656639999999992</v>
      </c>
      <c r="H3543">
        <v>9.6601999999999997</v>
      </c>
      <c r="I3543">
        <v>8.5407399999999996</v>
      </c>
      <c r="J3543">
        <v>3.8517869999999998</v>
      </c>
      <c r="K3543">
        <v>7.4212790000000002</v>
      </c>
      <c r="L3543">
        <v>8.5407399999999996</v>
      </c>
      <c r="M3543">
        <v>7.8194330000000001</v>
      </c>
      <c r="N3543">
        <v>2.4818380000000002</v>
      </c>
      <c r="O3543">
        <v>7.0981259999999997</v>
      </c>
      <c r="P3543">
        <v>8.1560430000000004</v>
      </c>
      <c r="Q3543">
        <v>7.5612870000000001</v>
      </c>
      <c r="R3543">
        <v>2.0464069999999999</v>
      </c>
      <c r="S3543">
        <v>6.9665309999999998</v>
      </c>
      <c r="T3543">
        <v>7.8784900000000002</v>
      </c>
      <c r="U3543">
        <v>10.639633999999999</v>
      </c>
      <c r="V3543">
        <v>11.329921000000001</v>
      </c>
    </row>
    <row r="3544" spans="1:22" x14ac:dyDescent="0.45">
      <c r="A3544">
        <v>3543</v>
      </c>
      <c r="B3544">
        <v>8.5798199999999998</v>
      </c>
      <c r="C3544">
        <v>12.029814999999999</v>
      </c>
      <c r="D3544">
        <v>9.5331480000000006</v>
      </c>
      <c r="E3544">
        <v>9.6080579999999998</v>
      </c>
      <c r="F3544">
        <v>9.602608</v>
      </c>
      <c r="G3544">
        <v>9.7894120000000004</v>
      </c>
      <c r="H3544">
        <v>9.6714059999999993</v>
      </c>
      <c r="I3544">
        <v>8.5553469999999994</v>
      </c>
      <c r="J3544">
        <v>3.9192070000000001</v>
      </c>
      <c r="K3544">
        <v>7.4392870000000002</v>
      </c>
      <c r="L3544">
        <v>8.5553469999999994</v>
      </c>
      <c r="M3544">
        <v>7.82843</v>
      </c>
      <c r="N3544">
        <v>2.5526749999999998</v>
      </c>
      <c r="O3544">
        <v>7.1015129999999997</v>
      </c>
      <c r="P3544">
        <v>8.1676579999999994</v>
      </c>
      <c r="Q3544">
        <v>7.5677320000000003</v>
      </c>
      <c r="R3544">
        <v>2.1067269999999998</v>
      </c>
      <c r="S3544">
        <v>6.9678069999999996</v>
      </c>
      <c r="T3544">
        <v>7.8876920000000004</v>
      </c>
      <c r="U3544">
        <v>10.656203</v>
      </c>
      <c r="V3544">
        <v>11.348331</v>
      </c>
    </row>
    <row r="3545" spans="1:22" x14ac:dyDescent="0.45">
      <c r="A3545">
        <v>3544</v>
      </c>
      <c r="B3545">
        <v>8.5786840000000009</v>
      </c>
      <c r="C3545">
        <v>12.022328999999999</v>
      </c>
      <c r="D3545">
        <v>9.5106310000000001</v>
      </c>
      <c r="E3545">
        <v>9.5740320000000008</v>
      </c>
      <c r="F3545">
        <v>9.5686809999999998</v>
      </c>
      <c r="G3545">
        <v>9.7839740000000006</v>
      </c>
      <c r="H3545">
        <v>9.64785</v>
      </c>
      <c r="I3545">
        <v>8.5538430000000005</v>
      </c>
      <c r="J3545">
        <v>3.8819089999999998</v>
      </c>
      <c r="K3545">
        <v>7.4598360000000001</v>
      </c>
      <c r="L3545">
        <v>8.5538430000000005</v>
      </c>
      <c r="M3545">
        <v>7.8301259999999999</v>
      </c>
      <c r="N3545">
        <v>2.5679940000000001</v>
      </c>
      <c r="O3545">
        <v>7.1064090000000002</v>
      </c>
      <c r="P3545">
        <v>8.1678610000000003</v>
      </c>
      <c r="Q3545">
        <v>7.5688899999999997</v>
      </c>
      <c r="R3545">
        <v>2.1253519999999999</v>
      </c>
      <c r="S3545">
        <v>6.969919</v>
      </c>
      <c r="T3545">
        <v>7.8883409999999996</v>
      </c>
      <c r="U3545">
        <v>10.649711999999999</v>
      </c>
      <c r="V3545">
        <v>11.340055</v>
      </c>
    </row>
    <row r="3546" spans="1:22" x14ac:dyDescent="0.45">
      <c r="A3546">
        <v>3545</v>
      </c>
      <c r="B3546">
        <v>8.4036910000000002</v>
      </c>
      <c r="C3546">
        <v>11.404455</v>
      </c>
      <c r="D3546">
        <v>9.1282599999999992</v>
      </c>
      <c r="E3546">
        <v>9.2189829999999997</v>
      </c>
      <c r="F3546">
        <v>9.2130320000000001</v>
      </c>
      <c r="G3546">
        <v>9.4926600000000008</v>
      </c>
      <c r="H3546">
        <v>9.2966829999999998</v>
      </c>
      <c r="I3546">
        <v>8.4202510000000004</v>
      </c>
      <c r="J3546">
        <v>2.8462399999999999</v>
      </c>
      <c r="K3546">
        <v>7.5438190000000001</v>
      </c>
      <c r="L3546">
        <v>8.4202510000000004</v>
      </c>
      <c r="M3546">
        <v>7.7698910000000003</v>
      </c>
      <c r="N3546">
        <v>2.1120640000000002</v>
      </c>
      <c r="O3546">
        <v>7.1195310000000003</v>
      </c>
      <c r="P3546">
        <v>8.0733920000000001</v>
      </c>
      <c r="Q3546">
        <v>7.5232210000000004</v>
      </c>
      <c r="R3546">
        <v>1.786699</v>
      </c>
      <c r="S3546">
        <v>6.9730489999999996</v>
      </c>
      <c r="T3546">
        <v>7.8166460000000004</v>
      </c>
      <c r="U3546">
        <v>10.164828</v>
      </c>
      <c r="V3546">
        <v>10.751873</v>
      </c>
    </row>
    <row r="3547" spans="1:22" x14ac:dyDescent="0.45">
      <c r="A3547">
        <v>3546</v>
      </c>
      <c r="B3547">
        <v>8.4370589999999996</v>
      </c>
      <c r="C3547">
        <v>11.587678</v>
      </c>
      <c r="D3547">
        <v>9.1459080000000004</v>
      </c>
      <c r="E3547">
        <v>9.3254479999999997</v>
      </c>
      <c r="F3547">
        <v>9.3188110000000002</v>
      </c>
      <c r="G3547">
        <v>9.6673259999999992</v>
      </c>
      <c r="H3547">
        <v>9.4035539999999997</v>
      </c>
      <c r="I3547">
        <v>8.3826269999999994</v>
      </c>
      <c r="J3547">
        <v>2.8969909999999999</v>
      </c>
      <c r="K3547">
        <v>7.3616989999999998</v>
      </c>
      <c r="L3547">
        <v>8.3826269999999994</v>
      </c>
      <c r="M3547">
        <v>7.719106</v>
      </c>
      <c r="N3547">
        <v>1.882811</v>
      </c>
      <c r="O3547">
        <v>7.0555849999999998</v>
      </c>
      <c r="P3547">
        <v>8.0287489999999995</v>
      </c>
      <c r="Q3547">
        <v>7.477703</v>
      </c>
      <c r="R3547">
        <v>1.563652</v>
      </c>
      <c r="S3547">
        <v>6.9266569999999996</v>
      </c>
      <c r="T3547">
        <v>7.7715940000000003</v>
      </c>
      <c r="U3547">
        <v>10.433452000000001</v>
      </c>
      <c r="V3547">
        <v>11.098915999999999</v>
      </c>
    </row>
    <row r="3548" spans="1:22" x14ac:dyDescent="0.45">
      <c r="A3548">
        <v>3547</v>
      </c>
      <c r="B3548">
        <v>8.3515969999999999</v>
      </c>
      <c r="C3548">
        <v>11.355010999999999</v>
      </c>
      <c r="D3548">
        <v>9.0033969999999997</v>
      </c>
      <c r="E3548">
        <v>9.2147939999999995</v>
      </c>
      <c r="F3548">
        <v>9.2076259999999994</v>
      </c>
      <c r="G3548">
        <v>9.5520519999999998</v>
      </c>
      <c r="H3548">
        <v>9.2896669999999997</v>
      </c>
      <c r="I3548">
        <v>8.3226069999999996</v>
      </c>
      <c r="J3548">
        <v>2.6306310000000002</v>
      </c>
      <c r="K3548">
        <v>7.3555479999999998</v>
      </c>
      <c r="L3548">
        <v>8.3226069999999996</v>
      </c>
      <c r="M3548">
        <v>7.6786589999999997</v>
      </c>
      <c r="N3548">
        <v>1.751692</v>
      </c>
      <c r="O3548">
        <v>7.0347109999999997</v>
      </c>
      <c r="P3548">
        <v>7.9791679999999996</v>
      </c>
      <c r="Q3548">
        <v>7.443403</v>
      </c>
      <c r="R3548">
        <v>1.4574069999999999</v>
      </c>
      <c r="S3548">
        <v>6.9076389999999996</v>
      </c>
      <c r="T3548">
        <v>7.7291449999999999</v>
      </c>
      <c r="U3548">
        <v>10.218954999999999</v>
      </c>
      <c r="V3548">
        <v>10.841407999999999</v>
      </c>
    </row>
    <row r="3549" spans="1:22" x14ac:dyDescent="0.45">
      <c r="A3549">
        <v>3548</v>
      </c>
      <c r="B3549">
        <v>8.1540590000000002</v>
      </c>
      <c r="C3549">
        <v>10.774549</v>
      </c>
      <c r="D3549">
        <v>8.6404040000000002</v>
      </c>
      <c r="E3549">
        <v>8.9273380000000007</v>
      </c>
      <c r="F3549">
        <v>8.919333</v>
      </c>
      <c r="G3549">
        <v>9.2777639999999995</v>
      </c>
      <c r="H3549">
        <v>9.0001859999999994</v>
      </c>
      <c r="I3549">
        <v>8.1982359999999996</v>
      </c>
      <c r="J3549">
        <v>1.8860380000000001</v>
      </c>
      <c r="K3549">
        <v>7.3962849999999998</v>
      </c>
      <c r="L3549">
        <v>8.1982359999999996</v>
      </c>
      <c r="M3549">
        <v>7.6100560000000002</v>
      </c>
      <c r="N3549">
        <v>1.383289</v>
      </c>
      <c r="O3549">
        <v>7.0218759999999998</v>
      </c>
      <c r="P3549">
        <v>7.8845400000000003</v>
      </c>
      <c r="Q3549">
        <v>7.3879089999999996</v>
      </c>
      <c r="R3549">
        <v>1.1679839999999999</v>
      </c>
      <c r="S3549">
        <v>6.8912779999999998</v>
      </c>
      <c r="T3549">
        <v>7.6527789999999998</v>
      </c>
      <c r="U3549">
        <v>9.6579010000000007</v>
      </c>
      <c r="V3549">
        <v>10.159181999999999</v>
      </c>
    </row>
    <row r="3550" spans="1:22" x14ac:dyDescent="0.45">
      <c r="A3550">
        <v>3549</v>
      </c>
      <c r="B3550">
        <v>8.0211419999999993</v>
      </c>
      <c r="C3550">
        <v>10.408861</v>
      </c>
      <c r="D3550">
        <v>8.4849630000000005</v>
      </c>
      <c r="E3550">
        <v>8.6788910000000001</v>
      </c>
      <c r="F3550">
        <v>8.6665709999999994</v>
      </c>
      <c r="G3550">
        <v>9.0068020000000004</v>
      </c>
      <c r="H3550">
        <v>8.7566609999999994</v>
      </c>
      <c r="I3550">
        <v>8.0893840000000008</v>
      </c>
      <c r="J3550">
        <v>1.419829</v>
      </c>
      <c r="K3550">
        <v>7.4221069999999996</v>
      </c>
      <c r="L3550">
        <v>8.0893840000000008</v>
      </c>
      <c r="M3550">
        <v>7.5500239999999996</v>
      </c>
      <c r="N3550">
        <v>1.1476489999999999</v>
      </c>
      <c r="O3550">
        <v>7.0106630000000001</v>
      </c>
      <c r="P3550">
        <v>7.8017250000000002</v>
      </c>
      <c r="Q3550">
        <v>7.3395330000000003</v>
      </c>
      <c r="R3550">
        <v>0.98345099999999996</v>
      </c>
      <c r="S3550">
        <v>6.8773400000000002</v>
      </c>
      <c r="T3550">
        <v>7.5860349999999999</v>
      </c>
      <c r="U3550">
        <v>9.3264600000000009</v>
      </c>
      <c r="V3550">
        <v>9.7615660000000002</v>
      </c>
    </row>
    <row r="3551" spans="1:22" x14ac:dyDescent="0.45">
      <c r="A3551">
        <v>3550</v>
      </c>
      <c r="B3551">
        <v>7.8549550000000004</v>
      </c>
      <c r="C3551">
        <v>9.8965300000000003</v>
      </c>
      <c r="D3551">
        <v>8.2165189999999999</v>
      </c>
      <c r="E3551">
        <v>8.4545549999999992</v>
      </c>
      <c r="F3551">
        <v>8.4447360000000007</v>
      </c>
      <c r="G3551">
        <v>8.7279479999999996</v>
      </c>
      <c r="H3551">
        <v>8.4867980000000003</v>
      </c>
      <c r="I3551">
        <v>7.980912</v>
      </c>
      <c r="J3551">
        <v>0.97169399999999995</v>
      </c>
      <c r="K3551">
        <v>7.4750259999999997</v>
      </c>
      <c r="L3551">
        <v>7.980912</v>
      </c>
      <c r="M3551">
        <v>7.4932489999999996</v>
      </c>
      <c r="N3551">
        <v>0.93669000000000002</v>
      </c>
      <c r="O3551">
        <v>7.0055870000000002</v>
      </c>
      <c r="P3551">
        <v>7.7208249999999996</v>
      </c>
      <c r="Q3551">
        <v>7.2941589999999996</v>
      </c>
      <c r="R3551">
        <v>0.81952999999999998</v>
      </c>
      <c r="S3551">
        <v>6.8674929999999996</v>
      </c>
      <c r="T3551">
        <v>7.5217140000000002</v>
      </c>
      <c r="U3551">
        <v>8.8546779999999998</v>
      </c>
      <c r="V3551">
        <v>9.1879190000000008</v>
      </c>
    </row>
    <row r="3552" spans="1:22" x14ac:dyDescent="0.45">
      <c r="A3552">
        <v>3551</v>
      </c>
      <c r="B3552">
        <v>7.7367520000000001</v>
      </c>
      <c r="C3552">
        <v>9.5334859999999999</v>
      </c>
      <c r="D3552">
        <v>8.0581949999999996</v>
      </c>
      <c r="E3552">
        <v>8.3057750000000006</v>
      </c>
      <c r="F3552">
        <v>8.2947039999999994</v>
      </c>
      <c r="G3552">
        <v>8.5026879999999991</v>
      </c>
      <c r="H3552">
        <v>8.3549799999999994</v>
      </c>
      <c r="I3552">
        <v>7.9037319999999998</v>
      </c>
      <c r="J3552">
        <v>0.78869599999999995</v>
      </c>
      <c r="K3552">
        <v>7.452483</v>
      </c>
      <c r="L3552">
        <v>7.9037319999999998</v>
      </c>
      <c r="M3552">
        <v>7.4458849999999996</v>
      </c>
      <c r="N3552">
        <v>0.80022899999999997</v>
      </c>
      <c r="O3552">
        <v>6.9880370000000003</v>
      </c>
      <c r="P3552">
        <v>7.6595469999999999</v>
      </c>
      <c r="Q3552">
        <v>7.2553900000000002</v>
      </c>
      <c r="R3552">
        <v>0.70638800000000002</v>
      </c>
      <c r="S3552">
        <v>6.8512329999999997</v>
      </c>
      <c r="T3552">
        <v>7.4709399999999997</v>
      </c>
      <c r="U3552">
        <v>8.5341880000000003</v>
      </c>
      <c r="V3552">
        <v>8.8000000000000007</v>
      </c>
    </row>
    <row r="3553" spans="1:22" x14ac:dyDescent="0.45">
      <c r="A3553">
        <v>3552</v>
      </c>
      <c r="B3553">
        <v>7.6354610000000003</v>
      </c>
      <c r="C3553">
        <v>9.2139970000000009</v>
      </c>
      <c r="D3553">
        <v>7.9128679999999996</v>
      </c>
      <c r="E3553">
        <v>8.1532900000000001</v>
      </c>
      <c r="F3553">
        <v>8.1416400000000007</v>
      </c>
      <c r="G3553">
        <v>8.2906650000000006</v>
      </c>
      <c r="H3553">
        <v>8.2415389999999995</v>
      </c>
      <c r="I3553">
        <v>7.8401860000000001</v>
      </c>
      <c r="J3553">
        <v>0.64680000000000004</v>
      </c>
      <c r="K3553">
        <v>7.4388329999999998</v>
      </c>
      <c r="L3553">
        <v>7.8401860000000001</v>
      </c>
      <c r="M3553">
        <v>7.4058830000000002</v>
      </c>
      <c r="N3553">
        <v>0.69989999999999997</v>
      </c>
      <c r="O3553">
        <v>6.9715809999999996</v>
      </c>
      <c r="P3553">
        <v>7.6085580000000004</v>
      </c>
      <c r="Q3553">
        <v>7.2223490000000004</v>
      </c>
      <c r="R3553">
        <v>0.62239500000000003</v>
      </c>
      <c r="S3553">
        <v>6.8361400000000003</v>
      </c>
      <c r="T3553">
        <v>7.4283270000000003</v>
      </c>
      <c r="U3553">
        <v>8.2568649999999995</v>
      </c>
      <c r="V3553">
        <v>8.4639989999999994</v>
      </c>
    </row>
    <row r="3554" spans="1:22" x14ac:dyDescent="0.45">
      <c r="A3554">
        <v>3553</v>
      </c>
      <c r="B3554">
        <v>7.5422820000000002</v>
      </c>
      <c r="C3554">
        <v>8.9157010000000003</v>
      </c>
      <c r="D3554">
        <v>7.7543810000000004</v>
      </c>
      <c r="E3554">
        <v>7.9691070000000002</v>
      </c>
      <c r="F3554">
        <v>7.9567139999999998</v>
      </c>
      <c r="G3554">
        <v>8.0870230000000003</v>
      </c>
      <c r="H3554">
        <v>8.0579630000000009</v>
      </c>
      <c r="I3554">
        <v>7.774152</v>
      </c>
      <c r="J3554">
        <v>0.43974099999999999</v>
      </c>
      <c r="K3554">
        <v>7.4903399999999998</v>
      </c>
      <c r="L3554">
        <v>7.774152</v>
      </c>
      <c r="M3554">
        <v>7.371734</v>
      </c>
      <c r="N3554">
        <v>0.62351100000000004</v>
      </c>
      <c r="O3554">
        <v>6.9693160000000001</v>
      </c>
      <c r="P3554">
        <v>7.5595290000000004</v>
      </c>
      <c r="Q3554">
        <v>7.1948740000000004</v>
      </c>
      <c r="R3554">
        <v>0.56499999999999995</v>
      </c>
      <c r="S3554">
        <v>6.8302199999999997</v>
      </c>
      <c r="T3554">
        <v>7.3893570000000004</v>
      </c>
      <c r="U3554">
        <v>8.0010580000000004</v>
      </c>
      <c r="V3554">
        <v>8.1539839999999995</v>
      </c>
    </row>
    <row r="3555" spans="1:22" x14ac:dyDescent="0.45">
      <c r="A3555">
        <v>3554</v>
      </c>
      <c r="B3555">
        <v>7.4541959999999996</v>
      </c>
      <c r="C3555">
        <v>8.6274739999999994</v>
      </c>
      <c r="D3555">
        <v>7.5977410000000001</v>
      </c>
      <c r="E3555">
        <v>7.7824419999999996</v>
      </c>
      <c r="F3555">
        <v>7.7699429999999996</v>
      </c>
      <c r="G3555">
        <v>7.8906939999999999</v>
      </c>
      <c r="H3555">
        <v>7.8776799999999998</v>
      </c>
      <c r="I3555">
        <v>7.7111700000000001</v>
      </c>
      <c r="J3555">
        <v>0.25003599999999998</v>
      </c>
      <c r="K3555">
        <v>7.5446609999999996</v>
      </c>
      <c r="L3555">
        <v>7.7111700000000001</v>
      </c>
      <c r="M3555">
        <v>7.3411770000000001</v>
      </c>
      <c r="N3555">
        <v>0.55559400000000003</v>
      </c>
      <c r="O3555">
        <v>6.9711829999999999</v>
      </c>
      <c r="P3555">
        <v>7.5138400000000001</v>
      </c>
      <c r="Q3555">
        <v>7.170661</v>
      </c>
      <c r="R3555">
        <v>0.51532900000000004</v>
      </c>
      <c r="S3555">
        <v>6.8274819999999998</v>
      </c>
      <c r="T3555">
        <v>7.3536900000000003</v>
      </c>
      <c r="U3555">
        <v>7.7557130000000001</v>
      </c>
      <c r="V3555">
        <v>7.8562190000000003</v>
      </c>
    </row>
    <row r="3556" spans="1:22" x14ac:dyDescent="0.45">
      <c r="A3556">
        <v>3555</v>
      </c>
      <c r="B3556">
        <v>7.3681910000000004</v>
      </c>
      <c r="C3556">
        <v>8.3387329999999995</v>
      </c>
      <c r="D3556">
        <v>7.438104</v>
      </c>
      <c r="E3556">
        <v>7.5979219999999996</v>
      </c>
      <c r="F3556">
        <v>7.5849279999999997</v>
      </c>
      <c r="G3556">
        <v>7.6976800000000001</v>
      </c>
      <c r="H3556">
        <v>7.6844320000000002</v>
      </c>
      <c r="I3556">
        <v>7.648415</v>
      </c>
      <c r="J3556">
        <v>5.3071E-2</v>
      </c>
      <c r="K3556">
        <v>7.6123979999999998</v>
      </c>
      <c r="L3556">
        <v>7.648415</v>
      </c>
      <c r="M3556">
        <v>7.3132219999999997</v>
      </c>
      <c r="N3556">
        <v>0.49390299999999998</v>
      </c>
      <c r="O3556">
        <v>6.9780290000000003</v>
      </c>
      <c r="P3556">
        <v>7.469646</v>
      </c>
      <c r="Q3556">
        <v>7.1489710000000004</v>
      </c>
      <c r="R3556">
        <v>0.47251100000000001</v>
      </c>
      <c r="S3556">
        <v>6.8282959999999999</v>
      </c>
      <c r="T3556">
        <v>7.319998</v>
      </c>
      <c r="U3556">
        <v>7.5127730000000001</v>
      </c>
      <c r="V3556">
        <v>7.5609659999999996</v>
      </c>
    </row>
    <row r="3557" spans="1:22" x14ac:dyDescent="0.45">
      <c r="A3557">
        <v>3556</v>
      </c>
      <c r="B3557">
        <v>7.352131</v>
      </c>
      <c r="C3557">
        <v>8.3130629999999996</v>
      </c>
      <c r="D3557">
        <v>7.4321000000000002</v>
      </c>
      <c r="E3557">
        <v>7.5774600000000003</v>
      </c>
      <c r="F3557">
        <v>7.5652419999999996</v>
      </c>
      <c r="G3557">
        <v>7.6584339999999997</v>
      </c>
      <c r="H3557">
        <v>7.6292679999999997</v>
      </c>
      <c r="I3557">
        <v>7.6082989999999997</v>
      </c>
      <c r="J3557">
        <v>3.2273999999999997E-2</v>
      </c>
      <c r="K3557">
        <v>7.5873309999999998</v>
      </c>
      <c r="L3557">
        <v>7.6082989999999997</v>
      </c>
      <c r="M3557">
        <v>7.2933519999999996</v>
      </c>
      <c r="N3557">
        <v>0.48475699999999999</v>
      </c>
      <c r="O3557">
        <v>6.9784040000000003</v>
      </c>
      <c r="P3557">
        <v>7.4403269999999999</v>
      </c>
      <c r="Q3557">
        <v>7.1339459999999999</v>
      </c>
      <c r="R3557">
        <v>0.47157199999999999</v>
      </c>
      <c r="S3557">
        <v>6.8275649999999999</v>
      </c>
      <c r="T3557">
        <v>7.2973489999999996</v>
      </c>
      <c r="U3557">
        <v>7.5164749999999998</v>
      </c>
      <c r="V3557">
        <v>7.571256</v>
      </c>
    </row>
    <row r="3558" spans="1:22" x14ac:dyDescent="0.45">
      <c r="A3558">
        <v>3557</v>
      </c>
      <c r="B3558">
        <v>7.2793729999999996</v>
      </c>
      <c r="C3558">
        <v>8.0791419999999992</v>
      </c>
      <c r="D3558">
        <v>7.3001529999999999</v>
      </c>
      <c r="E3558">
        <v>7.3988319999999996</v>
      </c>
      <c r="F3558">
        <v>7.3829149999999997</v>
      </c>
      <c r="G3558">
        <v>7.4646800000000004</v>
      </c>
      <c r="H3558">
        <v>7.3177339999999997</v>
      </c>
      <c r="I3558">
        <v>7.53003</v>
      </c>
      <c r="J3558">
        <v>-0.34549099999999999</v>
      </c>
      <c r="K3558">
        <v>7.7423260000000003</v>
      </c>
      <c r="L3558">
        <v>7.53003</v>
      </c>
      <c r="M3558">
        <v>7.269876</v>
      </c>
      <c r="N3558">
        <v>0.423375</v>
      </c>
      <c r="O3558">
        <v>7.009722</v>
      </c>
      <c r="P3558">
        <v>7.3912810000000002</v>
      </c>
      <c r="Q3558">
        <v>7.1181660000000004</v>
      </c>
      <c r="R3558">
        <v>0.44446799999999997</v>
      </c>
      <c r="S3558">
        <v>6.8450509999999998</v>
      </c>
      <c r="T3558">
        <v>7.2638280000000002</v>
      </c>
      <c r="U3558">
        <v>7.3260110000000003</v>
      </c>
      <c r="V3558">
        <v>7.3415569999999999</v>
      </c>
    </row>
    <row r="3559" spans="1:22" x14ac:dyDescent="0.45">
      <c r="A3559">
        <v>3558</v>
      </c>
      <c r="B3559">
        <v>7.4499449999999996</v>
      </c>
      <c r="C3559">
        <v>8.6969080000000005</v>
      </c>
      <c r="D3559">
        <v>7.6755240000000002</v>
      </c>
      <c r="E3559">
        <v>7.7101819999999996</v>
      </c>
      <c r="F3559">
        <v>7.7025569999999997</v>
      </c>
      <c r="G3559">
        <v>7.7625650000000004</v>
      </c>
      <c r="H3559">
        <v>7.4369810000000003</v>
      </c>
      <c r="I3559">
        <v>7.5105909999999998</v>
      </c>
      <c r="J3559">
        <v>-0.18234600000000001</v>
      </c>
      <c r="K3559">
        <v>7.5842010000000002</v>
      </c>
      <c r="L3559">
        <v>7.5105909999999998</v>
      </c>
      <c r="M3559">
        <v>7.2745009999999999</v>
      </c>
      <c r="N3559">
        <v>0.584839</v>
      </c>
      <c r="O3559">
        <v>7.038411</v>
      </c>
      <c r="P3559">
        <v>7.3846759999999998</v>
      </c>
      <c r="Q3559">
        <v>7.1300400000000002</v>
      </c>
      <c r="R3559">
        <v>0.63078000000000001</v>
      </c>
      <c r="S3559">
        <v>6.8754039999999996</v>
      </c>
      <c r="T3559">
        <v>7.2658459999999998</v>
      </c>
      <c r="U3559">
        <v>8.002243</v>
      </c>
      <c r="V3559">
        <v>8.1863419999999998</v>
      </c>
    </row>
    <row r="3560" spans="1:22" x14ac:dyDescent="0.45">
      <c r="A3560">
        <v>3559</v>
      </c>
      <c r="B3560">
        <v>7.599952</v>
      </c>
      <c r="C3560">
        <v>9.3532309999999992</v>
      </c>
      <c r="D3560">
        <v>7.9885130000000002</v>
      </c>
      <c r="E3560">
        <v>8.0376809999999992</v>
      </c>
      <c r="F3560">
        <v>8.0301120000000008</v>
      </c>
      <c r="G3560">
        <v>8.0972580000000001</v>
      </c>
      <c r="H3560">
        <v>7.7574139999999998</v>
      </c>
      <c r="I3560">
        <v>7.5691569999999997</v>
      </c>
      <c r="J3560">
        <v>0.47581000000000001</v>
      </c>
      <c r="K3560">
        <v>7.3808999999999996</v>
      </c>
      <c r="L3560">
        <v>7.5691569999999997</v>
      </c>
      <c r="M3560">
        <v>7.2843520000000002</v>
      </c>
      <c r="N3560">
        <v>0.71983299999999995</v>
      </c>
      <c r="O3560">
        <v>6.9995459999999996</v>
      </c>
      <c r="P3560">
        <v>7.4172609999999999</v>
      </c>
      <c r="Q3560">
        <v>7.1368530000000003</v>
      </c>
      <c r="R3560">
        <v>0.70871799999999996</v>
      </c>
      <c r="S3560">
        <v>6.8564449999999999</v>
      </c>
      <c r="T3560">
        <v>7.2864040000000001</v>
      </c>
      <c r="U3560">
        <v>8.5405979999999992</v>
      </c>
      <c r="V3560">
        <v>8.8541460000000001</v>
      </c>
    </row>
    <row r="3561" spans="1:22" x14ac:dyDescent="0.45">
      <c r="A3561">
        <v>3560</v>
      </c>
      <c r="B3561">
        <v>7.643173</v>
      </c>
      <c r="C3561">
        <v>9.6395090000000003</v>
      </c>
      <c r="D3561">
        <v>8.0880910000000004</v>
      </c>
      <c r="E3561">
        <v>8.1604050000000008</v>
      </c>
      <c r="F3561">
        <v>8.1531570000000002</v>
      </c>
      <c r="G3561">
        <v>8.2080280000000005</v>
      </c>
      <c r="H3561">
        <v>7.8912490000000002</v>
      </c>
      <c r="I3561">
        <v>7.6057059999999996</v>
      </c>
      <c r="J3561">
        <v>0.74413200000000002</v>
      </c>
      <c r="K3561">
        <v>7.320163</v>
      </c>
      <c r="L3561">
        <v>7.6057059999999996</v>
      </c>
      <c r="M3561">
        <v>7.2930529999999996</v>
      </c>
      <c r="N3561">
        <v>0.81478200000000001</v>
      </c>
      <c r="O3561">
        <v>6.9804000000000004</v>
      </c>
      <c r="P3561">
        <v>7.4389580000000004</v>
      </c>
      <c r="Q3561">
        <v>7.1427009999999997</v>
      </c>
      <c r="R3561">
        <v>0.77205299999999999</v>
      </c>
      <c r="S3561">
        <v>6.8464450000000001</v>
      </c>
      <c r="T3561">
        <v>7.3007049999999998</v>
      </c>
      <c r="U3561">
        <v>8.6705780000000008</v>
      </c>
      <c r="V3561">
        <v>9.0130459999999992</v>
      </c>
    </row>
    <row r="3562" spans="1:22" x14ac:dyDescent="0.45">
      <c r="A3562">
        <v>3561</v>
      </c>
      <c r="B3562">
        <v>7.7313919999999996</v>
      </c>
      <c r="C3562">
        <v>10.089793</v>
      </c>
      <c r="D3562">
        <v>8.2759009999999993</v>
      </c>
      <c r="E3562">
        <v>8.348535</v>
      </c>
      <c r="F3562">
        <v>8.3415499999999998</v>
      </c>
      <c r="G3562">
        <v>8.3897239999999993</v>
      </c>
      <c r="H3562">
        <v>8.1209900000000008</v>
      </c>
      <c r="I3562">
        <v>7.670388</v>
      </c>
      <c r="J3562">
        <v>1.2147520000000001</v>
      </c>
      <c r="K3562">
        <v>7.2197870000000002</v>
      </c>
      <c r="L3562">
        <v>7.670388</v>
      </c>
      <c r="M3562">
        <v>7.3108599999999999</v>
      </c>
      <c r="N3562">
        <v>0.96923400000000004</v>
      </c>
      <c r="O3562">
        <v>6.9513309999999997</v>
      </c>
      <c r="P3562">
        <v>7.4786400000000004</v>
      </c>
      <c r="Q3562">
        <v>7.1542310000000002</v>
      </c>
      <c r="R3562">
        <v>0.87455700000000003</v>
      </c>
      <c r="S3562">
        <v>6.8298220000000001</v>
      </c>
      <c r="T3562">
        <v>7.3272490000000001</v>
      </c>
      <c r="U3562">
        <v>8.9438200000000005</v>
      </c>
      <c r="V3562">
        <v>9.347963</v>
      </c>
    </row>
    <row r="3563" spans="1:22" x14ac:dyDescent="0.45">
      <c r="A3563">
        <v>3562</v>
      </c>
      <c r="B3563">
        <v>7.7275140000000002</v>
      </c>
      <c r="C3563">
        <v>10.076136</v>
      </c>
      <c r="D3563">
        <v>8.2532750000000004</v>
      </c>
      <c r="E3563">
        <v>8.3248200000000008</v>
      </c>
      <c r="F3563">
        <v>8.3181840000000005</v>
      </c>
      <c r="G3563">
        <v>8.3808299999999996</v>
      </c>
      <c r="H3563">
        <v>8.1540540000000004</v>
      </c>
      <c r="I3563">
        <v>7.6996000000000002</v>
      </c>
      <c r="J3563">
        <v>1.3155950000000001</v>
      </c>
      <c r="K3563">
        <v>7.2451470000000002</v>
      </c>
      <c r="L3563">
        <v>7.6996000000000002</v>
      </c>
      <c r="M3563">
        <v>7.3267670000000003</v>
      </c>
      <c r="N3563">
        <v>1.0793109999999999</v>
      </c>
      <c r="O3563">
        <v>6.9539350000000004</v>
      </c>
      <c r="P3563">
        <v>7.500756</v>
      </c>
      <c r="Q3563">
        <v>7.1666949999999998</v>
      </c>
      <c r="R3563">
        <v>0.96706999999999999</v>
      </c>
      <c r="S3563">
        <v>6.8326349999999998</v>
      </c>
      <c r="T3563">
        <v>7.3448609999999999</v>
      </c>
      <c r="U3563">
        <v>8.8754720000000002</v>
      </c>
      <c r="V3563">
        <v>9.2581240000000005</v>
      </c>
    </row>
    <row r="3564" spans="1:22" x14ac:dyDescent="0.45">
      <c r="A3564">
        <v>3563</v>
      </c>
      <c r="B3564">
        <v>7.7740729999999996</v>
      </c>
      <c r="C3564">
        <v>10.184146999999999</v>
      </c>
      <c r="D3564">
        <v>8.3363150000000008</v>
      </c>
      <c r="E3564">
        <v>8.4248390000000004</v>
      </c>
      <c r="F3564">
        <v>8.4169330000000002</v>
      </c>
      <c r="G3564">
        <v>8.4944609999999994</v>
      </c>
      <c r="H3564">
        <v>8.3159100000000006</v>
      </c>
      <c r="I3564">
        <v>7.7534770000000002</v>
      </c>
      <c r="J3564">
        <v>1.6677729999999999</v>
      </c>
      <c r="K3564">
        <v>7.1910429999999996</v>
      </c>
      <c r="L3564">
        <v>7.7534770000000002</v>
      </c>
      <c r="M3564">
        <v>7.345917</v>
      </c>
      <c r="N3564">
        <v>1.208529</v>
      </c>
      <c r="O3564">
        <v>6.9383569999999999</v>
      </c>
      <c r="P3564">
        <v>7.536111</v>
      </c>
      <c r="Q3564">
        <v>7.1799229999999996</v>
      </c>
      <c r="R3564">
        <v>1.0561990000000001</v>
      </c>
      <c r="S3564">
        <v>6.823734</v>
      </c>
      <c r="T3564">
        <v>7.3698899999999998</v>
      </c>
      <c r="U3564">
        <v>8.9866240000000008</v>
      </c>
      <c r="V3564">
        <v>9.3908070000000006</v>
      </c>
    </row>
    <row r="3565" spans="1:22" x14ac:dyDescent="0.45">
      <c r="A3565">
        <v>3564</v>
      </c>
      <c r="B3565">
        <v>7.8136669999999997</v>
      </c>
      <c r="C3565">
        <v>10.276092</v>
      </c>
      <c r="D3565">
        <v>8.4069409999999998</v>
      </c>
      <c r="E3565">
        <v>8.4941790000000008</v>
      </c>
      <c r="F3565">
        <v>8.4863099999999996</v>
      </c>
      <c r="G3565">
        <v>8.5764040000000001</v>
      </c>
      <c r="H3565">
        <v>8.4237939999999991</v>
      </c>
      <c r="I3565">
        <v>7.7978560000000003</v>
      </c>
      <c r="J3565">
        <v>1.8936139999999999</v>
      </c>
      <c r="K3565">
        <v>7.1719189999999999</v>
      </c>
      <c r="L3565">
        <v>7.7978560000000003</v>
      </c>
      <c r="M3565">
        <v>7.3632710000000001</v>
      </c>
      <c r="N3565">
        <v>1.3147260000000001</v>
      </c>
      <c r="O3565">
        <v>6.9286859999999999</v>
      </c>
      <c r="P3565">
        <v>7.5660780000000001</v>
      </c>
      <c r="Q3565">
        <v>7.1918240000000004</v>
      </c>
      <c r="R3565">
        <v>1.1322099999999999</v>
      </c>
      <c r="S3565">
        <v>6.8175699999999999</v>
      </c>
      <c r="T3565">
        <v>7.3914260000000001</v>
      </c>
      <c r="U3565">
        <v>9.0803919999999998</v>
      </c>
      <c r="V3565">
        <v>9.5026340000000005</v>
      </c>
    </row>
    <row r="3566" spans="1:22" x14ac:dyDescent="0.45">
      <c r="A3566">
        <v>3565</v>
      </c>
      <c r="B3566">
        <v>7.8496199999999998</v>
      </c>
      <c r="C3566">
        <v>10.355622</v>
      </c>
      <c r="D3566">
        <v>8.4688219999999994</v>
      </c>
      <c r="E3566">
        <v>8.5580809999999996</v>
      </c>
      <c r="F3566">
        <v>8.5481660000000002</v>
      </c>
      <c r="G3566">
        <v>8.6463769999999993</v>
      </c>
      <c r="H3566">
        <v>8.5137470000000004</v>
      </c>
      <c r="I3566">
        <v>7.837758</v>
      </c>
      <c r="J3566">
        <v>2.0939429999999999</v>
      </c>
      <c r="K3566">
        <v>7.1617689999999996</v>
      </c>
      <c r="L3566">
        <v>7.837758</v>
      </c>
      <c r="M3566">
        <v>7.379867</v>
      </c>
      <c r="N3566">
        <v>1.418361</v>
      </c>
      <c r="O3566">
        <v>6.921977</v>
      </c>
      <c r="P3566">
        <v>7.5935499999999996</v>
      </c>
      <c r="Q3566">
        <v>7.2032679999999996</v>
      </c>
      <c r="R3566">
        <v>1.208936</v>
      </c>
      <c r="S3566">
        <v>6.8129860000000004</v>
      </c>
      <c r="T3566">
        <v>7.4114180000000003</v>
      </c>
      <c r="U3566">
        <v>9.1642250000000001</v>
      </c>
      <c r="V3566">
        <v>9.6024270000000005</v>
      </c>
    </row>
    <row r="3567" spans="1:22" x14ac:dyDescent="0.45">
      <c r="A3567">
        <v>3566</v>
      </c>
      <c r="B3567">
        <v>7.8730260000000003</v>
      </c>
      <c r="C3567">
        <v>10.404123</v>
      </c>
      <c r="D3567">
        <v>8.5176440000000007</v>
      </c>
      <c r="E3567">
        <v>8.5890529999999998</v>
      </c>
      <c r="F3567">
        <v>8.5815239999999999</v>
      </c>
      <c r="G3567">
        <v>8.6843950000000003</v>
      </c>
      <c r="H3567">
        <v>8.5691939999999995</v>
      </c>
      <c r="I3567">
        <v>7.8651980000000004</v>
      </c>
      <c r="J3567">
        <v>2.199236</v>
      </c>
      <c r="K3567">
        <v>7.1612010000000001</v>
      </c>
      <c r="L3567">
        <v>7.8651980000000004</v>
      </c>
      <c r="M3567">
        <v>7.3913180000000001</v>
      </c>
      <c r="N3567">
        <v>1.480367</v>
      </c>
      <c r="O3567">
        <v>6.9174379999999998</v>
      </c>
      <c r="P3567">
        <v>7.6124619999999998</v>
      </c>
      <c r="Q3567">
        <v>7.2108239999999997</v>
      </c>
      <c r="R3567">
        <v>1.254688</v>
      </c>
      <c r="S3567">
        <v>6.8091860000000004</v>
      </c>
      <c r="T3567">
        <v>7.4250309999999997</v>
      </c>
      <c r="U3567">
        <v>9.2170109999999994</v>
      </c>
      <c r="V3567">
        <v>9.6650069999999992</v>
      </c>
    </row>
    <row r="3568" spans="1:22" x14ac:dyDescent="0.45">
      <c r="A3568">
        <v>3567</v>
      </c>
      <c r="B3568">
        <v>7.8768849999999997</v>
      </c>
      <c r="C3568">
        <v>10.409185000000001</v>
      </c>
      <c r="D3568">
        <v>8.5227149999999998</v>
      </c>
      <c r="E3568">
        <v>8.5753079999999997</v>
      </c>
      <c r="F3568">
        <v>8.5691410000000001</v>
      </c>
      <c r="G3568">
        <v>8.6766819999999996</v>
      </c>
      <c r="H3568">
        <v>8.5460890000000003</v>
      </c>
      <c r="I3568">
        <v>7.8674809999999997</v>
      </c>
      <c r="J3568">
        <v>2.1351930000000001</v>
      </c>
      <c r="K3568">
        <v>7.1888730000000001</v>
      </c>
      <c r="L3568">
        <v>7.8674809999999997</v>
      </c>
      <c r="M3568">
        <v>7.3944409999999996</v>
      </c>
      <c r="N3568">
        <v>1.4883869999999999</v>
      </c>
      <c r="O3568">
        <v>6.9214010000000004</v>
      </c>
      <c r="P3568">
        <v>7.6151929999999997</v>
      </c>
      <c r="Q3568">
        <v>7.2128259999999997</v>
      </c>
      <c r="R3568">
        <v>1.2660199999999999</v>
      </c>
      <c r="S3568">
        <v>6.8104589999999998</v>
      </c>
      <c r="T3568">
        <v>7.427422</v>
      </c>
      <c r="U3568">
        <v>9.2252740000000006</v>
      </c>
      <c r="V3568">
        <v>9.6747379999999996</v>
      </c>
    </row>
    <row r="3569" spans="1:22" x14ac:dyDescent="0.45">
      <c r="A3569">
        <v>3568</v>
      </c>
      <c r="B3569">
        <v>7.882015</v>
      </c>
      <c r="C3569">
        <v>10.406140000000001</v>
      </c>
      <c r="D3569">
        <v>8.5003159999999998</v>
      </c>
      <c r="E3569">
        <v>8.6026939999999996</v>
      </c>
      <c r="F3569">
        <v>8.5968649999999993</v>
      </c>
      <c r="G3569">
        <v>8.7134640000000001</v>
      </c>
      <c r="H3569">
        <v>8.5649809999999995</v>
      </c>
      <c r="I3569">
        <v>7.8792559999999998</v>
      </c>
      <c r="J3569">
        <v>2.2123379999999999</v>
      </c>
      <c r="K3569">
        <v>7.1935310000000001</v>
      </c>
      <c r="L3569">
        <v>7.8792559999999998</v>
      </c>
      <c r="M3569">
        <v>7.4007769999999997</v>
      </c>
      <c r="N3569">
        <v>1.543704</v>
      </c>
      <c r="O3569">
        <v>6.9222989999999998</v>
      </c>
      <c r="P3569">
        <v>7.6240670000000001</v>
      </c>
      <c r="Q3569">
        <v>7.2173369999999997</v>
      </c>
      <c r="R3569">
        <v>1.312225</v>
      </c>
      <c r="S3569">
        <v>6.8106059999999999</v>
      </c>
      <c r="T3569">
        <v>7.4342600000000001</v>
      </c>
      <c r="U3569">
        <v>9.2252810000000007</v>
      </c>
      <c r="V3569">
        <v>9.6730370000000008</v>
      </c>
    </row>
    <row r="3570" spans="1:22" x14ac:dyDescent="0.45">
      <c r="A3570">
        <v>3569</v>
      </c>
      <c r="B3570">
        <v>7.647723</v>
      </c>
      <c r="C3570">
        <v>9.4094490000000004</v>
      </c>
      <c r="D3570">
        <v>8.0360790000000009</v>
      </c>
      <c r="E3570">
        <v>8.064387</v>
      </c>
      <c r="F3570">
        <v>8.0582840000000004</v>
      </c>
      <c r="G3570">
        <v>8.2022060000000003</v>
      </c>
      <c r="H3570">
        <v>8.0020930000000003</v>
      </c>
      <c r="I3570">
        <v>7.715903</v>
      </c>
      <c r="J3570">
        <v>0.90155799999999997</v>
      </c>
      <c r="K3570">
        <v>7.4297129999999996</v>
      </c>
      <c r="L3570">
        <v>7.715903</v>
      </c>
      <c r="M3570">
        <v>7.3506109999999998</v>
      </c>
      <c r="N3570">
        <v>1.150747</v>
      </c>
      <c r="O3570">
        <v>6.9853180000000004</v>
      </c>
      <c r="P3570">
        <v>7.5210800000000004</v>
      </c>
      <c r="Q3570">
        <v>7.1844010000000003</v>
      </c>
      <c r="R3570">
        <v>1.0606100000000001</v>
      </c>
      <c r="S3570">
        <v>6.8477220000000001</v>
      </c>
      <c r="T3570">
        <v>7.363963</v>
      </c>
      <c r="U3570">
        <v>8.4990039999999993</v>
      </c>
      <c r="V3570">
        <v>8.7827640000000002</v>
      </c>
    </row>
    <row r="3571" spans="1:22" x14ac:dyDescent="0.45">
      <c r="A3571">
        <v>3570</v>
      </c>
      <c r="B3571">
        <v>7.6534219999999999</v>
      </c>
      <c r="C3571">
        <v>9.4231149999999992</v>
      </c>
      <c r="D3571">
        <v>8.0515019999999993</v>
      </c>
      <c r="E3571">
        <v>8.1416979999999999</v>
      </c>
      <c r="F3571">
        <v>8.1347319999999996</v>
      </c>
      <c r="G3571">
        <v>8.3266910000000003</v>
      </c>
      <c r="H3571">
        <v>8.0522100000000005</v>
      </c>
      <c r="I3571">
        <v>7.6787549999999998</v>
      </c>
      <c r="J3571">
        <v>1.008451</v>
      </c>
      <c r="K3571">
        <v>7.3052999999999999</v>
      </c>
      <c r="L3571">
        <v>7.6787549999999998</v>
      </c>
      <c r="M3571">
        <v>7.3126449999999998</v>
      </c>
      <c r="N3571">
        <v>0.98861900000000003</v>
      </c>
      <c r="O3571">
        <v>6.9465349999999999</v>
      </c>
      <c r="P3571">
        <v>7.4834959999999997</v>
      </c>
      <c r="Q3571">
        <v>7.1513780000000002</v>
      </c>
      <c r="R3571">
        <v>0.89683000000000002</v>
      </c>
      <c r="S3571">
        <v>6.8192589999999997</v>
      </c>
      <c r="T3571">
        <v>7.3285080000000002</v>
      </c>
      <c r="U3571">
        <v>8.6281660000000002</v>
      </c>
      <c r="V3571">
        <v>8.9530799999999999</v>
      </c>
    </row>
    <row r="3572" spans="1:22" x14ac:dyDescent="0.45">
      <c r="A3572">
        <v>3571</v>
      </c>
      <c r="B3572">
        <v>7.5812609999999996</v>
      </c>
      <c r="C3572">
        <v>9.1885300000000001</v>
      </c>
      <c r="D3572">
        <v>7.9264390000000002</v>
      </c>
      <c r="E3572">
        <v>8.0361860000000007</v>
      </c>
      <c r="F3572">
        <v>8.0289570000000001</v>
      </c>
      <c r="G3572">
        <v>8.2157309999999999</v>
      </c>
      <c r="H3572">
        <v>7.9496659999999997</v>
      </c>
      <c r="I3572">
        <v>7.6313329999999997</v>
      </c>
      <c r="J3572">
        <v>0.84564300000000003</v>
      </c>
      <c r="K3572">
        <v>7.3129999999999997</v>
      </c>
      <c r="L3572">
        <v>7.6313329999999997</v>
      </c>
      <c r="M3572">
        <v>7.2857779999999996</v>
      </c>
      <c r="N3572">
        <v>0.91795800000000005</v>
      </c>
      <c r="O3572">
        <v>6.9402229999999996</v>
      </c>
      <c r="P3572">
        <v>7.4470369999999999</v>
      </c>
      <c r="Q3572">
        <v>7.1296790000000003</v>
      </c>
      <c r="R3572">
        <v>0.84305399999999997</v>
      </c>
      <c r="S3572">
        <v>6.8123199999999997</v>
      </c>
      <c r="T3572">
        <v>7.2989360000000003</v>
      </c>
      <c r="U3572">
        <v>8.4282339999999998</v>
      </c>
      <c r="V3572">
        <v>8.7105580000000007</v>
      </c>
    </row>
    <row r="3573" spans="1:22" x14ac:dyDescent="0.45">
      <c r="A3573">
        <v>3572</v>
      </c>
      <c r="B3573">
        <v>7.3684500000000002</v>
      </c>
      <c r="C3573">
        <v>8.441452</v>
      </c>
      <c r="D3573">
        <v>7.5249519999999999</v>
      </c>
      <c r="E3573">
        <v>7.6488690000000004</v>
      </c>
      <c r="F3573">
        <v>7.6408060000000004</v>
      </c>
      <c r="G3573">
        <v>7.838063</v>
      </c>
      <c r="H3573">
        <v>7.5612620000000001</v>
      </c>
      <c r="I3573">
        <v>7.512607</v>
      </c>
      <c r="J3573">
        <v>0.113556</v>
      </c>
      <c r="K3573">
        <v>7.4639509999999998</v>
      </c>
      <c r="L3573">
        <v>7.512607</v>
      </c>
      <c r="M3573">
        <v>7.2360699999999998</v>
      </c>
      <c r="N3573">
        <v>0.64540799999999998</v>
      </c>
      <c r="O3573">
        <v>6.9595330000000004</v>
      </c>
      <c r="P3573">
        <v>7.3651200000000001</v>
      </c>
      <c r="Q3573">
        <v>7.0914450000000002</v>
      </c>
      <c r="R3573">
        <v>0.63873000000000002</v>
      </c>
      <c r="S3573">
        <v>6.8177690000000002</v>
      </c>
      <c r="T3573">
        <v>7.2374049999999999</v>
      </c>
      <c r="U3573">
        <v>7.7615860000000003</v>
      </c>
      <c r="V3573">
        <v>7.8926309999999997</v>
      </c>
    </row>
    <row r="3574" spans="1:22" x14ac:dyDescent="0.45">
      <c r="A3574">
        <v>3573</v>
      </c>
      <c r="B3574">
        <v>7.2768470000000001</v>
      </c>
      <c r="C3574">
        <v>8.1518099999999993</v>
      </c>
      <c r="D3574">
        <v>7.3742369999999999</v>
      </c>
      <c r="E3574">
        <v>7.4889140000000003</v>
      </c>
      <c r="F3574">
        <v>7.4772939999999997</v>
      </c>
      <c r="G3574">
        <v>7.6599300000000001</v>
      </c>
      <c r="H3574">
        <v>7.4237599999999997</v>
      </c>
      <c r="I3574">
        <v>7.4456730000000002</v>
      </c>
      <c r="J3574">
        <v>-4.8895000000000001E-2</v>
      </c>
      <c r="K3574">
        <v>7.467587</v>
      </c>
      <c r="L3574">
        <v>7.4456730000000002</v>
      </c>
      <c r="M3574">
        <v>7.201676</v>
      </c>
      <c r="N3574">
        <v>0.54442400000000002</v>
      </c>
      <c r="O3574">
        <v>6.9576789999999997</v>
      </c>
      <c r="P3574">
        <v>7.3155419999999998</v>
      </c>
      <c r="Q3574">
        <v>7.0644840000000002</v>
      </c>
      <c r="R3574">
        <v>0.56017799999999995</v>
      </c>
      <c r="S3574">
        <v>6.8134269999999999</v>
      </c>
      <c r="T3574">
        <v>7.1983810000000004</v>
      </c>
      <c r="U3574">
        <v>7.5122439999999999</v>
      </c>
      <c r="V3574">
        <v>7.5907090000000004</v>
      </c>
    </row>
    <row r="3575" spans="1:22" x14ac:dyDescent="0.45">
      <c r="A3575">
        <v>3574</v>
      </c>
      <c r="B3575">
        <v>7.1357090000000003</v>
      </c>
      <c r="C3575">
        <v>7.6671839999999998</v>
      </c>
      <c r="D3575">
        <v>7.1148790000000002</v>
      </c>
      <c r="E3575">
        <v>7.2204540000000001</v>
      </c>
      <c r="F3575">
        <v>7.2112790000000002</v>
      </c>
      <c r="G3575">
        <v>7.3583769999999999</v>
      </c>
      <c r="H3575">
        <v>7.135059</v>
      </c>
      <c r="I3575">
        <v>7.3566830000000003</v>
      </c>
      <c r="J3575">
        <v>-0.45502900000000002</v>
      </c>
      <c r="K3575">
        <v>7.5783069999999997</v>
      </c>
      <c r="L3575">
        <v>7.3566830000000003</v>
      </c>
      <c r="M3575">
        <v>7.1639049999999997</v>
      </c>
      <c r="N3575">
        <v>0.39580399999999999</v>
      </c>
      <c r="O3575">
        <v>6.9711280000000002</v>
      </c>
      <c r="P3575">
        <v>7.2538679999999998</v>
      </c>
      <c r="Q3575">
        <v>7.0353899999999996</v>
      </c>
      <c r="R3575">
        <v>0.44857200000000003</v>
      </c>
      <c r="S3575">
        <v>6.8169110000000002</v>
      </c>
      <c r="T3575">
        <v>7.1519120000000003</v>
      </c>
      <c r="U3575">
        <v>7.0870990000000003</v>
      </c>
      <c r="V3575">
        <v>7.0708960000000003</v>
      </c>
    </row>
    <row r="3576" spans="1:22" x14ac:dyDescent="0.45">
      <c r="A3576">
        <v>3575</v>
      </c>
      <c r="B3576">
        <v>7.0487869999999999</v>
      </c>
      <c r="C3576">
        <v>7.3747540000000003</v>
      </c>
      <c r="D3576">
        <v>6.9508910000000004</v>
      </c>
      <c r="E3576">
        <v>7.0560299999999998</v>
      </c>
      <c r="F3576">
        <v>7.0461549999999997</v>
      </c>
      <c r="G3576">
        <v>7.1596380000000002</v>
      </c>
      <c r="H3576">
        <v>7.026789</v>
      </c>
      <c r="I3576">
        <v>7.3031959999999998</v>
      </c>
      <c r="J3576">
        <v>-0.53176599999999996</v>
      </c>
      <c r="K3576">
        <v>7.5796020000000004</v>
      </c>
      <c r="L3576">
        <v>7.3031959999999998</v>
      </c>
      <c r="M3576">
        <v>7.134754</v>
      </c>
      <c r="N3576">
        <v>0.32405899999999999</v>
      </c>
      <c r="O3576">
        <v>6.9663110000000001</v>
      </c>
      <c r="P3576">
        <v>7.2133599999999998</v>
      </c>
      <c r="Q3576">
        <v>7.0119600000000002</v>
      </c>
      <c r="R3576">
        <v>0.387465</v>
      </c>
      <c r="S3576">
        <v>6.8105599999999997</v>
      </c>
      <c r="T3576">
        <v>7.1193730000000004</v>
      </c>
      <c r="U3576">
        <v>6.837027</v>
      </c>
      <c r="V3576">
        <v>6.7664410000000004</v>
      </c>
    </row>
    <row r="3577" spans="1:22" x14ac:dyDescent="0.45">
      <c r="A3577">
        <v>3576</v>
      </c>
      <c r="B3577">
        <v>7.0013379999999996</v>
      </c>
      <c r="C3577">
        <v>7.2504289999999996</v>
      </c>
      <c r="D3577">
        <v>6.8597469999999996</v>
      </c>
      <c r="E3577">
        <v>7.0065790000000003</v>
      </c>
      <c r="F3577">
        <v>6.9947809999999997</v>
      </c>
      <c r="G3577">
        <v>7.0756670000000002</v>
      </c>
      <c r="H3577">
        <v>7.0316210000000003</v>
      </c>
      <c r="I3577">
        <v>7.2799060000000004</v>
      </c>
      <c r="J3577">
        <v>-0.44222</v>
      </c>
      <c r="K3577">
        <v>7.5281919999999998</v>
      </c>
      <c r="L3577">
        <v>7.2799060000000004</v>
      </c>
      <c r="M3577">
        <v>7.1134969999999997</v>
      </c>
      <c r="N3577">
        <v>0.29639100000000002</v>
      </c>
      <c r="O3577">
        <v>6.9470879999999999</v>
      </c>
      <c r="P3577">
        <v>7.191154</v>
      </c>
      <c r="Q3577">
        <v>6.9933550000000002</v>
      </c>
      <c r="R3577">
        <v>0.3523</v>
      </c>
      <c r="S3577">
        <v>6.7955560000000004</v>
      </c>
      <c r="T3577">
        <v>7.0988480000000003</v>
      </c>
      <c r="U3577">
        <v>6.7088070000000002</v>
      </c>
      <c r="V3577">
        <v>6.6112970000000004</v>
      </c>
    </row>
    <row r="3578" spans="1:22" x14ac:dyDescent="0.45">
      <c r="A3578">
        <v>3577</v>
      </c>
      <c r="B3578">
        <v>6.9462739999999998</v>
      </c>
      <c r="C3578">
        <v>7.078074</v>
      </c>
      <c r="D3578">
        <v>6.7578880000000003</v>
      </c>
      <c r="E3578">
        <v>6.8952869999999997</v>
      </c>
      <c r="F3578">
        <v>6.8830989999999996</v>
      </c>
      <c r="G3578">
        <v>6.9462719999999996</v>
      </c>
      <c r="H3578">
        <v>6.9206700000000003</v>
      </c>
      <c r="I3578">
        <v>7.2413069999999999</v>
      </c>
      <c r="J3578">
        <v>-0.55916699999999997</v>
      </c>
      <c r="K3578">
        <v>7.5619449999999997</v>
      </c>
      <c r="L3578">
        <v>7.2413069999999999</v>
      </c>
      <c r="M3578">
        <v>7.0936029999999999</v>
      </c>
      <c r="N3578">
        <v>0.25758500000000001</v>
      </c>
      <c r="O3578">
        <v>6.9458989999999998</v>
      </c>
      <c r="P3578">
        <v>7.1625319999999997</v>
      </c>
      <c r="Q3578">
        <v>6.9772160000000003</v>
      </c>
      <c r="R3578">
        <v>0.32317699999999999</v>
      </c>
      <c r="S3578">
        <v>6.7918989999999999</v>
      </c>
      <c r="T3578">
        <v>7.0760509999999996</v>
      </c>
      <c r="U3578">
        <v>6.5569420000000003</v>
      </c>
      <c r="V3578">
        <v>6.4271640000000003</v>
      </c>
    </row>
    <row r="3579" spans="1:22" x14ac:dyDescent="0.45">
      <c r="A3579">
        <v>3578</v>
      </c>
      <c r="B3579">
        <v>6.8949179999999997</v>
      </c>
      <c r="C3579">
        <v>6.9122430000000001</v>
      </c>
      <c r="D3579">
        <v>6.6629290000000001</v>
      </c>
      <c r="E3579">
        <v>6.7844949999999997</v>
      </c>
      <c r="F3579">
        <v>6.772348</v>
      </c>
      <c r="G3579">
        <v>6.8265560000000001</v>
      </c>
      <c r="H3579">
        <v>6.8153280000000001</v>
      </c>
      <c r="I3579">
        <v>7.202394</v>
      </c>
      <c r="J3579">
        <v>-0.66890099999999997</v>
      </c>
      <c r="K3579">
        <v>7.5894599999999999</v>
      </c>
      <c r="L3579">
        <v>7.202394</v>
      </c>
      <c r="M3579">
        <v>7.0751249999999999</v>
      </c>
      <c r="N3579">
        <v>0.21993699999999999</v>
      </c>
      <c r="O3579">
        <v>6.9478559999999998</v>
      </c>
      <c r="P3579">
        <v>7.1345169999999998</v>
      </c>
      <c r="Q3579">
        <v>6.9627129999999999</v>
      </c>
      <c r="R3579">
        <v>0.29690100000000003</v>
      </c>
      <c r="S3579">
        <v>6.7909079999999999</v>
      </c>
      <c r="T3579">
        <v>7.0543420000000001</v>
      </c>
      <c r="U3579">
        <v>6.4166460000000001</v>
      </c>
      <c r="V3579">
        <v>6.2572219999999996</v>
      </c>
    </row>
    <row r="3580" spans="1:22" x14ac:dyDescent="0.45">
      <c r="A3580">
        <v>3579</v>
      </c>
      <c r="B3580">
        <v>6.8455320000000004</v>
      </c>
      <c r="C3580">
        <v>6.7527359999999996</v>
      </c>
      <c r="D3580">
        <v>6.5736239999999997</v>
      </c>
      <c r="E3580">
        <v>6.6804430000000004</v>
      </c>
      <c r="F3580">
        <v>6.6681270000000001</v>
      </c>
      <c r="G3580">
        <v>6.7151360000000002</v>
      </c>
      <c r="H3580">
        <v>6.7038929999999999</v>
      </c>
      <c r="I3580">
        <v>7.1620689999999998</v>
      </c>
      <c r="J3580">
        <v>-0.79025299999999998</v>
      </c>
      <c r="K3580">
        <v>7.6202439999999996</v>
      </c>
      <c r="L3580">
        <v>7.1620689999999998</v>
      </c>
      <c r="M3580">
        <v>7.0573430000000004</v>
      </c>
      <c r="N3580">
        <v>0.18063000000000001</v>
      </c>
      <c r="O3580">
        <v>6.952617</v>
      </c>
      <c r="P3580">
        <v>7.1062149999999997</v>
      </c>
      <c r="Q3580">
        <v>6.9491670000000001</v>
      </c>
      <c r="R3580">
        <v>0.270874</v>
      </c>
      <c r="S3580">
        <v>6.7921180000000003</v>
      </c>
      <c r="T3580">
        <v>7.0329259999999998</v>
      </c>
      <c r="U3580">
        <v>6.283353</v>
      </c>
      <c r="V3580">
        <v>6.0959589999999997</v>
      </c>
    </row>
    <row r="3581" spans="1:22" x14ac:dyDescent="0.45">
      <c r="A3581">
        <v>3580</v>
      </c>
      <c r="B3581">
        <v>6.9899950000000004</v>
      </c>
      <c r="C3581">
        <v>7.5443850000000001</v>
      </c>
      <c r="D3581">
        <v>6.9230530000000003</v>
      </c>
      <c r="E3581">
        <v>7.0218230000000004</v>
      </c>
      <c r="F3581">
        <v>7.0083299999999999</v>
      </c>
      <c r="G3581">
        <v>7.0569709999999999</v>
      </c>
      <c r="H3581">
        <v>7.0282960000000001</v>
      </c>
      <c r="I3581">
        <v>7.2024319999999999</v>
      </c>
      <c r="J3581">
        <v>-0.27113999999999999</v>
      </c>
      <c r="K3581">
        <v>7.3765669999999997</v>
      </c>
      <c r="L3581">
        <v>7.2024319999999999</v>
      </c>
      <c r="M3581">
        <v>7.0519720000000001</v>
      </c>
      <c r="N3581">
        <v>0.23427400000000001</v>
      </c>
      <c r="O3581">
        <v>6.9015129999999996</v>
      </c>
      <c r="P3581">
        <v>7.1221870000000003</v>
      </c>
      <c r="Q3581">
        <v>6.9410489999999996</v>
      </c>
      <c r="R3581">
        <v>0.28204099999999999</v>
      </c>
      <c r="S3581">
        <v>6.7599119999999999</v>
      </c>
      <c r="T3581">
        <v>7.0376560000000001</v>
      </c>
      <c r="U3581">
        <v>6.8470129999999996</v>
      </c>
      <c r="V3581">
        <v>6.799353</v>
      </c>
    </row>
    <row r="3582" spans="1:22" x14ac:dyDescent="0.45">
      <c r="A3582">
        <v>3581</v>
      </c>
      <c r="B3582">
        <v>7.2276040000000004</v>
      </c>
      <c r="C3582">
        <v>8.7158999999999995</v>
      </c>
      <c r="D3582">
        <v>7.4470609999999997</v>
      </c>
      <c r="E3582">
        <v>7.5567599999999997</v>
      </c>
      <c r="F3582">
        <v>7.5385200000000001</v>
      </c>
      <c r="G3582">
        <v>7.5995650000000001</v>
      </c>
      <c r="H3582">
        <v>7.4451419999999997</v>
      </c>
      <c r="I3582">
        <v>7.2702869999999997</v>
      </c>
      <c r="J3582">
        <v>0.27035100000000001</v>
      </c>
      <c r="K3582">
        <v>7.0954319999999997</v>
      </c>
      <c r="L3582">
        <v>7.2702869999999997</v>
      </c>
      <c r="M3582">
        <v>7.0561309999999997</v>
      </c>
      <c r="N3582">
        <v>0.33111499999999999</v>
      </c>
      <c r="O3582">
        <v>6.8419749999999997</v>
      </c>
      <c r="P3582">
        <v>7.1560699999999997</v>
      </c>
      <c r="Q3582">
        <v>6.9400389999999996</v>
      </c>
      <c r="R3582">
        <v>0.33401500000000001</v>
      </c>
      <c r="S3582">
        <v>6.7240080000000004</v>
      </c>
      <c r="T3582">
        <v>7.055256</v>
      </c>
      <c r="U3582">
        <v>7.7446469999999996</v>
      </c>
      <c r="V3582">
        <v>7.916995</v>
      </c>
    </row>
    <row r="3583" spans="1:22" x14ac:dyDescent="0.45">
      <c r="A3583">
        <v>3582</v>
      </c>
      <c r="B3583">
        <v>7.8668620000000002</v>
      </c>
      <c r="C3583">
        <v>10.841754999999999</v>
      </c>
      <c r="D3583">
        <v>8.7663460000000004</v>
      </c>
      <c r="E3583">
        <v>8.7767040000000005</v>
      </c>
      <c r="F3583">
        <v>8.7683669999999996</v>
      </c>
      <c r="G3583">
        <v>8.8144969999999994</v>
      </c>
      <c r="H3583">
        <v>8.5523799999999994</v>
      </c>
      <c r="I3583">
        <v>7.6167550000000004</v>
      </c>
      <c r="J3583">
        <v>2.8891589999999998</v>
      </c>
      <c r="K3583">
        <v>6.6811290000000003</v>
      </c>
      <c r="L3583">
        <v>7.6167550000000004</v>
      </c>
      <c r="M3583">
        <v>7.1807359999999996</v>
      </c>
      <c r="N3583">
        <v>1.3464020000000001</v>
      </c>
      <c r="O3583">
        <v>6.7447169999999996</v>
      </c>
      <c r="P3583">
        <v>7.3842109999999996</v>
      </c>
      <c r="Q3583">
        <v>7.0310379999999997</v>
      </c>
      <c r="R3583">
        <v>1.0905769999999999</v>
      </c>
      <c r="S3583">
        <v>6.6778659999999999</v>
      </c>
      <c r="T3583">
        <v>7.2193969999999998</v>
      </c>
      <c r="U3583">
        <v>9.8092559999999995</v>
      </c>
      <c r="V3583">
        <v>10.456721</v>
      </c>
    </row>
    <row r="3584" spans="1:22" x14ac:dyDescent="0.45">
      <c r="A3584">
        <v>3583</v>
      </c>
      <c r="B3584">
        <v>8.2797979999999995</v>
      </c>
      <c r="C3584">
        <v>12.014066</v>
      </c>
      <c r="D3584">
        <v>9.4724260000000005</v>
      </c>
      <c r="E3584">
        <v>9.4724260000000005</v>
      </c>
      <c r="F3584">
        <v>9.4598169999999993</v>
      </c>
      <c r="G3584">
        <v>9.5029610000000009</v>
      </c>
      <c r="H3584">
        <v>9.3017669999999999</v>
      </c>
      <c r="I3584">
        <v>8.0417280000000009</v>
      </c>
      <c r="J3584">
        <v>5.4079689999999996</v>
      </c>
      <c r="K3584">
        <v>6.7816890000000001</v>
      </c>
      <c r="L3584">
        <v>8.0417280000000009</v>
      </c>
      <c r="M3584">
        <v>7.3956299999999997</v>
      </c>
      <c r="N3584">
        <v>2.7729910000000002</v>
      </c>
      <c r="O3584">
        <v>6.7495329999999996</v>
      </c>
      <c r="P3584">
        <v>7.6971429999999996</v>
      </c>
      <c r="Q3584">
        <v>7.1917879999999998</v>
      </c>
      <c r="R3584">
        <v>2.1689349999999998</v>
      </c>
      <c r="S3584">
        <v>6.6864330000000001</v>
      </c>
      <c r="T3584">
        <v>7.4613110000000002</v>
      </c>
      <c r="U3584">
        <v>10.73526</v>
      </c>
      <c r="V3584">
        <v>11.553747</v>
      </c>
    </row>
    <row r="3585" spans="1:22" x14ac:dyDescent="0.45">
      <c r="A3585">
        <v>3584</v>
      </c>
      <c r="B3585">
        <v>8.4904709999999994</v>
      </c>
      <c r="C3585">
        <v>12.220411</v>
      </c>
      <c r="D3585">
        <v>9.5782559999999997</v>
      </c>
      <c r="E3585">
        <v>9.7971120000000003</v>
      </c>
      <c r="F3585">
        <v>9.7794450000000008</v>
      </c>
      <c r="G3585">
        <v>9.8130100000000002</v>
      </c>
      <c r="H3585">
        <v>9.6521869999999996</v>
      </c>
      <c r="I3585">
        <v>8.3597420000000007</v>
      </c>
      <c r="J3585">
        <v>6.6763810000000001</v>
      </c>
      <c r="K3585">
        <v>7.0672959999999998</v>
      </c>
      <c r="L3585">
        <v>8.3597420000000007</v>
      </c>
      <c r="M3585">
        <v>7.6087480000000003</v>
      </c>
      <c r="N3585">
        <v>3.8794059999999999</v>
      </c>
      <c r="O3585">
        <v>6.8577539999999999</v>
      </c>
      <c r="P3585">
        <v>7.959212</v>
      </c>
      <c r="Q3585">
        <v>7.3618439999999996</v>
      </c>
      <c r="R3585">
        <v>3.0858180000000002</v>
      </c>
      <c r="S3585">
        <v>6.7644770000000003</v>
      </c>
      <c r="T3585">
        <v>7.6804399999999999</v>
      </c>
      <c r="U3585">
        <v>10.920560999999999</v>
      </c>
      <c r="V3585">
        <v>11.730592</v>
      </c>
    </row>
    <row r="3586" spans="1:22" x14ac:dyDescent="0.45">
      <c r="A3586">
        <v>3585</v>
      </c>
      <c r="B3586">
        <v>8.6713430000000002</v>
      </c>
      <c r="C3586">
        <v>12.386977999999999</v>
      </c>
      <c r="D3586">
        <v>9.7464630000000003</v>
      </c>
      <c r="E3586">
        <v>10.015485</v>
      </c>
      <c r="F3586">
        <v>9.9983249999999995</v>
      </c>
      <c r="G3586">
        <v>10.031124999999999</v>
      </c>
      <c r="H3586">
        <v>9.9045310000000004</v>
      </c>
      <c r="I3586">
        <v>8.6069720000000007</v>
      </c>
      <c r="J3586">
        <v>7.4737</v>
      </c>
      <c r="K3586">
        <v>7.3094130000000002</v>
      </c>
      <c r="L3586">
        <v>8.6069720000000007</v>
      </c>
      <c r="M3586">
        <v>7.7955139999999998</v>
      </c>
      <c r="N3586">
        <v>4.6738499999999998</v>
      </c>
      <c r="O3586">
        <v>6.9840549999999997</v>
      </c>
      <c r="P3586">
        <v>8.174194</v>
      </c>
      <c r="Q3586">
        <v>7.5173699999999997</v>
      </c>
      <c r="R3586">
        <v>3.783188</v>
      </c>
      <c r="S3586">
        <v>6.8605450000000001</v>
      </c>
      <c r="T3586">
        <v>7.8676760000000003</v>
      </c>
      <c r="U3586">
        <v>11.082345</v>
      </c>
      <c r="V3586">
        <v>11.886013</v>
      </c>
    </row>
    <row r="3587" spans="1:22" x14ac:dyDescent="0.45">
      <c r="A3587">
        <v>3586</v>
      </c>
      <c r="B3587">
        <v>8.8022019999999994</v>
      </c>
      <c r="C3587">
        <v>12.461004000000001</v>
      </c>
      <c r="D3587">
        <v>9.8342759999999991</v>
      </c>
      <c r="E3587">
        <v>10.142092999999999</v>
      </c>
      <c r="F3587">
        <v>10.125953000000001</v>
      </c>
      <c r="G3587">
        <v>10.163171</v>
      </c>
      <c r="H3587">
        <v>10.057838</v>
      </c>
      <c r="I3587">
        <v>8.7928750000000004</v>
      </c>
      <c r="J3587">
        <v>7.9409479999999997</v>
      </c>
      <c r="K3587">
        <v>7.5279109999999996</v>
      </c>
      <c r="L3587">
        <v>8.7928750000000004</v>
      </c>
      <c r="M3587">
        <v>7.9548690000000004</v>
      </c>
      <c r="N3587">
        <v>5.2606719999999996</v>
      </c>
      <c r="O3587">
        <v>7.1168630000000004</v>
      </c>
      <c r="P3587">
        <v>8.3459380000000003</v>
      </c>
      <c r="Q3587">
        <v>7.6558359999999999</v>
      </c>
      <c r="R3587">
        <v>4.3321940000000003</v>
      </c>
      <c r="S3587">
        <v>6.9657330000000002</v>
      </c>
      <c r="T3587">
        <v>8.0238899999999997</v>
      </c>
      <c r="U3587">
        <v>11.137136999999999</v>
      </c>
      <c r="V3587">
        <v>11.915449000000001</v>
      </c>
    </row>
    <row r="3588" spans="1:22" x14ac:dyDescent="0.45">
      <c r="A3588">
        <v>3587</v>
      </c>
      <c r="B3588">
        <v>9.0508640000000007</v>
      </c>
      <c r="C3588">
        <v>12.751106</v>
      </c>
      <c r="D3588">
        <v>10.081426</v>
      </c>
      <c r="E3588">
        <v>10.466138000000001</v>
      </c>
      <c r="F3588">
        <v>10.449248000000001</v>
      </c>
      <c r="G3588">
        <v>10.490793</v>
      </c>
      <c r="H3588">
        <v>10.415799</v>
      </c>
      <c r="I3588">
        <v>9.0884970000000003</v>
      </c>
      <c r="J3588">
        <v>9.4486410000000003</v>
      </c>
      <c r="K3588">
        <v>7.7611939999999997</v>
      </c>
      <c r="L3588">
        <v>9.0884970000000003</v>
      </c>
      <c r="M3588">
        <v>8.1833050000000007</v>
      </c>
      <c r="N3588">
        <v>6.4437680000000004</v>
      </c>
      <c r="O3588">
        <v>7.2781140000000004</v>
      </c>
      <c r="P3588">
        <v>8.6057279999999992</v>
      </c>
      <c r="Q3588">
        <v>7.8524560000000001</v>
      </c>
      <c r="R3588">
        <v>5.3623010000000004</v>
      </c>
      <c r="S3588">
        <v>7.0991840000000002</v>
      </c>
      <c r="T3588">
        <v>8.2542010000000001</v>
      </c>
      <c r="U3588">
        <v>11.440851</v>
      </c>
      <c r="V3588">
        <v>12.237513</v>
      </c>
    </row>
    <row r="3589" spans="1:22" x14ac:dyDescent="0.45">
      <c r="A3589">
        <v>3588</v>
      </c>
      <c r="B3589">
        <v>9.2534960000000002</v>
      </c>
      <c r="C3589">
        <v>13.056854</v>
      </c>
      <c r="D3589">
        <v>10.379049999999999</v>
      </c>
      <c r="E3589">
        <v>10.712567</v>
      </c>
      <c r="F3589">
        <v>10.69265</v>
      </c>
      <c r="G3589">
        <v>10.735039</v>
      </c>
      <c r="H3589">
        <v>10.670544</v>
      </c>
      <c r="I3589">
        <v>9.2894699999999997</v>
      </c>
      <c r="J3589">
        <v>9.9766969999999997</v>
      </c>
      <c r="K3589">
        <v>7.9083959999999998</v>
      </c>
      <c r="L3589">
        <v>9.2894699999999997</v>
      </c>
      <c r="M3589">
        <v>8.3376789999999996</v>
      </c>
      <c r="N3589">
        <v>6.8756180000000002</v>
      </c>
      <c r="O3589">
        <v>7.3858870000000003</v>
      </c>
      <c r="P3589">
        <v>8.7818480000000001</v>
      </c>
      <c r="Q3589">
        <v>7.9860699999999998</v>
      </c>
      <c r="R3589">
        <v>5.7486009999999998</v>
      </c>
      <c r="S3589">
        <v>7.1902910000000002</v>
      </c>
      <c r="T3589">
        <v>8.4104849999999995</v>
      </c>
      <c r="U3589">
        <v>11.78253</v>
      </c>
      <c r="V3589">
        <v>12.625541</v>
      </c>
    </row>
    <row r="3590" spans="1:22" x14ac:dyDescent="0.45">
      <c r="A3590">
        <v>3589</v>
      </c>
      <c r="B3590">
        <v>9.4619870000000006</v>
      </c>
      <c r="C3590">
        <v>13.230961000000001</v>
      </c>
      <c r="D3590">
        <v>10.508051</v>
      </c>
      <c r="E3590">
        <v>10.959827000000001</v>
      </c>
      <c r="F3590">
        <v>10.942799000000001</v>
      </c>
      <c r="G3590">
        <v>10.986839</v>
      </c>
      <c r="H3590">
        <v>10.935461</v>
      </c>
      <c r="I3590">
        <v>9.5537749999999999</v>
      </c>
      <c r="J3590">
        <v>11.159622000000001</v>
      </c>
      <c r="K3590">
        <v>8.1720889999999997</v>
      </c>
      <c r="L3590">
        <v>9.5537749999999999</v>
      </c>
      <c r="M3590">
        <v>8.5638989999999993</v>
      </c>
      <c r="N3590">
        <v>7.9950409999999996</v>
      </c>
      <c r="O3590">
        <v>7.5740239999999996</v>
      </c>
      <c r="P3590">
        <v>9.0258409999999998</v>
      </c>
      <c r="Q3590">
        <v>8.1875420000000005</v>
      </c>
      <c r="R3590">
        <v>6.7707879999999996</v>
      </c>
      <c r="S3590">
        <v>7.3492420000000003</v>
      </c>
      <c r="T3590">
        <v>8.6346349999999994</v>
      </c>
      <c r="U3590">
        <v>11.944043000000001</v>
      </c>
      <c r="V3590">
        <v>12.771395999999999</v>
      </c>
    </row>
    <row r="3591" spans="1:22" x14ac:dyDescent="0.45">
      <c r="A3591">
        <v>3590</v>
      </c>
      <c r="B3591">
        <v>9.6806629999999991</v>
      </c>
      <c r="C3591">
        <v>13.497723000000001</v>
      </c>
      <c r="D3591">
        <v>10.747427</v>
      </c>
      <c r="E3591">
        <v>11.228637000000001</v>
      </c>
      <c r="F3591">
        <v>11.217851</v>
      </c>
      <c r="G3591">
        <v>11.260982</v>
      </c>
      <c r="H3591">
        <v>11.217852000000001</v>
      </c>
      <c r="I3591">
        <v>9.7934669999999997</v>
      </c>
      <c r="J3591">
        <v>12.019048</v>
      </c>
      <c r="K3591">
        <v>8.3690829999999998</v>
      </c>
      <c r="L3591">
        <v>9.7934669999999997</v>
      </c>
      <c r="M3591">
        <v>8.7600800000000003</v>
      </c>
      <c r="N3591">
        <v>8.719792</v>
      </c>
      <c r="O3591">
        <v>7.7266919999999999</v>
      </c>
      <c r="P3591">
        <v>9.2423269999999995</v>
      </c>
      <c r="Q3591">
        <v>8.3620059999999992</v>
      </c>
      <c r="R3591">
        <v>7.4282079999999997</v>
      </c>
      <c r="S3591">
        <v>7.4816849999999997</v>
      </c>
      <c r="T3591">
        <v>8.8315110000000008</v>
      </c>
      <c r="U3591">
        <v>12.228119</v>
      </c>
      <c r="V3591">
        <v>13.077271</v>
      </c>
    </row>
    <row r="3592" spans="1:22" x14ac:dyDescent="0.45">
      <c r="A3592">
        <v>3591</v>
      </c>
      <c r="B3592">
        <v>9.8302189999999996</v>
      </c>
      <c r="C3592">
        <v>13.682428</v>
      </c>
      <c r="D3592">
        <v>10.929299</v>
      </c>
      <c r="E3592">
        <v>11.387616</v>
      </c>
      <c r="F3592">
        <v>11.377347</v>
      </c>
      <c r="G3592">
        <v>11.418044</v>
      </c>
      <c r="H3592">
        <v>11.369486</v>
      </c>
      <c r="I3592">
        <v>9.9444049999999997</v>
      </c>
      <c r="J3592">
        <v>12.204988</v>
      </c>
      <c r="K3592">
        <v>8.519323</v>
      </c>
      <c r="L3592">
        <v>9.9444049999999997</v>
      </c>
      <c r="M3592">
        <v>8.8949180000000005</v>
      </c>
      <c r="N3592">
        <v>8.9882349999999995</v>
      </c>
      <c r="O3592">
        <v>7.8454319999999997</v>
      </c>
      <c r="P3592">
        <v>9.3846790000000002</v>
      </c>
      <c r="Q3592">
        <v>8.4852729999999994</v>
      </c>
      <c r="R3592">
        <v>7.7028860000000003</v>
      </c>
      <c r="S3592">
        <v>7.5858670000000004</v>
      </c>
      <c r="T3592">
        <v>8.9649560000000008</v>
      </c>
      <c r="U3592">
        <v>12.42601</v>
      </c>
      <c r="V3592">
        <v>13.291273</v>
      </c>
    </row>
    <row r="3593" spans="1:22" x14ac:dyDescent="0.45">
      <c r="A3593">
        <v>3592</v>
      </c>
      <c r="B3593">
        <v>10.005551000000001</v>
      </c>
      <c r="C3593">
        <v>13.929548</v>
      </c>
      <c r="D3593">
        <v>11.114644</v>
      </c>
      <c r="E3593">
        <v>11.606403999999999</v>
      </c>
      <c r="F3593">
        <v>11.593379000000001</v>
      </c>
      <c r="G3593">
        <v>11.639443999999999</v>
      </c>
      <c r="H3593">
        <v>11.583817</v>
      </c>
      <c r="I3593">
        <v>10.118995</v>
      </c>
      <c r="J3593">
        <v>12.778532999999999</v>
      </c>
      <c r="K3593">
        <v>8.6541720000000009</v>
      </c>
      <c r="L3593">
        <v>10.118995</v>
      </c>
      <c r="M3593">
        <v>9.0364780000000007</v>
      </c>
      <c r="N3593">
        <v>9.4434470000000008</v>
      </c>
      <c r="O3593">
        <v>7.9539609999999996</v>
      </c>
      <c r="P3593">
        <v>9.5416519999999991</v>
      </c>
      <c r="Q3593">
        <v>8.6117670000000004</v>
      </c>
      <c r="R3593">
        <v>8.1119509999999995</v>
      </c>
      <c r="S3593">
        <v>7.6818819999999999</v>
      </c>
      <c r="T3593">
        <v>9.1077060000000003</v>
      </c>
      <c r="U3593">
        <v>12.699085999999999</v>
      </c>
      <c r="V3593">
        <v>13.596932000000001</v>
      </c>
    </row>
    <row r="3594" spans="1:22" x14ac:dyDescent="0.45">
      <c r="A3594">
        <v>3593</v>
      </c>
      <c r="B3594">
        <v>10.214721000000001</v>
      </c>
      <c r="C3594">
        <v>14.282095</v>
      </c>
      <c r="D3594">
        <v>11.420218999999999</v>
      </c>
      <c r="E3594">
        <v>11.867697</v>
      </c>
      <c r="F3594">
        <v>11.859479</v>
      </c>
      <c r="G3594">
        <v>11.912369999999999</v>
      </c>
      <c r="H3594">
        <v>11.83929</v>
      </c>
      <c r="I3594">
        <v>10.306419</v>
      </c>
      <c r="J3594">
        <v>13.45044</v>
      </c>
      <c r="K3594">
        <v>8.7735489999999992</v>
      </c>
      <c r="L3594">
        <v>10.306419</v>
      </c>
      <c r="M3594">
        <v>9.1771100000000008</v>
      </c>
      <c r="N3594">
        <v>9.9093230000000005</v>
      </c>
      <c r="O3594">
        <v>8.0478000000000005</v>
      </c>
      <c r="P3594">
        <v>9.7041210000000007</v>
      </c>
      <c r="Q3594">
        <v>8.7343580000000003</v>
      </c>
      <c r="R3594">
        <v>8.5093560000000004</v>
      </c>
      <c r="S3594">
        <v>7.7645939999999998</v>
      </c>
      <c r="T3594">
        <v>9.2515649999999994</v>
      </c>
      <c r="U3594">
        <v>13.104188000000001</v>
      </c>
      <c r="V3594">
        <v>14.067344</v>
      </c>
    </row>
    <row r="3595" spans="1:22" x14ac:dyDescent="0.45">
      <c r="A3595">
        <v>3594</v>
      </c>
      <c r="B3595">
        <v>9.7455529999999992</v>
      </c>
      <c r="C3595">
        <v>13.745627000000001</v>
      </c>
      <c r="D3595">
        <v>10.964572</v>
      </c>
      <c r="E3595">
        <v>11.222685999999999</v>
      </c>
      <c r="F3595">
        <v>11.212279000000001</v>
      </c>
      <c r="G3595">
        <v>11.309906</v>
      </c>
      <c r="H3595">
        <v>11.179498000000001</v>
      </c>
      <c r="I3595">
        <v>9.7508630000000007</v>
      </c>
      <c r="J3595">
        <v>8.2295280000000002</v>
      </c>
      <c r="K3595">
        <v>8.3222280000000008</v>
      </c>
      <c r="L3595">
        <v>9.7508630000000007</v>
      </c>
      <c r="M3595">
        <v>8.7401079999999993</v>
      </c>
      <c r="N3595">
        <v>5.822368</v>
      </c>
      <c r="O3595">
        <v>7.7293529999999997</v>
      </c>
      <c r="P3595">
        <v>9.2117939999999994</v>
      </c>
      <c r="Q3595">
        <v>8.3533679999999997</v>
      </c>
      <c r="R3595">
        <v>4.94489</v>
      </c>
      <c r="S3595">
        <v>7.4949409999999999</v>
      </c>
      <c r="T3595">
        <v>8.8111949999999997</v>
      </c>
      <c r="U3595">
        <v>12.548627</v>
      </c>
      <c r="V3595">
        <v>13.482986</v>
      </c>
    </row>
    <row r="3596" spans="1:22" x14ac:dyDescent="0.45">
      <c r="A3596">
        <v>3595</v>
      </c>
      <c r="B3596">
        <v>9.5944830000000003</v>
      </c>
      <c r="C3596">
        <v>13.591923</v>
      </c>
      <c r="D3596">
        <v>10.857471</v>
      </c>
      <c r="E3596">
        <v>11.045159999999999</v>
      </c>
      <c r="F3596">
        <v>11.036845</v>
      </c>
      <c r="G3596">
        <v>11.132735</v>
      </c>
      <c r="H3596">
        <v>11.001785</v>
      </c>
      <c r="I3596">
        <v>9.5764209999999999</v>
      </c>
      <c r="J3596">
        <v>7.7949060000000001</v>
      </c>
      <c r="K3596">
        <v>8.1510560000000005</v>
      </c>
      <c r="L3596">
        <v>9.5764209999999999</v>
      </c>
      <c r="M3596">
        <v>8.5903410000000004</v>
      </c>
      <c r="N3596">
        <v>5.3925840000000003</v>
      </c>
      <c r="O3596">
        <v>7.6042620000000003</v>
      </c>
      <c r="P3596">
        <v>9.0505119999999994</v>
      </c>
      <c r="Q3596">
        <v>8.2194970000000005</v>
      </c>
      <c r="R3596">
        <v>4.5445789999999997</v>
      </c>
      <c r="S3596">
        <v>7.3884819999999998</v>
      </c>
      <c r="T3596">
        <v>8.6627050000000008</v>
      </c>
      <c r="U3596">
        <v>12.389818999999999</v>
      </c>
      <c r="V3596">
        <v>13.321597000000001</v>
      </c>
    </row>
    <row r="3597" spans="1:22" x14ac:dyDescent="0.45">
      <c r="A3597">
        <v>3596</v>
      </c>
      <c r="B3597">
        <v>9.1681249999999999</v>
      </c>
      <c r="C3597">
        <v>12.999908</v>
      </c>
      <c r="D3597">
        <v>10.325962000000001</v>
      </c>
      <c r="E3597">
        <v>10.429513999999999</v>
      </c>
      <c r="F3597">
        <v>10.415962</v>
      </c>
      <c r="G3597">
        <v>10.540452999999999</v>
      </c>
      <c r="H3597">
        <v>10.362050999999999</v>
      </c>
      <c r="I3597">
        <v>9.1048589999999994</v>
      </c>
      <c r="J3597">
        <v>4.6085989999999999</v>
      </c>
      <c r="K3597">
        <v>7.8476679999999996</v>
      </c>
      <c r="L3597">
        <v>9.1048589999999994</v>
      </c>
      <c r="M3597">
        <v>8.2471239999999995</v>
      </c>
      <c r="N3597">
        <v>3.144279</v>
      </c>
      <c r="O3597">
        <v>7.3893880000000003</v>
      </c>
      <c r="P3597">
        <v>8.6473999999999993</v>
      </c>
      <c r="Q3597">
        <v>7.9265160000000003</v>
      </c>
      <c r="R3597">
        <v>2.6426099999999999</v>
      </c>
      <c r="S3597">
        <v>7.2056319999999996</v>
      </c>
      <c r="T3597">
        <v>8.310988</v>
      </c>
      <c r="U3597">
        <v>11.739535999999999</v>
      </c>
      <c r="V3597">
        <v>12.596674</v>
      </c>
    </row>
    <row r="3598" spans="1:22" x14ac:dyDescent="0.45">
      <c r="A3598">
        <v>3597</v>
      </c>
      <c r="B3598">
        <v>9.0083479999999998</v>
      </c>
      <c r="C3598">
        <v>12.873450999999999</v>
      </c>
      <c r="D3598">
        <v>10.237486000000001</v>
      </c>
      <c r="E3598">
        <v>10.279104</v>
      </c>
      <c r="F3598">
        <v>10.270084000000001</v>
      </c>
      <c r="G3598">
        <v>10.389225</v>
      </c>
      <c r="H3598">
        <v>10.223497</v>
      </c>
      <c r="I3598">
        <v>8.9012039999999999</v>
      </c>
      <c r="J3598">
        <v>4.2571849999999998</v>
      </c>
      <c r="K3598">
        <v>7.5789109999999997</v>
      </c>
      <c r="L3598">
        <v>8.9012039999999999</v>
      </c>
      <c r="M3598">
        <v>8.0694149999999993</v>
      </c>
      <c r="N3598">
        <v>2.6779850000000001</v>
      </c>
      <c r="O3598">
        <v>7.2376250000000004</v>
      </c>
      <c r="P3598">
        <v>8.4575829999999996</v>
      </c>
      <c r="Q3598">
        <v>7.770181</v>
      </c>
      <c r="R3598">
        <v>2.2131240000000001</v>
      </c>
      <c r="S3598">
        <v>7.0827790000000004</v>
      </c>
      <c r="T3598">
        <v>8.1367949999999993</v>
      </c>
      <c r="U3598">
        <v>11.623004999999999</v>
      </c>
      <c r="V3598">
        <v>12.494557</v>
      </c>
    </row>
    <row r="3599" spans="1:22" x14ac:dyDescent="0.45">
      <c r="A3599">
        <v>3598</v>
      </c>
      <c r="B3599">
        <v>8.7665279999999992</v>
      </c>
      <c r="C3599">
        <v>12.498581</v>
      </c>
      <c r="D3599">
        <v>9.8528830000000003</v>
      </c>
      <c r="E3599">
        <v>9.9800710000000006</v>
      </c>
      <c r="F3599">
        <v>9.971584</v>
      </c>
      <c r="G3599">
        <v>10.086907999999999</v>
      </c>
      <c r="H3599">
        <v>9.9029539999999994</v>
      </c>
      <c r="I3599">
        <v>8.6583009999999998</v>
      </c>
      <c r="J3599">
        <v>3.1417510000000002</v>
      </c>
      <c r="K3599">
        <v>7.4136480000000002</v>
      </c>
      <c r="L3599">
        <v>8.6583009999999998</v>
      </c>
      <c r="M3599">
        <v>7.8914059999999999</v>
      </c>
      <c r="N3599">
        <v>1.9357960000000001</v>
      </c>
      <c r="O3599">
        <v>7.124511</v>
      </c>
      <c r="P3599">
        <v>8.2492909999999995</v>
      </c>
      <c r="Q3599">
        <v>7.6182590000000001</v>
      </c>
      <c r="R3599">
        <v>1.5928469999999999</v>
      </c>
      <c r="S3599">
        <v>6.987228</v>
      </c>
      <c r="T3599">
        <v>7.954809</v>
      </c>
      <c r="U3599">
        <v>11.201682</v>
      </c>
      <c r="V3599">
        <v>12.013401</v>
      </c>
    </row>
    <row r="3600" spans="1:22" x14ac:dyDescent="0.45">
      <c r="A3600">
        <v>3599</v>
      </c>
      <c r="B3600">
        <v>8.5917630000000003</v>
      </c>
      <c r="C3600">
        <v>12.216904</v>
      </c>
      <c r="D3600">
        <v>9.6188490000000009</v>
      </c>
      <c r="E3600">
        <v>9.8193420000000007</v>
      </c>
      <c r="F3600">
        <v>9.8092129999999997</v>
      </c>
      <c r="G3600">
        <v>9.9130459999999996</v>
      </c>
      <c r="H3600">
        <v>9.7921329999999998</v>
      </c>
      <c r="I3600">
        <v>8.5011679999999998</v>
      </c>
      <c r="J3600">
        <v>2.7643070000000001</v>
      </c>
      <c r="K3600">
        <v>7.2102029999999999</v>
      </c>
      <c r="L3600">
        <v>8.5011679999999998</v>
      </c>
      <c r="M3600">
        <v>7.7634860000000003</v>
      </c>
      <c r="N3600">
        <v>1.579577</v>
      </c>
      <c r="O3600">
        <v>7.0258039999999999</v>
      </c>
      <c r="P3600">
        <v>8.1077379999999994</v>
      </c>
      <c r="Q3600">
        <v>7.5080159999999996</v>
      </c>
      <c r="R3600">
        <v>1.2841670000000001</v>
      </c>
      <c r="S3600">
        <v>6.9082939999999997</v>
      </c>
      <c r="T3600">
        <v>7.8278670000000004</v>
      </c>
      <c r="U3600">
        <v>10.883451000000001</v>
      </c>
      <c r="V3600">
        <v>11.647347</v>
      </c>
    </row>
    <row r="3601" spans="1:22" x14ac:dyDescent="0.45">
      <c r="A3601">
        <v>3600</v>
      </c>
      <c r="B3601">
        <v>8.408785</v>
      </c>
      <c r="C3601">
        <v>11.866927</v>
      </c>
      <c r="D3601">
        <v>9.3111669999999993</v>
      </c>
      <c r="E3601">
        <v>9.6627930000000006</v>
      </c>
      <c r="F3601">
        <v>9.6507590000000008</v>
      </c>
      <c r="G3601">
        <v>9.7416730000000005</v>
      </c>
      <c r="H3601">
        <v>9.6967180000000006</v>
      </c>
      <c r="I3601">
        <v>8.3640570000000007</v>
      </c>
      <c r="J3601">
        <v>2.3554439999999999</v>
      </c>
      <c r="K3601">
        <v>7.031396</v>
      </c>
      <c r="L3601">
        <v>8.3640570000000007</v>
      </c>
      <c r="M3601">
        <v>7.6543960000000002</v>
      </c>
      <c r="N3601">
        <v>1.254308</v>
      </c>
      <c r="O3601">
        <v>6.9447349999999997</v>
      </c>
      <c r="P3601">
        <v>7.9855720000000003</v>
      </c>
      <c r="Q3601">
        <v>7.4146559999999999</v>
      </c>
      <c r="R3601">
        <v>1.0090779999999999</v>
      </c>
      <c r="S3601">
        <v>6.8437409999999996</v>
      </c>
      <c r="T3601">
        <v>7.719144</v>
      </c>
      <c r="U3601">
        <v>10.477709000000001</v>
      </c>
      <c r="V3601">
        <v>11.167350000000001</v>
      </c>
    </row>
    <row r="3602" spans="1:22" x14ac:dyDescent="0.45">
      <c r="A3602">
        <v>3601</v>
      </c>
      <c r="B3602">
        <v>8.3441639999999992</v>
      </c>
      <c r="C3602">
        <v>11.80289</v>
      </c>
      <c r="D3602">
        <v>9.2820719999999994</v>
      </c>
      <c r="E3602">
        <v>9.6018830000000008</v>
      </c>
      <c r="F3602">
        <v>9.5893929999999994</v>
      </c>
      <c r="G3602">
        <v>9.6626619999999992</v>
      </c>
      <c r="H3602">
        <v>9.6365300000000005</v>
      </c>
      <c r="I3602">
        <v>8.2856640000000006</v>
      </c>
      <c r="J3602">
        <v>2.3389030000000002</v>
      </c>
      <c r="K3602">
        <v>6.9347989999999999</v>
      </c>
      <c r="L3602">
        <v>8.2856640000000006</v>
      </c>
      <c r="M3602">
        <v>7.5880020000000004</v>
      </c>
      <c r="N3602">
        <v>1.2079409999999999</v>
      </c>
      <c r="O3602">
        <v>6.890339</v>
      </c>
      <c r="P3602">
        <v>7.9135780000000002</v>
      </c>
      <c r="Q3602">
        <v>7.3569519999999997</v>
      </c>
      <c r="R3602">
        <v>0.96374800000000005</v>
      </c>
      <c r="S3602">
        <v>6.8003260000000001</v>
      </c>
      <c r="T3602">
        <v>7.6538190000000004</v>
      </c>
      <c r="U3602">
        <v>10.4152</v>
      </c>
      <c r="V3602">
        <v>11.105544999999999</v>
      </c>
    </row>
    <row r="3603" spans="1:22" x14ac:dyDescent="0.45">
      <c r="A3603">
        <v>3602</v>
      </c>
      <c r="B3603">
        <v>8.2449790000000007</v>
      </c>
      <c r="C3603">
        <v>11.637677999999999</v>
      </c>
      <c r="D3603">
        <v>9.1927050000000001</v>
      </c>
      <c r="E3603">
        <v>9.4275570000000002</v>
      </c>
      <c r="F3603">
        <v>9.4139890000000008</v>
      </c>
      <c r="G3603">
        <v>9.4791840000000001</v>
      </c>
      <c r="H3603">
        <v>9.4665940000000006</v>
      </c>
      <c r="I3603">
        <v>8.1869300000000003</v>
      </c>
      <c r="J3603">
        <v>1.999838</v>
      </c>
      <c r="K3603">
        <v>6.907267</v>
      </c>
      <c r="L3603">
        <v>8.1869300000000003</v>
      </c>
      <c r="M3603">
        <v>7.5210290000000004</v>
      </c>
      <c r="N3603">
        <v>1.0406599999999999</v>
      </c>
      <c r="O3603">
        <v>6.8551279999999997</v>
      </c>
      <c r="P3603">
        <v>7.8317829999999997</v>
      </c>
      <c r="Q3603">
        <v>7.300459</v>
      </c>
      <c r="R3603">
        <v>0.830345</v>
      </c>
      <c r="S3603">
        <v>6.7691350000000003</v>
      </c>
      <c r="T3603">
        <v>7.5838320000000001</v>
      </c>
      <c r="U3603">
        <v>10.22842</v>
      </c>
      <c r="V3603">
        <v>10.889567</v>
      </c>
    </row>
    <row r="3604" spans="1:22" x14ac:dyDescent="0.45">
      <c r="A3604">
        <v>3603</v>
      </c>
      <c r="B3604">
        <v>8.1467279999999995</v>
      </c>
      <c r="C3604">
        <v>11.469106999999999</v>
      </c>
      <c r="D3604">
        <v>9.0963220000000007</v>
      </c>
      <c r="E3604">
        <v>9.2065719999999995</v>
      </c>
      <c r="F3604">
        <v>9.1913020000000003</v>
      </c>
      <c r="G3604">
        <v>9.2481799999999996</v>
      </c>
      <c r="H3604">
        <v>9.2342999999999993</v>
      </c>
      <c r="I3604">
        <v>8.0833010000000005</v>
      </c>
      <c r="J3604">
        <v>1.629183</v>
      </c>
      <c r="K3604">
        <v>6.9323030000000001</v>
      </c>
      <c r="L3604">
        <v>8.0833010000000005</v>
      </c>
      <c r="M3604">
        <v>7.4589920000000003</v>
      </c>
      <c r="N3604">
        <v>0.88368000000000002</v>
      </c>
      <c r="O3604">
        <v>6.8346819999999999</v>
      </c>
      <c r="P3604">
        <v>7.7503359999999999</v>
      </c>
      <c r="Q3604">
        <v>7.2491159999999999</v>
      </c>
      <c r="R3604">
        <v>0.70945400000000003</v>
      </c>
      <c r="S3604">
        <v>6.7478949999999998</v>
      </c>
      <c r="T3604">
        <v>7.5164330000000001</v>
      </c>
      <c r="U3604">
        <v>10.037613</v>
      </c>
      <c r="V3604">
        <v>10.667908000000001</v>
      </c>
    </row>
    <row r="3605" spans="1:22" x14ac:dyDescent="0.45">
      <c r="A3605">
        <v>3604</v>
      </c>
      <c r="B3605">
        <v>8.2491950000000003</v>
      </c>
      <c r="C3605">
        <v>11.792052999999999</v>
      </c>
      <c r="D3605">
        <v>9.3530560000000005</v>
      </c>
      <c r="E3605">
        <v>9.4072379999999995</v>
      </c>
      <c r="F3605">
        <v>9.3954269999999998</v>
      </c>
      <c r="G3605">
        <v>9.4353300000000004</v>
      </c>
      <c r="H3605">
        <v>9.4101590000000002</v>
      </c>
      <c r="I3605">
        <v>8.113683</v>
      </c>
      <c r="J3605">
        <v>2.3262770000000002</v>
      </c>
      <c r="K3605">
        <v>6.8172069999999998</v>
      </c>
      <c r="L3605">
        <v>8.113683</v>
      </c>
      <c r="M3605">
        <v>7.457071</v>
      </c>
      <c r="N3605">
        <v>1.178164</v>
      </c>
      <c r="O3605">
        <v>6.8004600000000002</v>
      </c>
      <c r="P3605">
        <v>7.76349</v>
      </c>
      <c r="Q3605">
        <v>7.2441680000000002</v>
      </c>
      <c r="R3605">
        <v>0.93182399999999999</v>
      </c>
      <c r="S3605">
        <v>6.7248460000000003</v>
      </c>
      <c r="T3605">
        <v>7.5211399999999999</v>
      </c>
      <c r="U3605">
        <v>10.433358999999999</v>
      </c>
      <c r="V3605">
        <v>11.161413</v>
      </c>
    </row>
    <row r="3606" spans="1:22" x14ac:dyDescent="0.45">
      <c r="A3606">
        <v>3605</v>
      </c>
      <c r="B3606">
        <v>8.3160969999999992</v>
      </c>
      <c r="C3606">
        <v>11.971469000000001</v>
      </c>
      <c r="D3606">
        <v>9.4352649999999993</v>
      </c>
      <c r="E3606">
        <v>9.5152739999999998</v>
      </c>
      <c r="F3606">
        <v>9.5019799999999996</v>
      </c>
      <c r="G3606">
        <v>9.5452270000000006</v>
      </c>
      <c r="H3606">
        <v>9.4328590000000005</v>
      </c>
      <c r="I3606">
        <v>8.1496589999999998</v>
      </c>
      <c r="J3606">
        <v>2.749549</v>
      </c>
      <c r="K3606">
        <v>6.8664589999999999</v>
      </c>
      <c r="L3606">
        <v>8.1496589999999998</v>
      </c>
      <c r="M3606">
        <v>7.4718439999999999</v>
      </c>
      <c r="N3606">
        <v>1.4523740000000001</v>
      </c>
      <c r="O3606">
        <v>6.7940290000000001</v>
      </c>
      <c r="P3606">
        <v>7.7881580000000001</v>
      </c>
      <c r="Q3606">
        <v>7.2532860000000001</v>
      </c>
      <c r="R3606">
        <v>1.146085</v>
      </c>
      <c r="S3606">
        <v>6.7184140000000001</v>
      </c>
      <c r="T3606">
        <v>7.538551</v>
      </c>
      <c r="U3606">
        <v>10.648735</v>
      </c>
      <c r="V3606">
        <v>11.426280999999999</v>
      </c>
    </row>
    <row r="3607" spans="1:22" x14ac:dyDescent="0.45">
      <c r="A3607">
        <v>3606</v>
      </c>
      <c r="B3607">
        <v>8.6987129999999997</v>
      </c>
      <c r="C3607">
        <v>12.689151000000001</v>
      </c>
      <c r="D3607">
        <v>10.059899</v>
      </c>
      <c r="E3607">
        <v>10.059760000000001</v>
      </c>
      <c r="F3607">
        <v>10.05334</v>
      </c>
      <c r="G3607">
        <v>10.090128</v>
      </c>
      <c r="H3607">
        <v>9.8893090000000008</v>
      </c>
      <c r="I3607">
        <v>8.506024</v>
      </c>
      <c r="J3607">
        <v>5.5993399999999998</v>
      </c>
      <c r="K3607">
        <v>7.1227390000000002</v>
      </c>
      <c r="L3607">
        <v>8.506024</v>
      </c>
      <c r="M3607">
        <v>7.6945860000000001</v>
      </c>
      <c r="N3607">
        <v>3.2845849999999999</v>
      </c>
      <c r="O3607">
        <v>6.8831480000000003</v>
      </c>
      <c r="P3607">
        <v>8.0732569999999999</v>
      </c>
      <c r="Q3607">
        <v>7.4290390000000004</v>
      </c>
      <c r="R3607">
        <v>2.6077020000000002</v>
      </c>
      <c r="S3607">
        <v>6.784821</v>
      </c>
      <c r="T3607">
        <v>7.7726220000000001</v>
      </c>
      <c r="U3607">
        <v>11.476985000000001</v>
      </c>
      <c r="V3607">
        <v>12.403076</v>
      </c>
    </row>
    <row r="3608" spans="1:22" x14ac:dyDescent="0.45">
      <c r="A3608">
        <v>3607</v>
      </c>
      <c r="B3608">
        <v>8.9123199999999994</v>
      </c>
      <c r="C3608">
        <v>12.821972000000001</v>
      </c>
      <c r="D3608">
        <v>10.254575000000001</v>
      </c>
      <c r="E3608">
        <v>10.254575000000001</v>
      </c>
      <c r="F3608">
        <v>10.244833</v>
      </c>
      <c r="G3608">
        <v>10.278718</v>
      </c>
      <c r="H3608">
        <v>10.123106999999999</v>
      </c>
      <c r="I3608">
        <v>8.8164020000000001</v>
      </c>
      <c r="J3608">
        <v>7.2627670000000002</v>
      </c>
      <c r="K3608">
        <v>7.5096970000000001</v>
      </c>
      <c r="L3608">
        <v>8.8164020000000001</v>
      </c>
      <c r="M3608">
        <v>7.9482920000000004</v>
      </c>
      <c r="N3608">
        <v>4.8250219999999997</v>
      </c>
      <c r="O3608">
        <v>7.0801819999999998</v>
      </c>
      <c r="P3608">
        <v>8.3534100000000002</v>
      </c>
      <c r="Q3608">
        <v>7.6435490000000001</v>
      </c>
      <c r="R3608">
        <v>3.9454609999999999</v>
      </c>
      <c r="S3608">
        <v>6.9336880000000001</v>
      </c>
      <c r="T3608">
        <v>8.0221420000000006</v>
      </c>
      <c r="U3608">
        <v>11.582853999999999</v>
      </c>
      <c r="V3608">
        <v>12.473032999999999</v>
      </c>
    </row>
    <row r="3609" spans="1:22" x14ac:dyDescent="0.45">
      <c r="A3609">
        <v>3608</v>
      </c>
      <c r="B3609">
        <v>9.1865050000000004</v>
      </c>
      <c r="C3609">
        <v>13.075039</v>
      </c>
      <c r="D3609">
        <v>10.411538</v>
      </c>
      <c r="E3609">
        <v>10.622968999999999</v>
      </c>
      <c r="F3609">
        <v>10.609518</v>
      </c>
      <c r="G3609">
        <v>10.634926</v>
      </c>
      <c r="H3609">
        <v>10.512505000000001</v>
      </c>
      <c r="I3609">
        <v>9.1697290000000002</v>
      </c>
      <c r="J3609">
        <v>9.1290030000000009</v>
      </c>
      <c r="K3609">
        <v>7.8269539999999997</v>
      </c>
      <c r="L3609">
        <v>9.1697290000000002</v>
      </c>
      <c r="M3609">
        <v>8.2327010000000005</v>
      </c>
      <c r="N3609">
        <v>6.3704869999999998</v>
      </c>
      <c r="O3609">
        <v>7.2956719999999997</v>
      </c>
      <c r="P3609">
        <v>8.6699809999999999</v>
      </c>
      <c r="Q3609">
        <v>7.8894130000000002</v>
      </c>
      <c r="R3609">
        <v>5.3067700000000002</v>
      </c>
      <c r="S3609">
        <v>7.1088459999999998</v>
      </c>
      <c r="T3609">
        <v>8.3057160000000003</v>
      </c>
      <c r="U3609">
        <v>11.82887</v>
      </c>
      <c r="V3609">
        <v>12.709659</v>
      </c>
    </row>
    <row r="3610" spans="1:22" x14ac:dyDescent="0.45">
      <c r="A3610">
        <v>3609</v>
      </c>
      <c r="B3610">
        <v>9.3833439999999992</v>
      </c>
      <c r="C3610">
        <v>13.245362</v>
      </c>
      <c r="D3610">
        <v>10.578277</v>
      </c>
      <c r="E3610">
        <v>10.840211999999999</v>
      </c>
      <c r="F3610">
        <v>10.82681</v>
      </c>
      <c r="G3610">
        <v>10.852903</v>
      </c>
      <c r="H3610">
        <v>10.754041000000001</v>
      </c>
      <c r="I3610">
        <v>9.4121959999999998</v>
      </c>
      <c r="J3610">
        <v>9.9146199999999993</v>
      </c>
      <c r="K3610">
        <v>8.0703519999999997</v>
      </c>
      <c r="L3610">
        <v>9.4121959999999998</v>
      </c>
      <c r="M3610">
        <v>8.4438999999999993</v>
      </c>
      <c r="N3610">
        <v>7.1545449999999997</v>
      </c>
      <c r="O3610">
        <v>7.4756049999999998</v>
      </c>
      <c r="P3610">
        <v>8.8957719999999991</v>
      </c>
      <c r="Q3610">
        <v>8.0779750000000003</v>
      </c>
      <c r="R3610">
        <v>6.0425360000000001</v>
      </c>
      <c r="S3610">
        <v>7.2601789999999999</v>
      </c>
      <c r="T3610">
        <v>8.5141329999999993</v>
      </c>
      <c r="U3610">
        <v>11.990976</v>
      </c>
      <c r="V3610">
        <v>12.860186000000001</v>
      </c>
    </row>
    <row r="3611" spans="1:22" x14ac:dyDescent="0.45">
      <c r="A3611">
        <v>3610</v>
      </c>
      <c r="B3611">
        <v>9.5017610000000001</v>
      </c>
      <c r="C3611">
        <v>13.301811000000001</v>
      </c>
      <c r="D3611">
        <v>10.648732000000001</v>
      </c>
      <c r="E3611">
        <v>10.941053</v>
      </c>
      <c r="F3611">
        <v>10.928000000000001</v>
      </c>
      <c r="G3611">
        <v>10.957004</v>
      </c>
      <c r="H3611">
        <v>10.871911000000001</v>
      </c>
      <c r="I3611">
        <v>9.5649689999999996</v>
      </c>
      <c r="J3611">
        <v>10.172670999999999</v>
      </c>
      <c r="K3611">
        <v>8.2580259999999992</v>
      </c>
      <c r="L3611">
        <v>9.5649689999999996</v>
      </c>
      <c r="M3611">
        <v>8.5943959999999997</v>
      </c>
      <c r="N3611">
        <v>7.5545169999999997</v>
      </c>
      <c r="O3611">
        <v>7.6238229999999998</v>
      </c>
      <c r="P3611">
        <v>9.0473300000000005</v>
      </c>
      <c r="Q3611">
        <v>8.217822</v>
      </c>
      <c r="R3611">
        <v>6.4565239999999999</v>
      </c>
      <c r="S3611">
        <v>7.3883150000000004</v>
      </c>
      <c r="T3611">
        <v>8.6602259999999998</v>
      </c>
      <c r="U3611">
        <v>12.026363</v>
      </c>
      <c r="V3611">
        <v>12.867896999999999</v>
      </c>
    </row>
    <row r="3612" spans="1:22" x14ac:dyDescent="0.45">
      <c r="A3612">
        <v>3611</v>
      </c>
      <c r="B3612">
        <v>9.7001939999999998</v>
      </c>
      <c r="C3612">
        <v>13.5107</v>
      </c>
      <c r="D3612">
        <v>10.840436</v>
      </c>
      <c r="E3612">
        <v>11.177839000000001</v>
      </c>
      <c r="F3612">
        <v>11.163520999999999</v>
      </c>
      <c r="G3612">
        <v>11.192939000000001</v>
      </c>
      <c r="H3612">
        <v>11.129332</v>
      </c>
      <c r="I3612">
        <v>9.7922019999999996</v>
      </c>
      <c r="J3612">
        <v>11.235405</v>
      </c>
      <c r="K3612">
        <v>8.4550719999999995</v>
      </c>
      <c r="L3612">
        <v>9.7922019999999996</v>
      </c>
      <c r="M3612">
        <v>8.7885369999999998</v>
      </c>
      <c r="N3612">
        <v>8.4334190000000007</v>
      </c>
      <c r="O3612">
        <v>7.7848730000000002</v>
      </c>
      <c r="P3612">
        <v>9.2569140000000001</v>
      </c>
      <c r="Q3612">
        <v>8.393516</v>
      </c>
      <c r="R3612">
        <v>7.2548120000000003</v>
      </c>
      <c r="S3612">
        <v>7.5301179999999999</v>
      </c>
      <c r="T3612">
        <v>8.8539949999999994</v>
      </c>
      <c r="U3612">
        <v>12.238792</v>
      </c>
      <c r="V3612">
        <v>13.084992</v>
      </c>
    </row>
    <row r="3613" spans="1:22" x14ac:dyDescent="0.45">
      <c r="A3613">
        <v>3612</v>
      </c>
      <c r="B3613">
        <v>9.8864249999999991</v>
      </c>
      <c r="C3613">
        <v>13.776154</v>
      </c>
      <c r="D3613">
        <v>11.092805</v>
      </c>
      <c r="E3613">
        <v>11.408849</v>
      </c>
      <c r="F3613">
        <v>11.391946000000001</v>
      </c>
      <c r="G3613">
        <v>11.421685</v>
      </c>
      <c r="H3613">
        <v>11.366984</v>
      </c>
      <c r="I3613">
        <v>9.9777719999999999</v>
      </c>
      <c r="J3613">
        <v>11.844599000000001</v>
      </c>
      <c r="K3613">
        <v>8.5885590000000001</v>
      </c>
      <c r="L3613">
        <v>9.9777719999999999</v>
      </c>
      <c r="M3613">
        <v>8.9369169999999993</v>
      </c>
      <c r="N3613">
        <v>8.8744540000000001</v>
      </c>
      <c r="O3613">
        <v>7.8960629999999998</v>
      </c>
      <c r="P3613">
        <v>9.4226489999999998</v>
      </c>
      <c r="Q3613">
        <v>8.5260029999999993</v>
      </c>
      <c r="R3613">
        <v>7.6449179999999997</v>
      </c>
      <c r="S3613">
        <v>7.6293569999999997</v>
      </c>
      <c r="T3613">
        <v>9.0042139999999993</v>
      </c>
      <c r="U3613">
        <v>12.533054999999999</v>
      </c>
      <c r="V3613">
        <v>13.415265</v>
      </c>
    </row>
    <row r="3614" spans="1:22" x14ac:dyDescent="0.45">
      <c r="A3614">
        <v>3613</v>
      </c>
      <c r="B3614">
        <v>10.049910000000001</v>
      </c>
      <c r="C3614">
        <v>13.895687000000001</v>
      </c>
      <c r="D3614">
        <v>11.182759000000001</v>
      </c>
      <c r="E3614">
        <v>11.588661999999999</v>
      </c>
      <c r="F3614">
        <v>11.573650000000001</v>
      </c>
      <c r="G3614">
        <v>11.603229000000001</v>
      </c>
      <c r="H3614">
        <v>11.55794</v>
      </c>
      <c r="I3614">
        <v>10.179722</v>
      </c>
      <c r="J3614">
        <v>12.636305999999999</v>
      </c>
      <c r="K3614">
        <v>8.8015039999999996</v>
      </c>
      <c r="L3614">
        <v>10.179722</v>
      </c>
      <c r="M3614">
        <v>9.1229639999999996</v>
      </c>
      <c r="N3614">
        <v>9.688974</v>
      </c>
      <c r="O3614">
        <v>8.0662059999999993</v>
      </c>
      <c r="P3614">
        <v>9.6161180000000002</v>
      </c>
      <c r="Q3614">
        <v>8.6978670000000005</v>
      </c>
      <c r="R3614">
        <v>8.41906</v>
      </c>
      <c r="S3614">
        <v>7.779617</v>
      </c>
      <c r="T3614">
        <v>9.1876010000000008</v>
      </c>
      <c r="U3614">
        <v>12.636836000000001</v>
      </c>
      <c r="V3614">
        <v>13.499145</v>
      </c>
    </row>
    <row r="3615" spans="1:22" x14ac:dyDescent="0.45">
      <c r="A3615">
        <v>3614</v>
      </c>
      <c r="B3615">
        <v>10.210713</v>
      </c>
      <c r="C3615">
        <v>14.087270999999999</v>
      </c>
      <c r="D3615">
        <v>11.36388</v>
      </c>
      <c r="E3615">
        <v>11.782002</v>
      </c>
      <c r="F3615">
        <v>11.772251000000001</v>
      </c>
      <c r="G3615">
        <v>11.800148999999999</v>
      </c>
      <c r="H3615">
        <v>11.761146999999999</v>
      </c>
      <c r="I3615">
        <v>10.351839</v>
      </c>
      <c r="J3615">
        <v>13.153943</v>
      </c>
      <c r="K3615">
        <v>8.9425299999999996</v>
      </c>
      <c r="L3615">
        <v>10.351839</v>
      </c>
      <c r="M3615">
        <v>9.2690680000000008</v>
      </c>
      <c r="N3615">
        <v>10.106164</v>
      </c>
      <c r="O3615">
        <v>8.1862980000000007</v>
      </c>
      <c r="P3615">
        <v>9.7743610000000007</v>
      </c>
      <c r="Q3615">
        <v>8.8312120000000007</v>
      </c>
      <c r="R3615">
        <v>8.8029899999999994</v>
      </c>
      <c r="S3615">
        <v>7.8880629999999998</v>
      </c>
      <c r="T3615">
        <v>9.334225</v>
      </c>
      <c r="U3615">
        <v>12.840178</v>
      </c>
      <c r="V3615">
        <v>13.716666</v>
      </c>
    </row>
    <row r="3616" spans="1:22" x14ac:dyDescent="0.45">
      <c r="A3616">
        <v>3615</v>
      </c>
      <c r="B3616">
        <v>10.29898</v>
      </c>
      <c r="C3616">
        <v>14.19824</v>
      </c>
      <c r="D3616">
        <v>11.487239000000001</v>
      </c>
      <c r="E3616">
        <v>11.869019</v>
      </c>
      <c r="F3616">
        <v>11.859526000000001</v>
      </c>
      <c r="G3616">
        <v>11.883642</v>
      </c>
      <c r="H3616">
        <v>11.83877</v>
      </c>
      <c r="I3616">
        <v>10.433788</v>
      </c>
      <c r="J3616">
        <v>13.019572</v>
      </c>
      <c r="K3616">
        <v>9.0288050000000002</v>
      </c>
      <c r="L3616">
        <v>10.433788</v>
      </c>
      <c r="M3616">
        <v>9.3477960000000007</v>
      </c>
      <c r="N3616">
        <v>10.063568999999999</v>
      </c>
      <c r="O3616">
        <v>8.2618050000000007</v>
      </c>
      <c r="P3616">
        <v>9.8545920000000002</v>
      </c>
      <c r="Q3616">
        <v>8.9059100000000004</v>
      </c>
      <c r="R3616">
        <v>8.7911660000000005</v>
      </c>
      <c r="S3616">
        <v>7.9572279999999997</v>
      </c>
      <c r="T3616">
        <v>9.4118739999999992</v>
      </c>
      <c r="U3616">
        <v>12.9603</v>
      </c>
      <c r="V3616">
        <v>13.847405999999999</v>
      </c>
    </row>
    <row r="3617" spans="1:22" x14ac:dyDescent="0.45">
      <c r="A3617">
        <v>3616</v>
      </c>
      <c r="B3617">
        <v>10.415369999999999</v>
      </c>
      <c r="C3617">
        <v>14.373642</v>
      </c>
      <c r="D3617">
        <v>11.617986</v>
      </c>
      <c r="E3617">
        <v>12.018618999999999</v>
      </c>
      <c r="F3617">
        <v>12.006359</v>
      </c>
      <c r="G3617">
        <v>12.034079999999999</v>
      </c>
      <c r="H3617">
        <v>11.981752</v>
      </c>
      <c r="I3617">
        <v>10.543526</v>
      </c>
      <c r="J3617">
        <v>13.330919</v>
      </c>
      <c r="K3617">
        <v>9.1052999999999997</v>
      </c>
      <c r="L3617">
        <v>10.543526</v>
      </c>
      <c r="M3617">
        <v>9.4358760000000004</v>
      </c>
      <c r="N3617">
        <v>10.266814999999999</v>
      </c>
      <c r="O3617">
        <v>8.3282249999999998</v>
      </c>
      <c r="P3617">
        <v>9.9527789999999996</v>
      </c>
      <c r="Q3617">
        <v>8.9854000000000003</v>
      </c>
      <c r="R3617">
        <v>8.9666420000000002</v>
      </c>
      <c r="S3617">
        <v>8.0180199999999999</v>
      </c>
      <c r="T3617">
        <v>9.5013349999999992</v>
      </c>
      <c r="U3617">
        <v>13.157473</v>
      </c>
      <c r="V3617">
        <v>14.071508</v>
      </c>
    </row>
    <row r="3618" spans="1:22" x14ac:dyDescent="0.45">
      <c r="A3618">
        <v>3617</v>
      </c>
      <c r="B3618">
        <v>10.558223</v>
      </c>
      <c r="C3618">
        <v>14.641384</v>
      </c>
      <c r="D3618">
        <v>11.858077</v>
      </c>
      <c r="E3618">
        <v>12.210592</v>
      </c>
      <c r="F3618">
        <v>12.202712</v>
      </c>
      <c r="G3618">
        <v>12.231458999999999</v>
      </c>
      <c r="H3618">
        <v>12.161364000000001</v>
      </c>
      <c r="I3618">
        <v>10.661720000000001</v>
      </c>
      <c r="J3618">
        <v>13.706799999999999</v>
      </c>
      <c r="K3618">
        <v>9.1620760000000008</v>
      </c>
      <c r="L3618">
        <v>10.661720000000001</v>
      </c>
      <c r="M3618">
        <v>9.5181439999999995</v>
      </c>
      <c r="N3618">
        <v>10.45233</v>
      </c>
      <c r="O3618">
        <v>8.374568</v>
      </c>
      <c r="P3618">
        <v>10.051812999999999</v>
      </c>
      <c r="Q3618">
        <v>9.0558449999999997</v>
      </c>
      <c r="R3618">
        <v>9.1031860000000009</v>
      </c>
      <c r="S3618">
        <v>8.0598759999999992</v>
      </c>
      <c r="T3618">
        <v>9.5870280000000001</v>
      </c>
      <c r="U3618">
        <v>13.471809</v>
      </c>
      <c r="V3618">
        <v>14.443004</v>
      </c>
    </row>
    <row r="3619" spans="1:22" x14ac:dyDescent="0.45">
      <c r="A3619">
        <v>3618</v>
      </c>
      <c r="B3619">
        <v>10.028556</v>
      </c>
      <c r="C3619">
        <v>14.045821999999999</v>
      </c>
      <c r="D3619">
        <v>11.343723000000001</v>
      </c>
      <c r="E3619">
        <v>11.534559</v>
      </c>
      <c r="F3619">
        <v>11.52444</v>
      </c>
      <c r="G3619">
        <v>11.567944000000001</v>
      </c>
      <c r="H3619">
        <v>11.441248999999999</v>
      </c>
      <c r="I3619">
        <v>10.045185</v>
      </c>
      <c r="J3619">
        <v>8.2678969999999996</v>
      </c>
      <c r="K3619">
        <v>8.6491220000000002</v>
      </c>
      <c r="L3619">
        <v>10.045185</v>
      </c>
      <c r="M3619">
        <v>9.0192390000000007</v>
      </c>
      <c r="N3619">
        <v>6.0759530000000002</v>
      </c>
      <c r="O3619">
        <v>7.9932930000000004</v>
      </c>
      <c r="P3619">
        <v>9.4980139999999995</v>
      </c>
      <c r="Q3619">
        <v>8.6144210000000001</v>
      </c>
      <c r="R3619">
        <v>5.2328999999999999</v>
      </c>
      <c r="S3619">
        <v>7.7308269999999997</v>
      </c>
      <c r="T3619">
        <v>9.0856700000000004</v>
      </c>
      <c r="U3619">
        <v>12.857211</v>
      </c>
      <c r="V3619">
        <v>13.800096999999999</v>
      </c>
    </row>
    <row r="3620" spans="1:22" x14ac:dyDescent="0.45">
      <c r="A3620">
        <v>3619</v>
      </c>
      <c r="B3620">
        <v>9.8440440000000002</v>
      </c>
      <c r="C3620">
        <v>13.857442000000001</v>
      </c>
      <c r="D3620">
        <v>11.190225999999999</v>
      </c>
      <c r="E3620">
        <v>11.329050000000001</v>
      </c>
      <c r="F3620">
        <v>11.320931</v>
      </c>
      <c r="G3620">
        <v>11.361717000000001</v>
      </c>
      <c r="H3620">
        <v>11.233936999999999</v>
      </c>
      <c r="I3620">
        <v>9.8371469999999999</v>
      </c>
      <c r="J3620">
        <v>7.8178049999999999</v>
      </c>
      <c r="K3620">
        <v>8.4403570000000006</v>
      </c>
      <c r="L3620">
        <v>9.8371469999999999</v>
      </c>
      <c r="M3620">
        <v>8.8362940000000005</v>
      </c>
      <c r="N3620">
        <v>5.6017570000000001</v>
      </c>
      <c r="O3620">
        <v>7.8354400000000002</v>
      </c>
      <c r="P3620">
        <v>9.3033579999999994</v>
      </c>
      <c r="Q3620">
        <v>8.4487640000000006</v>
      </c>
      <c r="R3620">
        <v>4.7831479999999997</v>
      </c>
      <c r="S3620">
        <v>7.5941700000000001</v>
      </c>
      <c r="T3620">
        <v>8.9045480000000001</v>
      </c>
      <c r="U3620">
        <v>12.662531</v>
      </c>
      <c r="V3620">
        <v>13.602027</v>
      </c>
    </row>
    <row r="3621" spans="1:22" x14ac:dyDescent="0.45">
      <c r="A3621">
        <v>3620</v>
      </c>
      <c r="B3621">
        <v>9.4011549999999993</v>
      </c>
      <c r="C3621">
        <v>13.264388</v>
      </c>
      <c r="D3621">
        <v>10.654007999999999</v>
      </c>
      <c r="E3621">
        <v>10.719776</v>
      </c>
      <c r="F3621">
        <v>10.706640999999999</v>
      </c>
      <c r="G3621">
        <v>10.756023000000001</v>
      </c>
      <c r="H3621">
        <v>10.583262</v>
      </c>
      <c r="I3621">
        <v>9.3472849999999994</v>
      </c>
      <c r="J3621">
        <v>4.6724889999999997</v>
      </c>
      <c r="K3621">
        <v>8.111307</v>
      </c>
      <c r="L3621">
        <v>9.3472849999999994</v>
      </c>
      <c r="M3621">
        <v>8.4687660000000005</v>
      </c>
      <c r="N3621">
        <v>3.3211529999999998</v>
      </c>
      <c r="O3621">
        <v>7.5902459999999996</v>
      </c>
      <c r="P3621">
        <v>8.8787409999999998</v>
      </c>
      <c r="Q3621">
        <v>8.1305049999999994</v>
      </c>
      <c r="R3621">
        <v>2.8286319999999998</v>
      </c>
      <c r="S3621">
        <v>7.3822679999999998</v>
      </c>
      <c r="T3621">
        <v>8.5295640000000006</v>
      </c>
      <c r="U3621">
        <v>12.015927</v>
      </c>
      <c r="V3621">
        <v>12.887518</v>
      </c>
    </row>
    <row r="3622" spans="1:22" x14ac:dyDescent="0.45">
      <c r="A3622">
        <v>3621</v>
      </c>
      <c r="B3622">
        <v>9.2196259999999999</v>
      </c>
      <c r="C3622">
        <v>13.110061</v>
      </c>
      <c r="D3622">
        <v>10.523787</v>
      </c>
      <c r="E3622">
        <v>10.555925999999999</v>
      </c>
      <c r="F3622">
        <v>10.54716</v>
      </c>
      <c r="G3622">
        <v>10.587441</v>
      </c>
      <c r="H3622">
        <v>10.426676</v>
      </c>
      <c r="I3622">
        <v>9.1256170000000001</v>
      </c>
      <c r="J3622">
        <v>4.3120329999999996</v>
      </c>
      <c r="K3622">
        <v>7.8245570000000004</v>
      </c>
      <c r="L3622">
        <v>9.1256170000000001</v>
      </c>
      <c r="M3622">
        <v>8.2717469999999995</v>
      </c>
      <c r="N3622">
        <v>2.8299340000000002</v>
      </c>
      <c r="O3622">
        <v>7.417878</v>
      </c>
      <c r="P3622">
        <v>8.6702200000000005</v>
      </c>
      <c r="Q3622">
        <v>7.9550419999999997</v>
      </c>
      <c r="R3622">
        <v>2.3702740000000002</v>
      </c>
      <c r="S3622">
        <v>7.239865</v>
      </c>
      <c r="T3622">
        <v>8.3364700000000003</v>
      </c>
      <c r="U3622">
        <v>11.869092999999999</v>
      </c>
      <c r="V3622">
        <v>12.752249000000001</v>
      </c>
    </row>
    <row r="3623" spans="1:22" x14ac:dyDescent="0.45">
      <c r="A3623">
        <v>3622</v>
      </c>
      <c r="B3623">
        <v>8.9804709999999996</v>
      </c>
      <c r="C3623">
        <v>12.768159000000001</v>
      </c>
      <c r="D3623">
        <v>10.104602999999999</v>
      </c>
      <c r="E3623">
        <v>10.124084</v>
      </c>
      <c r="F3623">
        <v>10.116421000000001</v>
      </c>
      <c r="G3623">
        <v>10.128434</v>
      </c>
      <c r="H3623">
        <v>9.962377</v>
      </c>
      <c r="I3623">
        <v>8.8546169999999993</v>
      </c>
      <c r="J3623">
        <v>3.0907230000000001</v>
      </c>
      <c r="K3623">
        <v>7.7468560000000002</v>
      </c>
      <c r="L3623">
        <v>8.8546169999999993</v>
      </c>
      <c r="M3623">
        <v>8.0870239999999995</v>
      </c>
      <c r="N3623">
        <v>2.1416330000000001</v>
      </c>
      <c r="O3623">
        <v>7.3194309999999998</v>
      </c>
      <c r="P3623">
        <v>8.4452339999999992</v>
      </c>
      <c r="Q3623">
        <v>7.7975649999999996</v>
      </c>
      <c r="R3623">
        <v>1.807037</v>
      </c>
      <c r="S3623">
        <v>7.1498970000000002</v>
      </c>
      <c r="T3623">
        <v>8.1429880000000008</v>
      </c>
      <c r="U3623">
        <v>11.492918</v>
      </c>
      <c r="V3623">
        <v>12.330401</v>
      </c>
    </row>
    <row r="3624" spans="1:22" x14ac:dyDescent="0.45">
      <c r="A3624">
        <v>3623</v>
      </c>
      <c r="B3624">
        <v>8.7997259999999997</v>
      </c>
      <c r="C3624">
        <v>12.49264</v>
      </c>
      <c r="D3624">
        <v>9.8833929999999999</v>
      </c>
      <c r="E3624">
        <v>9.8562279999999998</v>
      </c>
      <c r="F3624">
        <v>9.8473939999999995</v>
      </c>
      <c r="G3624">
        <v>9.8265770000000003</v>
      </c>
      <c r="H3624">
        <v>9.7213820000000002</v>
      </c>
      <c r="I3624">
        <v>8.6653660000000006</v>
      </c>
      <c r="J3624">
        <v>2.591666</v>
      </c>
      <c r="K3624">
        <v>7.6093500000000001</v>
      </c>
      <c r="L3624">
        <v>8.6653660000000006</v>
      </c>
      <c r="M3624">
        <v>7.9471699999999998</v>
      </c>
      <c r="N3624">
        <v>1.7625900000000001</v>
      </c>
      <c r="O3624">
        <v>7.2289750000000002</v>
      </c>
      <c r="P3624">
        <v>8.2823279999999997</v>
      </c>
      <c r="Q3624">
        <v>7.6774899999999997</v>
      </c>
      <c r="R3624">
        <v>1.484388</v>
      </c>
      <c r="S3624">
        <v>7.0726529999999999</v>
      </c>
      <c r="T3624">
        <v>8.0000710000000002</v>
      </c>
      <c r="U3624">
        <v>11.198691</v>
      </c>
      <c r="V3624">
        <v>11.998346</v>
      </c>
    </row>
    <row r="3625" spans="1:22" x14ac:dyDescent="0.45">
      <c r="A3625">
        <v>3624</v>
      </c>
      <c r="B3625">
        <v>8.6220770000000009</v>
      </c>
      <c r="C3625">
        <v>12.186601</v>
      </c>
      <c r="D3625">
        <v>9.5598690000000008</v>
      </c>
      <c r="E3625">
        <v>9.4819469999999999</v>
      </c>
      <c r="F3625">
        <v>9.4723480000000002</v>
      </c>
      <c r="G3625">
        <v>9.3982480000000006</v>
      </c>
      <c r="H3625">
        <v>9.3624200000000002</v>
      </c>
      <c r="I3625">
        <v>8.4804410000000008</v>
      </c>
      <c r="J3625">
        <v>1.9482919999999999</v>
      </c>
      <c r="K3625">
        <v>7.5984629999999997</v>
      </c>
      <c r="L3625">
        <v>8.4804410000000008</v>
      </c>
      <c r="M3625">
        <v>7.8291389999999996</v>
      </c>
      <c r="N3625">
        <v>1.4387270000000001</v>
      </c>
      <c r="O3625">
        <v>7.1778380000000004</v>
      </c>
      <c r="P3625">
        <v>8.1330799999999996</v>
      </c>
      <c r="Q3625">
        <v>7.5783110000000002</v>
      </c>
      <c r="R3625">
        <v>1.2254860000000001</v>
      </c>
      <c r="S3625">
        <v>7.023542</v>
      </c>
      <c r="T3625">
        <v>7.8741880000000002</v>
      </c>
      <c r="U3625">
        <v>10.865743</v>
      </c>
      <c r="V3625">
        <v>11.613632000000001</v>
      </c>
    </row>
    <row r="3626" spans="1:22" x14ac:dyDescent="0.45">
      <c r="A3626">
        <v>3625</v>
      </c>
      <c r="B3626">
        <v>8.5453980000000005</v>
      </c>
      <c r="C3626">
        <v>12.088647</v>
      </c>
      <c r="D3626">
        <v>9.4237900000000003</v>
      </c>
      <c r="E3626">
        <v>9.3941599999999994</v>
      </c>
      <c r="F3626">
        <v>9.3846530000000001</v>
      </c>
      <c r="G3626">
        <v>9.2847950000000008</v>
      </c>
      <c r="H3626">
        <v>9.2649629999999998</v>
      </c>
      <c r="I3626">
        <v>8.3866680000000002</v>
      </c>
      <c r="J3626">
        <v>1.9959899999999999</v>
      </c>
      <c r="K3626">
        <v>7.5083729999999997</v>
      </c>
      <c r="L3626">
        <v>8.3866680000000002</v>
      </c>
      <c r="M3626">
        <v>7.7591049999999999</v>
      </c>
      <c r="N3626">
        <v>1.4261820000000001</v>
      </c>
      <c r="O3626">
        <v>7.1315429999999997</v>
      </c>
      <c r="P3626">
        <v>8.0519680000000005</v>
      </c>
      <c r="Q3626">
        <v>7.5184160000000002</v>
      </c>
      <c r="R3626">
        <v>1.212537</v>
      </c>
      <c r="S3626">
        <v>6.9848629999999998</v>
      </c>
      <c r="T3626">
        <v>7.8029770000000003</v>
      </c>
      <c r="U3626">
        <v>10.772660999999999</v>
      </c>
      <c r="V3626">
        <v>11.515082</v>
      </c>
    </row>
    <row r="3627" spans="1:22" x14ac:dyDescent="0.45">
      <c r="A3627">
        <v>3626</v>
      </c>
      <c r="B3627">
        <v>8.4353230000000003</v>
      </c>
      <c r="C3627">
        <v>11.909511999999999</v>
      </c>
      <c r="D3627">
        <v>9.2920739999999995</v>
      </c>
      <c r="E3627">
        <v>9.1308810000000005</v>
      </c>
      <c r="F3627">
        <v>9.1209240000000005</v>
      </c>
      <c r="G3627">
        <v>8.9957899999999995</v>
      </c>
      <c r="H3627">
        <v>8.9865549999999992</v>
      </c>
      <c r="I3627">
        <v>8.2586919999999999</v>
      </c>
      <c r="J3627">
        <v>1.5447420000000001</v>
      </c>
      <c r="K3627">
        <v>7.5308279999999996</v>
      </c>
      <c r="L3627">
        <v>8.2586919999999999</v>
      </c>
      <c r="M3627">
        <v>7.6819569999999997</v>
      </c>
      <c r="N3627">
        <v>1.224002</v>
      </c>
      <c r="O3627">
        <v>7.1052220000000004</v>
      </c>
      <c r="P3627">
        <v>7.9511000000000003</v>
      </c>
      <c r="Q3627">
        <v>7.4542489999999999</v>
      </c>
      <c r="R3627">
        <v>1.0544640000000001</v>
      </c>
      <c r="S3627">
        <v>6.9573980000000004</v>
      </c>
      <c r="T3627">
        <v>7.7192360000000004</v>
      </c>
      <c r="U3627">
        <v>10.583583000000001</v>
      </c>
      <c r="V3627">
        <v>11.299669</v>
      </c>
    </row>
    <row r="3628" spans="1:22" x14ac:dyDescent="0.45">
      <c r="A3628">
        <v>3627</v>
      </c>
      <c r="B3628">
        <v>8.3580749999999995</v>
      </c>
      <c r="C3628">
        <v>11.759544</v>
      </c>
      <c r="D3628">
        <v>9.0932490000000001</v>
      </c>
      <c r="E3628">
        <v>9.1366630000000004</v>
      </c>
      <c r="F3628">
        <v>9.1265020000000003</v>
      </c>
      <c r="G3628">
        <v>8.9922210000000007</v>
      </c>
      <c r="H3628">
        <v>8.9829910000000002</v>
      </c>
      <c r="I3628">
        <v>8.1998770000000007</v>
      </c>
      <c r="J3628">
        <v>1.6627700000000001</v>
      </c>
      <c r="K3628">
        <v>7.4167630000000004</v>
      </c>
      <c r="L3628">
        <v>8.1998770000000007</v>
      </c>
      <c r="M3628">
        <v>7.6309550000000002</v>
      </c>
      <c r="N3628">
        <v>1.2079789999999999</v>
      </c>
      <c r="O3628">
        <v>7.0620339999999997</v>
      </c>
      <c r="P3628">
        <v>7.896452</v>
      </c>
      <c r="Q3628">
        <v>7.4100619999999999</v>
      </c>
      <c r="R3628">
        <v>1.032742</v>
      </c>
      <c r="S3628">
        <v>6.9236719999999998</v>
      </c>
      <c r="T3628">
        <v>7.6694699999999996</v>
      </c>
      <c r="U3628">
        <v>10.423889000000001</v>
      </c>
      <c r="V3628">
        <v>11.112493000000001</v>
      </c>
    </row>
    <row r="3629" spans="1:22" x14ac:dyDescent="0.45">
      <c r="A3629">
        <v>3628</v>
      </c>
      <c r="B3629">
        <v>8.4723780000000009</v>
      </c>
      <c r="C3629">
        <v>12.111476</v>
      </c>
      <c r="D3629">
        <v>9.3642020000000006</v>
      </c>
      <c r="E3629">
        <v>9.4035510000000002</v>
      </c>
      <c r="F3629">
        <v>9.3953670000000002</v>
      </c>
      <c r="G3629">
        <v>9.2843540000000004</v>
      </c>
      <c r="H3629">
        <v>9.2669300000000003</v>
      </c>
      <c r="I3629">
        <v>8.2649369999999998</v>
      </c>
      <c r="J3629">
        <v>2.5901879999999999</v>
      </c>
      <c r="K3629">
        <v>7.2629440000000001</v>
      </c>
      <c r="L3629">
        <v>8.2649369999999998</v>
      </c>
      <c r="M3629">
        <v>7.6422429999999997</v>
      </c>
      <c r="N3629">
        <v>1.609685</v>
      </c>
      <c r="O3629">
        <v>7.0195499999999997</v>
      </c>
      <c r="P3629">
        <v>7.9328339999999997</v>
      </c>
      <c r="Q3629">
        <v>7.4148569999999996</v>
      </c>
      <c r="R3629">
        <v>1.3389880000000001</v>
      </c>
      <c r="S3629">
        <v>6.8968809999999996</v>
      </c>
      <c r="T3629">
        <v>7.6911110000000003</v>
      </c>
      <c r="U3629">
        <v>10.816179999999999</v>
      </c>
      <c r="V3629">
        <v>11.597447000000001</v>
      </c>
    </row>
    <row r="3630" spans="1:22" x14ac:dyDescent="0.45">
      <c r="A3630">
        <v>3629</v>
      </c>
      <c r="B3630">
        <v>8.522551</v>
      </c>
      <c r="C3630">
        <v>12.242476</v>
      </c>
      <c r="D3630">
        <v>9.4909289999999995</v>
      </c>
      <c r="E3630">
        <v>9.5722489999999993</v>
      </c>
      <c r="F3630">
        <v>9.5620860000000008</v>
      </c>
      <c r="G3630">
        <v>9.4796440000000004</v>
      </c>
      <c r="H3630">
        <v>9.3939120000000003</v>
      </c>
      <c r="I3630">
        <v>8.3117719999999995</v>
      </c>
      <c r="J3630">
        <v>3.0308350000000002</v>
      </c>
      <c r="K3630">
        <v>7.2296319999999996</v>
      </c>
      <c r="L3630">
        <v>8.3117719999999995</v>
      </c>
      <c r="M3630">
        <v>7.6539429999999999</v>
      </c>
      <c r="N3630">
        <v>1.842433</v>
      </c>
      <c r="O3630">
        <v>6.9961140000000004</v>
      </c>
      <c r="P3630">
        <v>7.9609300000000003</v>
      </c>
      <c r="Q3630">
        <v>7.4202950000000003</v>
      </c>
      <c r="R3630">
        <v>1.5141990000000001</v>
      </c>
      <c r="S3630">
        <v>6.8796600000000003</v>
      </c>
      <c r="T3630">
        <v>7.7086329999999998</v>
      </c>
      <c r="U3630">
        <v>10.964302999999999</v>
      </c>
      <c r="V3630">
        <v>11.778221</v>
      </c>
    </row>
    <row r="3631" spans="1:22" x14ac:dyDescent="0.45">
      <c r="A3631">
        <v>3630</v>
      </c>
      <c r="B3631">
        <v>8.9028539999999996</v>
      </c>
      <c r="C3631">
        <v>12.931335000000001</v>
      </c>
      <c r="D3631">
        <v>10.263779</v>
      </c>
      <c r="E3631">
        <v>10.266902</v>
      </c>
      <c r="F3631">
        <v>10.261208999999999</v>
      </c>
      <c r="G3631">
        <v>10.233497</v>
      </c>
      <c r="H3631">
        <v>10.056342000000001</v>
      </c>
      <c r="I3631">
        <v>8.7090920000000001</v>
      </c>
      <c r="J3631">
        <v>6.1714560000000001</v>
      </c>
      <c r="K3631">
        <v>7.3618430000000004</v>
      </c>
      <c r="L3631">
        <v>8.7090920000000001</v>
      </c>
      <c r="M3631">
        <v>7.8869150000000001</v>
      </c>
      <c r="N3631">
        <v>3.7662149999999999</v>
      </c>
      <c r="O3631">
        <v>7.064737</v>
      </c>
      <c r="P3631">
        <v>8.2705970000000004</v>
      </c>
      <c r="Q3631">
        <v>7.6041299999999996</v>
      </c>
      <c r="R3631">
        <v>3.0529419999999998</v>
      </c>
      <c r="S3631">
        <v>6.9376629999999997</v>
      </c>
      <c r="T3631">
        <v>7.9595789999999997</v>
      </c>
      <c r="U3631">
        <v>11.732677000000001</v>
      </c>
      <c r="V3631">
        <v>12.675952000000001</v>
      </c>
    </row>
    <row r="3632" spans="1:22" x14ac:dyDescent="0.45">
      <c r="A3632">
        <v>3631</v>
      </c>
      <c r="B3632">
        <v>9.1205780000000001</v>
      </c>
      <c r="C3632">
        <v>13.064536</v>
      </c>
      <c r="D3632">
        <v>10.479702</v>
      </c>
      <c r="E3632">
        <v>10.479698000000001</v>
      </c>
      <c r="F3632">
        <v>10.470775</v>
      </c>
      <c r="G3632">
        <v>10.455495000000001</v>
      </c>
      <c r="H3632">
        <v>10.312796000000001</v>
      </c>
      <c r="I3632">
        <v>9.0259079999999994</v>
      </c>
      <c r="J3632">
        <v>7.7876890000000003</v>
      </c>
      <c r="K3632">
        <v>7.7390210000000002</v>
      </c>
      <c r="L3632">
        <v>9.0259079999999994</v>
      </c>
      <c r="M3632">
        <v>8.1453830000000007</v>
      </c>
      <c r="N3632">
        <v>5.328557</v>
      </c>
      <c r="O3632">
        <v>7.2648580000000003</v>
      </c>
      <c r="P3632">
        <v>8.5562950000000004</v>
      </c>
      <c r="Q3632">
        <v>7.8246450000000003</v>
      </c>
      <c r="R3632">
        <v>4.4276270000000002</v>
      </c>
      <c r="S3632">
        <v>7.0929960000000003</v>
      </c>
      <c r="T3632">
        <v>8.2148590000000006</v>
      </c>
      <c r="U3632">
        <v>11.837735</v>
      </c>
      <c r="V3632">
        <v>12.743454</v>
      </c>
    </row>
    <row r="3633" spans="1:22" x14ac:dyDescent="0.45">
      <c r="A3633">
        <v>3632</v>
      </c>
      <c r="B3633">
        <v>9.3114329999999992</v>
      </c>
      <c r="C3633">
        <v>13.20547</v>
      </c>
      <c r="D3633">
        <v>10.545368</v>
      </c>
      <c r="E3633">
        <v>10.720361</v>
      </c>
      <c r="F3633">
        <v>10.707086</v>
      </c>
      <c r="G3633">
        <v>10.685226</v>
      </c>
      <c r="H3633">
        <v>10.564462000000001</v>
      </c>
      <c r="I3633">
        <v>9.2798960000000008</v>
      </c>
      <c r="J3633">
        <v>8.8334270000000004</v>
      </c>
      <c r="K3633">
        <v>7.99533</v>
      </c>
      <c r="L3633">
        <v>9.2798960000000008</v>
      </c>
      <c r="M3633">
        <v>8.3608949999999993</v>
      </c>
      <c r="N3633">
        <v>6.3195920000000001</v>
      </c>
      <c r="O3633">
        <v>7.4418930000000003</v>
      </c>
      <c r="P3633">
        <v>8.7897619999999996</v>
      </c>
      <c r="Q3633">
        <v>8.0142959999999999</v>
      </c>
      <c r="R3633">
        <v>5.3325560000000003</v>
      </c>
      <c r="S3633">
        <v>7.2388310000000002</v>
      </c>
      <c r="T3633">
        <v>8.4278779999999998</v>
      </c>
      <c r="U3633">
        <v>11.962099</v>
      </c>
      <c r="V3633">
        <v>12.845655000000001</v>
      </c>
    </row>
    <row r="3634" spans="1:22" x14ac:dyDescent="0.45">
      <c r="A3634">
        <v>3633</v>
      </c>
      <c r="B3634">
        <v>9.4418179999999996</v>
      </c>
      <c r="C3634">
        <v>13.300662000000001</v>
      </c>
      <c r="D3634">
        <v>10.655199</v>
      </c>
      <c r="E3634">
        <v>10.850107</v>
      </c>
      <c r="F3634">
        <v>10.836518999999999</v>
      </c>
      <c r="G3634">
        <v>10.808983</v>
      </c>
      <c r="H3634">
        <v>10.708803</v>
      </c>
      <c r="I3634">
        <v>9.4419880000000003</v>
      </c>
      <c r="J3634">
        <v>9.2122240000000009</v>
      </c>
      <c r="K3634">
        <v>8.1751729999999991</v>
      </c>
      <c r="L3634">
        <v>9.4419880000000003</v>
      </c>
      <c r="M3634">
        <v>8.5099429999999998</v>
      </c>
      <c r="N3634">
        <v>6.7777890000000003</v>
      </c>
      <c r="O3634">
        <v>7.5778980000000002</v>
      </c>
      <c r="P3634">
        <v>8.9448969999999992</v>
      </c>
      <c r="Q3634">
        <v>8.1497279999999996</v>
      </c>
      <c r="R3634">
        <v>5.7824340000000003</v>
      </c>
      <c r="S3634">
        <v>7.3545590000000001</v>
      </c>
      <c r="T3634">
        <v>8.5738179999999993</v>
      </c>
      <c r="U3634">
        <v>12.045816</v>
      </c>
      <c r="V3634">
        <v>12.913815</v>
      </c>
    </row>
    <row r="3635" spans="1:22" x14ac:dyDescent="0.45">
      <c r="A3635">
        <v>3634</v>
      </c>
      <c r="B3635">
        <v>9.5143869999999993</v>
      </c>
      <c r="C3635">
        <v>13.311715</v>
      </c>
      <c r="D3635">
        <v>10.704988999999999</v>
      </c>
      <c r="E3635">
        <v>10.893571</v>
      </c>
      <c r="F3635">
        <v>10.880174999999999</v>
      </c>
      <c r="G3635">
        <v>10.857373000000001</v>
      </c>
      <c r="H3635">
        <v>10.77009</v>
      </c>
      <c r="I3635">
        <v>9.5405420000000003</v>
      </c>
      <c r="J3635">
        <v>9.3024389999999997</v>
      </c>
      <c r="K3635">
        <v>8.3109940000000009</v>
      </c>
      <c r="L3635">
        <v>9.5405420000000003</v>
      </c>
      <c r="M3635">
        <v>8.6140039999999996</v>
      </c>
      <c r="N3635">
        <v>7.0099450000000001</v>
      </c>
      <c r="O3635">
        <v>7.6874659999999997</v>
      </c>
      <c r="P3635">
        <v>9.0463880000000003</v>
      </c>
      <c r="Q3635">
        <v>8.2483009999999997</v>
      </c>
      <c r="R3635">
        <v>6.038119</v>
      </c>
      <c r="S3635">
        <v>7.4502139999999999</v>
      </c>
      <c r="T3635">
        <v>8.6739479999999993</v>
      </c>
      <c r="U3635">
        <v>12.035705</v>
      </c>
      <c r="V3635">
        <v>12.876144</v>
      </c>
    </row>
    <row r="3636" spans="1:22" x14ac:dyDescent="0.45">
      <c r="A3636">
        <v>3635</v>
      </c>
      <c r="B3636">
        <v>9.6566720000000004</v>
      </c>
      <c r="C3636">
        <v>13.459883</v>
      </c>
      <c r="D3636">
        <v>10.856731999999999</v>
      </c>
      <c r="E3636">
        <v>11.064451</v>
      </c>
      <c r="F3636">
        <v>11.049493</v>
      </c>
      <c r="G3636">
        <v>11.03149</v>
      </c>
      <c r="H3636">
        <v>10.965064</v>
      </c>
      <c r="I3636">
        <v>9.7058350000000004</v>
      </c>
      <c r="J3636">
        <v>10.098689</v>
      </c>
      <c r="K3636">
        <v>8.4466059999999992</v>
      </c>
      <c r="L3636">
        <v>9.7058350000000004</v>
      </c>
      <c r="M3636">
        <v>8.7533980000000007</v>
      </c>
      <c r="N3636">
        <v>7.6382969999999997</v>
      </c>
      <c r="O3636">
        <v>7.8009620000000002</v>
      </c>
      <c r="P3636">
        <v>9.1978690000000007</v>
      </c>
      <c r="Q3636">
        <v>8.3744859999999992</v>
      </c>
      <c r="R3636">
        <v>6.6033140000000001</v>
      </c>
      <c r="S3636">
        <v>7.5511039999999996</v>
      </c>
      <c r="T3636">
        <v>8.8136240000000008</v>
      </c>
      <c r="U3636">
        <v>12.185819</v>
      </c>
      <c r="V3636">
        <v>13.028867</v>
      </c>
    </row>
    <row r="3637" spans="1:22" x14ac:dyDescent="0.45">
      <c r="A3637">
        <v>3636</v>
      </c>
      <c r="B3637">
        <v>9.8104619999999993</v>
      </c>
      <c r="C3637">
        <v>13.691532</v>
      </c>
      <c r="D3637">
        <v>11.077643999999999</v>
      </c>
      <c r="E3637">
        <v>11.271007000000001</v>
      </c>
      <c r="F3637">
        <v>11.253247999999999</v>
      </c>
      <c r="G3637">
        <v>11.239801</v>
      </c>
      <c r="H3637">
        <v>11.182344000000001</v>
      </c>
      <c r="I3637">
        <v>9.8602349999999994</v>
      </c>
      <c r="J3637">
        <v>10.695691999999999</v>
      </c>
      <c r="K3637">
        <v>8.5381250000000009</v>
      </c>
      <c r="L3637">
        <v>9.8602349999999994</v>
      </c>
      <c r="M3637">
        <v>8.8689009999999993</v>
      </c>
      <c r="N3637">
        <v>8.0197559999999992</v>
      </c>
      <c r="O3637">
        <v>7.8775680000000001</v>
      </c>
      <c r="P3637">
        <v>9.3315239999999999</v>
      </c>
      <c r="Q3637">
        <v>8.4756520000000002</v>
      </c>
      <c r="R3637">
        <v>6.9238869999999997</v>
      </c>
      <c r="S3637">
        <v>7.6197809999999997</v>
      </c>
      <c r="T3637">
        <v>8.9321169999999999</v>
      </c>
      <c r="U3637">
        <v>12.445496</v>
      </c>
      <c r="V3637">
        <v>13.323841</v>
      </c>
    </row>
    <row r="3638" spans="1:22" x14ac:dyDescent="0.45">
      <c r="A3638">
        <v>3637</v>
      </c>
      <c r="B3638">
        <v>9.9188010000000002</v>
      </c>
      <c r="C3638">
        <v>13.755138000000001</v>
      </c>
      <c r="D3638">
        <v>11.144939000000001</v>
      </c>
      <c r="E3638">
        <v>11.375781</v>
      </c>
      <c r="F3638">
        <v>11.359743</v>
      </c>
      <c r="G3638">
        <v>11.353676</v>
      </c>
      <c r="H3638">
        <v>11.305307000000001</v>
      </c>
      <c r="I3638">
        <v>10.000043</v>
      </c>
      <c r="J3638">
        <v>11.164277</v>
      </c>
      <c r="K3638">
        <v>8.6947779999999995</v>
      </c>
      <c r="L3638">
        <v>10.000043</v>
      </c>
      <c r="M3638">
        <v>8.9998249999999995</v>
      </c>
      <c r="N3638">
        <v>8.5551279999999998</v>
      </c>
      <c r="O3638">
        <v>7.9996080000000003</v>
      </c>
      <c r="P3638">
        <v>9.4665929999999996</v>
      </c>
      <c r="Q3638">
        <v>8.5967490000000009</v>
      </c>
      <c r="R3638">
        <v>7.4400120000000003</v>
      </c>
      <c r="S3638">
        <v>7.7269050000000004</v>
      </c>
      <c r="T3638">
        <v>9.0606659999999994</v>
      </c>
      <c r="U3638">
        <v>12.493204</v>
      </c>
      <c r="V3638">
        <v>13.351338</v>
      </c>
    </row>
    <row r="3639" spans="1:22" x14ac:dyDescent="0.45">
      <c r="A3639">
        <v>3638</v>
      </c>
      <c r="B3639">
        <v>10.066376999999999</v>
      </c>
      <c r="C3639">
        <v>13.938082</v>
      </c>
      <c r="D3639">
        <v>11.318752999999999</v>
      </c>
      <c r="E3639">
        <v>11.562362</v>
      </c>
      <c r="F3639">
        <v>11.552006</v>
      </c>
      <c r="G3639">
        <v>11.553977</v>
      </c>
      <c r="H3639">
        <v>11.512578</v>
      </c>
      <c r="I3639">
        <v>10.162140000000001</v>
      </c>
      <c r="J3639">
        <v>11.831569999999999</v>
      </c>
      <c r="K3639">
        <v>8.8117009999999993</v>
      </c>
      <c r="L3639">
        <v>10.162140000000001</v>
      </c>
      <c r="M3639">
        <v>9.1296429999999997</v>
      </c>
      <c r="N3639">
        <v>9.0459890000000005</v>
      </c>
      <c r="O3639">
        <v>8.0971469999999997</v>
      </c>
      <c r="P3639">
        <v>9.6114750000000004</v>
      </c>
      <c r="Q3639">
        <v>8.7129010000000005</v>
      </c>
      <c r="R3639">
        <v>7.8726560000000001</v>
      </c>
      <c r="S3639">
        <v>7.8143269999999996</v>
      </c>
      <c r="T3639">
        <v>9.1921400000000002</v>
      </c>
      <c r="U3639">
        <v>12.689088999999999</v>
      </c>
      <c r="V3639">
        <v>13.563326</v>
      </c>
    </row>
    <row r="3640" spans="1:22" x14ac:dyDescent="0.45">
      <c r="A3640">
        <v>3639</v>
      </c>
      <c r="B3640">
        <v>10.2042</v>
      </c>
      <c r="C3640">
        <v>14.106595</v>
      </c>
      <c r="D3640">
        <v>11.463179</v>
      </c>
      <c r="E3640">
        <v>11.726602</v>
      </c>
      <c r="F3640">
        <v>11.716842</v>
      </c>
      <c r="G3640">
        <v>11.724919</v>
      </c>
      <c r="H3640">
        <v>11.678800000000001</v>
      </c>
      <c r="I3640">
        <v>10.307956000000001</v>
      </c>
      <c r="J3640">
        <v>12.319948</v>
      </c>
      <c r="K3640">
        <v>8.9371120000000008</v>
      </c>
      <c r="L3640">
        <v>10.307956000000001</v>
      </c>
      <c r="M3640">
        <v>9.2532250000000005</v>
      </c>
      <c r="N3640">
        <v>9.4790039999999998</v>
      </c>
      <c r="O3640">
        <v>8.1984940000000002</v>
      </c>
      <c r="P3640">
        <v>9.7454330000000002</v>
      </c>
      <c r="Q3640">
        <v>8.8250220000000006</v>
      </c>
      <c r="R3640">
        <v>8.2718530000000001</v>
      </c>
      <c r="S3640">
        <v>7.9046110000000001</v>
      </c>
      <c r="T3640">
        <v>9.3159080000000003</v>
      </c>
      <c r="U3640">
        <v>12.869077000000001</v>
      </c>
      <c r="V3640">
        <v>13.757369000000001</v>
      </c>
    </row>
    <row r="3641" spans="1:22" x14ac:dyDescent="0.45">
      <c r="A3641">
        <v>3640</v>
      </c>
      <c r="B3641">
        <v>10.292922000000001</v>
      </c>
      <c r="C3641">
        <v>14.246537999999999</v>
      </c>
      <c r="D3641">
        <v>11.56725</v>
      </c>
      <c r="E3641">
        <v>11.846318999999999</v>
      </c>
      <c r="F3641">
        <v>11.833466</v>
      </c>
      <c r="G3641">
        <v>11.842354</v>
      </c>
      <c r="H3641">
        <v>11.787496000000001</v>
      </c>
      <c r="I3641">
        <v>10.389257000000001</v>
      </c>
      <c r="J3641">
        <v>12.320729</v>
      </c>
      <c r="K3641">
        <v>8.9910169999999994</v>
      </c>
      <c r="L3641">
        <v>10.389257000000001</v>
      </c>
      <c r="M3641">
        <v>9.317145</v>
      </c>
      <c r="N3641">
        <v>9.4470189999999992</v>
      </c>
      <c r="O3641">
        <v>8.2450340000000004</v>
      </c>
      <c r="P3641">
        <v>9.8174639999999993</v>
      </c>
      <c r="Q3641">
        <v>8.8822939999999999</v>
      </c>
      <c r="R3641">
        <v>8.2403460000000006</v>
      </c>
      <c r="S3641">
        <v>7.9471239999999996</v>
      </c>
      <c r="T3641">
        <v>9.3810509999999994</v>
      </c>
      <c r="U3641">
        <v>13.028534000000001</v>
      </c>
      <c r="V3641">
        <v>13.940403999999999</v>
      </c>
    </row>
    <row r="3642" spans="1:22" x14ac:dyDescent="0.45">
      <c r="A3642">
        <v>3641</v>
      </c>
      <c r="B3642">
        <v>10.447841</v>
      </c>
      <c r="C3642">
        <v>14.529363999999999</v>
      </c>
      <c r="D3642">
        <v>11.810765999999999</v>
      </c>
      <c r="E3642">
        <v>12.066609</v>
      </c>
      <c r="F3642">
        <v>12.05841</v>
      </c>
      <c r="G3642">
        <v>12.071906</v>
      </c>
      <c r="H3642">
        <v>11.999029999999999</v>
      </c>
      <c r="I3642">
        <v>10.525698999999999</v>
      </c>
      <c r="J3642">
        <v>12.910693</v>
      </c>
      <c r="K3642">
        <v>9.0523679999999995</v>
      </c>
      <c r="L3642">
        <v>10.525698999999999</v>
      </c>
      <c r="M3642">
        <v>9.4094929999999994</v>
      </c>
      <c r="N3642">
        <v>9.7812389999999994</v>
      </c>
      <c r="O3642">
        <v>8.2932860000000002</v>
      </c>
      <c r="P3642">
        <v>9.9303889999999999</v>
      </c>
      <c r="Q3642">
        <v>8.9602029999999999</v>
      </c>
      <c r="R3642">
        <v>8.5016719999999992</v>
      </c>
      <c r="S3642">
        <v>7.9900169999999999</v>
      </c>
      <c r="T3642">
        <v>9.4776349999999994</v>
      </c>
      <c r="U3642">
        <v>13.358460000000001</v>
      </c>
      <c r="V3642">
        <v>14.328666</v>
      </c>
    </row>
    <row r="3643" spans="1:22" x14ac:dyDescent="0.45">
      <c r="A3643">
        <v>3642</v>
      </c>
      <c r="B3643">
        <v>9.9417229999999996</v>
      </c>
      <c r="C3643">
        <v>13.955012999999999</v>
      </c>
      <c r="D3643">
        <v>11.319292000000001</v>
      </c>
      <c r="E3643">
        <v>11.404469000000001</v>
      </c>
      <c r="F3643">
        <v>11.393877</v>
      </c>
      <c r="G3643">
        <v>11.419967</v>
      </c>
      <c r="H3643">
        <v>11.287402999999999</v>
      </c>
      <c r="I3643">
        <v>9.9323540000000001</v>
      </c>
      <c r="J3643">
        <v>7.6450589999999998</v>
      </c>
      <c r="K3643">
        <v>8.5773050000000008</v>
      </c>
      <c r="L3643">
        <v>9.9323540000000001</v>
      </c>
      <c r="M3643">
        <v>8.9364519999999992</v>
      </c>
      <c r="N3643">
        <v>5.6187839999999998</v>
      </c>
      <c r="O3643">
        <v>7.9405510000000001</v>
      </c>
      <c r="P3643">
        <v>9.4012060000000002</v>
      </c>
      <c r="Q3643">
        <v>8.5433889999999995</v>
      </c>
      <c r="R3643">
        <v>4.8397259999999998</v>
      </c>
      <c r="S3643">
        <v>7.6855719999999996</v>
      </c>
      <c r="T3643">
        <v>9.0008920000000003</v>
      </c>
      <c r="U3643">
        <v>12.764217</v>
      </c>
      <c r="V3643">
        <v>13.705049000000001</v>
      </c>
    </row>
    <row r="3644" spans="1:22" x14ac:dyDescent="0.45">
      <c r="A3644">
        <v>3643</v>
      </c>
      <c r="B3644">
        <v>9.7750299999999992</v>
      </c>
      <c r="C3644">
        <v>13.784845000000001</v>
      </c>
      <c r="D3644">
        <v>11.165330000000001</v>
      </c>
      <c r="E3644">
        <v>11.218927000000001</v>
      </c>
      <c r="F3644">
        <v>11.210526</v>
      </c>
      <c r="G3644">
        <v>11.229996</v>
      </c>
      <c r="H3644">
        <v>11.097892999999999</v>
      </c>
      <c r="I3644">
        <v>9.7434879999999993</v>
      </c>
      <c r="J3644">
        <v>7.3096040000000002</v>
      </c>
      <c r="K3644">
        <v>8.3890829999999994</v>
      </c>
      <c r="L3644">
        <v>9.7434879999999993</v>
      </c>
      <c r="M3644">
        <v>8.7713730000000005</v>
      </c>
      <c r="N3644">
        <v>5.2464190000000004</v>
      </c>
      <c r="O3644">
        <v>7.799258</v>
      </c>
      <c r="P3644">
        <v>9.2250270000000008</v>
      </c>
      <c r="Q3644">
        <v>8.3942479999999993</v>
      </c>
      <c r="R3644">
        <v>4.4836369999999999</v>
      </c>
      <c r="S3644">
        <v>7.5634699999999997</v>
      </c>
      <c r="T3644">
        <v>8.8373299999999997</v>
      </c>
      <c r="U3644">
        <v>12.588127999999999</v>
      </c>
      <c r="V3644">
        <v>13.525828000000001</v>
      </c>
    </row>
    <row r="3645" spans="1:22" x14ac:dyDescent="0.45">
      <c r="A3645">
        <v>3644</v>
      </c>
      <c r="B3645">
        <v>9.3405260000000006</v>
      </c>
      <c r="C3645">
        <v>13.187894</v>
      </c>
      <c r="D3645">
        <v>10.589136</v>
      </c>
      <c r="E3645">
        <v>10.600237999999999</v>
      </c>
      <c r="F3645">
        <v>10.586599</v>
      </c>
      <c r="G3645">
        <v>10.590296</v>
      </c>
      <c r="H3645">
        <v>10.411030999999999</v>
      </c>
      <c r="I3645">
        <v>9.2607949999999999</v>
      </c>
      <c r="J3645">
        <v>4.1767269999999996</v>
      </c>
      <c r="K3645">
        <v>8.1105590000000003</v>
      </c>
      <c r="L3645">
        <v>9.2607949999999999</v>
      </c>
      <c r="M3645">
        <v>8.42014</v>
      </c>
      <c r="N3645">
        <v>3.0525769999999999</v>
      </c>
      <c r="O3645">
        <v>7.5794860000000002</v>
      </c>
      <c r="P3645">
        <v>8.8124459999999996</v>
      </c>
      <c r="Q3645">
        <v>8.0919369999999997</v>
      </c>
      <c r="R3645">
        <v>2.6163059999999998</v>
      </c>
      <c r="S3645">
        <v>7.3714269999999997</v>
      </c>
      <c r="T3645">
        <v>8.4762079999999997</v>
      </c>
      <c r="U3645">
        <v>11.933479</v>
      </c>
      <c r="V3645">
        <v>12.797796</v>
      </c>
    </row>
    <row r="3646" spans="1:22" x14ac:dyDescent="0.45">
      <c r="A3646">
        <v>3645</v>
      </c>
      <c r="B3646">
        <v>9.1750030000000002</v>
      </c>
      <c r="C3646">
        <v>13.046627000000001</v>
      </c>
      <c r="D3646">
        <v>10.438962999999999</v>
      </c>
      <c r="E3646">
        <v>10.433298000000001</v>
      </c>
      <c r="F3646">
        <v>10.424465</v>
      </c>
      <c r="G3646">
        <v>10.397534</v>
      </c>
      <c r="H3646">
        <v>10.235569999999999</v>
      </c>
      <c r="I3646">
        <v>9.0504169999999995</v>
      </c>
      <c r="J3646">
        <v>3.8854099999999998</v>
      </c>
      <c r="K3646">
        <v>7.865265</v>
      </c>
      <c r="L3646">
        <v>9.0504169999999995</v>
      </c>
      <c r="M3646">
        <v>8.2404449999999994</v>
      </c>
      <c r="N3646">
        <v>2.6554160000000002</v>
      </c>
      <c r="O3646">
        <v>7.4304740000000002</v>
      </c>
      <c r="P3646">
        <v>8.6184320000000003</v>
      </c>
      <c r="Q3646">
        <v>7.933046</v>
      </c>
      <c r="R3646">
        <v>2.2469739999999998</v>
      </c>
      <c r="S3646">
        <v>7.2476599999999998</v>
      </c>
      <c r="T3646">
        <v>8.2985849999999992</v>
      </c>
      <c r="U3646">
        <v>11.804257</v>
      </c>
      <c r="V3646">
        <v>12.680675000000001</v>
      </c>
    </row>
    <row r="3647" spans="1:22" x14ac:dyDescent="0.45">
      <c r="A3647">
        <v>3646</v>
      </c>
      <c r="B3647">
        <v>8.9507560000000002</v>
      </c>
      <c r="C3647">
        <v>12.699892</v>
      </c>
      <c r="D3647">
        <v>9.9440229999999996</v>
      </c>
      <c r="E3647">
        <v>9.9074609999999996</v>
      </c>
      <c r="F3647">
        <v>9.900271</v>
      </c>
      <c r="G3647">
        <v>9.8389930000000003</v>
      </c>
      <c r="H3647">
        <v>9.6835869999999993</v>
      </c>
      <c r="I3647">
        <v>8.7837160000000001</v>
      </c>
      <c r="J3647">
        <v>2.672132</v>
      </c>
      <c r="K3647">
        <v>7.8838460000000001</v>
      </c>
      <c r="L3647">
        <v>8.7837160000000001</v>
      </c>
      <c r="M3647">
        <v>8.0779910000000008</v>
      </c>
      <c r="N3647">
        <v>2.0956260000000002</v>
      </c>
      <c r="O3647">
        <v>7.3722649999999996</v>
      </c>
      <c r="P3647">
        <v>8.4073290000000007</v>
      </c>
      <c r="Q3647">
        <v>7.7974779999999999</v>
      </c>
      <c r="R3647">
        <v>1.810932</v>
      </c>
      <c r="S3647">
        <v>7.1876259999999998</v>
      </c>
      <c r="T3647">
        <v>8.1227319999999992</v>
      </c>
      <c r="U3647">
        <v>11.434829000000001</v>
      </c>
      <c r="V3647">
        <v>12.262853</v>
      </c>
    </row>
    <row r="3648" spans="1:22" x14ac:dyDescent="0.45">
      <c r="A3648">
        <v>3647</v>
      </c>
      <c r="B3648">
        <v>8.7902520000000006</v>
      </c>
      <c r="C3648">
        <v>12.457501000000001</v>
      </c>
      <c r="D3648">
        <v>9.7384229999999992</v>
      </c>
      <c r="E3648">
        <v>9.6596620000000009</v>
      </c>
      <c r="F3648">
        <v>9.6516540000000006</v>
      </c>
      <c r="G3648">
        <v>9.5514890000000001</v>
      </c>
      <c r="H3648">
        <v>9.4560739999999992</v>
      </c>
      <c r="I3648">
        <v>8.6097020000000004</v>
      </c>
      <c r="J3648">
        <v>2.2812399999999999</v>
      </c>
      <c r="K3648">
        <v>7.7633299999999998</v>
      </c>
      <c r="L3648">
        <v>8.6097020000000004</v>
      </c>
      <c r="M3648">
        <v>7.952947</v>
      </c>
      <c r="N3648">
        <v>1.7701629999999999</v>
      </c>
      <c r="O3648">
        <v>7.2961910000000003</v>
      </c>
      <c r="P3648">
        <v>8.2594320000000003</v>
      </c>
      <c r="Q3648">
        <v>7.6909049999999999</v>
      </c>
      <c r="R3648">
        <v>1.532362</v>
      </c>
      <c r="S3648">
        <v>7.1223770000000002</v>
      </c>
      <c r="T3648">
        <v>7.9941190000000004</v>
      </c>
      <c r="U3648">
        <v>11.178648000000001</v>
      </c>
      <c r="V3648">
        <v>11.974780000000001</v>
      </c>
    </row>
    <row r="3649" spans="1:22" x14ac:dyDescent="0.45">
      <c r="A3649">
        <v>3648</v>
      </c>
      <c r="B3649">
        <v>8.6764270000000003</v>
      </c>
      <c r="C3649">
        <v>12.26956</v>
      </c>
      <c r="D3649">
        <v>9.5497890000000005</v>
      </c>
      <c r="E3649">
        <v>9.5599019999999992</v>
      </c>
      <c r="F3649">
        <v>9.5516039999999993</v>
      </c>
      <c r="G3649">
        <v>9.4167679999999994</v>
      </c>
      <c r="H3649">
        <v>9.3858820000000005</v>
      </c>
      <c r="I3649">
        <v>8.5070099999999993</v>
      </c>
      <c r="J3649">
        <v>2.2474090000000002</v>
      </c>
      <c r="K3649">
        <v>7.6281379999999999</v>
      </c>
      <c r="L3649">
        <v>8.5070099999999993</v>
      </c>
      <c r="M3649">
        <v>7.8660860000000001</v>
      </c>
      <c r="N3649">
        <v>1.638941</v>
      </c>
      <c r="O3649">
        <v>7.2251609999999999</v>
      </c>
      <c r="P3649">
        <v>8.165184</v>
      </c>
      <c r="Q3649">
        <v>7.6149769999999997</v>
      </c>
      <c r="R3649">
        <v>1.4069609999999999</v>
      </c>
      <c r="S3649">
        <v>7.0647710000000004</v>
      </c>
      <c r="T3649">
        <v>7.9084209999999997</v>
      </c>
      <c r="U3649">
        <v>10.980445</v>
      </c>
      <c r="V3649">
        <v>11.748450999999999</v>
      </c>
    </row>
    <row r="3650" spans="1:22" x14ac:dyDescent="0.45">
      <c r="A3650">
        <v>3649</v>
      </c>
      <c r="B3650">
        <v>8.5725709999999999</v>
      </c>
      <c r="C3650">
        <v>12.092931999999999</v>
      </c>
      <c r="D3650">
        <v>9.3612610000000007</v>
      </c>
      <c r="E3650">
        <v>9.3560630000000007</v>
      </c>
      <c r="F3650">
        <v>9.3474240000000002</v>
      </c>
      <c r="G3650">
        <v>9.1951160000000005</v>
      </c>
      <c r="H3650">
        <v>9.1770610000000001</v>
      </c>
      <c r="I3650">
        <v>8.395899</v>
      </c>
      <c r="J3650">
        <v>1.945319</v>
      </c>
      <c r="K3650">
        <v>7.6147369999999999</v>
      </c>
      <c r="L3650">
        <v>8.395899</v>
      </c>
      <c r="M3650">
        <v>7.7924559999999996</v>
      </c>
      <c r="N3650">
        <v>1.5027459999999999</v>
      </c>
      <c r="O3650">
        <v>7.1890140000000002</v>
      </c>
      <c r="P3650">
        <v>8.0740630000000007</v>
      </c>
      <c r="Q3650">
        <v>7.5524950000000004</v>
      </c>
      <c r="R3650">
        <v>1.2988550000000001</v>
      </c>
      <c r="S3650">
        <v>7.030926</v>
      </c>
      <c r="T3650">
        <v>7.8306639999999996</v>
      </c>
      <c r="U3650">
        <v>10.798289</v>
      </c>
      <c r="V3650">
        <v>11.540195000000001</v>
      </c>
    </row>
    <row r="3651" spans="1:22" x14ac:dyDescent="0.45">
      <c r="A3651">
        <v>3650</v>
      </c>
      <c r="B3651">
        <v>8.4656540000000007</v>
      </c>
      <c r="C3651">
        <v>11.890501</v>
      </c>
      <c r="D3651">
        <v>9.223649</v>
      </c>
      <c r="E3651">
        <v>9.1687019999999997</v>
      </c>
      <c r="F3651">
        <v>9.1596810000000009</v>
      </c>
      <c r="G3651">
        <v>8.9896279999999997</v>
      </c>
      <c r="H3651">
        <v>8.9812720000000006</v>
      </c>
      <c r="I3651">
        <v>8.2877580000000002</v>
      </c>
      <c r="J3651">
        <v>1.6251199999999999</v>
      </c>
      <c r="K3651">
        <v>7.5942429999999996</v>
      </c>
      <c r="L3651">
        <v>8.2877580000000002</v>
      </c>
      <c r="M3651">
        <v>7.7217510000000003</v>
      </c>
      <c r="N3651">
        <v>1.326328</v>
      </c>
      <c r="O3651">
        <v>7.1557449999999996</v>
      </c>
      <c r="P3651">
        <v>7.9858880000000001</v>
      </c>
      <c r="Q3651">
        <v>7.4928229999999996</v>
      </c>
      <c r="R3651">
        <v>1.155403</v>
      </c>
      <c r="S3651">
        <v>6.9997590000000001</v>
      </c>
      <c r="T3651">
        <v>7.7557910000000003</v>
      </c>
      <c r="U3651">
        <v>10.595243</v>
      </c>
      <c r="V3651">
        <v>11.305106</v>
      </c>
    </row>
    <row r="3652" spans="1:22" x14ac:dyDescent="0.45">
      <c r="A3652">
        <v>3651</v>
      </c>
      <c r="B3652">
        <v>8.3620420000000006</v>
      </c>
      <c r="C3652">
        <v>11.68155</v>
      </c>
      <c r="D3652">
        <v>9.0356419999999993</v>
      </c>
      <c r="E3652">
        <v>8.9385189999999994</v>
      </c>
      <c r="F3652">
        <v>8.9291260000000001</v>
      </c>
      <c r="G3652">
        <v>8.7475430000000003</v>
      </c>
      <c r="H3652">
        <v>8.7389899999999994</v>
      </c>
      <c r="I3652">
        <v>8.179392</v>
      </c>
      <c r="J3652">
        <v>1.279342</v>
      </c>
      <c r="K3652">
        <v>7.6197939999999997</v>
      </c>
      <c r="L3652">
        <v>8.179392</v>
      </c>
      <c r="M3652">
        <v>7.6595399999999998</v>
      </c>
      <c r="N3652">
        <v>1.1884760000000001</v>
      </c>
      <c r="O3652">
        <v>7.1396870000000003</v>
      </c>
      <c r="P3652">
        <v>7.9021369999999997</v>
      </c>
      <c r="Q3652">
        <v>7.44163</v>
      </c>
      <c r="R3652">
        <v>1.052802</v>
      </c>
      <c r="S3652">
        <v>6.9811230000000002</v>
      </c>
      <c r="T3652">
        <v>7.6872340000000001</v>
      </c>
      <c r="U3652">
        <v>10.386464999999999</v>
      </c>
      <c r="V3652">
        <v>11.061273</v>
      </c>
    </row>
    <row r="3653" spans="1:22" x14ac:dyDescent="0.45">
      <c r="A3653">
        <v>3652</v>
      </c>
      <c r="B3653">
        <v>8.4704519999999999</v>
      </c>
      <c r="C3653">
        <v>12.060285</v>
      </c>
      <c r="D3653">
        <v>9.3297609999999995</v>
      </c>
      <c r="E3653">
        <v>9.1978869999999997</v>
      </c>
      <c r="F3653">
        <v>9.1900560000000002</v>
      </c>
      <c r="G3653">
        <v>9.0315989999999999</v>
      </c>
      <c r="H3653">
        <v>9.0149650000000001</v>
      </c>
      <c r="I3653">
        <v>8.2237559999999998</v>
      </c>
      <c r="J3653">
        <v>2.1355189999999999</v>
      </c>
      <c r="K3653">
        <v>7.4325469999999996</v>
      </c>
      <c r="L3653">
        <v>8.2237559999999998</v>
      </c>
      <c r="M3653">
        <v>7.6606100000000001</v>
      </c>
      <c r="N3653">
        <v>1.5199640000000001</v>
      </c>
      <c r="O3653">
        <v>7.0974630000000003</v>
      </c>
      <c r="P3653">
        <v>7.9234109999999998</v>
      </c>
      <c r="Q3653">
        <v>7.4393450000000003</v>
      </c>
      <c r="R3653">
        <v>1.306521</v>
      </c>
      <c r="S3653">
        <v>6.955279</v>
      </c>
      <c r="T3653">
        <v>7.697514</v>
      </c>
      <c r="U3653">
        <v>10.789265</v>
      </c>
      <c r="V3653">
        <v>11.562203</v>
      </c>
    </row>
    <row r="3654" spans="1:22" x14ac:dyDescent="0.45">
      <c r="A3654">
        <v>3653</v>
      </c>
      <c r="B3654">
        <v>8.5040449999999996</v>
      </c>
      <c r="C3654">
        <v>12.166871</v>
      </c>
      <c r="D3654">
        <v>9.3925400000000003</v>
      </c>
      <c r="E3654">
        <v>9.2777530000000006</v>
      </c>
      <c r="F3654">
        <v>9.2681310000000003</v>
      </c>
      <c r="G3654">
        <v>9.1369059999999998</v>
      </c>
      <c r="H3654">
        <v>9.0557440000000007</v>
      </c>
      <c r="I3654">
        <v>8.2405200000000001</v>
      </c>
      <c r="J3654">
        <v>2.401608</v>
      </c>
      <c r="K3654">
        <v>7.4252960000000003</v>
      </c>
      <c r="L3654">
        <v>8.2405200000000001</v>
      </c>
      <c r="M3654">
        <v>7.663335</v>
      </c>
      <c r="N3654">
        <v>1.7003569999999999</v>
      </c>
      <c r="O3654">
        <v>7.0861499999999999</v>
      </c>
      <c r="P3654">
        <v>7.9326879999999997</v>
      </c>
      <c r="Q3654">
        <v>7.4397359999999999</v>
      </c>
      <c r="R3654">
        <v>1.45221</v>
      </c>
      <c r="S3654">
        <v>6.9467850000000002</v>
      </c>
      <c r="T3654">
        <v>7.7026440000000003</v>
      </c>
      <c r="U3654">
        <v>10.908248</v>
      </c>
      <c r="V3654">
        <v>11.709648</v>
      </c>
    </row>
    <row r="3655" spans="1:22" x14ac:dyDescent="0.45">
      <c r="A3655">
        <v>3654</v>
      </c>
      <c r="B3655">
        <v>8.8769130000000001</v>
      </c>
      <c r="C3655">
        <v>12.892296999999999</v>
      </c>
      <c r="D3655">
        <v>10.184592</v>
      </c>
      <c r="E3655">
        <v>10.164774</v>
      </c>
      <c r="F3655">
        <v>10.159003999999999</v>
      </c>
      <c r="G3655">
        <v>10.099266</v>
      </c>
      <c r="H3655">
        <v>9.9187840000000005</v>
      </c>
      <c r="I3655">
        <v>8.6467369999999999</v>
      </c>
      <c r="J3655">
        <v>5.7015659999999997</v>
      </c>
      <c r="K3655">
        <v>7.3746900000000002</v>
      </c>
      <c r="L3655">
        <v>8.6467369999999999</v>
      </c>
      <c r="M3655">
        <v>7.8735860000000004</v>
      </c>
      <c r="N3655">
        <v>3.4654180000000001</v>
      </c>
      <c r="O3655">
        <v>7.1004350000000001</v>
      </c>
      <c r="P3655">
        <v>8.2343899999999994</v>
      </c>
      <c r="Q3655">
        <v>7.6023759999999996</v>
      </c>
      <c r="R3655">
        <v>2.8328099999999998</v>
      </c>
      <c r="S3655">
        <v>6.9703629999999999</v>
      </c>
      <c r="T3655">
        <v>7.9394499999999999</v>
      </c>
      <c r="U3655">
        <v>11.689302</v>
      </c>
      <c r="V3655">
        <v>12.626765000000001</v>
      </c>
    </row>
    <row r="3656" spans="1:22" x14ac:dyDescent="0.45">
      <c r="A3656">
        <v>3655</v>
      </c>
      <c r="B3656">
        <v>9.1167420000000003</v>
      </c>
      <c r="C3656">
        <v>13.05819</v>
      </c>
      <c r="D3656">
        <v>10.460178000000001</v>
      </c>
      <c r="E3656">
        <v>10.459013000000001</v>
      </c>
      <c r="F3656">
        <v>10.450051</v>
      </c>
      <c r="G3656">
        <v>10.415393</v>
      </c>
      <c r="H3656">
        <v>10.272629</v>
      </c>
      <c r="I3656">
        <v>9.0047650000000008</v>
      </c>
      <c r="J3656">
        <v>7.6485139999999996</v>
      </c>
      <c r="K3656">
        <v>7.7369009999999996</v>
      </c>
      <c r="L3656">
        <v>9.0047650000000008</v>
      </c>
      <c r="M3656">
        <v>8.1449660000000002</v>
      </c>
      <c r="N3656">
        <v>5.1868249999999998</v>
      </c>
      <c r="O3656">
        <v>7.2851660000000003</v>
      </c>
      <c r="P3656">
        <v>8.5462050000000005</v>
      </c>
      <c r="Q3656">
        <v>7.8305049999999996</v>
      </c>
      <c r="R3656">
        <v>4.3175319999999999</v>
      </c>
      <c r="S3656">
        <v>7.1148049999999996</v>
      </c>
      <c r="T3656">
        <v>8.2122119999999992</v>
      </c>
      <c r="U3656">
        <v>11.83033</v>
      </c>
      <c r="V3656">
        <v>12.734859999999999</v>
      </c>
    </row>
    <row r="3657" spans="1:22" x14ac:dyDescent="0.45">
      <c r="A3657">
        <v>3656</v>
      </c>
      <c r="B3657">
        <v>9.3293289999999995</v>
      </c>
      <c r="C3657">
        <v>13.229494000000001</v>
      </c>
      <c r="D3657">
        <v>10.580541</v>
      </c>
      <c r="E3657">
        <v>10.727359999999999</v>
      </c>
      <c r="F3657">
        <v>10.714181</v>
      </c>
      <c r="G3657">
        <v>10.686118</v>
      </c>
      <c r="H3657">
        <v>10.566243</v>
      </c>
      <c r="I3657">
        <v>9.2877919999999996</v>
      </c>
      <c r="J3657">
        <v>8.8347619999999996</v>
      </c>
      <c r="K3657">
        <v>8.0093399999999999</v>
      </c>
      <c r="L3657">
        <v>9.2877919999999996</v>
      </c>
      <c r="M3657">
        <v>8.3770629999999997</v>
      </c>
      <c r="N3657">
        <v>6.2936050000000003</v>
      </c>
      <c r="O3657">
        <v>7.4663349999999999</v>
      </c>
      <c r="P3657">
        <v>8.8020700000000005</v>
      </c>
      <c r="Q3657">
        <v>8.0327649999999995</v>
      </c>
      <c r="R3657">
        <v>5.3162950000000002</v>
      </c>
      <c r="S3657">
        <v>7.2634600000000002</v>
      </c>
      <c r="T3657">
        <v>8.4430610000000001</v>
      </c>
      <c r="U3657">
        <v>11.988135</v>
      </c>
      <c r="V3657">
        <v>12.874402999999999</v>
      </c>
    </row>
    <row r="3658" spans="1:22" x14ac:dyDescent="0.45">
      <c r="A3658">
        <v>3657</v>
      </c>
      <c r="B3658">
        <v>9.5203869999999995</v>
      </c>
      <c r="C3658">
        <v>13.396871000000001</v>
      </c>
      <c r="D3658">
        <v>10.750536</v>
      </c>
      <c r="E3658">
        <v>10.952218</v>
      </c>
      <c r="F3658">
        <v>10.939076</v>
      </c>
      <c r="G3658">
        <v>10.926232000000001</v>
      </c>
      <c r="H3658">
        <v>10.829337000000001</v>
      </c>
      <c r="I3658">
        <v>9.5297149999999995</v>
      </c>
      <c r="J3658">
        <v>9.7528869999999994</v>
      </c>
      <c r="K3658">
        <v>8.2300939999999994</v>
      </c>
      <c r="L3658">
        <v>9.5297149999999995</v>
      </c>
      <c r="M3658">
        <v>8.579402</v>
      </c>
      <c r="N3658">
        <v>7.1315379999999999</v>
      </c>
      <c r="O3658">
        <v>7.6290880000000003</v>
      </c>
      <c r="P3658">
        <v>9.0228819999999992</v>
      </c>
      <c r="Q3658">
        <v>8.212199</v>
      </c>
      <c r="R3658">
        <v>6.0836949999999996</v>
      </c>
      <c r="S3658">
        <v>7.4015149999999998</v>
      </c>
      <c r="T3658">
        <v>8.6445629999999998</v>
      </c>
      <c r="U3658">
        <v>12.147859</v>
      </c>
      <c r="V3658">
        <v>13.023683</v>
      </c>
    </row>
    <row r="3659" spans="1:22" x14ac:dyDescent="0.45">
      <c r="A3659">
        <v>3658</v>
      </c>
      <c r="B3659">
        <v>9.56724</v>
      </c>
      <c r="C3659">
        <v>13.369852</v>
      </c>
      <c r="D3659">
        <v>10.77623</v>
      </c>
      <c r="E3659">
        <v>10.951249000000001</v>
      </c>
      <c r="F3659">
        <v>10.937900000000001</v>
      </c>
      <c r="G3659">
        <v>10.924274</v>
      </c>
      <c r="H3659">
        <v>10.837284</v>
      </c>
      <c r="I3659">
        <v>9.598122</v>
      </c>
      <c r="J3659">
        <v>9.3866820000000004</v>
      </c>
      <c r="K3659">
        <v>8.3589599999999997</v>
      </c>
      <c r="L3659">
        <v>9.598122</v>
      </c>
      <c r="M3659">
        <v>8.6643709999999992</v>
      </c>
      <c r="N3659">
        <v>7.0731890000000002</v>
      </c>
      <c r="O3659">
        <v>7.73062</v>
      </c>
      <c r="P3659">
        <v>9.1001209999999997</v>
      </c>
      <c r="Q3659">
        <v>8.2949020000000004</v>
      </c>
      <c r="R3659">
        <v>6.0995600000000003</v>
      </c>
      <c r="S3659">
        <v>7.4896820000000002</v>
      </c>
      <c r="T3659">
        <v>8.7243519999999997</v>
      </c>
      <c r="U3659">
        <v>12.095904000000001</v>
      </c>
      <c r="V3659">
        <v>12.938791999999999</v>
      </c>
    </row>
    <row r="3660" spans="1:22" x14ac:dyDescent="0.45">
      <c r="A3660">
        <v>3659</v>
      </c>
      <c r="B3660">
        <v>9.7083460000000006</v>
      </c>
      <c r="C3660">
        <v>13.517137999999999</v>
      </c>
      <c r="D3660">
        <v>10.928549</v>
      </c>
      <c r="E3660">
        <v>11.120044</v>
      </c>
      <c r="F3660">
        <v>11.105119</v>
      </c>
      <c r="G3660">
        <v>11.095504999999999</v>
      </c>
      <c r="H3660">
        <v>11.029272000000001</v>
      </c>
      <c r="I3660">
        <v>9.7615660000000002</v>
      </c>
      <c r="J3660">
        <v>10.174486</v>
      </c>
      <c r="K3660">
        <v>8.4938599999999997</v>
      </c>
      <c r="L3660">
        <v>9.7615660000000002</v>
      </c>
      <c r="M3660">
        <v>8.8025549999999999</v>
      </c>
      <c r="N3660">
        <v>7.6969320000000003</v>
      </c>
      <c r="O3660">
        <v>7.8435439999999996</v>
      </c>
      <c r="P3660">
        <v>9.2500940000000007</v>
      </c>
      <c r="Q3660">
        <v>8.4200940000000006</v>
      </c>
      <c r="R3660">
        <v>6.6615000000000002</v>
      </c>
      <c r="S3660">
        <v>7.5900939999999997</v>
      </c>
      <c r="T3660">
        <v>8.8627599999999997</v>
      </c>
      <c r="U3660">
        <v>12.245103</v>
      </c>
      <c r="V3660">
        <v>13.090688999999999</v>
      </c>
    </row>
    <row r="3661" spans="1:22" x14ac:dyDescent="0.45">
      <c r="A3661">
        <v>3660</v>
      </c>
      <c r="B3661">
        <v>9.8694190000000006</v>
      </c>
      <c r="C3661">
        <v>13.756807999999999</v>
      </c>
      <c r="D3661">
        <v>11.154679</v>
      </c>
      <c r="E3661">
        <v>11.335445</v>
      </c>
      <c r="F3661">
        <v>11.317833</v>
      </c>
      <c r="G3661">
        <v>11.312706</v>
      </c>
      <c r="H3661">
        <v>11.255704</v>
      </c>
      <c r="I3661">
        <v>9.9244039999999991</v>
      </c>
      <c r="J3661">
        <v>10.833539</v>
      </c>
      <c r="K3661">
        <v>8.5931029999999993</v>
      </c>
      <c r="L3661">
        <v>9.9244039999999991</v>
      </c>
      <c r="M3661">
        <v>8.9249980000000004</v>
      </c>
      <c r="N3661">
        <v>8.1327219999999993</v>
      </c>
      <c r="O3661">
        <v>7.925592</v>
      </c>
      <c r="P3661">
        <v>9.3913869999999999</v>
      </c>
      <c r="Q3661">
        <v>8.527412</v>
      </c>
      <c r="R3661">
        <v>7.0306449999999998</v>
      </c>
      <c r="S3661">
        <v>7.6634380000000002</v>
      </c>
      <c r="T3661">
        <v>8.9881989999999998</v>
      </c>
      <c r="U3661">
        <v>12.513078999999999</v>
      </c>
      <c r="V3661">
        <v>13.394299</v>
      </c>
    </row>
    <row r="3662" spans="1:22" x14ac:dyDescent="0.45">
      <c r="A3662">
        <v>3661</v>
      </c>
      <c r="B3662">
        <v>9.9994429999999994</v>
      </c>
      <c r="C3662">
        <v>13.847239</v>
      </c>
      <c r="D3662">
        <v>11.241948000000001</v>
      </c>
      <c r="E3662">
        <v>11.464288</v>
      </c>
      <c r="F3662">
        <v>11.448551999999999</v>
      </c>
      <c r="G3662">
        <v>11.453806</v>
      </c>
      <c r="H3662">
        <v>11.406349000000001</v>
      </c>
      <c r="I3662">
        <v>10.087764</v>
      </c>
      <c r="J3662">
        <v>11.472569999999999</v>
      </c>
      <c r="K3662">
        <v>8.7691789999999994</v>
      </c>
      <c r="L3662">
        <v>10.087764</v>
      </c>
      <c r="M3662">
        <v>9.0751989999999996</v>
      </c>
      <c r="N3662">
        <v>8.8099939999999997</v>
      </c>
      <c r="O3662">
        <v>8.0626339999999992</v>
      </c>
      <c r="P3662">
        <v>9.5477290000000004</v>
      </c>
      <c r="Q3662">
        <v>8.6657430000000009</v>
      </c>
      <c r="R3662">
        <v>7.67387</v>
      </c>
      <c r="S3662">
        <v>7.7837569999999996</v>
      </c>
      <c r="T3662">
        <v>9.1361360000000005</v>
      </c>
      <c r="U3662">
        <v>12.589363000000001</v>
      </c>
      <c r="V3662">
        <v>13.452669999999999</v>
      </c>
    </row>
    <row r="3663" spans="1:22" x14ac:dyDescent="0.45">
      <c r="A3663">
        <v>3662</v>
      </c>
      <c r="B3663">
        <v>10.163577999999999</v>
      </c>
      <c r="C3663">
        <v>14.045266</v>
      </c>
      <c r="D3663">
        <v>11.416603</v>
      </c>
      <c r="E3663">
        <v>11.674742999999999</v>
      </c>
      <c r="F3663">
        <v>11.664633</v>
      </c>
      <c r="G3663">
        <v>11.674801</v>
      </c>
      <c r="H3663">
        <v>11.634421</v>
      </c>
      <c r="I3663">
        <v>10.269696</v>
      </c>
      <c r="J3663">
        <v>12.235837999999999</v>
      </c>
      <c r="K3663">
        <v>8.9049709999999997</v>
      </c>
      <c r="L3663">
        <v>10.269696</v>
      </c>
      <c r="M3663">
        <v>9.2222829999999991</v>
      </c>
      <c r="N3663">
        <v>9.3908869999999993</v>
      </c>
      <c r="O3663">
        <v>8.1748700000000003</v>
      </c>
      <c r="P3663">
        <v>9.7110749999999992</v>
      </c>
      <c r="Q3663">
        <v>8.7976329999999994</v>
      </c>
      <c r="R3663">
        <v>8.1897319999999993</v>
      </c>
      <c r="S3663">
        <v>7.8841910000000004</v>
      </c>
      <c r="T3663">
        <v>9.2848020000000009</v>
      </c>
      <c r="U3663">
        <v>12.799906</v>
      </c>
      <c r="V3663">
        <v>13.678682</v>
      </c>
    </row>
    <row r="3664" spans="1:22" x14ac:dyDescent="0.45">
      <c r="A3664">
        <v>3663</v>
      </c>
      <c r="B3664">
        <v>10.270346</v>
      </c>
      <c r="C3664">
        <v>14.176197999999999</v>
      </c>
      <c r="D3664">
        <v>11.539756000000001</v>
      </c>
      <c r="E3664">
        <v>11.793498</v>
      </c>
      <c r="F3664">
        <v>11.783799</v>
      </c>
      <c r="G3664">
        <v>11.792583</v>
      </c>
      <c r="H3664">
        <v>11.746758</v>
      </c>
      <c r="I3664">
        <v>10.377279</v>
      </c>
      <c r="J3664">
        <v>12.360595999999999</v>
      </c>
      <c r="K3664">
        <v>9.0077990000000003</v>
      </c>
      <c r="L3664">
        <v>10.377279</v>
      </c>
      <c r="M3664">
        <v>9.3183930000000004</v>
      </c>
      <c r="N3664">
        <v>9.5572499999999998</v>
      </c>
      <c r="O3664">
        <v>8.2595069999999993</v>
      </c>
      <c r="P3664">
        <v>9.8125400000000003</v>
      </c>
      <c r="Q3664">
        <v>8.8863710000000005</v>
      </c>
      <c r="R3664">
        <v>8.3593740000000007</v>
      </c>
      <c r="S3664">
        <v>7.9602029999999999</v>
      </c>
      <c r="T3664">
        <v>9.3803280000000004</v>
      </c>
      <c r="U3664">
        <v>12.940401</v>
      </c>
      <c r="V3664">
        <v>13.830418999999999</v>
      </c>
    </row>
    <row r="3665" spans="1:22" x14ac:dyDescent="0.45">
      <c r="A3665">
        <v>3664</v>
      </c>
      <c r="B3665">
        <v>10.348879</v>
      </c>
      <c r="C3665">
        <v>14.305891000000001</v>
      </c>
      <c r="D3665">
        <v>11.636158</v>
      </c>
      <c r="E3665">
        <v>11.900658999999999</v>
      </c>
      <c r="F3665">
        <v>11.887893</v>
      </c>
      <c r="G3665">
        <v>11.895565</v>
      </c>
      <c r="H3665">
        <v>11.84104</v>
      </c>
      <c r="I3665">
        <v>10.446173</v>
      </c>
      <c r="J3665">
        <v>12.339071000000001</v>
      </c>
      <c r="K3665">
        <v>9.0513060000000003</v>
      </c>
      <c r="L3665">
        <v>10.446173</v>
      </c>
      <c r="M3665">
        <v>9.3722300000000001</v>
      </c>
      <c r="N3665">
        <v>9.5001619999999996</v>
      </c>
      <c r="O3665">
        <v>8.2982859999999992</v>
      </c>
      <c r="P3665">
        <v>9.8734029999999997</v>
      </c>
      <c r="Q3665">
        <v>8.9347410000000007</v>
      </c>
      <c r="R3665">
        <v>8.3034540000000003</v>
      </c>
      <c r="S3665">
        <v>7.9960800000000001</v>
      </c>
      <c r="T3665">
        <v>9.4353610000000003</v>
      </c>
      <c r="U3665">
        <v>13.089430999999999</v>
      </c>
      <c r="V3665">
        <v>14.002948999999999</v>
      </c>
    </row>
    <row r="3666" spans="1:22" x14ac:dyDescent="0.45">
      <c r="A3666">
        <v>3665</v>
      </c>
      <c r="B3666">
        <v>10.520308</v>
      </c>
      <c r="C3666">
        <v>14.606959</v>
      </c>
      <c r="D3666">
        <v>11.899759</v>
      </c>
      <c r="E3666">
        <v>12.142144999999999</v>
      </c>
      <c r="F3666">
        <v>12.134071</v>
      </c>
      <c r="G3666">
        <v>12.152839</v>
      </c>
      <c r="H3666">
        <v>12.08122</v>
      </c>
      <c r="I3666">
        <v>10.603569</v>
      </c>
      <c r="J3666">
        <v>13.148315</v>
      </c>
      <c r="K3666">
        <v>9.1259180000000004</v>
      </c>
      <c r="L3666">
        <v>10.603569</v>
      </c>
      <c r="M3666">
        <v>9.4799399999999991</v>
      </c>
      <c r="N3666">
        <v>9.9981849999999994</v>
      </c>
      <c r="O3666">
        <v>8.3563109999999998</v>
      </c>
      <c r="P3666">
        <v>10.004300000000001</v>
      </c>
      <c r="Q3666">
        <v>9.0258800000000008</v>
      </c>
      <c r="R3666">
        <v>8.706099</v>
      </c>
      <c r="S3666">
        <v>8.0474599999999992</v>
      </c>
      <c r="T3666">
        <v>9.5477039999999995</v>
      </c>
      <c r="U3666">
        <v>13.43812</v>
      </c>
      <c r="V3666">
        <v>14.410724</v>
      </c>
    </row>
    <row r="3667" spans="1:22" x14ac:dyDescent="0.45">
      <c r="A3667">
        <v>3666</v>
      </c>
      <c r="B3667">
        <v>10.04716</v>
      </c>
      <c r="C3667">
        <v>14.076921</v>
      </c>
      <c r="D3667">
        <v>11.447322</v>
      </c>
      <c r="E3667">
        <v>11.524100000000001</v>
      </c>
      <c r="F3667">
        <v>11.514049999999999</v>
      </c>
      <c r="G3667">
        <v>11.556146</v>
      </c>
      <c r="H3667">
        <v>11.430215</v>
      </c>
      <c r="I3667">
        <v>10.050719000000001</v>
      </c>
      <c r="J3667">
        <v>8.1782640000000004</v>
      </c>
      <c r="K3667">
        <v>8.6712220000000002</v>
      </c>
      <c r="L3667">
        <v>10.050719000000001</v>
      </c>
      <c r="M3667">
        <v>9.0335579999999993</v>
      </c>
      <c r="N3667">
        <v>6.0301749999999998</v>
      </c>
      <c r="O3667">
        <v>8.0163980000000006</v>
      </c>
      <c r="P3667">
        <v>9.5082330000000006</v>
      </c>
      <c r="Q3667">
        <v>8.6307860000000005</v>
      </c>
      <c r="R3667">
        <v>5.2018940000000002</v>
      </c>
      <c r="S3667">
        <v>7.7533390000000004</v>
      </c>
      <c r="T3667">
        <v>9.0987580000000001</v>
      </c>
      <c r="U3667">
        <v>12.892367</v>
      </c>
      <c r="V3667">
        <v>13.840769</v>
      </c>
    </row>
    <row r="3668" spans="1:22" x14ac:dyDescent="0.45">
      <c r="A3668">
        <v>3667</v>
      </c>
      <c r="B3668">
        <v>9.8907530000000001</v>
      </c>
      <c r="C3668">
        <v>13.917308999999999</v>
      </c>
      <c r="D3668">
        <v>11.305944999999999</v>
      </c>
      <c r="E3668">
        <v>11.354115999999999</v>
      </c>
      <c r="F3668">
        <v>11.346128</v>
      </c>
      <c r="G3668">
        <v>11.388871</v>
      </c>
      <c r="H3668">
        <v>11.263443000000001</v>
      </c>
      <c r="I3668">
        <v>9.8772800000000007</v>
      </c>
      <c r="J3668">
        <v>7.8659590000000001</v>
      </c>
      <c r="K3668">
        <v>8.4911169999999991</v>
      </c>
      <c r="L3668">
        <v>9.8772800000000007</v>
      </c>
      <c r="M3668">
        <v>8.8781429999999997</v>
      </c>
      <c r="N3668">
        <v>5.6697300000000004</v>
      </c>
      <c r="O3668">
        <v>7.8790060000000004</v>
      </c>
      <c r="P3668">
        <v>9.3444070000000004</v>
      </c>
      <c r="Q3668">
        <v>8.4892059999999994</v>
      </c>
      <c r="R3668">
        <v>4.8529489999999997</v>
      </c>
      <c r="S3668">
        <v>7.634004</v>
      </c>
      <c r="T3668">
        <v>8.9453130000000005</v>
      </c>
      <c r="U3668">
        <v>12.727072</v>
      </c>
      <c r="V3668">
        <v>13.672511</v>
      </c>
    </row>
    <row r="3669" spans="1:22" x14ac:dyDescent="0.45">
      <c r="A3669">
        <v>3668</v>
      </c>
      <c r="B3669">
        <v>9.4700129999999998</v>
      </c>
      <c r="C3669">
        <v>13.354431</v>
      </c>
      <c r="D3669">
        <v>10.769173</v>
      </c>
      <c r="E3669">
        <v>10.778642</v>
      </c>
      <c r="F3669">
        <v>10.765891</v>
      </c>
      <c r="G3669">
        <v>10.825077</v>
      </c>
      <c r="H3669">
        <v>10.657594</v>
      </c>
      <c r="I3669">
        <v>9.4148820000000004</v>
      </c>
      <c r="J3669">
        <v>4.8238669999999999</v>
      </c>
      <c r="K3669">
        <v>8.1721710000000005</v>
      </c>
      <c r="L3669">
        <v>9.4148820000000004</v>
      </c>
      <c r="M3669">
        <v>8.5281680000000009</v>
      </c>
      <c r="N3669">
        <v>3.4419819999999999</v>
      </c>
      <c r="O3669">
        <v>7.6414540000000004</v>
      </c>
      <c r="P3669">
        <v>8.9419679999999993</v>
      </c>
      <c r="Q3669">
        <v>8.1852359999999997</v>
      </c>
      <c r="R3669">
        <v>2.9374250000000002</v>
      </c>
      <c r="S3669">
        <v>7.4285050000000004</v>
      </c>
      <c r="T3669">
        <v>8.5888270000000002</v>
      </c>
      <c r="U3669">
        <v>12.113573000000001</v>
      </c>
      <c r="V3669">
        <v>12.994759999999999</v>
      </c>
    </row>
    <row r="3670" spans="1:22" x14ac:dyDescent="0.45">
      <c r="A3670">
        <v>3669</v>
      </c>
      <c r="B3670">
        <v>9.3040679999999991</v>
      </c>
      <c r="C3670">
        <v>13.217079999999999</v>
      </c>
      <c r="D3670">
        <v>10.641026999999999</v>
      </c>
      <c r="E3670">
        <v>10.641026999999999</v>
      </c>
      <c r="F3670">
        <v>10.632683</v>
      </c>
      <c r="G3670">
        <v>10.685579000000001</v>
      </c>
      <c r="H3670">
        <v>10.531864000000001</v>
      </c>
      <c r="I3670">
        <v>9.2153279999999995</v>
      </c>
      <c r="J3670">
        <v>4.5433779999999997</v>
      </c>
      <c r="K3670">
        <v>7.8987910000000001</v>
      </c>
      <c r="L3670">
        <v>9.2153279999999995</v>
      </c>
      <c r="M3670">
        <v>8.3454759999999997</v>
      </c>
      <c r="N3670">
        <v>3.001865</v>
      </c>
      <c r="O3670">
        <v>7.4756239999999998</v>
      </c>
      <c r="P3670">
        <v>8.7514070000000004</v>
      </c>
      <c r="Q3670">
        <v>8.0213400000000004</v>
      </c>
      <c r="R3670">
        <v>2.5194640000000001</v>
      </c>
      <c r="S3670">
        <v>7.2912739999999996</v>
      </c>
      <c r="T3670">
        <v>8.4107090000000007</v>
      </c>
      <c r="U3670">
        <v>11.984143</v>
      </c>
      <c r="V3670">
        <v>12.877502</v>
      </c>
    </row>
    <row r="3671" spans="1:22" x14ac:dyDescent="0.45">
      <c r="A3671">
        <v>3670</v>
      </c>
      <c r="B3671">
        <v>9.0780849999999997</v>
      </c>
      <c r="C3671">
        <v>12.898477</v>
      </c>
      <c r="D3671">
        <v>10.287623999999999</v>
      </c>
      <c r="E3671">
        <v>10.348160999999999</v>
      </c>
      <c r="F3671">
        <v>10.340586</v>
      </c>
      <c r="G3671">
        <v>10.355349</v>
      </c>
      <c r="H3671">
        <v>10.19313</v>
      </c>
      <c r="I3671">
        <v>8.9734189999999998</v>
      </c>
      <c r="J3671">
        <v>3.4706440000000001</v>
      </c>
      <c r="K3671">
        <v>7.7537079999999996</v>
      </c>
      <c r="L3671">
        <v>8.9734189999999998</v>
      </c>
      <c r="M3671">
        <v>8.1654210000000003</v>
      </c>
      <c r="N3671">
        <v>2.2991290000000002</v>
      </c>
      <c r="O3671">
        <v>7.3574229999999998</v>
      </c>
      <c r="P3671">
        <v>8.5424869999999995</v>
      </c>
      <c r="Q3671">
        <v>7.8653409999999999</v>
      </c>
      <c r="R3671">
        <v>1.926795</v>
      </c>
      <c r="S3671">
        <v>7.1881950000000003</v>
      </c>
      <c r="T3671">
        <v>8.2264850000000003</v>
      </c>
      <c r="U3671">
        <v>11.632884000000001</v>
      </c>
      <c r="V3671">
        <v>12.484484</v>
      </c>
    </row>
    <row r="3672" spans="1:22" x14ac:dyDescent="0.45">
      <c r="A3672">
        <v>3671</v>
      </c>
      <c r="B3672">
        <v>8.8993099999999998</v>
      </c>
      <c r="C3672">
        <v>12.633938000000001</v>
      </c>
      <c r="D3672">
        <v>10.034541000000001</v>
      </c>
      <c r="E3672">
        <v>10.034694999999999</v>
      </c>
      <c r="F3672">
        <v>10.026206</v>
      </c>
      <c r="G3672">
        <v>9.9856219999999993</v>
      </c>
      <c r="H3672">
        <v>9.88443</v>
      </c>
      <c r="I3672">
        <v>8.7765760000000004</v>
      </c>
      <c r="J3672">
        <v>2.815277</v>
      </c>
      <c r="K3672">
        <v>7.6687209999999997</v>
      </c>
      <c r="L3672">
        <v>8.7765760000000004</v>
      </c>
      <c r="M3672">
        <v>8.0270510000000002</v>
      </c>
      <c r="N3672">
        <v>1.9046890000000001</v>
      </c>
      <c r="O3672">
        <v>7.2775270000000001</v>
      </c>
      <c r="P3672">
        <v>8.3768290000000007</v>
      </c>
      <c r="Q3672">
        <v>7.7468599999999999</v>
      </c>
      <c r="R3672">
        <v>1.600878</v>
      </c>
      <c r="S3672">
        <v>7.1168899999999997</v>
      </c>
      <c r="T3672">
        <v>8.0828439999999997</v>
      </c>
      <c r="U3672">
        <v>11.348710000000001</v>
      </c>
      <c r="V3672">
        <v>12.165177</v>
      </c>
    </row>
    <row r="3673" spans="1:22" x14ac:dyDescent="0.45">
      <c r="A3673">
        <v>3672</v>
      </c>
      <c r="B3673">
        <v>8.7257060000000006</v>
      </c>
      <c r="C3673">
        <v>12.328624</v>
      </c>
      <c r="D3673">
        <v>9.6548359999999995</v>
      </c>
      <c r="E3673">
        <v>9.6610809999999994</v>
      </c>
      <c r="F3673">
        <v>9.6520580000000002</v>
      </c>
      <c r="G3673">
        <v>9.5515170000000005</v>
      </c>
      <c r="H3673">
        <v>9.5180509999999998</v>
      </c>
      <c r="I3673">
        <v>8.5944970000000005</v>
      </c>
      <c r="J3673">
        <v>2.176466</v>
      </c>
      <c r="K3673">
        <v>7.6709430000000003</v>
      </c>
      <c r="L3673">
        <v>8.5944970000000005</v>
      </c>
      <c r="M3673">
        <v>7.9139330000000001</v>
      </c>
      <c r="N3673">
        <v>1.603831</v>
      </c>
      <c r="O3673">
        <v>7.2333679999999996</v>
      </c>
      <c r="P3673">
        <v>8.2315290000000001</v>
      </c>
      <c r="Q3673">
        <v>7.6521160000000004</v>
      </c>
      <c r="R3673">
        <v>1.365456</v>
      </c>
      <c r="S3673">
        <v>7.0727039999999999</v>
      </c>
      <c r="T3673">
        <v>7.9611369999999999</v>
      </c>
      <c r="U3673">
        <v>11.019413999999999</v>
      </c>
      <c r="V3673">
        <v>11.783984</v>
      </c>
    </row>
    <row r="3674" spans="1:22" x14ac:dyDescent="0.45">
      <c r="A3674">
        <v>3673</v>
      </c>
      <c r="B3674">
        <v>8.6319160000000004</v>
      </c>
      <c r="C3674">
        <v>12.204566</v>
      </c>
      <c r="D3674">
        <v>9.4889399999999995</v>
      </c>
      <c r="E3674">
        <v>9.3948119999999999</v>
      </c>
      <c r="F3674">
        <v>9.3859549999999992</v>
      </c>
      <c r="G3674">
        <v>9.2525180000000002</v>
      </c>
      <c r="H3674">
        <v>9.2339819999999992</v>
      </c>
      <c r="I3674">
        <v>8.4598449999999996</v>
      </c>
      <c r="J3674">
        <v>1.8748260000000001</v>
      </c>
      <c r="K3674">
        <v>7.6857090000000001</v>
      </c>
      <c r="L3674">
        <v>8.4598449999999996</v>
      </c>
      <c r="M3674">
        <v>7.8364979999999997</v>
      </c>
      <c r="N3674">
        <v>1.5096400000000001</v>
      </c>
      <c r="O3674">
        <v>7.2131509999999999</v>
      </c>
      <c r="P3674">
        <v>8.1273929999999996</v>
      </c>
      <c r="Q3674">
        <v>7.5885860000000003</v>
      </c>
      <c r="R3674">
        <v>1.3048999999999999</v>
      </c>
      <c r="S3674">
        <v>7.0497779999999999</v>
      </c>
      <c r="T3674">
        <v>7.8759499999999996</v>
      </c>
      <c r="U3674">
        <v>10.899813999999999</v>
      </c>
      <c r="V3674">
        <v>11.65578</v>
      </c>
    </row>
    <row r="3675" spans="1:22" x14ac:dyDescent="0.45">
      <c r="A3675">
        <v>3674</v>
      </c>
      <c r="B3675">
        <v>8.5184230000000003</v>
      </c>
      <c r="C3675">
        <v>12.014654</v>
      </c>
      <c r="D3675">
        <v>9.2866490000000006</v>
      </c>
      <c r="E3675">
        <v>9.0932910000000007</v>
      </c>
      <c r="F3675">
        <v>9.0843179999999997</v>
      </c>
      <c r="G3675">
        <v>8.9214190000000002</v>
      </c>
      <c r="H3675">
        <v>8.9131330000000002</v>
      </c>
      <c r="I3675">
        <v>8.3188209999999998</v>
      </c>
      <c r="J3675">
        <v>1.4024490000000001</v>
      </c>
      <c r="K3675">
        <v>7.7245090000000003</v>
      </c>
      <c r="L3675">
        <v>8.3188209999999998</v>
      </c>
      <c r="M3675">
        <v>7.7601389999999997</v>
      </c>
      <c r="N3675">
        <v>1.3183689999999999</v>
      </c>
      <c r="O3675">
        <v>7.2014570000000004</v>
      </c>
      <c r="P3675">
        <v>8.0208569999999995</v>
      </c>
      <c r="Q3675">
        <v>7.526999</v>
      </c>
      <c r="R3675">
        <v>1.1653979999999999</v>
      </c>
      <c r="S3675">
        <v>7.0331419999999998</v>
      </c>
      <c r="T3675">
        <v>7.7903900000000004</v>
      </c>
      <c r="U3675">
        <v>10.70252</v>
      </c>
      <c r="V3675">
        <v>11.430553</v>
      </c>
    </row>
    <row r="3676" spans="1:22" x14ac:dyDescent="0.45">
      <c r="A3676">
        <v>3675</v>
      </c>
      <c r="B3676">
        <v>8.4057630000000003</v>
      </c>
      <c r="C3676">
        <v>11.815693</v>
      </c>
      <c r="D3676">
        <v>9.0580390000000008</v>
      </c>
      <c r="E3676">
        <v>8.739706</v>
      </c>
      <c r="F3676">
        <v>8.7306349999999995</v>
      </c>
      <c r="G3676">
        <v>8.5554729999999992</v>
      </c>
      <c r="H3676">
        <v>8.5471909999999998</v>
      </c>
      <c r="I3676">
        <v>8.1734439999999999</v>
      </c>
      <c r="J3676">
        <v>0.88041999999999998</v>
      </c>
      <c r="K3676">
        <v>7.799696</v>
      </c>
      <c r="L3676">
        <v>8.1734439999999999</v>
      </c>
      <c r="M3676">
        <v>7.6896269999999998</v>
      </c>
      <c r="N3676">
        <v>1.139705</v>
      </c>
      <c r="O3676">
        <v>7.2058109999999997</v>
      </c>
      <c r="P3676">
        <v>7.9154080000000002</v>
      </c>
      <c r="Q3676">
        <v>7.4719490000000004</v>
      </c>
      <c r="R3676">
        <v>1.044637</v>
      </c>
      <c r="S3676">
        <v>7.0284899999999997</v>
      </c>
      <c r="T3676">
        <v>7.7084609999999998</v>
      </c>
      <c r="U3676">
        <v>10.497669</v>
      </c>
      <c r="V3676">
        <v>11.194971000000001</v>
      </c>
    </row>
    <row r="3677" spans="1:22" x14ac:dyDescent="0.45">
      <c r="A3677">
        <v>3676</v>
      </c>
      <c r="B3677">
        <v>8.3201540000000005</v>
      </c>
      <c r="C3677">
        <v>11.65063</v>
      </c>
      <c r="D3677">
        <v>8.9554290000000005</v>
      </c>
      <c r="E3677">
        <v>8.5882850000000008</v>
      </c>
      <c r="F3677">
        <v>8.5792280000000005</v>
      </c>
      <c r="G3677">
        <v>8.3896660000000001</v>
      </c>
      <c r="H3677">
        <v>8.3704999999999998</v>
      </c>
      <c r="I3677">
        <v>8.0704159999999998</v>
      </c>
      <c r="J3677">
        <v>0.69913599999999998</v>
      </c>
      <c r="K3677">
        <v>7.7703319999999998</v>
      </c>
      <c r="L3677">
        <v>8.0704159999999998</v>
      </c>
      <c r="M3677">
        <v>7.6305370000000003</v>
      </c>
      <c r="N3677">
        <v>1.0248299999999999</v>
      </c>
      <c r="O3677">
        <v>7.1906569999999999</v>
      </c>
      <c r="P3677">
        <v>7.8358129999999999</v>
      </c>
      <c r="Q3677">
        <v>7.4247379999999996</v>
      </c>
      <c r="R3677">
        <v>0.95772400000000002</v>
      </c>
      <c r="S3677">
        <v>7.0136620000000001</v>
      </c>
      <c r="T3677">
        <v>7.6439779999999997</v>
      </c>
      <c r="U3677">
        <v>10.348680999999999</v>
      </c>
      <c r="V3677">
        <v>11.024857000000001</v>
      </c>
    </row>
    <row r="3678" spans="1:22" x14ac:dyDescent="0.45">
      <c r="A3678">
        <v>3677</v>
      </c>
      <c r="B3678">
        <v>8.2340520000000001</v>
      </c>
      <c r="C3678">
        <v>11.481657999999999</v>
      </c>
      <c r="D3678">
        <v>8.8186979999999995</v>
      </c>
      <c r="E3678">
        <v>8.4483149999999991</v>
      </c>
      <c r="F3678">
        <v>8.4361759999999997</v>
      </c>
      <c r="G3678">
        <v>8.2533270000000005</v>
      </c>
      <c r="H3678">
        <v>8.1509129999999992</v>
      </c>
      <c r="I3678">
        <v>7.967778</v>
      </c>
      <c r="J3678">
        <v>0.42445300000000002</v>
      </c>
      <c r="K3678">
        <v>7.784643</v>
      </c>
      <c r="L3678">
        <v>7.967778</v>
      </c>
      <c r="M3678">
        <v>7.5758400000000004</v>
      </c>
      <c r="N3678">
        <v>0.90839599999999998</v>
      </c>
      <c r="O3678">
        <v>7.1839029999999999</v>
      </c>
      <c r="P3678">
        <v>7.7587440000000001</v>
      </c>
      <c r="Q3678">
        <v>7.3815749999999998</v>
      </c>
      <c r="R3678">
        <v>0.87416700000000003</v>
      </c>
      <c r="S3678">
        <v>7.0044060000000004</v>
      </c>
      <c r="T3678">
        <v>7.582732</v>
      </c>
      <c r="U3678">
        <v>10.188010999999999</v>
      </c>
      <c r="V3678">
        <v>10.839331</v>
      </c>
    </row>
    <row r="3679" spans="1:22" x14ac:dyDescent="0.45">
      <c r="A3679">
        <v>3678</v>
      </c>
      <c r="B3679">
        <v>8.3502980000000004</v>
      </c>
      <c r="C3679">
        <v>11.836796</v>
      </c>
      <c r="D3679">
        <v>9.2232950000000002</v>
      </c>
      <c r="E3679">
        <v>9.1751439999999995</v>
      </c>
      <c r="F3679">
        <v>9.1650179999999999</v>
      </c>
      <c r="G3679">
        <v>9.0598150000000004</v>
      </c>
      <c r="H3679">
        <v>8.7432119999999998</v>
      </c>
      <c r="I3679">
        <v>8.0666200000000003</v>
      </c>
      <c r="J3679">
        <v>1.7148840000000001</v>
      </c>
      <c r="K3679">
        <v>7.3900269999999999</v>
      </c>
      <c r="L3679">
        <v>8.0666200000000003</v>
      </c>
      <c r="M3679">
        <v>7.5799529999999997</v>
      </c>
      <c r="N3679">
        <v>1.2335</v>
      </c>
      <c r="O3679">
        <v>7.093286</v>
      </c>
      <c r="P3679">
        <v>7.8070639999999996</v>
      </c>
      <c r="Q3679">
        <v>7.3784260000000002</v>
      </c>
      <c r="R3679">
        <v>1.0864199999999999</v>
      </c>
      <c r="S3679">
        <v>6.949789</v>
      </c>
      <c r="T3679">
        <v>7.6070330000000004</v>
      </c>
      <c r="U3679">
        <v>10.580095</v>
      </c>
      <c r="V3679">
        <v>11.323359999999999</v>
      </c>
    </row>
    <row r="3680" spans="1:22" x14ac:dyDescent="0.45">
      <c r="A3680">
        <v>3679</v>
      </c>
      <c r="B3680">
        <v>8.5640269999999994</v>
      </c>
      <c r="C3680">
        <v>12.341863</v>
      </c>
      <c r="D3680">
        <v>9.6239659999999994</v>
      </c>
      <c r="E3680">
        <v>9.7228890000000003</v>
      </c>
      <c r="F3680">
        <v>9.7119859999999996</v>
      </c>
      <c r="G3680">
        <v>9.6644120000000004</v>
      </c>
      <c r="H3680">
        <v>9.3999100000000002</v>
      </c>
      <c r="I3680">
        <v>8.2987289999999998</v>
      </c>
      <c r="J3680">
        <v>3.5626099999999998</v>
      </c>
      <c r="K3680">
        <v>7.1975470000000001</v>
      </c>
      <c r="L3680">
        <v>8.2987289999999998</v>
      </c>
      <c r="M3680">
        <v>7.6652420000000001</v>
      </c>
      <c r="N3680">
        <v>2.0494970000000001</v>
      </c>
      <c r="O3680">
        <v>7.0317540000000003</v>
      </c>
      <c r="P3680">
        <v>7.9608689999999998</v>
      </c>
      <c r="Q3680">
        <v>7.4381630000000003</v>
      </c>
      <c r="R3680">
        <v>1.69109</v>
      </c>
      <c r="S3680">
        <v>6.915457</v>
      </c>
      <c r="T3680">
        <v>7.7169400000000001</v>
      </c>
      <c r="U3680">
        <v>11.105289000000001</v>
      </c>
      <c r="V3680">
        <v>11.952377</v>
      </c>
    </row>
    <row r="3681" spans="1:22" x14ac:dyDescent="0.45">
      <c r="A3681">
        <v>3680</v>
      </c>
      <c r="B3681">
        <v>8.6362079999999999</v>
      </c>
      <c r="C3681">
        <v>12.355162</v>
      </c>
      <c r="D3681">
        <v>9.6157339999999998</v>
      </c>
      <c r="E3681">
        <v>9.8951460000000004</v>
      </c>
      <c r="F3681">
        <v>9.8835750000000004</v>
      </c>
      <c r="G3681">
        <v>9.8478159999999999</v>
      </c>
      <c r="H3681">
        <v>9.6336659999999998</v>
      </c>
      <c r="I3681">
        <v>8.4703250000000008</v>
      </c>
      <c r="J3681">
        <v>4.4693899999999998</v>
      </c>
      <c r="K3681">
        <v>7.3069839999999999</v>
      </c>
      <c r="L3681">
        <v>8.4703250000000008</v>
      </c>
      <c r="M3681">
        <v>7.7624579999999996</v>
      </c>
      <c r="N3681">
        <v>2.7195239999999998</v>
      </c>
      <c r="O3681">
        <v>7.0545910000000003</v>
      </c>
      <c r="P3681">
        <v>8.0927959999999999</v>
      </c>
      <c r="Q3681">
        <v>7.5126239999999997</v>
      </c>
      <c r="R3681">
        <v>2.2289349999999999</v>
      </c>
      <c r="S3681">
        <v>6.9324529999999998</v>
      </c>
      <c r="T3681">
        <v>7.8220489999999998</v>
      </c>
      <c r="U3681">
        <v>11.078683</v>
      </c>
      <c r="V3681">
        <v>11.892842</v>
      </c>
    </row>
    <row r="3682" spans="1:22" x14ac:dyDescent="0.45">
      <c r="A3682">
        <v>3681</v>
      </c>
      <c r="B3682">
        <v>8.7924830000000007</v>
      </c>
      <c r="C3682">
        <v>12.545786</v>
      </c>
      <c r="D3682">
        <v>9.8498699999999992</v>
      </c>
      <c r="E3682">
        <v>10.115588000000001</v>
      </c>
      <c r="F3682">
        <v>10.1029</v>
      </c>
      <c r="G3682">
        <v>10.097690999999999</v>
      </c>
      <c r="H3682">
        <v>9.9410039999999995</v>
      </c>
      <c r="I3682">
        <v>8.6925749999999997</v>
      </c>
      <c r="J3682">
        <v>5.754569</v>
      </c>
      <c r="K3682">
        <v>7.4441470000000001</v>
      </c>
      <c r="L3682">
        <v>8.6925749999999997</v>
      </c>
      <c r="M3682">
        <v>7.9042849999999998</v>
      </c>
      <c r="N3682">
        <v>3.6335829999999998</v>
      </c>
      <c r="O3682">
        <v>7.1159949999999998</v>
      </c>
      <c r="P3682">
        <v>8.2721540000000005</v>
      </c>
      <c r="Q3682">
        <v>7.625985</v>
      </c>
      <c r="R3682">
        <v>2.9784809999999999</v>
      </c>
      <c r="S3682">
        <v>6.9798169999999997</v>
      </c>
      <c r="T3682">
        <v>7.9706089999999996</v>
      </c>
      <c r="U3682">
        <v>11.258107000000001</v>
      </c>
      <c r="V3682">
        <v>12.079981</v>
      </c>
    </row>
    <row r="3683" spans="1:22" x14ac:dyDescent="0.45">
      <c r="A3683">
        <v>3682</v>
      </c>
      <c r="B3683">
        <v>8.8773119999999999</v>
      </c>
      <c r="C3683">
        <v>12.594718</v>
      </c>
      <c r="D3683">
        <v>9.9657459999999993</v>
      </c>
      <c r="E3683">
        <v>10.185969999999999</v>
      </c>
      <c r="F3683">
        <v>10.175103</v>
      </c>
      <c r="G3683">
        <v>10.191404</v>
      </c>
      <c r="H3683">
        <v>10.060104000000001</v>
      </c>
      <c r="I3683">
        <v>8.8246249999999993</v>
      </c>
      <c r="J3683">
        <v>6.1618539999999999</v>
      </c>
      <c r="K3683">
        <v>7.5891460000000004</v>
      </c>
      <c r="L3683">
        <v>8.8246249999999993</v>
      </c>
      <c r="M3683">
        <v>8.006831</v>
      </c>
      <c r="N3683">
        <v>4.0786800000000003</v>
      </c>
      <c r="O3683">
        <v>7.189038</v>
      </c>
      <c r="P3683">
        <v>8.3884679999999996</v>
      </c>
      <c r="Q3683">
        <v>7.7118960000000003</v>
      </c>
      <c r="R3683">
        <v>3.3743509999999999</v>
      </c>
      <c r="S3683">
        <v>7.0353240000000001</v>
      </c>
      <c r="T3683">
        <v>8.0727349999999998</v>
      </c>
      <c r="U3683">
        <v>11.291043</v>
      </c>
      <c r="V3683">
        <v>12.09562</v>
      </c>
    </row>
    <row r="3684" spans="1:22" x14ac:dyDescent="0.45">
      <c r="A3684">
        <v>3683</v>
      </c>
      <c r="B3684">
        <v>8.9540959999999998</v>
      </c>
      <c r="C3684">
        <v>12.691761</v>
      </c>
      <c r="D3684">
        <v>10.101991999999999</v>
      </c>
      <c r="E3684">
        <v>10.275665999999999</v>
      </c>
      <c r="F3684">
        <v>10.263159999999999</v>
      </c>
      <c r="G3684">
        <v>10.296099</v>
      </c>
      <c r="H3684">
        <v>10.191240000000001</v>
      </c>
      <c r="I3684">
        <v>8.9186619999999994</v>
      </c>
      <c r="J3684">
        <v>6.409052</v>
      </c>
      <c r="K3684">
        <v>7.6460840000000001</v>
      </c>
      <c r="L3684">
        <v>8.9186619999999994</v>
      </c>
      <c r="M3684">
        <v>8.0727069999999994</v>
      </c>
      <c r="N3684">
        <v>4.2604610000000003</v>
      </c>
      <c r="O3684">
        <v>7.2267520000000003</v>
      </c>
      <c r="P3684">
        <v>8.4674859999999992</v>
      </c>
      <c r="Q3684">
        <v>7.7664739999999997</v>
      </c>
      <c r="R3684">
        <v>3.5304890000000002</v>
      </c>
      <c r="S3684">
        <v>7.0654620000000001</v>
      </c>
      <c r="T3684">
        <v>8.1403470000000002</v>
      </c>
      <c r="U3684">
        <v>11.395341</v>
      </c>
      <c r="V3684">
        <v>12.209089000000001</v>
      </c>
    </row>
    <row r="3685" spans="1:22" x14ac:dyDescent="0.45">
      <c r="A3685">
        <v>3684</v>
      </c>
      <c r="B3685">
        <v>9.0331709999999994</v>
      </c>
      <c r="C3685">
        <v>12.797592</v>
      </c>
      <c r="D3685">
        <v>10.220905999999999</v>
      </c>
      <c r="E3685">
        <v>10.377497</v>
      </c>
      <c r="F3685">
        <v>10.366510999999999</v>
      </c>
      <c r="G3685">
        <v>10.40957</v>
      </c>
      <c r="H3685">
        <v>10.320449</v>
      </c>
      <c r="I3685">
        <v>9.0123280000000001</v>
      </c>
      <c r="J3685">
        <v>6.760567</v>
      </c>
      <c r="K3685">
        <v>7.7042070000000002</v>
      </c>
      <c r="L3685">
        <v>9.0123280000000001</v>
      </c>
      <c r="M3685">
        <v>8.1379459999999995</v>
      </c>
      <c r="N3685">
        <v>4.5189399999999997</v>
      </c>
      <c r="O3685">
        <v>7.2635639999999997</v>
      </c>
      <c r="P3685">
        <v>8.5459910000000008</v>
      </c>
      <c r="Q3685">
        <v>7.8205390000000001</v>
      </c>
      <c r="R3685">
        <v>3.7492489999999998</v>
      </c>
      <c r="S3685">
        <v>7.0950860000000002</v>
      </c>
      <c r="T3685">
        <v>8.2074470000000002</v>
      </c>
      <c r="U3685">
        <v>11.510342</v>
      </c>
      <c r="V3685">
        <v>12.336066000000001</v>
      </c>
    </row>
    <row r="3686" spans="1:22" x14ac:dyDescent="0.45">
      <c r="A3686">
        <v>3685</v>
      </c>
      <c r="B3686">
        <v>9.1234459999999995</v>
      </c>
      <c r="C3686">
        <v>12.914296</v>
      </c>
      <c r="D3686">
        <v>10.335041</v>
      </c>
      <c r="E3686">
        <v>10.497916</v>
      </c>
      <c r="F3686">
        <v>10.487897</v>
      </c>
      <c r="G3686">
        <v>10.537628</v>
      </c>
      <c r="H3686">
        <v>10.46167</v>
      </c>
      <c r="I3686">
        <v>9.1195909999999998</v>
      </c>
      <c r="J3686">
        <v>7.243868</v>
      </c>
      <c r="K3686">
        <v>7.7775129999999999</v>
      </c>
      <c r="L3686">
        <v>9.1195909999999998</v>
      </c>
      <c r="M3686">
        <v>8.214658</v>
      </c>
      <c r="N3686">
        <v>4.884379</v>
      </c>
      <c r="O3686">
        <v>7.3097240000000001</v>
      </c>
      <c r="P3686">
        <v>8.6369600000000002</v>
      </c>
      <c r="Q3686">
        <v>7.8846930000000004</v>
      </c>
      <c r="R3686">
        <v>4.0603629999999997</v>
      </c>
      <c r="S3686">
        <v>7.1324249999999996</v>
      </c>
      <c r="T3686">
        <v>8.2859020000000001</v>
      </c>
      <c r="U3686">
        <v>11.636079000000001</v>
      </c>
      <c r="V3686">
        <v>12.473623</v>
      </c>
    </row>
    <row r="3687" spans="1:22" x14ac:dyDescent="0.45">
      <c r="A3687">
        <v>3686</v>
      </c>
      <c r="B3687">
        <v>9.2302979999999994</v>
      </c>
      <c r="C3687">
        <v>13.057729</v>
      </c>
      <c r="D3687">
        <v>10.494643999999999</v>
      </c>
      <c r="E3687">
        <v>10.621669000000001</v>
      </c>
      <c r="F3687">
        <v>10.61378</v>
      </c>
      <c r="G3687">
        <v>10.669243</v>
      </c>
      <c r="H3687">
        <v>10.606157</v>
      </c>
      <c r="I3687">
        <v>9.2385739999999998</v>
      </c>
      <c r="J3687">
        <v>7.789409</v>
      </c>
      <c r="K3687">
        <v>7.8709899999999999</v>
      </c>
      <c r="L3687">
        <v>9.2385739999999998</v>
      </c>
      <c r="M3687">
        <v>8.3040120000000002</v>
      </c>
      <c r="N3687">
        <v>5.3230240000000002</v>
      </c>
      <c r="O3687">
        <v>7.3694509999999998</v>
      </c>
      <c r="P3687">
        <v>8.7401409999999995</v>
      </c>
      <c r="Q3687">
        <v>7.9605689999999996</v>
      </c>
      <c r="R3687">
        <v>4.4402429999999997</v>
      </c>
      <c r="S3687">
        <v>7.1809979999999998</v>
      </c>
      <c r="T3687">
        <v>8.376341</v>
      </c>
      <c r="U3687">
        <v>11.792171</v>
      </c>
      <c r="V3687">
        <v>12.646129</v>
      </c>
    </row>
    <row r="3688" spans="1:22" x14ac:dyDescent="0.45">
      <c r="A3688">
        <v>3687</v>
      </c>
      <c r="B3688">
        <v>9.1222510000000003</v>
      </c>
      <c r="C3688">
        <v>12.863078</v>
      </c>
      <c r="D3688">
        <v>10.278972</v>
      </c>
      <c r="E3688">
        <v>10.458458</v>
      </c>
      <c r="F3688">
        <v>10.450437000000001</v>
      </c>
      <c r="G3688">
        <v>10.519935</v>
      </c>
      <c r="H3688">
        <v>10.438155</v>
      </c>
      <c r="I3688">
        <v>9.1348599999999998</v>
      </c>
      <c r="J3688">
        <v>6.5331840000000003</v>
      </c>
      <c r="K3688">
        <v>7.8315659999999996</v>
      </c>
      <c r="L3688">
        <v>9.1348599999999998</v>
      </c>
      <c r="M3688">
        <v>8.2383439999999997</v>
      </c>
      <c r="N3688">
        <v>4.494078</v>
      </c>
      <c r="O3688">
        <v>7.3418270000000003</v>
      </c>
      <c r="P3688">
        <v>8.6567179999999997</v>
      </c>
      <c r="Q3688">
        <v>7.9069960000000004</v>
      </c>
      <c r="R3688">
        <v>3.7582249999999999</v>
      </c>
      <c r="S3688">
        <v>7.157273</v>
      </c>
      <c r="T3688">
        <v>8.3068480000000005</v>
      </c>
      <c r="U3688">
        <v>11.568459000000001</v>
      </c>
      <c r="V3688">
        <v>12.383862000000001</v>
      </c>
    </row>
    <row r="3689" spans="1:22" x14ac:dyDescent="0.45">
      <c r="A3689">
        <v>3688</v>
      </c>
      <c r="B3689">
        <v>9.1516610000000007</v>
      </c>
      <c r="C3689">
        <v>12.907548999999999</v>
      </c>
      <c r="D3689">
        <v>10.286954</v>
      </c>
      <c r="E3689">
        <v>10.503154</v>
      </c>
      <c r="F3689">
        <v>10.495024000000001</v>
      </c>
      <c r="G3689">
        <v>10.569659</v>
      </c>
      <c r="H3689">
        <v>10.478033999999999</v>
      </c>
      <c r="I3689">
        <v>9.1648370000000003</v>
      </c>
      <c r="J3689">
        <v>6.8499809999999997</v>
      </c>
      <c r="K3689">
        <v>7.8516409999999999</v>
      </c>
      <c r="L3689">
        <v>9.1648370000000003</v>
      </c>
      <c r="M3689">
        <v>8.2607839999999992</v>
      </c>
      <c r="N3689">
        <v>4.7157819999999999</v>
      </c>
      <c r="O3689">
        <v>7.3567309999999999</v>
      </c>
      <c r="P3689">
        <v>8.6826749999999997</v>
      </c>
      <c r="Q3689">
        <v>7.9262009999999998</v>
      </c>
      <c r="R3689">
        <v>3.9459710000000001</v>
      </c>
      <c r="S3689">
        <v>7.169727</v>
      </c>
      <c r="T3689">
        <v>8.3296539999999997</v>
      </c>
      <c r="U3689">
        <v>11.617683</v>
      </c>
      <c r="V3689">
        <v>12.439690000000001</v>
      </c>
    </row>
    <row r="3690" spans="1:22" x14ac:dyDescent="0.45">
      <c r="A3690">
        <v>3689</v>
      </c>
      <c r="B3690">
        <v>9.2875619999999994</v>
      </c>
      <c r="C3690">
        <v>13.167199</v>
      </c>
      <c r="D3690">
        <v>10.460440999999999</v>
      </c>
      <c r="E3690">
        <v>10.70444</v>
      </c>
      <c r="F3690">
        <v>10.699680000000001</v>
      </c>
      <c r="G3690">
        <v>10.788081999999999</v>
      </c>
      <c r="H3690">
        <v>10.674068</v>
      </c>
      <c r="I3690">
        <v>9.2843420000000005</v>
      </c>
      <c r="J3690">
        <v>7.6960980000000001</v>
      </c>
      <c r="K3690">
        <v>7.8946149999999999</v>
      </c>
      <c r="L3690">
        <v>9.2843420000000005</v>
      </c>
      <c r="M3690">
        <v>8.3369160000000004</v>
      </c>
      <c r="N3690">
        <v>5.2466999999999997</v>
      </c>
      <c r="O3690">
        <v>7.3894909999999996</v>
      </c>
      <c r="P3690">
        <v>8.7790479999999995</v>
      </c>
      <c r="Q3690">
        <v>7.988397</v>
      </c>
      <c r="R3690">
        <v>4.3785100000000003</v>
      </c>
      <c r="S3690">
        <v>7.1977450000000003</v>
      </c>
      <c r="T3690">
        <v>8.4100769999999994</v>
      </c>
      <c r="U3690">
        <v>11.920014999999999</v>
      </c>
      <c r="V3690">
        <v>12.797499999999999</v>
      </c>
    </row>
    <row r="3691" spans="1:22" x14ac:dyDescent="0.45">
      <c r="A3691">
        <v>3690</v>
      </c>
      <c r="B3691">
        <v>9.374708</v>
      </c>
      <c r="C3691">
        <v>13.411227999999999</v>
      </c>
      <c r="D3691">
        <v>10.573926</v>
      </c>
      <c r="E3691">
        <v>10.858815</v>
      </c>
      <c r="F3691">
        <v>10.853785999999999</v>
      </c>
      <c r="G3691">
        <v>10.970333999999999</v>
      </c>
      <c r="H3691">
        <v>10.827116</v>
      </c>
      <c r="I3691">
        <v>9.3328959999999999</v>
      </c>
      <c r="J3691">
        <v>7.7467829999999998</v>
      </c>
      <c r="K3691">
        <v>7.8386750000000003</v>
      </c>
      <c r="L3691">
        <v>9.3328959999999999</v>
      </c>
      <c r="M3691">
        <v>8.3467490000000009</v>
      </c>
      <c r="N3691">
        <v>5.1126760000000004</v>
      </c>
      <c r="O3691">
        <v>7.3606020000000001</v>
      </c>
      <c r="P3691">
        <v>8.8069509999999998</v>
      </c>
      <c r="Q3691">
        <v>7.9912590000000003</v>
      </c>
      <c r="R3691">
        <v>4.2289500000000002</v>
      </c>
      <c r="S3691">
        <v>7.1755680000000002</v>
      </c>
      <c r="T3691">
        <v>8.4262949999999996</v>
      </c>
      <c r="U3691">
        <v>12.219948</v>
      </c>
      <c r="V3691">
        <v>13.168361000000001</v>
      </c>
    </row>
    <row r="3692" spans="1:22" x14ac:dyDescent="0.45">
      <c r="A3692">
        <v>3691</v>
      </c>
      <c r="B3692">
        <v>9.3450100000000003</v>
      </c>
      <c r="C3692">
        <v>13.368759000000001</v>
      </c>
      <c r="D3692">
        <v>10.565785</v>
      </c>
      <c r="E3692">
        <v>10.805617</v>
      </c>
      <c r="F3692">
        <v>10.800274999999999</v>
      </c>
      <c r="G3692">
        <v>10.917883</v>
      </c>
      <c r="H3692">
        <v>10.774108999999999</v>
      </c>
      <c r="I3692">
        <v>9.3018990000000006</v>
      </c>
      <c r="J3692">
        <v>7.2529310000000002</v>
      </c>
      <c r="K3692">
        <v>7.8296890000000001</v>
      </c>
      <c r="L3692">
        <v>9.3018990000000006</v>
      </c>
      <c r="M3692">
        <v>8.3233350000000002</v>
      </c>
      <c r="N3692">
        <v>4.8209559999999998</v>
      </c>
      <c r="O3692">
        <v>7.3447699999999996</v>
      </c>
      <c r="P3692">
        <v>8.7799980000000009</v>
      </c>
      <c r="Q3692">
        <v>7.9702710000000003</v>
      </c>
      <c r="R3692">
        <v>3.9891700000000001</v>
      </c>
      <c r="S3692">
        <v>7.1605429999999997</v>
      </c>
      <c r="T3692">
        <v>8.4021249999999998</v>
      </c>
      <c r="U3692">
        <v>12.173664</v>
      </c>
      <c r="V3692">
        <v>13.116548</v>
      </c>
    </row>
    <row r="3693" spans="1:22" x14ac:dyDescent="0.45">
      <c r="A3693">
        <v>3692</v>
      </c>
      <c r="B3693">
        <v>8.8966999999999992</v>
      </c>
      <c r="C3693">
        <v>12.684263</v>
      </c>
      <c r="D3693">
        <v>10.003284000000001</v>
      </c>
      <c r="E3693">
        <v>10.056754</v>
      </c>
      <c r="F3693">
        <v>10.047516</v>
      </c>
      <c r="G3693">
        <v>10.204428999999999</v>
      </c>
      <c r="H3693">
        <v>9.9724789999999999</v>
      </c>
      <c r="I3693">
        <v>8.8022790000000004</v>
      </c>
      <c r="J3693">
        <v>3.2613669999999999</v>
      </c>
      <c r="K3693">
        <v>7.6320779999999999</v>
      </c>
      <c r="L3693">
        <v>8.8022790000000004</v>
      </c>
      <c r="M3693">
        <v>7.9974930000000004</v>
      </c>
      <c r="N3693">
        <v>2.24295</v>
      </c>
      <c r="O3693">
        <v>7.1927079999999997</v>
      </c>
      <c r="P3693">
        <v>8.3730600000000006</v>
      </c>
      <c r="Q3693">
        <v>7.7015219999999998</v>
      </c>
      <c r="R3693">
        <v>1.8715869999999999</v>
      </c>
      <c r="S3693">
        <v>7.0299839999999998</v>
      </c>
      <c r="T3693">
        <v>8.0596750000000004</v>
      </c>
      <c r="U3693">
        <v>11.407773000000001</v>
      </c>
      <c r="V3693">
        <v>12.244797999999999</v>
      </c>
    </row>
    <row r="3694" spans="1:22" x14ac:dyDescent="0.45">
      <c r="A3694">
        <v>3693</v>
      </c>
      <c r="B3694">
        <v>8.7013730000000002</v>
      </c>
      <c r="C3694">
        <v>12.413930000000001</v>
      </c>
      <c r="D3694">
        <v>9.8053790000000003</v>
      </c>
      <c r="E3694">
        <v>9.7978939999999994</v>
      </c>
      <c r="F3694">
        <v>9.7849900000000005</v>
      </c>
      <c r="G3694">
        <v>9.9131610000000006</v>
      </c>
      <c r="H3694">
        <v>9.6922859999999993</v>
      </c>
      <c r="I3694">
        <v>8.5797980000000003</v>
      </c>
      <c r="J3694">
        <v>2.6545679999999998</v>
      </c>
      <c r="K3694">
        <v>7.4673090000000002</v>
      </c>
      <c r="L3694">
        <v>8.5797980000000003</v>
      </c>
      <c r="M3694">
        <v>7.8403780000000003</v>
      </c>
      <c r="N3694">
        <v>1.7643690000000001</v>
      </c>
      <c r="O3694">
        <v>7.1009580000000003</v>
      </c>
      <c r="P3694">
        <v>8.1854399999999998</v>
      </c>
      <c r="Q3694">
        <v>7.5702910000000001</v>
      </c>
      <c r="R3694">
        <v>1.4678420000000001</v>
      </c>
      <c r="S3694">
        <v>6.9551410000000002</v>
      </c>
      <c r="T3694">
        <v>7.8983699999999999</v>
      </c>
      <c r="U3694">
        <v>11.110379</v>
      </c>
      <c r="V3694">
        <v>11.913382</v>
      </c>
    </row>
    <row r="3695" spans="1:22" x14ac:dyDescent="0.45">
      <c r="A3695">
        <v>3694</v>
      </c>
      <c r="B3695">
        <v>8.5094799999999999</v>
      </c>
      <c r="C3695">
        <v>12.094735</v>
      </c>
      <c r="D3695">
        <v>9.5092140000000001</v>
      </c>
      <c r="E3695">
        <v>9.4595669999999998</v>
      </c>
      <c r="F3695">
        <v>9.4488540000000008</v>
      </c>
      <c r="G3695">
        <v>9.5497300000000003</v>
      </c>
      <c r="H3695">
        <v>9.3223640000000003</v>
      </c>
      <c r="I3695">
        <v>8.3787339999999997</v>
      </c>
      <c r="J3695">
        <v>1.9029259999999999</v>
      </c>
      <c r="K3695">
        <v>7.4351029999999998</v>
      </c>
      <c r="L3695">
        <v>8.3787339999999997</v>
      </c>
      <c r="M3695">
        <v>7.7133450000000003</v>
      </c>
      <c r="N3695">
        <v>1.3418239999999999</v>
      </c>
      <c r="O3695">
        <v>7.0479560000000001</v>
      </c>
      <c r="P3695">
        <v>8.0238589999999999</v>
      </c>
      <c r="Q3695">
        <v>7.4655560000000003</v>
      </c>
      <c r="R3695">
        <v>1.125874</v>
      </c>
      <c r="S3695">
        <v>6.9072529999999999</v>
      </c>
      <c r="T3695">
        <v>7.7633179999999999</v>
      </c>
      <c r="U3695">
        <v>10.747966</v>
      </c>
      <c r="V3695">
        <v>11.494128999999999</v>
      </c>
    </row>
    <row r="3696" spans="1:22" x14ac:dyDescent="0.45">
      <c r="A3696">
        <v>3695</v>
      </c>
      <c r="B3696">
        <v>8.3816640000000007</v>
      </c>
      <c r="C3696">
        <v>11.890241</v>
      </c>
      <c r="D3696">
        <v>9.3564579999999999</v>
      </c>
      <c r="E3696">
        <v>9.2486899999999999</v>
      </c>
      <c r="F3696">
        <v>9.2370219999999996</v>
      </c>
      <c r="G3696">
        <v>9.2972640000000002</v>
      </c>
      <c r="H3696">
        <v>9.1562780000000004</v>
      </c>
      <c r="I3696">
        <v>8.2475850000000008</v>
      </c>
      <c r="J3696">
        <v>1.6473739999999999</v>
      </c>
      <c r="K3696">
        <v>7.3388910000000003</v>
      </c>
      <c r="L3696">
        <v>8.2475850000000008</v>
      </c>
      <c r="M3696">
        <v>7.6222640000000004</v>
      </c>
      <c r="N3696">
        <v>1.1336459999999999</v>
      </c>
      <c r="O3696">
        <v>6.9969440000000001</v>
      </c>
      <c r="P3696">
        <v>7.9140810000000004</v>
      </c>
      <c r="Q3696">
        <v>7.3896649999999999</v>
      </c>
      <c r="R3696">
        <v>0.95071499999999998</v>
      </c>
      <c r="S3696">
        <v>6.8652490000000004</v>
      </c>
      <c r="T3696">
        <v>7.6693530000000001</v>
      </c>
      <c r="U3696">
        <v>10.518597</v>
      </c>
      <c r="V3696">
        <v>11.230909</v>
      </c>
    </row>
    <row r="3697" spans="1:22" x14ac:dyDescent="0.45">
      <c r="A3697">
        <v>3696</v>
      </c>
      <c r="B3697">
        <v>8.2623200000000008</v>
      </c>
      <c r="C3697">
        <v>11.67375</v>
      </c>
      <c r="D3697">
        <v>9.1717270000000006</v>
      </c>
      <c r="E3697">
        <v>8.9733509999999992</v>
      </c>
      <c r="F3697">
        <v>8.9617000000000004</v>
      </c>
      <c r="G3697">
        <v>8.9911309999999993</v>
      </c>
      <c r="H3697">
        <v>8.9433670000000003</v>
      </c>
      <c r="I3697">
        <v>8.1332920000000009</v>
      </c>
      <c r="J3697">
        <v>1.330605</v>
      </c>
      <c r="K3697">
        <v>7.3232179999999998</v>
      </c>
      <c r="L3697">
        <v>8.1332920000000009</v>
      </c>
      <c r="M3697">
        <v>7.5494649999999996</v>
      </c>
      <c r="N3697">
        <v>0.958978</v>
      </c>
      <c r="O3697">
        <v>6.9656370000000001</v>
      </c>
      <c r="P3697">
        <v>7.8219180000000001</v>
      </c>
      <c r="Q3697">
        <v>7.3294309999999996</v>
      </c>
      <c r="R3697">
        <v>0.808944</v>
      </c>
      <c r="S3697">
        <v>6.8369450000000001</v>
      </c>
      <c r="T3697">
        <v>7.5920909999999999</v>
      </c>
      <c r="U3697">
        <v>10.273009</v>
      </c>
      <c r="V3697">
        <v>10.943239</v>
      </c>
    </row>
    <row r="3698" spans="1:22" x14ac:dyDescent="0.45">
      <c r="A3698">
        <v>3697</v>
      </c>
      <c r="B3698">
        <v>8.1489860000000007</v>
      </c>
      <c r="C3698">
        <v>11.457744999999999</v>
      </c>
      <c r="D3698">
        <v>8.8835599999999992</v>
      </c>
      <c r="E3698">
        <v>8.5235120000000002</v>
      </c>
      <c r="F3698">
        <v>8.5119989999999994</v>
      </c>
      <c r="G3698">
        <v>8.5139700000000005</v>
      </c>
      <c r="H3698">
        <v>8.4866580000000003</v>
      </c>
      <c r="I3698">
        <v>8.0001709999999999</v>
      </c>
      <c r="J3698">
        <v>0.79492399999999996</v>
      </c>
      <c r="K3698">
        <v>7.5136839999999996</v>
      </c>
      <c r="L3698">
        <v>8.0001709999999999</v>
      </c>
      <c r="M3698">
        <v>7.4904869999999999</v>
      </c>
      <c r="N3698">
        <v>0.83282800000000001</v>
      </c>
      <c r="O3698">
        <v>6.9808029999999999</v>
      </c>
      <c r="P3698">
        <v>7.7283400000000002</v>
      </c>
      <c r="Q3698">
        <v>7.2833019999999999</v>
      </c>
      <c r="R3698">
        <v>0.72719500000000004</v>
      </c>
      <c r="S3698">
        <v>6.8382649999999998</v>
      </c>
      <c r="T3698">
        <v>7.5206559999999998</v>
      </c>
      <c r="U3698">
        <v>10.033977999999999</v>
      </c>
      <c r="V3698">
        <v>10.662309</v>
      </c>
    </row>
    <row r="3699" spans="1:22" x14ac:dyDescent="0.45">
      <c r="A3699">
        <v>3698</v>
      </c>
      <c r="B3699">
        <v>8.0282920000000004</v>
      </c>
      <c r="C3699">
        <v>11.172154000000001</v>
      </c>
      <c r="D3699">
        <v>8.6160429999999995</v>
      </c>
      <c r="E3699">
        <v>8.1673380000000009</v>
      </c>
      <c r="F3699">
        <v>8.1559430000000006</v>
      </c>
      <c r="G3699">
        <v>8.1088280000000008</v>
      </c>
      <c r="H3699">
        <v>8.0968619999999998</v>
      </c>
      <c r="I3699">
        <v>7.8757640000000002</v>
      </c>
      <c r="J3699">
        <v>0.35919899999999999</v>
      </c>
      <c r="K3699">
        <v>7.6546669999999999</v>
      </c>
      <c r="L3699">
        <v>7.8757640000000002</v>
      </c>
      <c r="M3699">
        <v>7.4378989999999998</v>
      </c>
      <c r="N3699">
        <v>0.71136600000000005</v>
      </c>
      <c r="O3699">
        <v>7.0000330000000002</v>
      </c>
      <c r="P3699">
        <v>7.6422359999999996</v>
      </c>
      <c r="Q3699">
        <v>7.2431890000000001</v>
      </c>
      <c r="R3699">
        <v>0.64829899999999996</v>
      </c>
      <c r="S3699">
        <v>6.8441419999999997</v>
      </c>
      <c r="T3699">
        <v>7.4560139999999997</v>
      </c>
      <c r="U3699">
        <v>9.7451249999999998</v>
      </c>
      <c r="V3699">
        <v>10.317402</v>
      </c>
    </row>
    <row r="3700" spans="1:22" x14ac:dyDescent="0.45">
      <c r="A3700">
        <v>3699</v>
      </c>
      <c r="B3700">
        <v>7.8953889999999998</v>
      </c>
      <c r="C3700">
        <v>10.822324999999999</v>
      </c>
      <c r="D3700">
        <v>8.3177380000000003</v>
      </c>
      <c r="E3700">
        <v>7.7727370000000002</v>
      </c>
      <c r="F3700">
        <v>7.7612719999999999</v>
      </c>
      <c r="G3700">
        <v>7.6502429999999997</v>
      </c>
      <c r="H3700">
        <v>7.6386620000000001</v>
      </c>
      <c r="I3700">
        <v>7.7406569999999997</v>
      </c>
      <c r="J3700">
        <v>-0.17075899999999999</v>
      </c>
      <c r="K3700">
        <v>7.8426520000000002</v>
      </c>
      <c r="L3700">
        <v>7.7406569999999997</v>
      </c>
      <c r="M3700">
        <v>7.3887919999999996</v>
      </c>
      <c r="N3700">
        <v>0.58908700000000003</v>
      </c>
      <c r="O3700">
        <v>7.0369279999999996</v>
      </c>
      <c r="P3700">
        <v>7.5529960000000003</v>
      </c>
      <c r="Q3700">
        <v>7.207643</v>
      </c>
      <c r="R3700">
        <v>0.57818599999999998</v>
      </c>
      <c r="S3700">
        <v>6.8622899999999998</v>
      </c>
      <c r="T3700">
        <v>7.3918309999999998</v>
      </c>
      <c r="U3700">
        <v>9.4060620000000004</v>
      </c>
      <c r="V3700">
        <v>9.9096200000000003</v>
      </c>
    </row>
    <row r="3701" spans="1:22" x14ac:dyDescent="0.45">
      <c r="A3701">
        <v>3700</v>
      </c>
      <c r="B3701">
        <v>7.8066060000000004</v>
      </c>
      <c r="C3701">
        <v>10.590116</v>
      </c>
      <c r="D3701">
        <v>8.1475570000000008</v>
      </c>
      <c r="E3701">
        <v>7.5748059999999997</v>
      </c>
      <c r="F3701">
        <v>7.5643599999999998</v>
      </c>
      <c r="G3701">
        <v>7.4022769999999998</v>
      </c>
      <c r="H3701">
        <v>7.3772729999999997</v>
      </c>
      <c r="I3701">
        <v>7.6332870000000002</v>
      </c>
      <c r="J3701">
        <v>-0.45374500000000001</v>
      </c>
      <c r="K3701">
        <v>7.8893009999999997</v>
      </c>
      <c r="L3701">
        <v>7.6332870000000002</v>
      </c>
      <c r="M3701">
        <v>7.3470959999999996</v>
      </c>
      <c r="N3701">
        <v>0.50722800000000001</v>
      </c>
      <c r="O3701">
        <v>7.0609060000000001</v>
      </c>
      <c r="P3701">
        <v>7.4806520000000001</v>
      </c>
      <c r="Q3701">
        <v>7.178248</v>
      </c>
      <c r="R3701">
        <v>0.535964</v>
      </c>
      <c r="S3701">
        <v>6.8758439999999998</v>
      </c>
      <c r="T3701">
        <v>7.3395299999999999</v>
      </c>
      <c r="U3701">
        <v>9.2078349999999993</v>
      </c>
      <c r="V3701">
        <v>9.6749109999999998</v>
      </c>
    </row>
    <row r="3702" spans="1:22" x14ac:dyDescent="0.45">
      <c r="A3702">
        <v>3701</v>
      </c>
      <c r="B3702">
        <v>7.7085819999999998</v>
      </c>
      <c r="C3702">
        <v>10.303445999999999</v>
      </c>
      <c r="D3702">
        <v>7.985722</v>
      </c>
      <c r="E3702">
        <v>7.4382840000000003</v>
      </c>
      <c r="F3702">
        <v>7.4241849999999996</v>
      </c>
      <c r="G3702">
        <v>7.2669810000000004</v>
      </c>
      <c r="H3702">
        <v>7.1381030000000001</v>
      </c>
      <c r="I3702">
        <v>7.5345930000000001</v>
      </c>
      <c r="J3702">
        <v>-0.72440400000000005</v>
      </c>
      <c r="K3702">
        <v>7.931082</v>
      </c>
      <c r="L3702">
        <v>7.5345930000000001</v>
      </c>
      <c r="M3702">
        <v>7.3071809999999999</v>
      </c>
      <c r="N3702">
        <v>0.415491</v>
      </c>
      <c r="O3702">
        <v>7.0797699999999999</v>
      </c>
      <c r="P3702">
        <v>7.4133069999999996</v>
      </c>
      <c r="Q3702">
        <v>7.1500209999999997</v>
      </c>
      <c r="R3702">
        <v>0.48103499999999999</v>
      </c>
      <c r="S3702">
        <v>6.8867349999999998</v>
      </c>
      <c r="T3702">
        <v>7.2904400000000003</v>
      </c>
      <c r="U3702">
        <v>8.9630089999999996</v>
      </c>
      <c r="V3702">
        <v>9.3811509999999991</v>
      </c>
    </row>
    <row r="3703" spans="1:22" x14ac:dyDescent="0.45">
      <c r="A3703">
        <v>3702</v>
      </c>
      <c r="B3703">
        <v>7.9159499999999996</v>
      </c>
      <c r="C3703">
        <v>10.924652999999999</v>
      </c>
      <c r="D3703">
        <v>8.4984090000000005</v>
      </c>
      <c r="E3703">
        <v>8.3074429999999992</v>
      </c>
      <c r="F3703">
        <v>8.2991030000000006</v>
      </c>
      <c r="G3703">
        <v>8.2431210000000004</v>
      </c>
      <c r="H3703">
        <v>7.8871260000000003</v>
      </c>
      <c r="I3703">
        <v>7.6368099999999997</v>
      </c>
      <c r="J3703">
        <v>0.56031600000000004</v>
      </c>
      <c r="K3703">
        <v>7.386495</v>
      </c>
      <c r="L3703">
        <v>7.6368099999999997</v>
      </c>
      <c r="M3703">
        <v>7.3181250000000002</v>
      </c>
      <c r="N3703">
        <v>0.71335999999999999</v>
      </c>
      <c r="O3703">
        <v>6.9994389999999997</v>
      </c>
      <c r="P3703">
        <v>7.4668450000000002</v>
      </c>
      <c r="Q3703">
        <v>7.1569880000000001</v>
      </c>
      <c r="R3703">
        <v>0.69359800000000005</v>
      </c>
      <c r="S3703">
        <v>6.8471310000000001</v>
      </c>
      <c r="T3703">
        <v>7.3222449999999997</v>
      </c>
      <c r="U3703">
        <v>9.6970659999999995</v>
      </c>
      <c r="V3703">
        <v>10.290770999999999</v>
      </c>
    </row>
    <row r="3704" spans="1:22" x14ac:dyDescent="0.45">
      <c r="A3704">
        <v>3703</v>
      </c>
      <c r="B3704">
        <v>8.0579859999999996</v>
      </c>
      <c r="C3704">
        <v>11.359437</v>
      </c>
      <c r="D3704">
        <v>8.8137749999999997</v>
      </c>
      <c r="E3704">
        <v>8.7953790000000005</v>
      </c>
      <c r="F3704">
        <v>8.7873819999999991</v>
      </c>
      <c r="G3704">
        <v>8.7903710000000004</v>
      </c>
      <c r="H3704">
        <v>8.4379120000000007</v>
      </c>
      <c r="I3704">
        <v>7.7712519999999996</v>
      </c>
      <c r="J3704">
        <v>1.6069279999999999</v>
      </c>
      <c r="K3704">
        <v>7.1045920000000002</v>
      </c>
      <c r="L3704">
        <v>7.7712519999999996</v>
      </c>
      <c r="M3704">
        <v>7.3467140000000004</v>
      </c>
      <c r="N3704">
        <v>1.023315</v>
      </c>
      <c r="O3704">
        <v>6.9221750000000002</v>
      </c>
      <c r="P3704">
        <v>7.5448320000000004</v>
      </c>
      <c r="Q3704">
        <v>7.1737789999999997</v>
      </c>
      <c r="R3704">
        <v>0.89439100000000005</v>
      </c>
      <c r="S3704">
        <v>6.8027259999999998</v>
      </c>
      <c r="T3704">
        <v>7.3716739999999996</v>
      </c>
      <c r="U3704">
        <v>10.116921</v>
      </c>
      <c r="V3704">
        <v>10.803233000000001</v>
      </c>
    </row>
    <row r="3705" spans="1:22" x14ac:dyDescent="0.45">
      <c r="A3705">
        <v>3704</v>
      </c>
      <c r="B3705">
        <v>8.1478769999999994</v>
      </c>
      <c r="C3705">
        <v>11.499867999999999</v>
      </c>
      <c r="D3705">
        <v>8.8862830000000006</v>
      </c>
      <c r="E3705">
        <v>9.2017849999999992</v>
      </c>
      <c r="F3705">
        <v>9.1954410000000006</v>
      </c>
      <c r="G3705">
        <v>9.2038539999999998</v>
      </c>
      <c r="H3705">
        <v>8.9265129999999999</v>
      </c>
      <c r="I3705">
        <v>7.9588660000000004</v>
      </c>
      <c r="J3705">
        <v>2.85358</v>
      </c>
      <c r="K3705">
        <v>6.9912179999999999</v>
      </c>
      <c r="L3705">
        <v>7.9588660000000004</v>
      </c>
      <c r="M3705">
        <v>7.4184799999999997</v>
      </c>
      <c r="N3705">
        <v>1.5935919999999999</v>
      </c>
      <c r="O3705">
        <v>6.8780939999999999</v>
      </c>
      <c r="P3705">
        <v>7.6706599999999998</v>
      </c>
      <c r="Q3705">
        <v>7.2248320000000001</v>
      </c>
      <c r="R3705">
        <v>1.3147409999999999</v>
      </c>
      <c r="S3705">
        <v>6.7790039999999996</v>
      </c>
      <c r="T3705">
        <v>7.4626070000000002</v>
      </c>
      <c r="U3705">
        <v>10.203687</v>
      </c>
      <c r="V3705">
        <v>10.888957</v>
      </c>
    </row>
    <row r="3706" spans="1:22" x14ac:dyDescent="0.45">
      <c r="A3706">
        <v>3705</v>
      </c>
      <c r="B3706">
        <v>8.2245460000000001</v>
      </c>
      <c r="C3706">
        <v>11.613909</v>
      </c>
      <c r="D3706">
        <v>9.0067229999999991</v>
      </c>
      <c r="E3706">
        <v>9.3924470000000007</v>
      </c>
      <c r="F3706">
        <v>9.3865619999999996</v>
      </c>
      <c r="G3706">
        <v>9.412922</v>
      </c>
      <c r="H3706">
        <v>9.1934760000000004</v>
      </c>
      <c r="I3706">
        <v>8.1059780000000003</v>
      </c>
      <c r="J3706">
        <v>3.5573480000000002</v>
      </c>
      <c r="K3706">
        <v>7.0184800000000003</v>
      </c>
      <c r="L3706">
        <v>8.1059780000000003</v>
      </c>
      <c r="M3706">
        <v>7.4889020000000004</v>
      </c>
      <c r="N3706">
        <v>2.0185360000000001</v>
      </c>
      <c r="O3706">
        <v>6.8718260000000004</v>
      </c>
      <c r="P3706">
        <v>7.7768709999999999</v>
      </c>
      <c r="Q3706">
        <v>7.2764290000000003</v>
      </c>
      <c r="R3706">
        <v>1.6370100000000001</v>
      </c>
      <c r="S3706">
        <v>6.7759869999999998</v>
      </c>
      <c r="T3706">
        <v>7.5433310000000002</v>
      </c>
      <c r="U3706">
        <v>10.268190000000001</v>
      </c>
      <c r="V3706">
        <v>10.949405</v>
      </c>
    </row>
    <row r="3707" spans="1:22" x14ac:dyDescent="0.45">
      <c r="A3707">
        <v>3706</v>
      </c>
      <c r="B3707">
        <v>8.2196149999999992</v>
      </c>
      <c r="C3707">
        <v>11.542215000000001</v>
      </c>
      <c r="D3707">
        <v>9.0172260000000009</v>
      </c>
      <c r="E3707">
        <v>9.3163440000000008</v>
      </c>
      <c r="F3707">
        <v>9.3107489999999995</v>
      </c>
      <c r="G3707">
        <v>9.3699770000000004</v>
      </c>
      <c r="H3707">
        <v>9.176183</v>
      </c>
      <c r="I3707">
        <v>8.1482880000000009</v>
      </c>
      <c r="J3707">
        <v>3.4496549999999999</v>
      </c>
      <c r="K3707">
        <v>7.1203919999999998</v>
      </c>
      <c r="L3707">
        <v>8.1482880000000009</v>
      </c>
      <c r="M3707">
        <v>7.5215810000000003</v>
      </c>
      <c r="N3707">
        <v>2.1032519999999999</v>
      </c>
      <c r="O3707">
        <v>6.8948739999999997</v>
      </c>
      <c r="P3707">
        <v>7.814044</v>
      </c>
      <c r="Q3707">
        <v>7.3019959999999999</v>
      </c>
      <c r="R3707">
        <v>1.7184539999999999</v>
      </c>
      <c r="S3707">
        <v>6.7899469999999997</v>
      </c>
      <c r="T3707">
        <v>7.575088</v>
      </c>
      <c r="U3707">
        <v>10.153195</v>
      </c>
      <c r="V3707">
        <v>10.797722</v>
      </c>
    </row>
    <row r="3708" spans="1:22" x14ac:dyDescent="0.45">
      <c r="A3708">
        <v>3707</v>
      </c>
      <c r="B3708">
        <v>8.2394750000000005</v>
      </c>
      <c r="C3708">
        <v>11.613092</v>
      </c>
      <c r="D3708">
        <v>9.1528589999999994</v>
      </c>
      <c r="E3708">
        <v>9.2673459999999999</v>
      </c>
      <c r="F3708">
        <v>9.259957</v>
      </c>
      <c r="G3708">
        <v>9.3451269999999997</v>
      </c>
      <c r="H3708">
        <v>9.1817790000000006</v>
      </c>
      <c r="I3708">
        <v>8.1557790000000008</v>
      </c>
      <c r="J3708">
        <v>3.292214</v>
      </c>
      <c r="K3708">
        <v>7.1297790000000001</v>
      </c>
      <c r="L3708">
        <v>8.1557790000000008</v>
      </c>
      <c r="M3708">
        <v>7.5253449999999997</v>
      </c>
      <c r="N3708">
        <v>2.0229279999999998</v>
      </c>
      <c r="O3708">
        <v>6.8949100000000003</v>
      </c>
      <c r="P3708">
        <v>7.819547</v>
      </c>
      <c r="Q3708">
        <v>7.3039759999999996</v>
      </c>
      <c r="R3708">
        <v>1.654358</v>
      </c>
      <c r="S3708">
        <v>6.788405</v>
      </c>
      <c r="T3708">
        <v>7.5789470000000003</v>
      </c>
      <c r="U3708">
        <v>10.221059</v>
      </c>
      <c r="V3708">
        <v>10.881586</v>
      </c>
    </row>
    <row r="3709" spans="1:22" x14ac:dyDescent="0.45">
      <c r="A3709">
        <v>3708</v>
      </c>
      <c r="B3709">
        <v>8.2542190000000009</v>
      </c>
      <c r="C3709">
        <v>11.665347000000001</v>
      </c>
      <c r="D3709">
        <v>9.2195319999999992</v>
      </c>
      <c r="E3709">
        <v>9.2673260000000006</v>
      </c>
      <c r="F3709">
        <v>9.2599420000000006</v>
      </c>
      <c r="G3709">
        <v>9.3552769999999992</v>
      </c>
      <c r="H3709">
        <v>9.2106019999999997</v>
      </c>
      <c r="I3709">
        <v>8.1668540000000007</v>
      </c>
      <c r="J3709">
        <v>3.2962739999999999</v>
      </c>
      <c r="K3709">
        <v>7.1231059999999999</v>
      </c>
      <c r="L3709">
        <v>8.1668540000000007</v>
      </c>
      <c r="M3709">
        <v>7.52834</v>
      </c>
      <c r="N3709">
        <v>2.0165000000000002</v>
      </c>
      <c r="O3709">
        <v>6.8898260000000002</v>
      </c>
      <c r="P3709">
        <v>7.8263129999999999</v>
      </c>
      <c r="Q3709">
        <v>7.3050709999999999</v>
      </c>
      <c r="R3709">
        <v>1.6461410000000001</v>
      </c>
      <c r="S3709">
        <v>6.7838289999999999</v>
      </c>
      <c r="T3709">
        <v>7.5830669999999998</v>
      </c>
      <c r="U3709">
        <v>10.267674</v>
      </c>
      <c r="V3709">
        <v>10.938826000000001</v>
      </c>
    </row>
    <row r="3710" spans="1:22" x14ac:dyDescent="0.45">
      <c r="A3710">
        <v>3709</v>
      </c>
      <c r="B3710">
        <v>8.2761790000000008</v>
      </c>
      <c r="C3710">
        <v>11.708826999999999</v>
      </c>
      <c r="D3710">
        <v>9.257403</v>
      </c>
      <c r="E3710">
        <v>9.3093540000000008</v>
      </c>
      <c r="F3710">
        <v>9.299804</v>
      </c>
      <c r="G3710">
        <v>9.4008500000000002</v>
      </c>
      <c r="H3710">
        <v>9.2739170000000009</v>
      </c>
      <c r="I3710">
        <v>8.1944710000000001</v>
      </c>
      <c r="J3710">
        <v>3.457198</v>
      </c>
      <c r="K3710">
        <v>7.1150260000000003</v>
      </c>
      <c r="L3710">
        <v>8.1944710000000001</v>
      </c>
      <c r="M3710">
        <v>7.5397420000000004</v>
      </c>
      <c r="N3710">
        <v>2.0969389999999999</v>
      </c>
      <c r="O3710">
        <v>6.8850119999999997</v>
      </c>
      <c r="P3710">
        <v>7.8452820000000001</v>
      </c>
      <c r="Q3710">
        <v>7.312665</v>
      </c>
      <c r="R3710">
        <v>1.7058439999999999</v>
      </c>
      <c r="S3710">
        <v>6.7800469999999997</v>
      </c>
      <c r="T3710">
        <v>7.5967269999999996</v>
      </c>
      <c r="U3710">
        <v>10.314534999999999</v>
      </c>
      <c r="V3710">
        <v>10.993987000000001</v>
      </c>
    </row>
    <row r="3711" spans="1:22" x14ac:dyDescent="0.45">
      <c r="A3711">
        <v>3710</v>
      </c>
      <c r="B3711">
        <v>8.3168839999999999</v>
      </c>
      <c r="C3711">
        <v>11.779441</v>
      </c>
      <c r="D3711">
        <v>9.3272870000000001</v>
      </c>
      <c r="E3711">
        <v>9.3817959999999996</v>
      </c>
      <c r="F3711">
        <v>9.3746080000000003</v>
      </c>
      <c r="G3711">
        <v>9.4816120000000002</v>
      </c>
      <c r="H3711">
        <v>9.3742079999999994</v>
      </c>
      <c r="I3711">
        <v>8.2428279999999994</v>
      </c>
      <c r="J3711">
        <v>3.7523789999999999</v>
      </c>
      <c r="K3711">
        <v>7.1114480000000002</v>
      </c>
      <c r="L3711">
        <v>8.2428279999999994</v>
      </c>
      <c r="M3711">
        <v>7.5626959999999999</v>
      </c>
      <c r="N3711">
        <v>2.255754</v>
      </c>
      <c r="O3711">
        <v>6.8825640000000003</v>
      </c>
      <c r="P3711">
        <v>7.8800910000000002</v>
      </c>
      <c r="Q3711">
        <v>7.3292469999999996</v>
      </c>
      <c r="R3711">
        <v>1.8269500000000001</v>
      </c>
      <c r="S3711">
        <v>6.7784040000000001</v>
      </c>
      <c r="T3711">
        <v>7.6230310000000001</v>
      </c>
      <c r="U3711">
        <v>10.398446</v>
      </c>
      <c r="V3711">
        <v>11.092299000000001</v>
      </c>
    </row>
    <row r="3712" spans="1:22" x14ac:dyDescent="0.45">
      <c r="A3712">
        <v>3711</v>
      </c>
      <c r="B3712">
        <v>8.3603330000000007</v>
      </c>
      <c r="C3712">
        <v>11.848432000000001</v>
      </c>
      <c r="D3712">
        <v>9.3763430000000003</v>
      </c>
      <c r="E3712">
        <v>9.4442120000000003</v>
      </c>
      <c r="F3712">
        <v>9.4387629999999998</v>
      </c>
      <c r="G3712">
        <v>9.5506399999999996</v>
      </c>
      <c r="H3712">
        <v>9.4337300000000006</v>
      </c>
      <c r="I3712">
        <v>8.2898809999999994</v>
      </c>
      <c r="J3712">
        <v>3.980753</v>
      </c>
      <c r="K3712">
        <v>7.1460319999999999</v>
      </c>
      <c r="L3712">
        <v>8.2898809999999994</v>
      </c>
      <c r="M3712">
        <v>7.5915590000000002</v>
      </c>
      <c r="N3712">
        <v>2.4302579999999998</v>
      </c>
      <c r="O3712">
        <v>6.8932370000000001</v>
      </c>
      <c r="P3712">
        <v>7.9174420000000003</v>
      </c>
      <c r="Q3712">
        <v>7.3515569999999997</v>
      </c>
      <c r="R3712">
        <v>1.9693609999999999</v>
      </c>
      <c r="S3712">
        <v>6.7856709999999998</v>
      </c>
      <c r="T3712">
        <v>7.6533620000000004</v>
      </c>
      <c r="U3712">
        <v>10.481246000000001</v>
      </c>
      <c r="V3712">
        <v>11.188217</v>
      </c>
    </row>
    <row r="3713" spans="1:22" x14ac:dyDescent="0.45">
      <c r="A3713">
        <v>3712</v>
      </c>
      <c r="B3713">
        <v>8.3742680000000007</v>
      </c>
      <c r="C3713">
        <v>11.770816999999999</v>
      </c>
      <c r="D3713">
        <v>9.2613489999999992</v>
      </c>
      <c r="E3713">
        <v>9.5071180000000002</v>
      </c>
      <c r="F3713">
        <v>9.5019690000000008</v>
      </c>
      <c r="G3713">
        <v>9.6229829999999996</v>
      </c>
      <c r="H3713">
        <v>9.4943069999999992</v>
      </c>
      <c r="I3713">
        <v>8.3430870000000006</v>
      </c>
      <c r="J3713">
        <v>4.2443210000000002</v>
      </c>
      <c r="K3713">
        <v>7.1918670000000002</v>
      </c>
      <c r="L3713">
        <v>8.3430870000000006</v>
      </c>
      <c r="M3713">
        <v>7.6276630000000001</v>
      </c>
      <c r="N3713">
        <v>2.6376270000000002</v>
      </c>
      <c r="O3713">
        <v>6.9122389999999996</v>
      </c>
      <c r="P3713">
        <v>7.9615280000000004</v>
      </c>
      <c r="Q3713">
        <v>7.3804759999999998</v>
      </c>
      <c r="R3713">
        <v>2.1422219999999998</v>
      </c>
      <c r="S3713">
        <v>6.7994250000000003</v>
      </c>
      <c r="T3713">
        <v>7.6903699999999997</v>
      </c>
      <c r="U3713">
        <v>10.425962</v>
      </c>
      <c r="V3713">
        <v>11.109859999999999</v>
      </c>
    </row>
    <row r="3714" spans="1:22" x14ac:dyDescent="0.45">
      <c r="A3714">
        <v>3713</v>
      </c>
      <c r="B3714">
        <v>8.3454139999999999</v>
      </c>
      <c r="C3714">
        <v>11.603493</v>
      </c>
      <c r="D3714">
        <v>9.0927000000000007</v>
      </c>
      <c r="E3714">
        <v>9.4825839999999992</v>
      </c>
      <c r="F3714">
        <v>9.4772040000000004</v>
      </c>
      <c r="G3714">
        <v>9.6321919999999999</v>
      </c>
      <c r="H3714">
        <v>9.4554279999999995</v>
      </c>
      <c r="I3714">
        <v>8.3320600000000002</v>
      </c>
      <c r="J3714">
        <v>3.978542</v>
      </c>
      <c r="K3714">
        <v>7.208691</v>
      </c>
      <c r="L3714">
        <v>8.3320600000000002</v>
      </c>
      <c r="M3714">
        <v>7.624288</v>
      </c>
      <c r="N3714">
        <v>2.5066579999999998</v>
      </c>
      <c r="O3714">
        <v>6.9165159999999997</v>
      </c>
      <c r="P3714">
        <v>7.9545810000000001</v>
      </c>
      <c r="Q3714">
        <v>7.3778920000000001</v>
      </c>
      <c r="R3714">
        <v>2.0424120000000001</v>
      </c>
      <c r="S3714">
        <v>6.8012040000000002</v>
      </c>
      <c r="T3714">
        <v>7.68546</v>
      </c>
      <c r="U3714">
        <v>10.325276000000001</v>
      </c>
      <c r="V3714">
        <v>10.98523</v>
      </c>
    </row>
    <row r="3715" spans="1:22" x14ac:dyDescent="0.45">
      <c r="A3715">
        <v>3714</v>
      </c>
      <c r="B3715">
        <v>8.3448119999999992</v>
      </c>
      <c r="C3715">
        <v>11.785686</v>
      </c>
      <c r="D3715">
        <v>9.2208089999999991</v>
      </c>
      <c r="E3715">
        <v>9.3674520000000001</v>
      </c>
      <c r="F3715">
        <v>9.3606639999999999</v>
      </c>
      <c r="G3715">
        <v>9.5801990000000004</v>
      </c>
      <c r="H3715">
        <v>9.3129810000000006</v>
      </c>
      <c r="I3715">
        <v>8.215147</v>
      </c>
      <c r="J3715">
        <v>3.020975</v>
      </c>
      <c r="K3715">
        <v>7.1173140000000004</v>
      </c>
      <c r="L3715">
        <v>8.215147</v>
      </c>
      <c r="M3715">
        <v>7.5434590000000004</v>
      </c>
      <c r="N3715">
        <v>1.8483240000000001</v>
      </c>
      <c r="O3715">
        <v>6.871772</v>
      </c>
      <c r="P3715">
        <v>7.8569139999999997</v>
      </c>
      <c r="Q3715">
        <v>7.3111069999999998</v>
      </c>
      <c r="R3715">
        <v>1.5019290000000001</v>
      </c>
      <c r="S3715">
        <v>6.765301</v>
      </c>
      <c r="T3715">
        <v>7.6022040000000004</v>
      </c>
      <c r="U3715">
        <v>10.572635</v>
      </c>
      <c r="V3715">
        <v>11.315243000000001</v>
      </c>
    </row>
    <row r="3716" spans="1:22" x14ac:dyDescent="0.45">
      <c r="A3716">
        <v>3715</v>
      </c>
      <c r="B3716">
        <v>8.2152329999999996</v>
      </c>
      <c r="C3716">
        <v>11.479155</v>
      </c>
      <c r="D3716">
        <v>9.0701599999999996</v>
      </c>
      <c r="E3716">
        <v>9.1045879999999997</v>
      </c>
      <c r="F3716">
        <v>9.0967140000000004</v>
      </c>
      <c r="G3716">
        <v>9.3132059999999992</v>
      </c>
      <c r="H3716">
        <v>9.0271779999999993</v>
      </c>
      <c r="I3716">
        <v>8.0908680000000004</v>
      </c>
      <c r="J3716">
        <v>2.2935289999999999</v>
      </c>
      <c r="K3716">
        <v>7.1545569999999996</v>
      </c>
      <c r="L3716">
        <v>8.0908680000000004</v>
      </c>
      <c r="M3716">
        <v>7.4766320000000004</v>
      </c>
      <c r="N3716">
        <v>1.504594</v>
      </c>
      <c r="O3716">
        <v>6.8623960000000004</v>
      </c>
      <c r="P3716">
        <v>7.7632750000000001</v>
      </c>
      <c r="Q3716">
        <v>7.2580340000000003</v>
      </c>
      <c r="R3716">
        <v>1.237608</v>
      </c>
      <c r="S3716">
        <v>6.7527929999999996</v>
      </c>
      <c r="T3716">
        <v>7.5274960000000002</v>
      </c>
      <c r="U3716">
        <v>10.278442999999999</v>
      </c>
      <c r="V3716">
        <v>10.96618</v>
      </c>
    </row>
    <row r="3717" spans="1:22" x14ac:dyDescent="0.45">
      <c r="A3717">
        <v>3716</v>
      </c>
      <c r="B3717">
        <v>7.989045</v>
      </c>
      <c r="C3717">
        <v>10.869513</v>
      </c>
      <c r="D3717">
        <v>8.6761420000000005</v>
      </c>
      <c r="E3717">
        <v>8.6870770000000004</v>
      </c>
      <c r="F3717">
        <v>8.6776169999999997</v>
      </c>
      <c r="G3717">
        <v>8.8916199999999996</v>
      </c>
      <c r="H3717">
        <v>8.5672379999999997</v>
      </c>
      <c r="I3717">
        <v>7.9174990000000003</v>
      </c>
      <c r="J3717">
        <v>1.2825500000000001</v>
      </c>
      <c r="K3717">
        <v>7.2677589999999999</v>
      </c>
      <c r="L3717">
        <v>7.9174990000000003</v>
      </c>
      <c r="M3717">
        <v>7.3911230000000003</v>
      </c>
      <c r="N3717">
        <v>1.039037</v>
      </c>
      <c r="O3717">
        <v>6.8647470000000004</v>
      </c>
      <c r="P3717">
        <v>7.6367649999999996</v>
      </c>
      <c r="Q3717">
        <v>7.1911420000000001</v>
      </c>
      <c r="R3717">
        <v>0.87963499999999994</v>
      </c>
      <c r="S3717">
        <v>6.74552</v>
      </c>
      <c r="T3717">
        <v>7.4288080000000001</v>
      </c>
      <c r="U3717">
        <v>9.6697559999999996</v>
      </c>
      <c r="V3717">
        <v>10.229994</v>
      </c>
    </row>
    <row r="3718" spans="1:22" x14ac:dyDescent="0.45">
      <c r="A3718">
        <v>3717</v>
      </c>
      <c r="B3718">
        <v>7.822222</v>
      </c>
      <c r="C3718">
        <v>10.394917</v>
      </c>
      <c r="D3718">
        <v>8.4027890000000003</v>
      </c>
      <c r="E3718">
        <v>8.3805189999999996</v>
      </c>
      <c r="F3718">
        <v>8.3658070000000002</v>
      </c>
      <c r="G3718">
        <v>8.5486760000000004</v>
      </c>
      <c r="H3718">
        <v>8.2523389999999992</v>
      </c>
      <c r="I3718">
        <v>7.791137</v>
      </c>
      <c r="J3718">
        <v>0.81220899999999996</v>
      </c>
      <c r="K3718">
        <v>7.329936</v>
      </c>
      <c r="L3718">
        <v>7.791137</v>
      </c>
      <c r="M3718">
        <v>7.3278619999999997</v>
      </c>
      <c r="N3718">
        <v>0.81586099999999995</v>
      </c>
      <c r="O3718">
        <v>6.8645870000000002</v>
      </c>
      <c r="P3718">
        <v>7.5440569999999996</v>
      </c>
      <c r="Q3718">
        <v>7.1416630000000003</v>
      </c>
      <c r="R3718">
        <v>0.70864499999999997</v>
      </c>
      <c r="S3718">
        <v>6.7392690000000002</v>
      </c>
      <c r="T3718">
        <v>7.3562729999999998</v>
      </c>
      <c r="U3718">
        <v>9.2200699999999998</v>
      </c>
      <c r="V3718">
        <v>9.6860189999999999</v>
      </c>
    </row>
    <row r="3719" spans="1:22" x14ac:dyDescent="0.45">
      <c r="A3719">
        <v>3718</v>
      </c>
      <c r="B3719">
        <v>7.6334900000000001</v>
      </c>
      <c r="C3719">
        <v>9.8140590000000003</v>
      </c>
      <c r="D3719">
        <v>8.0493520000000007</v>
      </c>
      <c r="E3719">
        <v>7.9545279999999998</v>
      </c>
      <c r="F3719">
        <v>7.9428619999999999</v>
      </c>
      <c r="G3719">
        <v>8.0813799999999993</v>
      </c>
      <c r="H3719">
        <v>7.7977429999999996</v>
      </c>
      <c r="I3719">
        <v>7.6569880000000001</v>
      </c>
      <c r="J3719">
        <v>0.22515199999999999</v>
      </c>
      <c r="K3719">
        <v>7.5162329999999997</v>
      </c>
      <c r="L3719">
        <v>7.6569880000000001</v>
      </c>
      <c r="M3719">
        <v>7.2716779999999996</v>
      </c>
      <c r="N3719">
        <v>0.61634</v>
      </c>
      <c r="O3719">
        <v>6.886368</v>
      </c>
      <c r="P3719">
        <v>7.4514889999999996</v>
      </c>
      <c r="Q3719">
        <v>7.0988749999999996</v>
      </c>
      <c r="R3719">
        <v>0.56403899999999996</v>
      </c>
      <c r="S3719">
        <v>6.7462619999999998</v>
      </c>
      <c r="T3719">
        <v>7.2869359999999999</v>
      </c>
      <c r="U3719">
        <v>8.6731529999999992</v>
      </c>
      <c r="V3719">
        <v>9.0197070000000004</v>
      </c>
    </row>
    <row r="3720" spans="1:22" x14ac:dyDescent="0.45">
      <c r="A3720">
        <v>3719</v>
      </c>
      <c r="B3720">
        <v>7.4989569999999999</v>
      </c>
      <c r="C3720">
        <v>9.3911250000000006</v>
      </c>
      <c r="D3720">
        <v>7.8156790000000003</v>
      </c>
      <c r="E3720">
        <v>7.6079400000000001</v>
      </c>
      <c r="F3720">
        <v>7.5954119999999996</v>
      </c>
      <c r="G3720">
        <v>7.679843</v>
      </c>
      <c r="H3720">
        <v>7.5141780000000002</v>
      </c>
      <c r="I3720">
        <v>7.5567840000000004</v>
      </c>
      <c r="J3720">
        <v>-6.4989000000000005E-2</v>
      </c>
      <c r="K3720">
        <v>7.5993909999999998</v>
      </c>
      <c r="L3720">
        <v>7.5567840000000004</v>
      </c>
      <c r="M3720">
        <v>7.2279720000000003</v>
      </c>
      <c r="N3720">
        <v>0.50154299999999996</v>
      </c>
      <c r="O3720">
        <v>6.8991600000000002</v>
      </c>
      <c r="P3720">
        <v>7.381418</v>
      </c>
      <c r="Q3720">
        <v>7.0657259999999997</v>
      </c>
      <c r="R3720">
        <v>0.48152899999999998</v>
      </c>
      <c r="S3720">
        <v>6.7500340000000003</v>
      </c>
      <c r="T3720">
        <v>7.2340949999999999</v>
      </c>
      <c r="U3720">
        <v>8.2935449999999999</v>
      </c>
      <c r="V3720">
        <v>8.558408</v>
      </c>
    </row>
    <row r="3721" spans="1:22" x14ac:dyDescent="0.45">
      <c r="A3721">
        <v>3720</v>
      </c>
      <c r="B3721">
        <v>7.4336209999999996</v>
      </c>
      <c r="C3721">
        <v>9.2718439999999998</v>
      </c>
      <c r="D3721">
        <v>7.717854</v>
      </c>
      <c r="E3721">
        <v>7.4096520000000003</v>
      </c>
      <c r="F3721">
        <v>7.3951950000000002</v>
      </c>
      <c r="G3721">
        <v>7.4387790000000003</v>
      </c>
      <c r="H3721">
        <v>7.3847779999999998</v>
      </c>
      <c r="I3721">
        <v>7.4908679999999999</v>
      </c>
      <c r="J3721">
        <v>-0.15246899999999999</v>
      </c>
      <c r="K3721">
        <v>7.5969579999999999</v>
      </c>
      <c r="L3721">
        <v>7.4908679999999999</v>
      </c>
      <c r="M3721">
        <v>7.19339</v>
      </c>
      <c r="N3721">
        <v>0.42752699999999999</v>
      </c>
      <c r="O3721">
        <v>6.8959109999999999</v>
      </c>
      <c r="P3721">
        <v>7.3322130000000003</v>
      </c>
      <c r="Q3721">
        <v>7.0386600000000001</v>
      </c>
      <c r="R3721">
        <v>0.42188500000000001</v>
      </c>
      <c r="S3721">
        <v>6.745107</v>
      </c>
      <c r="T3721">
        <v>7.1952210000000001</v>
      </c>
      <c r="U3721">
        <v>8.1488180000000003</v>
      </c>
      <c r="V3721">
        <v>8.3872169999999997</v>
      </c>
    </row>
    <row r="3722" spans="1:22" x14ac:dyDescent="0.45">
      <c r="A3722">
        <v>3721</v>
      </c>
      <c r="B3722">
        <v>7.3362679999999996</v>
      </c>
      <c r="C3722">
        <v>8.9570430000000005</v>
      </c>
      <c r="D3722">
        <v>7.5321230000000003</v>
      </c>
      <c r="E3722">
        <v>7.1184940000000001</v>
      </c>
      <c r="F3722">
        <v>7.1041280000000002</v>
      </c>
      <c r="G3722">
        <v>7.1255059999999997</v>
      </c>
      <c r="H3722">
        <v>7.0956260000000002</v>
      </c>
      <c r="I3722">
        <v>7.4082229999999996</v>
      </c>
      <c r="J3722">
        <v>-0.46228000000000002</v>
      </c>
      <c r="K3722">
        <v>7.7208209999999999</v>
      </c>
      <c r="L3722">
        <v>7.4082229999999996</v>
      </c>
      <c r="M3722">
        <v>7.1634060000000002</v>
      </c>
      <c r="N3722">
        <v>0.36204399999999998</v>
      </c>
      <c r="O3722">
        <v>6.9185879999999997</v>
      </c>
      <c r="P3722">
        <v>7.2776540000000001</v>
      </c>
      <c r="Q3722">
        <v>7.0170380000000003</v>
      </c>
      <c r="R3722">
        <v>0.385407</v>
      </c>
      <c r="S3722">
        <v>6.7564229999999998</v>
      </c>
      <c r="T3722">
        <v>7.1560329999999999</v>
      </c>
      <c r="U3722">
        <v>7.8769710000000002</v>
      </c>
      <c r="V3722">
        <v>8.0572060000000008</v>
      </c>
    </row>
    <row r="3723" spans="1:22" x14ac:dyDescent="0.45">
      <c r="A3723">
        <v>3722</v>
      </c>
      <c r="B3723">
        <v>7.2354810000000001</v>
      </c>
      <c r="C3723">
        <v>8.6140139999999992</v>
      </c>
      <c r="D3723">
        <v>7.3506369999999999</v>
      </c>
      <c r="E3723">
        <v>6.8626389999999997</v>
      </c>
      <c r="F3723">
        <v>6.8492300000000004</v>
      </c>
      <c r="G3723">
        <v>6.83127</v>
      </c>
      <c r="H3723">
        <v>6.818791</v>
      </c>
      <c r="I3723">
        <v>7.3227849999999997</v>
      </c>
      <c r="J3723">
        <v>-0.77860700000000005</v>
      </c>
      <c r="K3723">
        <v>7.8267790000000002</v>
      </c>
      <c r="L3723">
        <v>7.3227849999999997</v>
      </c>
      <c r="M3723">
        <v>7.1350090000000002</v>
      </c>
      <c r="N3723">
        <v>0.29009000000000001</v>
      </c>
      <c r="O3723">
        <v>6.9472339999999999</v>
      </c>
      <c r="P3723">
        <v>7.2226379999999999</v>
      </c>
      <c r="Q3723">
        <v>6.9976560000000001</v>
      </c>
      <c r="R3723">
        <v>0.34756900000000002</v>
      </c>
      <c r="S3723">
        <v>6.7726740000000003</v>
      </c>
      <c r="T3723">
        <v>7.1176459999999997</v>
      </c>
      <c r="U3723">
        <v>7.5889860000000002</v>
      </c>
      <c r="V3723">
        <v>7.7068209999999997</v>
      </c>
    </row>
    <row r="3724" spans="1:22" x14ac:dyDescent="0.45">
      <c r="A3724">
        <v>3723</v>
      </c>
      <c r="B3724">
        <v>7.1386279999999998</v>
      </c>
      <c r="C3724">
        <v>8.2831069999999993</v>
      </c>
      <c r="D3724">
        <v>7.1900969999999997</v>
      </c>
      <c r="E3724">
        <v>6.6705730000000001</v>
      </c>
      <c r="F3724">
        <v>6.6573700000000002</v>
      </c>
      <c r="G3724">
        <v>6.5914820000000001</v>
      </c>
      <c r="H3724">
        <v>6.5794860000000002</v>
      </c>
      <c r="I3724">
        <v>7.2405540000000004</v>
      </c>
      <c r="J3724">
        <v>-1.0608919999999999</v>
      </c>
      <c r="K3724">
        <v>7.9016219999999997</v>
      </c>
      <c r="L3724">
        <v>7.2405540000000004</v>
      </c>
      <c r="M3724">
        <v>7.1073389999999996</v>
      </c>
      <c r="N3724">
        <v>0.213785</v>
      </c>
      <c r="O3724">
        <v>6.9741249999999999</v>
      </c>
      <c r="P3724">
        <v>7.1695060000000002</v>
      </c>
      <c r="Q3724">
        <v>6.9791860000000003</v>
      </c>
      <c r="R3724">
        <v>0.30542799999999998</v>
      </c>
      <c r="S3724">
        <v>6.7888659999999996</v>
      </c>
      <c r="T3724">
        <v>7.0806899999999997</v>
      </c>
      <c r="U3724">
        <v>7.3124409999999997</v>
      </c>
      <c r="V3724">
        <v>7.3703789999999998</v>
      </c>
    </row>
    <row r="3725" spans="1:22" x14ac:dyDescent="0.45">
      <c r="A3725">
        <v>3724</v>
      </c>
      <c r="B3725">
        <v>7.2922289999999998</v>
      </c>
      <c r="C3725">
        <v>9.0167070000000002</v>
      </c>
      <c r="D3725">
        <v>7.47438</v>
      </c>
      <c r="E3725">
        <v>6.9357420000000003</v>
      </c>
      <c r="F3725">
        <v>6.9243399999999999</v>
      </c>
      <c r="G3725">
        <v>6.8284370000000001</v>
      </c>
      <c r="H3725">
        <v>6.804182</v>
      </c>
      <c r="I3725">
        <v>7.2304750000000002</v>
      </c>
      <c r="J3725">
        <v>-0.77485000000000004</v>
      </c>
      <c r="K3725">
        <v>7.6567679999999996</v>
      </c>
      <c r="L3725">
        <v>7.2304750000000002</v>
      </c>
      <c r="M3725">
        <v>7.0942850000000002</v>
      </c>
      <c r="N3725">
        <v>0.24754599999999999</v>
      </c>
      <c r="O3725">
        <v>6.958094</v>
      </c>
      <c r="P3725">
        <v>7.1578400000000002</v>
      </c>
      <c r="Q3725">
        <v>6.9711650000000001</v>
      </c>
      <c r="R3725">
        <v>0.339308</v>
      </c>
      <c r="S3725">
        <v>6.784491</v>
      </c>
      <c r="T3725">
        <v>7.0707250000000004</v>
      </c>
      <c r="U3725">
        <v>7.9567399999999999</v>
      </c>
      <c r="V3725">
        <v>8.1782439999999994</v>
      </c>
    </row>
    <row r="3726" spans="1:22" x14ac:dyDescent="0.45">
      <c r="A3726">
        <v>3725</v>
      </c>
      <c r="B3726">
        <v>7.5212659999999998</v>
      </c>
      <c r="C3726">
        <v>10.054721000000001</v>
      </c>
      <c r="D3726">
        <v>7.9013989999999996</v>
      </c>
      <c r="E3726">
        <v>7.4774370000000001</v>
      </c>
      <c r="F3726">
        <v>7.4624819999999996</v>
      </c>
      <c r="G3726">
        <v>7.3746660000000004</v>
      </c>
      <c r="H3726">
        <v>7.2489710000000001</v>
      </c>
      <c r="I3726">
        <v>7.2934809999999999</v>
      </c>
      <c r="J3726">
        <v>-8.3234000000000002E-2</v>
      </c>
      <c r="K3726">
        <v>7.3379909999999997</v>
      </c>
      <c r="L3726">
        <v>7.2934809999999999</v>
      </c>
      <c r="M3726">
        <v>7.0968220000000004</v>
      </c>
      <c r="N3726">
        <v>0.36775200000000002</v>
      </c>
      <c r="O3726">
        <v>6.9001640000000002</v>
      </c>
      <c r="P3726">
        <v>7.1885960000000004</v>
      </c>
      <c r="Q3726">
        <v>6.9709000000000003</v>
      </c>
      <c r="R3726">
        <v>0.40709400000000001</v>
      </c>
      <c r="S3726">
        <v>6.7532030000000001</v>
      </c>
      <c r="T3726">
        <v>7.0870050000000004</v>
      </c>
      <c r="U3726">
        <v>8.824052</v>
      </c>
      <c r="V3726">
        <v>9.2583129999999993</v>
      </c>
    </row>
    <row r="3727" spans="1:22" x14ac:dyDescent="0.45">
      <c r="A3727">
        <v>3726</v>
      </c>
      <c r="B3727">
        <v>8.1193810000000006</v>
      </c>
      <c r="C3727">
        <v>11.737644</v>
      </c>
      <c r="D3727">
        <v>9.2138580000000001</v>
      </c>
      <c r="E3727">
        <v>9.1816060000000004</v>
      </c>
      <c r="F3727">
        <v>9.1736509999999996</v>
      </c>
      <c r="G3727">
        <v>9.1595080000000006</v>
      </c>
      <c r="H3727">
        <v>8.9145800000000008</v>
      </c>
      <c r="I3727">
        <v>7.7774720000000004</v>
      </c>
      <c r="J3727">
        <v>3.7098640000000001</v>
      </c>
      <c r="K3727">
        <v>6.6403629999999998</v>
      </c>
      <c r="L3727">
        <v>7.7774720000000004</v>
      </c>
      <c r="M3727">
        <v>7.2581980000000001</v>
      </c>
      <c r="N3727">
        <v>1.6941520000000001</v>
      </c>
      <c r="O3727">
        <v>6.7389239999999999</v>
      </c>
      <c r="P3727">
        <v>7.5005259999999998</v>
      </c>
      <c r="Q3727">
        <v>7.085407</v>
      </c>
      <c r="R3727">
        <v>1.3543400000000001</v>
      </c>
      <c r="S3727">
        <v>6.6702890000000004</v>
      </c>
      <c r="T3727">
        <v>7.3068039999999996</v>
      </c>
      <c r="U3727">
        <v>10.557112999999999</v>
      </c>
      <c r="V3727">
        <v>11.36969</v>
      </c>
    </row>
    <row r="3728" spans="1:22" x14ac:dyDescent="0.45">
      <c r="A3728">
        <v>3727</v>
      </c>
      <c r="B3728">
        <v>8.4166349999999994</v>
      </c>
      <c r="C3728">
        <v>12.235101999999999</v>
      </c>
      <c r="D3728">
        <v>9.6578199999999992</v>
      </c>
      <c r="E3728">
        <v>9.6622710000000005</v>
      </c>
      <c r="F3728">
        <v>9.6508009999999995</v>
      </c>
      <c r="G3728">
        <v>9.6647529999999993</v>
      </c>
      <c r="H3728">
        <v>9.4810590000000001</v>
      </c>
      <c r="I3728">
        <v>8.2005289999999995</v>
      </c>
      <c r="J3728">
        <v>5.9357439999999997</v>
      </c>
      <c r="K3728">
        <v>6.9199989999999998</v>
      </c>
      <c r="L3728">
        <v>8.2005289999999995</v>
      </c>
      <c r="M3728">
        <v>7.4991219999999998</v>
      </c>
      <c r="N3728">
        <v>3.2512880000000002</v>
      </c>
      <c r="O3728">
        <v>6.7977150000000002</v>
      </c>
      <c r="P3728">
        <v>7.8264449999999997</v>
      </c>
      <c r="Q3728">
        <v>7.2707499999999996</v>
      </c>
      <c r="R3728">
        <v>2.57586</v>
      </c>
      <c r="S3728">
        <v>6.7150550000000004</v>
      </c>
      <c r="T3728">
        <v>7.5671210000000002</v>
      </c>
      <c r="U3728">
        <v>10.965176</v>
      </c>
      <c r="V3728">
        <v>11.814690000000001</v>
      </c>
    </row>
    <row r="3729" spans="1:22" x14ac:dyDescent="0.45">
      <c r="A3729">
        <v>3728</v>
      </c>
      <c r="B3729">
        <v>8.611326</v>
      </c>
      <c r="C3729">
        <v>12.393207</v>
      </c>
      <c r="D3729">
        <v>9.7744409999999995</v>
      </c>
      <c r="E3729">
        <v>9.9213699999999996</v>
      </c>
      <c r="F3729">
        <v>9.9047970000000003</v>
      </c>
      <c r="G3729">
        <v>9.9131129999999992</v>
      </c>
      <c r="H3729">
        <v>9.76248</v>
      </c>
      <c r="I3729">
        <v>8.4893470000000004</v>
      </c>
      <c r="J3729">
        <v>6.9216550000000003</v>
      </c>
      <c r="K3729">
        <v>7.2162139999999999</v>
      </c>
      <c r="L3729">
        <v>8.4893470000000004</v>
      </c>
      <c r="M3729">
        <v>7.7080570000000002</v>
      </c>
      <c r="N3729">
        <v>4.2476459999999996</v>
      </c>
      <c r="O3729">
        <v>6.926768</v>
      </c>
      <c r="P3729">
        <v>8.0726589999999998</v>
      </c>
      <c r="Q3729">
        <v>7.4417239999999998</v>
      </c>
      <c r="R3729">
        <v>3.430212</v>
      </c>
      <c r="S3729">
        <v>6.8107889999999998</v>
      </c>
      <c r="T3729">
        <v>7.7782229999999997</v>
      </c>
      <c r="U3729">
        <v>11.110635</v>
      </c>
      <c r="V3729">
        <v>11.943738</v>
      </c>
    </row>
    <row r="3730" spans="1:22" x14ac:dyDescent="0.45">
      <c r="A3730">
        <v>3729</v>
      </c>
      <c r="B3730">
        <v>8.7791060000000005</v>
      </c>
      <c r="C3730">
        <v>12.545763000000001</v>
      </c>
      <c r="D3730">
        <v>9.9602120000000003</v>
      </c>
      <c r="E3730">
        <v>10.104364</v>
      </c>
      <c r="F3730">
        <v>10.087972000000001</v>
      </c>
      <c r="G3730">
        <v>10.106517999999999</v>
      </c>
      <c r="H3730">
        <v>9.9857429999999994</v>
      </c>
      <c r="I3730">
        <v>8.7123179999999998</v>
      </c>
      <c r="J3730">
        <v>7.5779509999999997</v>
      </c>
      <c r="K3730">
        <v>7.4388920000000001</v>
      </c>
      <c r="L3730">
        <v>8.7123179999999998</v>
      </c>
      <c r="M3730">
        <v>7.8829989999999999</v>
      </c>
      <c r="N3730">
        <v>4.9351419999999999</v>
      </c>
      <c r="O3730">
        <v>7.0536799999999999</v>
      </c>
      <c r="P3730">
        <v>8.2700139999999998</v>
      </c>
      <c r="Q3730">
        <v>7.5900189999999998</v>
      </c>
      <c r="R3730">
        <v>4.0465439999999999</v>
      </c>
      <c r="S3730">
        <v>6.9100229999999998</v>
      </c>
      <c r="T3730">
        <v>7.9526830000000004</v>
      </c>
      <c r="U3730">
        <v>11.258374999999999</v>
      </c>
      <c r="V3730">
        <v>12.084797</v>
      </c>
    </row>
    <row r="3731" spans="1:22" x14ac:dyDescent="0.45">
      <c r="A3731">
        <v>3730</v>
      </c>
      <c r="B3731">
        <v>8.8662010000000002</v>
      </c>
      <c r="C3731">
        <v>12.565905000000001</v>
      </c>
      <c r="D3731">
        <v>10.020699</v>
      </c>
      <c r="E3731">
        <v>10.159193</v>
      </c>
      <c r="F3731">
        <v>10.143212</v>
      </c>
      <c r="G3731">
        <v>10.172074</v>
      </c>
      <c r="H3731">
        <v>10.067970000000001</v>
      </c>
      <c r="I3731">
        <v>8.8413249999999994</v>
      </c>
      <c r="J3731">
        <v>7.6771240000000001</v>
      </c>
      <c r="K3731">
        <v>7.6146789999999998</v>
      </c>
      <c r="L3731">
        <v>8.8413249999999994</v>
      </c>
      <c r="M3731">
        <v>8.0040080000000007</v>
      </c>
      <c r="N3731">
        <v>5.2404590000000004</v>
      </c>
      <c r="O3731">
        <v>7.1666910000000001</v>
      </c>
      <c r="P3731">
        <v>8.3947559999999992</v>
      </c>
      <c r="Q3731">
        <v>7.6979850000000001</v>
      </c>
      <c r="R3731">
        <v>4.3608339999999997</v>
      </c>
      <c r="S3731">
        <v>7.001214</v>
      </c>
      <c r="T3731">
        <v>8.0695960000000007</v>
      </c>
      <c r="U3731">
        <v>11.256016000000001</v>
      </c>
      <c r="V3731">
        <v>12.052621</v>
      </c>
    </row>
    <row r="3732" spans="1:22" x14ac:dyDescent="0.45">
      <c r="A3732">
        <v>3731</v>
      </c>
      <c r="B3732">
        <v>9.0468039999999998</v>
      </c>
      <c r="C3732">
        <v>12.774236</v>
      </c>
      <c r="D3732">
        <v>10.22626</v>
      </c>
      <c r="E3732">
        <v>10.385413</v>
      </c>
      <c r="F3732">
        <v>10.368112</v>
      </c>
      <c r="G3732">
        <v>10.39691</v>
      </c>
      <c r="H3732">
        <v>10.320142000000001</v>
      </c>
      <c r="I3732">
        <v>9.0526999999999997</v>
      </c>
      <c r="J3732">
        <v>8.6808309999999995</v>
      </c>
      <c r="K3732">
        <v>7.7852569999999996</v>
      </c>
      <c r="L3732">
        <v>9.0526999999999997</v>
      </c>
      <c r="M3732">
        <v>8.1713950000000004</v>
      </c>
      <c r="N3732">
        <v>6.0361370000000001</v>
      </c>
      <c r="O3732">
        <v>7.2900900000000002</v>
      </c>
      <c r="P3732">
        <v>8.5826700000000002</v>
      </c>
      <c r="Q3732">
        <v>7.8438150000000002</v>
      </c>
      <c r="R3732">
        <v>5.0604889999999996</v>
      </c>
      <c r="S3732">
        <v>7.104959</v>
      </c>
      <c r="T3732">
        <v>8.2378710000000002</v>
      </c>
      <c r="U3732">
        <v>11.473604</v>
      </c>
      <c r="V3732">
        <v>12.282538000000001</v>
      </c>
    </row>
    <row r="3733" spans="1:22" x14ac:dyDescent="0.45">
      <c r="A3733">
        <v>3732</v>
      </c>
      <c r="B3733">
        <v>9.226502</v>
      </c>
      <c r="C3733">
        <v>13.048197</v>
      </c>
      <c r="D3733">
        <v>10.479946999999999</v>
      </c>
      <c r="E3733">
        <v>10.630323000000001</v>
      </c>
      <c r="F3733">
        <v>10.609985999999999</v>
      </c>
      <c r="G3733">
        <v>10.637225000000001</v>
      </c>
      <c r="H3733">
        <v>10.571415999999999</v>
      </c>
      <c r="I3733">
        <v>9.2352150000000002</v>
      </c>
      <c r="J3733">
        <v>9.3170859999999998</v>
      </c>
      <c r="K3733">
        <v>7.8990150000000003</v>
      </c>
      <c r="L3733">
        <v>9.2352150000000002</v>
      </c>
      <c r="M3733">
        <v>8.3056079999999994</v>
      </c>
      <c r="N3733">
        <v>6.4819839999999997</v>
      </c>
      <c r="O3733">
        <v>7.3760009999999996</v>
      </c>
      <c r="P3733">
        <v>8.7394250000000007</v>
      </c>
      <c r="Q3733">
        <v>7.9590050000000003</v>
      </c>
      <c r="R3733">
        <v>5.4417299999999997</v>
      </c>
      <c r="S3733">
        <v>7.1785839999999999</v>
      </c>
      <c r="T3733">
        <v>8.3752289999999991</v>
      </c>
      <c r="U3733">
        <v>11.780322</v>
      </c>
      <c r="V3733">
        <v>12.631596</v>
      </c>
    </row>
    <row r="3734" spans="1:22" x14ac:dyDescent="0.45">
      <c r="A3734">
        <v>3733</v>
      </c>
      <c r="B3734">
        <v>9.348077</v>
      </c>
      <c r="C3734">
        <v>13.127298</v>
      </c>
      <c r="D3734">
        <v>10.563203</v>
      </c>
      <c r="E3734">
        <v>10.743739</v>
      </c>
      <c r="F3734">
        <v>10.725630000000001</v>
      </c>
      <c r="G3734">
        <v>10.755889</v>
      </c>
      <c r="H3734">
        <v>10.701285</v>
      </c>
      <c r="I3734">
        <v>9.3925789999999996</v>
      </c>
      <c r="J3734">
        <v>9.789377</v>
      </c>
      <c r="K3734">
        <v>8.0838730000000005</v>
      </c>
      <c r="L3734">
        <v>9.3925789999999996</v>
      </c>
      <c r="M3734">
        <v>8.4493480000000005</v>
      </c>
      <c r="N3734">
        <v>7.0555539999999999</v>
      </c>
      <c r="O3734">
        <v>7.5061159999999996</v>
      </c>
      <c r="P3734">
        <v>8.8895219999999995</v>
      </c>
      <c r="Q3734">
        <v>8.0889469999999992</v>
      </c>
      <c r="R3734">
        <v>5.9884620000000002</v>
      </c>
      <c r="S3734">
        <v>7.2883709999999997</v>
      </c>
      <c r="T3734">
        <v>8.5159199999999995</v>
      </c>
      <c r="U3734">
        <v>11.844549000000001</v>
      </c>
      <c r="V3734">
        <v>12.676705999999999</v>
      </c>
    </row>
    <row r="3735" spans="1:22" x14ac:dyDescent="0.45">
      <c r="A3735">
        <v>3734</v>
      </c>
      <c r="B3735">
        <v>9.5181149999999999</v>
      </c>
      <c r="C3735">
        <v>13.344279999999999</v>
      </c>
      <c r="D3735">
        <v>10.764089999999999</v>
      </c>
      <c r="E3735">
        <v>10.958841</v>
      </c>
      <c r="F3735">
        <v>10.947298999999999</v>
      </c>
      <c r="G3735">
        <v>10.980885000000001</v>
      </c>
      <c r="H3735">
        <v>10.934824000000001</v>
      </c>
      <c r="I3735">
        <v>9.5787279999999999</v>
      </c>
      <c r="J3735">
        <v>10.544304</v>
      </c>
      <c r="K3735">
        <v>8.2226320000000008</v>
      </c>
      <c r="L3735">
        <v>9.5787279999999999</v>
      </c>
      <c r="M3735">
        <v>8.5966819999999995</v>
      </c>
      <c r="N3735">
        <v>7.6358839999999999</v>
      </c>
      <c r="O3735">
        <v>7.614636</v>
      </c>
      <c r="P3735">
        <v>9.0549700000000009</v>
      </c>
      <c r="Q3735">
        <v>8.2188560000000006</v>
      </c>
      <c r="R3735">
        <v>6.5011939999999999</v>
      </c>
      <c r="S3735">
        <v>7.3827420000000004</v>
      </c>
      <c r="T3735">
        <v>8.6647829999999999</v>
      </c>
      <c r="U3735">
        <v>12.078110000000001</v>
      </c>
      <c r="V3735">
        <v>12.931442000000001</v>
      </c>
    </row>
    <row r="3736" spans="1:22" x14ac:dyDescent="0.45">
      <c r="A3736">
        <v>3735</v>
      </c>
      <c r="B3736">
        <v>9.6672799999999999</v>
      </c>
      <c r="C3736">
        <v>13.530113999999999</v>
      </c>
      <c r="D3736">
        <v>10.920553</v>
      </c>
      <c r="E3736">
        <v>11.138500000000001</v>
      </c>
      <c r="F3736">
        <v>11.127700000000001</v>
      </c>
      <c r="G3736">
        <v>11.161511000000001</v>
      </c>
      <c r="H3736">
        <v>11.110519</v>
      </c>
      <c r="I3736">
        <v>9.7367760000000008</v>
      </c>
      <c r="J3736">
        <v>11.026501</v>
      </c>
      <c r="K3736">
        <v>8.3630329999999997</v>
      </c>
      <c r="L3736">
        <v>9.7367760000000008</v>
      </c>
      <c r="M3736">
        <v>8.729336</v>
      </c>
      <c r="N3736">
        <v>8.0863239999999994</v>
      </c>
      <c r="O3736">
        <v>7.7218970000000002</v>
      </c>
      <c r="P3736">
        <v>9.1994749999999996</v>
      </c>
      <c r="Q3736">
        <v>8.3376839999999994</v>
      </c>
      <c r="R3736">
        <v>6.9172589999999996</v>
      </c>
      <c r="S3736">
        <v>7.4758930000000001</v>
      </c>
      <c r="T3736">
        <v>8.7973060000000007</v>
      </c>
      <c r="U3736">
        <v>12.277203</v>
      </c>
      <c r="V3736">
        <v>13.147176999999999</v>
      </c>
    </row>
    <row r="3737" spans="1:22" x14ac:dyDescent="0.45">
      <c r="A3737">
        <v>3736</v>
      </c>
      <c r="B3737">
        <v>9.7856729999999992</v>
      </c>
      <c r="C3737">
        <v>13.710146999999999</v>
      </c>
      <c r="D3737">
        <v>11.057675</v>
      </c>
      <c r="E3737">
        <v>11.295797</v>
      </c>
      <c r="F3737">
        <v>11.281769000000001</v>
      </c>
      <c r="G3737">
        <v>11.316357999999999</v>
      </c>
      <c r="H3737">
        <v>11.256425</v>
      </c>
      <c r="I3737">
        <v>9.8498330000000003</v>
      </c>
      <c r="J3737">
        <v>11.204703</v>
      </c>
      <c r="K3737">
        <v>8.4432410000000004</v>
      </c>
      <c r="L3737">
        <v>9.8498330000000003</v>
      </c>
      <c r="M3737">
        <v>8.8183980000000002</v>
      </c>
      <c r="N3737">
        <v>8.2162550000000003</v>
      </c>
      <c r="O3737">
        <v>7.7869640000000002</v>
      </c>
      <c r="P3737">
        <v>9.2997350000000001</v>
      </c>
      <c r="Q3737">
        <v>8.4166469999999993</v>
      </c>
      <c r="R3737">
        <v>7.0345430000000002</v>
      </c>
      <c r="S3737">
        <v>7.5335599999999996</v>
      </c>
      <c r="T3737">
        <v>8.8876270000000002</v>
      </c>
      <c r="U3737">
        <v>12.479808999999999</v>
      </c>
      <c r="V3737">
        <v>13.377855</v>
      </c>
    </row>
    <row r="3738" spans="1:22" x14ac:dyDescent="0.45">
      <c r="A3738">
        <v>3737</v>
      </c>
      <c r="B3738">
        <v>9.9730969999999992</v>
      </c>
      <c r="C3738">
        <v>14.041548000000001</v>
      </c>
      <c r="D3738">
        <v>11.345058</v>
      </c>
      <c r="E3738">
        <v>11.553919</v>
      </c>
      <c r="F3738">
        <v>11.54504</v>
      </c>
      <c r="G3738">
        <v>11.582777999999999</v>
      </c>
      <c r="H3738">
        <v>11.504189</v>
      </c>
      <c r="I3738">
        <v>10.017706</v>
      </c>
      <c r="J3738">
        <v>11.931466</v>
      </c>
      <c r="K3738">
        <v>8.5312230000000007</v>
      </c>
      <c r="L3738">
        <v>10.017706</v>
      </c>
      <c r="M3738">
        <v>8.9362680000000001</v>
      </c>
      <c r="N3738">
        <v>8.6803209999999993</v>
      </c>
      <c r="O3738">
        <v>7.8548289999999996</v>
      </c>
      <c r="P3738">
        <v>9.4409390000000002</v>
      </c>
      <c r="Q3738">
        <v>8.5169580000000007</v>
      </c>
      <c r="R3738">
        <v>7.4164630000000002</v>
      </c>
      <c r="S3738">
        <v>7.5929779999999996</v>
      </c>
      <c r="T3738">
        <v>9.0097480000000001</v>
      </c>
      <c r="U3738">
        <v>12.863143000000001</v>
      </c>
      <c r="V3738">
        <v>13.826492</v>
      </c>
    </row>
    <row r="3739" spans="1:22" x14ac:dyDescent="0.45">
      <c r="A3739">
        <v>3738</v>
      </c>
      <c r="B3739">
        <v>9.5013500000000004</v>
      </c>
      <c r="C3739">
        <v>13.488303999999999</v>
      </c>
      <c r="D3739">
        <v>10.879237</v>
      </c>
      <c r="E3739">
        <v>10.898393</v>
      </c>
      <c r="F3739">
        <v>10.886710000000001</v>
      </c>
      <c r="G3739">
        <v>10.946657999999999</v>
      </c>
      <c r="H3739">
        <v>10.799899999999999</v>
      </c>
      <c r="I3739">
        <v>9.4535180000000008</v>
      </c>
      <c r="J3739">
        <v>6.7776940000000003</v>
      </c>
      <c r="K3739">
        <v>8.1071369999999998</v>
      </c>
      <c r="L3739">
        <v>9.4535180000000008</v>
      </c>
      <c r="M3739">
        <v>8.5056930000000008</v>
      </c>
      <c r="N3739">
        <v>4.7713590000000003</v>
      </c>
      <c r="O3739">
        <v>7.557868</v>
      </c>
      <c r="P3739">
        <v>8.9480120000000003</v>
      </c>
      <c r="Q3739">
        <v>8.1450739999999993</v>
      </c>
      <c r="R3739">
        <v>4.0419929999999997</v>
      </c>
      <c r="S3739">
        <v>7.3421370000000001</v>
      </c>
      <c r="T3739">
        <v>8.5733080000000008</v>
      </c>
      <c r="U3739">
        <v>12.285475999999999</v>
      </c>
      <c r="V3739">
        <v>13.213519</v>
      </c>
    </row>
    <row r="3740" spans="1:22" x14ac:dyDescent="0.45">
      <c r="A3740">
        <v>3739</v>
      </c>
      <c r="B3740">
        <v>9.3576560000000004</v>
      </c>
      <c r="C3740">
        <v>13.33822</v>
      </c>
      <c r="D3740">
        <v>10.744253</v>
      </c>
      <c r="E3740">
        <v>10.744253</v>
      </c>
      <c r="F3740">
        <v>10.734897</v>
      </c>
      <c r="G3740">
        <v>10.792039000000001</v>
      </c>
      <c r="H3740">
        <v>10.645719</v>
      </c>
      <c r="I3740">
        <v>9.2902660000000008</v>
      </c>
      <c r="J3740">
        <v>6.5249579999999998</v>
      </c>
      <c r="K3740">
        <v>7.9348140000000003</v>
      </c>
      <c r="L3740">
        <v>9.2902660000000008</v>
      </c>
      <c r="M3740">
        <v>8.3644850000000002</v>
      </c>
      <c r="N3740">
        <v>4.4565830000000002</v>
      </c>
      <c r="O3740">
        <v>7.4387030000000003</v>
      </c>
      <c r="P3740">
        <v>8.7965160000000004</v>
      </c>
      <c r="Q3740">
        <v>8.0193680000000001</v>
      </c>
      <c r="R3740">
        <v>3.741082</v>
      </c>
      <c r="S3740">
        <v>7.2422199999999997</v>
      </c>
      <c r="T3740">
        <v>8.4338470000000001</v>
      </c>
      <c r="U3740">
        <v>12.129084000000001</v>
      </c>
      <c r="V3740">
        <v>13.052894</v>
      </c>
    </row>
    <row r="3741" spans="1:22" x14ac:dyDescent="0.45">
      <c r="A3741">
        <v>3740</v>
      </c>
      <c r="B3741">
        <v>8.9568300000000001</v>
      </c>
      <c r="C3741">
        <v>12.741849999999999</v>
      </c>
      <c r="D3741">
        <v>10.156328</v>
      </c>
      <c r="E3741">
        <v>10.156328</v>
      </c>
      <c r="F3741">
        <v>10.140904000000001</v>
      </c>
      <c r="G3741">
        <v>10.219450999999999</v>
      </c>
      <c r="H3741">
        <v>10.017391999999999</v>
      </c>
      <c r="I3741">
        <v>8.8597149999999996</v>
      </c>
      <c r="J3741">
        <v>3.6857350000000002</v>
      </c>
      <c r="K3741">
        <v>7.7020379999999999</v>
      </c>
      <c r="L3741">
        <v>8.8597149999999996</v>
      </c>
      <c r="M3741">
        <v>8.0617830000000001</v>
      </c>
      <c r="N3741">
        <v>2.5404019999999998</v>
      </c>
      <c r="O3741">
        <v>7.263852</v>
      </c>
      <c r="P3741">
        <v>8.434151</v>
      </c>
      <c r="Q3741">
        <v>7.7631050000000004</v>
      </c>
      <c r="R3741">
        <v>2.1364339999999999</v>
      </c>
      <c r="S3741">
        <v>7.0920579999999998</v>
      </c>
      <c r="T3741">
        <v>8.1209959999999999</v>
      </c>
      <c r="U3741">
        <v>11.46433</v>
      </c>
      <c r="V3741">
        <v>12.300164000000001</v>
      </c>
    </row>
    <row r="3742" spans="1:22" x14ac:dyDescent="0.45">
      <c r="A3742">
        <v>3741</v>
      </c>
      <c r="B3742">
        <v>8.8267249999999997</v>
      </c>
      <c r="C3742">
        <v>12.646544</v>
      </c>
      <c r="D3742">
        <v>10.064066</v>
      </c>
      <c r="E3742">
        <v>10.064066</v>
      </c>
      <c r="F3742">
        <v>10.054126</v>
      </c>
      <c r="G3742">
        <v>10.129844</v>
      </c>
      <c r="H3742">
        <v>9.9451610000000006</v>
      </c>
      <c r="I3742">
        <v>8.6930040000000002</v>
      </c>
      <c r="J3742">
        <v>3.5598730000000001</v>
      </c>
      <c r="K3742">
        <v>7.4408469999999998</v>
      </c>
      <c r="L3742">
        <v>8.6930040000000002</v>
      </c>
      <c r="M3742">
        <v>7.9121810000000004</v>
      </c>
      <c r="N3742">
        <v>2.2198730000000002</v>
      </c>
      <c r="O3742">
        <v>7.1313589999999998</v>
      </c>
      <c r="P3742">
        <v>8.2765649999999997</v>
      </c>
      <c r="Q3742">
        <v>7.6317740000000001</v>
      </c>
      <c r="R3742">
        <v>1.8331360000000001</v>
      </c>
      <c r="S3742">
        <v>6.9869830000000004</v>
      </c>
      <c r="T3742">
        <v>7.9756629999999999</v>
      </c>
      <c r="U3742">
        <v>11.379910000000001</v>
      </c>
      <c r="V3742">
        <v>12.230972</v>
      </c>
    </row>
    <row r="3743" spans="1:22" x14ac:dyDescent="0.45">
      <c r="A3743">
        <v>3742</v>
      </c>
      <c r="B3743">
        <v>8.6044210000000003</v>
      </c>
      <c r="C3743">
        <v>12.287993999999999</v>
      </c>
      <c r="D3743">
        <v>9.729571</v>
      </c>
      <c r="E3743">
        <v>9.7349599999999992</v>
      </c>
      <c r="F3743">
        <v>9.7251829999999995</v>
      </c>
      <c r="G3743">
        <v>9.7967460000000006</v>
      </c>
      <c r="H3743">
        <v>9.5914509999999993</v>
      </c>
      <c r="I3743">
        <v>8.4682279999999999</v>
      </c>
      <c r="J3743">
        <v>2.4996019999999999</v>
      </c>
      <c r="K3743">
        <v>7.3450059999999997</v>
      </c>
      <c r="L3743">
        <v>8.4682279999999999</v>
      </c>
      <c r="M3743">
        <v>7.7570110000000003</v>
      </c>
      <c r="N3743">
        <v>1.5827329999999999</v>
      </c>
      <c r="O3743">
        <v>7.0457929999999998</v>
      </c>
      <c r="P3743">
        <v>8.0889120000000005</v>
      </c>
      <c r="Q3743">
        <v>7.5007060000000001</v>
      </c>
      <c r="R3743">
        <v>1.3089850000000001</v>
      </c>
      <c r="S3743">
        <v>6.9124999999999996</v>
      </c>
      <c r="T3743">
        <v>7.8144159999999996</v>
      </c>
      <c r="U3743">
        <v>10.974436000000001</v>
      </c>
      <c r="V3743">
        <v>11.764441</v>
      </c>
    </row>
    <row r="3744" spans="1:22" x14ac:dyDescent="0.45">
      <c r="A3744">
        <v>3743</v>
      </c>
      <c r="B3744">
        <v>8.4652360000000009</v>
      </c>
      <c r="C3744">
        <v>12.069521999999999</v>
      </c>
      <c r="D3744">
        <v>9.5583089999999995</v>
      </c>
      <c r="E3744">
        <v>9.5821210000000008</v>
      </c>
      <c r="F3744">
        <v>9.5715070000000004</v>
      </c>
      <c r="G3744">
        <v>9.6096229999999991</v>
      </c>
      <c r="H3744">
        <v>9.4804790000000008</v>
      </c>
      <c r="I3744">
        <v>8.3352959999999996</v>
      </c>
      <c r="J3744">
        <v>2.25936</v>
      </c>
      <c r="K3744">
        <v>7.1901130000000002</v>
      </c>
      <c r="L3744">
        <v>8.3352959999999996</v>
      </c>
      <c r="M3744">
        <v>7.6529870000000004</v>
      </c>
      <c r="N3744">
        <v>1.346144</v>
      </c>
      <c r="O3744">
        <v>6.9706780000000004</v>
      </c>
      <c r="P3744">
        <v>7.9713979999999998</v>
      </c>
      <c r="Q3744">
        <v>7.4117369999999996</v>
      </c>
      <c r="R3744">
        <v>1.104169</v>
      </c>
      <c r="S3744">
        <v>6.8520760000000003</v>
      </c>
      <c r="T3744">
        <v>7.710223</v>
      </c>
      <c r="U3744">
        <v>10.730276</v>
      </c>
      <c r="V3744">
        <v>11.485289</v>
      </c>
    </row>
    <row r="3745" spans="1:22" x14ac:dyDescent="0.45">
      <c r="A3745">
        <v>3744</v>
      </c>
      <c r="B3745">
        <v>8.3067340000000005</v>
      </c>
      <c r="C3745">
        <v>11.76545</v>
      </c>
      <c r="D3745">
        <v>9.3046849999999992</v>
      </c>
      <c r="E3745">
        <v>9.2864000000000004</v>
      </c>
      <c r="F3745">
        <v>9.2737289999999994</v>
      </c>
      <c r="G3745">
        <v>9.2523040000000005</v>
      </c>
      <c r="H3745">
        <v>9.2063780000000008</v>
      </c>
      <c r="I3745">
        <v>8.1914549999999995</v>
      </c>
      <c r="J3745">
        <v>1.7288060000000001</v>
      </c>
      <c r="K3745">
        <v>7.1765330000000001</v>
      </c>
      <c r="L3745">
        <v>8.1914549999999995</v>
      </c>
      <c r="M3745">
        <v>7.5601099999999999</v>
      </c>
      <c r="N3745">
        <v>1.0754250000000001</v>
      </c>
      <c r="O3745">
        <v>6.9287650000000003</v>
      </c>
      <c r="P3745">
        <v>7.8547380000000002</v>
      </c>
      <c r="Q3745">
        <v>7.3341279999999998</v>
      </c>
      <c r="R3745">
        <v>0.88680099999999995</v>
      </c>
      <c r="S3745">
        <v>6.8135180000000002</v>
      </c>
      <c r="T3745">
        <v>7.6117869999999996</v>
      </c>
      <c r="U3745">
        <v>10.391578000000001</v>
      </c>
      <c r="V3745">
        <v>11.086525</v>
      </c>
    </row>
    <row r="3746" spans="1:22" x14ac:dyDescent="0.45">
      <c r="A3746">
        <v>3745</v>
      </c>
      <c r="B3746">
        <v>8.2496759999999991</v>
      </c>
      <c r="C3746">
        <v>11.69969</v>
      </c>
      <c r="D3746">
        <v>9.1754549999999995</v>
      </c>
      <c r="E3746">
        <v>9.0922680000000007</v>
      </c>
      <c r="F3746">
        <v>9.0807230000000008</v>
      </c>
      <c r="G3746">
        <v>9.0262709999999995</v>
      </c>
      <c r="H3746">
        <v>9.0015879999999999</v>
      </c>
      <c r="I3746">
        <v>8.1022099999999995</v>
      </c>
      <c r="J3746">
        <v>1.6244339999999999</v>
      </c>
      <c r="K3746">
        <v>7.202833</v>
      </c>
      <c r="L3746">
        <v>8.1022099999999995</v>
      </c>
      <c r="M3746">
        <v>7.5071760000000003</v>
      </c>
      <c r="N3746">
        <v>1.0747370000000001</v>
      </c>
      <c r="O3746">
        <v>6.9121420000000002</v>
      </c>
      <c r="P3746">
        <v>7.784859</v>
      </c>
      <c r="Q3746">
        <v>7.2903089999999997</v>
      </c>
      <c r="R3746">
        <v>0.89324499999999996</v>
      </c>
      <c r="S3746">
        <v>6.7957580000000002</v>
      </c>
      <c r="T3746">
        <v>7.5540690000000001</v>
      </c>
      <c r="U3746">
        <v>10.336496</v>
      </c>
      <c r="V3746">
        <v>11.032102999999999</v>
      </c>
    </row>
    <row r="3747" spans="1:22" x14ac:dyDescent="0.45">
      <c r="A3747">
        <v>3746</v>
      </c>
      <c r="B3747">
        <v>8.1607369999999992</v>
      </c>
      <c r="C3747">
        <v>11.537031000000001</v>
      </c>
      <c r="D3747">
        <v>8.9995429999999992</v>
      </c>
      <c r="E3747">
        <v>8.8453549999999996</v>
      </c>
      <c r="F3747">
        <v>8.8330800000000007</v>
      </c>
      <c r="G3747">
        <v>8.7551179999999995</v>
      </c>
      <c r="H3747">
        <v>8.7440119999999997</v>
      </c>
      <c r="I3747">
        <v>8.0025259999999996</v>
      </c>
      <c r="J3747">
        <v>1.2999700000000001</v>
      </c>
      <c r="K3747">
        <v>7.2610400000000004</v>
      </c>
      <c r="L3747">
        <v>8.0025259999999996</v>
      </c>
      <c r="M3747">
        <v>7.4539270000000002</v>
      </c>
      <c r="N3747">
        <v>0.96180299999999996</v>
      </c>
      <c r="O3747">
        <v>6.9053279999999999</v>
      </c>
      <c r="P3747">
        <v>7.7099399999999996</v>
      </c>
      <c r="Q3747">
        <v>7.2471759999999996</v>
      </c>
      <c r="R3747">
        <v>0.81131600000000004</v>
      </c>
      <c r="S3747">
        <v>6.7844119999999997</v>
      </c>
      <c r="T3747">
        <v>7.4939830000000001</v>
      </c>
      <c r="U3747">
        <v>10.161</v>
      </c>
      <c r="V3747">
        <v>10.827754000000001</v>
      </c>
    </row>
    <row r="3748" spans="1:22" x14ac:dyDescent="0.45">
      <c r="A3748">
        <v>3747</v>
      </c>
      <c r="B3748">
        <v>8.0753360000000001</v>
      </c>
      <c r="C3748">
        <v>11.370528</v>
      </c>
      <c r="D3748">
        <v>8.8536809999999999</v>
      </c>
      <c r="E3748">
        <v>8.6760889999999993</v>
      </c>
      <c r="F3748">
        <v>8.6636600000000001</v>
      </c>
      <c r="G3748">
        <v>8.5634460000000008</v>
      </c>
      <c r="H3748">
        <v>8.551831</v>
      </c>
      <c r="I3748">
        <v>7.9152180000000003</v>
      </c>
      <c r="J3748">
        <v>1.0658460000000001</v>
      </c>
      <c r="K3748">
        <v>7.2786039999999996</v>
      </c>
      <c r="L3748">
        <v>7.9152180000000003</v>
      </c>
      <c r="M3748">
        <v>7.4050349999999998</v>
      </c>
      <c r="N3748">
        <v>0.85417100000000001</v>
      </c>
      <c r="O3748">
        <v>6.8948520000000002</v>
      </c>
      <c r="P3748">
        <v>7.6431199999999997</v>
      </c>
      <c r="Q3748">
        <v>7.2075139999999998</v>
      </c>
      <c r="R3748">
        <v>0.72931100000000004</v>
      </c>
      <c r="S3748">
        <v>6.771909</v>
      </c>
      <c r="T3748">
        <v>7.439838</v>
      </c>
      <c r="U3748">
        <v>9.9818320000000007</v>
      </c>
      <c r="V3748">
        <v>10.617330000000001</v>
      </c>
    </row>
    <row r="3749" spans="1:22" x14ac:dyDescent="0.45">
      <c r="A3749">
        <v>3748</v>
      </c>
      <c r="B3749">
        <v>8.1925369999999997</v>
      </c>
      <c r="C3749">
        <v>11.747423</v>
      </c>
      <c r="D3749">
        <v>9.1499550000000003</v>
      </c>
      <c r="E3749">
        <v>8.9842519999999997</v>
      </c>
      <c r="F3749">
        <v>8.9737939999999998</v>
      </c>
      <c r="G3749">
        <v>8.8779450000000004</v>
      </c>
      <c r="H3749">
        <v>8.8563390000000002</v>
      </c>
      <c r="I3749">
        <v>7.9608720000000002</v>
      </c>
      <c r="J3749">
        <v>1.845221</v>
      </c>
      <c r="K3749">
        <v>7.0654050000000002</v>
      </c>
      <c r="L3749">
        <v>7.9608720000000002</v>
      </c>
      <c r="M3749">
        <v>7.4086720000000001</v>
      </c>
      <c r="N3749">
        <v>1.1378760000000001</v>
      </c>
      <c r="O3749">
        <v>6.8564720000000001</v>
      </c>
      <c r="P3749">
        <v>7.666366</v>
      </c>
      <c r="Q3749">
        <v>7.2080510000000002</v>
      </c>
      <c r="R3749">
        <v>0.94441399999999998</v>
      </c>
      <c r="S3749">
        <v>6.7497360000000004</v>
      </c>
      <c r="T3749">
        <v>7.4524850000000002</v>
      </c>
      <c r="U3749">
        <v>10.412692</v>
      </c>
      <c r="V3749">
        <v>11.152744</v>
      </c>
    </row>
    <row r="3750" spans="1:22" x14ac:dyDescent="0.45">
      <c r="A3750">
        <v>3749</v>
      </c>
      <c r="B3750">
        <v>8.2396969999999996</v>
      </c>
      <c r="C3750">
        <v>11.881185</v>
      </c>
      <c r="D3750">
        <v>9.1803670000000004</v>
      </c>
      <c r="E3750">
        <v>8.9898380000000007</v>
      </c>
      <c r="F3750">
        <v>8.9782740000000008</v>
      </c>
      <c r="G3750">
        <v>8.8870950000000004</v>
      </c>
      <c r="H3750">
        <v>8.7895900000000005</v>
      </c>
      <c r="I3750">
        <v>7.9680970000000002</v>
      </c>
      <c r="J3750">
        <v>1.9924710000000001</v>
      </c>
      <c r="K3750">
        <v>7.1466050000000001</v>
      </c>
      <c r="L3750">
        <v>7.9680970000000002</v>
      </c>
      <c r="M3750">
        <v>7.4182030000000001</v>
      </c>
      <c r="N3750">
        <v>1.3337289999999999</v>
      </c>
      <c r="O3750">
        <v>6.868309</v>
      </c>
      <c r="P3750">
        <v>7.6748200000000004</v>
      </c>
      <c r="Q3750">
        <v>7.2158769999999999</v>
      </c>
      <c r="R3750">
        <v>1.1131329999999999</v>
      </c>
      <c r="S3750">
        <v>6.7569340000000002</v>
      </c>
      <c r="T3750">
        <v>7.4606469999999998</v>
      </c>
      <c r="U3750">
        <v>10.576846</v>
      </c>
      <c r="V3750">
        <v>11.355896</v>
      </c>
    </row>
    <row r="3751" spans="1:22" x14ac:dyDescent="0.45">
      <c r="A3751">
        <v>3750</v>
      </c>
      <c r="B3751">
        <v>8.6303420000000006</v>
      </c>
      <c r="C3751">
        <v>12.62463</v>
      </c>
      <c r="D3751">
        <v>9.9289280000000009</v>
      </c>
      <c r="E3751">
        <v>9.9029910000000001</v>
      </c>
      <c r="F3751">
        <v>9.8967919999999996</v>
      </c>
      <c r="G3751">
        <v>9.8598520000000001</v>
      </c>
      <c r="H3751">
        <v>9.6671359999999993</v>
      </c>
      <c r="I3751">
        <v>8.3809459999999998</v>
      </c>
      <c r="J3751">
        <v>5.3389629999999997</v>
      </c>
      <c r="K3751">
        <v>7.0947560000000003</v>
      </c>
      <c r="L3751">
        <v>8.3809459999999998</v>
      </c>
      <c r="M3751">
        <v>7.6337469999999996</v>
      </c>
      <c r="N3751">
        <v>3.1016189999999999</v>
      </c>
      <c r="O3751">
        <v>6.8865470000000002</v>
      </c>
      <c r="P3751">
        <v>7.9824400000000004</v>
      </c>
      <c r="Q3751">
        <v>7.3828040000000001</v>
      </c>
      <c r="R3751">
        <v>2.4890819999999998</v>
      </c>
      <c r="S3751">
        <v>6.783169</v>
      </c>
      <c r="T3751">
        <v>7.70261</v>
      </c>
      <c r="U3751">
        <v>11.413536000000001</v>
      </c>
      <c r="V3751">
        <v>12.341267999999999</v>
      </c>
    </row>
    <row r="3752" spans="1:22" x14ac:dyDescent="0.45">
      <c r="A3752">
        <v>3751</v>
      </c>
      <c r="B3752">
        <v>8.8919200000000007</v>
      </c>
      <c r="C3752">
        <v>12.822594</v>
      </c>
      <c r="D3752">
        <v>10.238462</v>
      </c>
      <c r="E3752">
        <v>10.238421000000001</v>
      </c>
      <c r="F3752">
        <v>10.229217999999999</v>
      </c>
      <c r="G3752">
        <v>10.219749999999999</v>
      </c>
      <c r="H3752">
        <v>10.072177999999999</v>
      </c>
      <c r="I3752">
        <v>8.7713190000000001</v>
      </c>
      <c r="J3752">
        <v>7.5092569999999998</v>
      </c>
      <c r="K3752">
        <v>7.470459</v>
      </c>
      <c r="L3752">
        <v>8.7713190000000001</v>
      </c>
      <c r="M3752">
        <v>7.9205889999999997</v>
      </c>
      <c r="N3752">
        <v>4.9108689999999999</v>
      </c>
      <c r="O3752">
        <v>7.0698590000000001</v>
      </c>
      <c r="P3752">
        <v>8.317596</v>
      </c>
      <c r="Q3752">
        <v>7.6208850000000004</v>
      </c>
      <c r="R3752">
        <v>4.0217919999999996</v>
      </c>
      <c r="S3752">
        <v>6.9241729999999997</v>
      </c>
      <c r="T3752">
        <v>7.992464</v>
      </c>
      <c r="U3752">
        <v>11.590286000000001</v>
      </c>
      <c r="V3752">
        <v>12.489741</v>
      </c>
    </row>
    <row r="3753" spans="1:22" x14ac:dyDescent="0.45">
      <c r="A3753">
        <v>3752</v>
      </c>
      <c r="B3753">
        <v>9.1305110000000003</v>
      </c>
      <c r="C3753">
        <v>13.024964000000001</v>
      </c>
      <c r="D3753">
        <v>10.380042</v>
      </c>
      <c r="E3753">
        <v>10.539726</v>
      </c>
      <c r="F3753">
        <v>10.526316</v>
      </c>
      <c r="G3753">
        <v>10.526305000000001</v>
      </c>
      <c r="H3753">
        <v>10.404643</v>
      </c>
      <c r="I3753">
        <v>9.0884769999999993</v>
      </c>
      <c r="J3753">
        <v>8.866009</v>
      </c>
      <c r="K3753">
        <v>7.7723120000000003</v>
      </c>
      <c r="L3753">
        <v>9.0884769999999993</v>
      </c>
      <c r="M3753">
        <v>8.1761630000000007</v>
      </c>
      <c r="N3753">
        <v>6.1455690000000001</v>
      </c>
      <c r="O3753">
        <v>7.2638490000000004</v>
      </c>
      <c r="P3753">
        <v>8.6019100000000002</v>
      </c>
      <c r="Q3753">
        <v>7.8414219999999997</v>
      </c>
      <c r="R3753">
        <v>5.1228300000000004</v>
      </c>
      <c r="S3753">
        <v>7.0809350000000002</v>
      </c>
      <c r="T3753">
        <v>8.2470160000000003</v>
      </c>
      <c r="U3753">
        <v>11.780998</v>
      </c>
      <c r="V3753">
        <v>12.664493999999999</v>
      </c>
    </row>
    <row r="3754" spans="1:22" x14ac:dyDescent="0.45">
      <c r="A3754">
        <v>3753</v>
      </c>
      <c r="B3754">
        <v>9.3426539999999996</v>
      </c>
      <c r="C3754">
        <v>13.215966999999999</v>
      </c>
      <c r="D3754">
        <v>10.566224999999999</v>
      </c>
      <c r="E3754">
        <v>10.784124</v>
      </c>
      <c r="F3754">
        <v>10.770859</v>
      </c>
      <c r="G3754">
        <v>10.787191</v>
      </c>
      <c r="H3754">
        <v>10.689766000000001</v>
      </c>
      <c r="I3754">
        <v>9.3551160000000007</v>
      </c>
      <c r="J3754">
        <v>9.8562239999999992</v>
      </c>
      <c r="K3754">
        <v>8.0204660000000008</v>
      </c>
      <c r="L3754">
        <v>9.3551160000000007</v>
      </c>
      <c r="M3754">
        <v>8.3988530000000008</v>
      </c>
      <c r="N3754">
        <v>7.0618809999999996</v>
      </c>
      <c r="O3754">
        <v>7.44259</v>
      </c>
      <c r="P3754">
        <v>8.8451090000000008</v>
      </c>
      <c r="Q3754">
        <v>8.0379269999999998</v>
      </c>
      <c r="R3754">
        <v>5.9609360000000002</v>
      </c>
      <c r="S3754">
        <v>7.2307449999999998</v>
      </c>
      <c r="T3754">
        <v>8.4684240000000006</v>
      </c>
      <c r="U3754">
        <v>11.965344999999999</v>
      </c>
      <c r="V3754">
        <v>12.839575</v>
      </c>
    </row>
    <row r="3755" spans="1:22" x14ac:dyDescent="0.45">
      <c r="A3755">
        <v>3754</v>
      </c>
      <c r="B3755">
        <v>9.5130199999999991</v>
      </c>
      <c r="C3755">
        <v>13.333157</v>
      </c>
      <c r="D3755">
        <v>10.671283000000001</v>
      </c>
      <c r="E3755">
        <v>10.962087</v>
      </c>
      <c r="F3755">
        <v>10.949532</v>
      </c>
      <c r="G3755">
        <v>10.982625000000001</v>
      </c>
      <c r="H3755">
        <v>10.900791</v>
      </c>
      <c r="I3755">
        <v>9.5747669999999996</v>
      </c>
      <c r="J3755">
        <v>10.575697999999999</v>
      </c>
      <c r="K3755">
        <v>8.248742</v>
      </c>
      <c r="L3755">
        <v>9.5747669999999996</v>
      </c>
      <c r="M3755">
        <v>8.5959389999999996</v>
      </c>
      <c r="N3755">
        <v>7.8066329999999997</v>
      </c>
      <c r="O3755">
        <v>7.6171110000000004</v>
      </c>
      <c r="P3755">
        <v>9.0527250000000006</v>
      </c>
      <c r="Q3755">
        <v>8.2166750000000004</v>
      </c>
      <c r="R3755">
        <v>6.6679139999999997</v>
      </c>
      <c r="S3755">
        <v>7.3806250000000002</v>
      </c>
      <c r="T3755">
        <v>8.6625689999999995</v>
      </c>
      <c r="U3755">
        <v>12.064375999999999</v>
      </c>
      <c r="V3755">
        <v>12.914827000000001</v>
      </c>
    </row>
    <row r="3756" spans="1:22" x14ac:dyDescent="0.45">
      <c r="A3756">
        <v>3755</v>
      </c>
      <c r="B3756">
        <v>9.7559950000000004</v>
      </c>
      <c r="C3756">
        <v>13.588691000000001</v>
      </c>
      <c r="D3756">
        <v>10.893243</v>
      </c>
      <c r="E3756">
        <v>11.252363000000001</v>
      </c>
      <c r="F3756">
        <v>11.238735</v>
      </c>
      <c r="G3756">
        <v>11.277855000000001</v>
      </c>
      <c r="H3756">
        <v>11.217441000000001</v>
      </c>
      <c r="I3756">
        <v>9.8553999999999995</v>
      </c>
      <c r="J3756">
        <v>11.878204</v>
      </c>
      <c r="K3756">
        <v>8.4933599999999991</v>
      </c>
      <c r="L3756">
        <v>9.8553999999999995</v>
      </c>
      <c r="M3756">
        <v>8.8335790000000003</v>
      </c>
      <c r="N3756">
        <v>8.9111960000000003</v>
      </c>
      <c r="O3756">
        <v>7.8117570000000001</v>
      </c>
      <c r="P3756">
        <v>9.3104289999999992</v>
      </c>
      <c r="Q3756">
        <v>8.4307090000000002</v>
      </c>
      <c r="R3756">
        <v>7.6719390000000001</v>
      </c>
      <c r="S3756">
        <v>7.5509890000000004</v>
      </c>
      <c r="T3756">
        <v>8.8998930000000005</v>
      </c>
      <c r="U3756">
        <v>12.324299999999999</v>
      </c>
      <c r="V3756">
        <v>13.180401</v>
      </c>
    </row>
    <row r="3757" spans="1:22" x14ac:dyDescent="0.45">
      <c r="A3757">
        <v>3756</v>
      </c>
      <c r="B3757">
        <v>9.9399750000000004</v>
      </c>
      <c r="C3757">
        <v>13.846137000000001</v>
      </c>
      <c r="D3757">
        <v>11.15558</v>
      </c>
      <c r="E3757">
        <v>11.466267</v>
      </c>
      <c r="F3757">
        <v>11.450046</v>
      </c>
      <c r="G3757">
        <v>11.489685</v>
      </c>
      <c r="H3757">
        <v>11.437144</v>
      </c>
      <c r="I3757">
        <v>10.036324</v>
      </c>
      <c r="J3757">
        <v>12.257275999999999</v>
      </c>
      <c r="K3757">
        <v>8.6355039999999992</v>
      </c>
      <c r="L3757">
        <v>10.036324</v>
      </c>
      <c r="M3757">
        <v>8.9830120000000004</v>
      </c>
      <c r="N3757">
        <v>9.2165610000000004</v>
      </c>
      <c r="O3757">
        <v>7.9296990000000003</v>
      </c>
      <c r="P3757">
        <v>9.474558</v>
      </c>
      <c r="Q3757">
        <v>8.5654129999999995</v>
      </c>
      <c r="R3757">
        <v>7.9550840000000003</v>
      </c>
      <c r="S3757">
        <v>7.6562679999999999</v>
      </c>
      <c r="T3757">
        <v>9.0502900000000004</v>
      </c>
      <c r="U3757">
        <v>12.609029</v>
      </c>
      <c r="V3757">
        <v>13.498714</v>
      </c>
    </row>
    <row r="3758" spans="1:22" x14ac:dyDescent="0.45">
      <c r="A3758">
        <v>3757</v>
      </c>
      <c r="B3758">
        <v>10.087598</v>
      </c>
      <c r="C3758">
        <v>13.949033999999999</v>
      </c>
      <c r="D3758">
        <v>11.247047</v>
      </c>
      <c r="E3758">
        <v>11.617836</v>
      </c>
      <c r="F3758">
        <v>11.603225</v>
      </c>
      <c r="G3758">
        <v>11.641182000000001</v>
      </c>
      <c r="H3758">
        <v>11.597082</v>
      </c>
      <c r="I3758">
        <v>10.216272</v>
      </c>
      <c r="J3758">
        <v>12.814427999999999</v>
      </c>
      <c r="K3758">
        <v>8.8354619999999997</v>
      </c>
      <c r="L3758">
        <v>10.216272</v>
      </c>
      <c r="M3758">
        <v>9.1539540000000006</v>
      </c>
      <c r="N3758">
        <v>9.8586980000000004</v>
      </c>
      <c r="O3758">
        <v>8.0916370000000004</v>
      </c>
      <c r="P3758">
        <v>9.6497019999999996</v>
      </c>
      <c r="Q3758">
        <v>8.7248830000000002</v>
      </c>
      <c r="R3758">
        <v>8.5826650000000004</v>
      </c>
      <c r="S3758">
        <v>7.8000639999999999</v>
      </c>
      <c r="T3758">
        <v>9.2181200000000008</v>
      </c>
      <c r="U3758">
        <v>12.696033</v>
      </c>
      <c r="V3758">
        <v>13.565511000000001</v>
      </c>
    </row>
    <row r="3759" spans="1:22" x14ac:dyDescent="0.45">
      <c r="A3759">
        <v>3758</v>
      </c>
      <c r="B3759">
        <v>10.254002</v>
      </c>
      <c r="C3759">
        <v>14.146775999999999</v>
      </c>
      <c r="D3759">
        <v>11.432782</v>
      </c>
      <c r="E3759">
        <v>11.817382</v>
      </c>
      <c r="F3759">
        <v>11.807909</v>
      </c>
      <c r="G3759">
        <v>11.844889999999999</v>
      </c>
      <c r="H3759">
        <v>11.807060999999999</v>
      </c>
      <c r="I3759">
        <v>10.394403000000001</v>
      </c>
      <c r="J3759">
        <v>13.400055999999999</v>
      </c>
      <c r="K3759">
        <v>8.9817440000000008</v>
      </c>
      <c r="L3759">
        <v>10.394403000000001</v>
      </c>
      <c r="M3759">
        <v>9.3054199999999998</v>
      </c>
      <c r="N3759">
        <v>10.329763</v>
      </c>
      <c r="O3759">
        <v>8.2164380000000001</v>
      </c>
      <c r="P3759">
        <v>9.8136119999999991</v>
      </c>
      <c r="Q3759">
        <v>8.8633059999999997</v>
      </c>
      <c r="R3759">
        <v>9.0143170000000001</v>
      </c>
      <c r="S3759">
        <v>7.9130010000000004</v>
      </c>
      <c r="T3759">
        <v>9.3701360000000005</v>
      </c>
      <c r="U3759">
        <v>12.9056</v>
      </c>
      <c r="V3759">
        <v>13.789465999999999</v>
      </c>
    </row>
    <row r="3760" spans="1:22" x14ac:dyDescent="0.45">
      <c r="A3760">
        <v>3759</v>
      </c>
      <c r="B3760">
        <v>10.362114999999999</v>
      </c>
      <c r="C3760">
        <v>14.278864</v>
      </c>
      <c r="D3760">
        <v>11.567944000000001</v>
      </c>
      <c r="E3760">
        <v>11.931324</v>
      </c>
      <c r="F3760">
        <v>11.922186999999999</v>
      </c>
      <c r="G3760">
        <v>11.955683000000001</v>
      </c>
      <c r="H3760">
        <v>11.912568</v>
      </c>
      <c r="I3760">
        <v>10.499655000000001</v>
      </c>
      <c r="J3760">
        <v>13.433214</v>
      </c>
      <c r="K3760">
        <v>9.0867430000000002</v>
      </c>
      <c r="L3760">
        <v>10.499655000000001</v>
      </c>
      <c r="M3760">
        <v>9.4032710000000002</v>
      </c>
      <c r="N3760">
        <v>10.423832000000001</v>
      </c>
      <c r="O3760">
        <v>8.3068869999999997</v>
      </c>
      <c r="P3760">
        <v>9.9149170000000009</v>
      </c>
      <c r="Q3760">
        <v>8.9552250000000004</v>
      </c>
      <c r="R3760">
        <v>9.1242359999999998</v>
      </c>
      <c r="S3760">
        <v>7.995533</v>
      </c>
      <c r="T3760">
        <v>9.4670609999999993</v>
      </c>
      <c r="U3760">
        <v>13.047276</v>
      </c>
      <c r="V3760">
        <v>13.94233</v>
      </c>
    </row>
    <row r="3761" spans="1:22" x14ac:dyDescent="0.45">
      <c r="A3761">
        <v>3760</v>
      </c>
      <c r="B3761">
        <v>10.443853000000001</v>
      </c>
      <c r="C3761">
        <v>14.412614</v>
      </c>
      <c r="D3761">
        <v>11.682043999999999</v>
      </c>
      <c r="E3761">
        <v>12.032814999999999</v>
      </c>
      <c r="F3761">
        <v>12.020769</v>
      </c>
      <c r="G3761">
        <v>12.054313</v>
      </c>
      <c r="H3761">
        <v>12.002992000000001</v>
      </c>
      <c r="I3761">
        <v>10.568913</v>
      </c>
      <c r="J3761">
        <v>13.356431000000001</v>
      </c>
      <c r="K3761">
        <v>9.1348350000000007</v>
      </c>
      <c r="L3761">
        <v>10.568913</v>
      </c>
      <c r="M3761">
        <v>9.4601869999999995</v>
      </c>
      <c r="N3761">
        <v>10.326233</v>
      </c>
      <c r="O3761">
        <v>8.3514599999999994</v>
      </c>
      <c r="P3761">
        <v>9.9775930000000006</v>
      </c>
      <c r="Q3761">
        <v>9.0074930000000002</v>
      </c>
      <c r="R3761">
        <v>9.0351169999999996</v>
      </c>
      <c r="S3761">
        <v>8.0373929999999998</v>
      </c>
      <c r="T3761">
        <v>9.5248790000000003</v>
      </c>
      <c r="U3761">
        <v>13.200772000000001</v>
      </c>
      <c r="V3761">
        <v>14.119745</v>
      </c>
    </row>
    <row r="3762" spans="1:22" x14ac:dyDescent="0.45">
      <c r="A3762">
        <v>3761</v>
      </c>
      <c r="B3762">
        <v>10.578358</v>
      </c>
      <c r="C3762">
        <v>14.669040000000001</v>
      </c>
      <c r="D3762">
        <v>11.917389</v>
      </c>
      <c r="E3762">
        <v>12.214926999999999</v>
      </c>
      <c r="F3762">
        <v>12.207160999999999</v>
      </c>
      <c r="G3762">
        <v>12.241821</v>
      </c>
      <c r="H3762">
        <v>12.173143</v>
      </c>
      <c r="I3762">
        <v>10.678893</v>
      </c>
      <c r="J3762">
        <v>13.735191</v>
      </c>
      <c r="K3762">
        <v>9.1846440000000005</v>
      </c>
      <c r="L3762">
        <v>10.678893</v>
      </c>
      <c r="M3762">
        <v>9.5355319999999999</v>
      </c>
      <c r="N3762">
        <v>10.509817999999999</v>
      </c>
      <c r="O3762">
        <v>8.3921700000000001</v>
      </c>
      <c r="P3762">
        <v>10.069100000000001</v>
      </c>
      <c r="Q3762">
        <v>9.0717160000000003</v>
      </c>
      <c r="R3762">
        <v>9.1679940000000002</v>
      </c>
      <c r="S3762">
        <v>8.0743310000000008</v>
      </c>
      <c r="T3762">
        <v>9.6036540000000006</v>
      </c>
      <c r="U3762">
        <v>13.502468</v>
      </c>
      <c r="V3762">
        <v>14.477171999999999</v>
      </c>
    </row>
    <row r="3763" spans="1:22" x14ac:dyDescent="0.45">
      <c r="A3763">
        <v>3762</v>
      </c>
      <c r="B3763">
        <v>10.076364999999999</v>
      </c>
      <c r="C3763">
        <v>14.111685</v>
      </c>
      <c r="D3763">
        <v>11.440412999999999</v>
      </c>
      <c r="E3763">
        <v>11.566242000000001</v>
      </c>
      <c r="F3763">
        <v>11.556646000000001</v>
      </c>
      <c r="G3763">
        <v>11.615722</v>
      </c>
      <c r="H3763">
        <v>11.494956</v>
      </c>
      <c r="I3763">
        <v>10.093980999999999</v>
      </c>
      <c r="J3763">
        <v>8.5779750000000003</v>
      </c>
      <c r="K3763">
        <v>8.6930060000000005</v>
      </c>
      <c r="L3763">
        <v>10.093980999999999</v>
      </c>
      <c r="M3763">
        <v>9.0590329999999994</v>
      </c>
      <c r="N3763">
        <v>6.3368409999999997</v>
      </c>
      <c r="O3763">
        <v>8.0240860000000005</v>
      </c>
      <c r="P3763">
        <v>9.5420090000000002</v>
      </c>
      <c r="Q3763">
        <v>8.6489469999999997</v>
      </c>
      <c r="R3763">
        <v>5.4680929999999996</v>
      </c>
      <c r="S3763">
        <v>7.7558860000000003</v>
      </c>
      <c r="T3763">
        <v>9.1252469999999999</v>
      </c>
      <c r="U3763">
        <v>12.92972</v>
      </c>
      <c r="V3763">
        <v>13.880839</v>
      </c>
    </row>
    <row r="3764" spans="1:22" x14ac:dyDescent="0.45">
      <c r="A3764">
        <v>3763</v>
      </c>
      <c r="B3764">
        <v>9.9377399999999998</v>
      </c>
      <c r="C3764">
        <v>13.979442000000001</v>
      </c>
      <c r="D3764">
        <v>11.332091999999999</v>
      </c>
      <c r="E3764">
        <v>11.415438</v>
      </c>
      <c r="F3764">
        <v>11.407957</v>
      </c>
      <c r="G3764">
        <v>11.471252</v>
      </c>
      <c r="H3764">
        <v>11.353809999999999</v>
      </c>
      <c r="I3764">
        <v>9.9396900000000006</v>
      </c>
      <c r="J3764">
        <v>8.4893999999999998</v>
      </c>
      <c r="K3764">
        <v>8.5255690000000008</v>
      </c>
      <c r="L3764">
        <v>9.9396900000000006</v>
      </c>
      <c r="M3764">
        <v>8.9168029999999998</v>
      </c>
      <c r="N3764">
        <v>6.1407049999999996</v>
      </c>
      <c r="O3764">
        <v>7.8939159999999999</v>
      </c>
      <c r="P3764">
        <v>9.3941499999999998</v>
      </c>
      <c r="Q3764">
        <v>8.5182490000000008</v>
      </c>
      <c r="R3764">
        <v>5.2583010000000003</v>
      </c>
      <c r="S3764">
        <v>7.6423490000000003</v>
      </c>
      <c r="T3764">
        <v>8.9853959999999997</v>
      </c>
      <c r="U3764">
        <v>12.794771000000001</v>
      </c>
      <c r="V3764">
        <v>13.747114</v>
      </c>
    </row>
    <row r="3765" spans="1:22" x14ac:dyDescent="0.45">
      <c r="A3765">
        <v>3764</v>
      </c>
      <c r="B3765">
        <v>9.4940169999999995</v>
      </c>
      <c r="C3765">
        <v>13.397167</v>
      </c>
      <c r="D3765">
        <v>10.786276000000001</v>
      </c>
      <c r="E3765">
        <v>10.816257999999999</v>
      </c>
      <c r="F3765">
        <v>10.804188</v>
      </c>
      <c r="G3765">
        <v>10.884791</v>
      </c>
      <c r="H3765">
        <v>10.72636</v>
      </c>
      <c r="I3765">
        <v>9.4491709999999998</v>
      </c>
      <c r="J3765">
        <v>5.1909960000000002</v>
      </c>
      <c r="K3765">
        <v>8.1719819999999999</v>
      </c>
      <c r="L3765">
        <v>9.4491709999999998</v>
      </c>
      <c r="M3765">
        <v>8.5416220000000003</v>
      </c>
      <c r="N3765">
        <v>3.688634</v>
      </c>
      <c r="O3765">
        <v>7.6340729999999999</v>
      </c>
      <c r="P3765">
        <v>8.9651449999999997</v>
      </c>
      <c r="Q3765">
        <v>8.1917439999999999</v>
      </c>
      <c r="R3765">
        <v>3.1434060000000001</v>
      </c>
      <c r="S3765">
        <v>7.418342</v>
      </c>
      <c r="T3765">
        <v>8.6042249999999996</v>
      </c>
      <c r="U3765">
        <v>12.163392999999999</v>
      </c>
      <c r="V3765">
        <v>13.053184999999999</v>
      </c>
    </row>
    <row r="3766" spans="1:22" x14ac:dyDescent="0.45">
      <c r="A3766">
        <v>3765</v>
      </c>
      <c r="B3766">
        <v>9.3174969999999995</v>
      </c>
      <c r="C3766">
        <v>13.249912</v>
      </c>
      <c r="D3766">
        <v>10.657062</v>
      </c>
      <c r="E3766">
        <v>10.659497999999999</v>
      </c>
      <c r="F3766">
        <v>10.651512</v>
      </c>
      <c r="G3766">
        <v>10.730461</v>
      </c>
      <c r="H3766">
        <v>10.584782000000001</v>
      </c>
      <c r="I3766">
        <v>9.2371940000000006</v>
      </c>
      <c r="J3766">
        <v>4.8601510000000001</v>
      </c>
      <c r="K3766">
        <v>7.8896050000000004</v>
      </c>
      <c r="L3766">
        <v>9.2371940000000006</v>
      </c>
      <c r="M3766">
        <v>8.3480740000000004</v>
      </c>
      <c r="N3766">
        <v>3.206658</v>
      </c>
      <c r="O3766">
        <v>7.4589549999999996</v>
      </c>
      <c r="P3766">
        <v>8.7629970000000004</v>
      </c>
      <c r="Q3766">
        <v>8.0179950000000009</v>
      </c>
      <c r="R3766">
        <v>2.6868910000000001</v>
      </c>
      <c r="S3766">
        <v>7.2729920000000003</v>
      </c>
      <c r="T3766">
        <v>8.4153289999999998</v>
      </c>
      <c r="U3766">
        <v>12.023999</v>
      </c>
      <c r="V3766">
        <v>12.926167</v>
      </c>
    </row>
    <row r="3767" spans="1:22" x14ac:dyDescent="0.45">
      <c r="A3767">
        <v>3766</v>
      </c>
      <c r="B3767">
        <v>9.0828679999999995</v>
      </c>
      <c r="C3767">
        <v>12.924659</v>
      </c>
      <c r="D3767">
        <v>10.322773</v>
      </c>
      <c r="E3767">
        <v>10.380812000000001</v>
      </c>
      <c r="F3767">
        <v>10.373457999999999</v>
      </c>
      <c r="G3767">
        <v>10.448554</v>
      </c>
      <c r="H3767">
        <v>10.291779</v>
      </c>
      <c r="I3767">
        <v>8.9920650000000002</v>
      </c>
      <c r="J3767">
        <v>3.7912180000000002</v>
      </c>
      <c r="K3767">
        <v>7.6923510000000004</v>
      </c>
      <c r="L3767">
        <v>8.9920650000000002</v>
      </c>
      <c r="M3767">
        <v>8.1563269999999992</v>
      </c>
      <c r="N3767">
        <v>2.437818</v>
      </c>
      <c r="O3767">
        <v>7.3205879999999999</v>
      </c>
      <c r="P3767">
        <v>8.5463380000000004</v>
      </c>
      <c r="Q3767">
        <v>7.8507420000000003</v>
      </c>
      <c r="R3767">
        <v>2.029029</v>
      </c>
      <c r="S3767">
        <v>7.1551450000000001</v>
      </c>
      <c r="T3767">
        <v>8.2217260000000003</v>
      </c>
      <c r="U3767">
        <v>11.666295</v>
      </c>
      <c r="V3767">
        <v>12.527437000000001</v>
      </c>
    </row>
    <row r="3768" spans="1:22" x14ac:dyDescent="0.45">
      <c r="A3768">
        <v>3767</v>
      </c>
      <c r="B3768">
        <v>8.9124920000000003</v>
      </c>
      <c r="C3768">
        <v>12.686521000000001</v>
      </c>
      <c r="D3768">
        <v>10.138</v>
      </c>
      <c r="E3768">
        <v>10.221052</v>
      </c>
      <c r="F3768">
        <v>10.212600999999999</v>
      </c>
      <c r="G3768">
        <v>10.273935</v>
      </c>
      <c r="H3768">
        <v>10.172833000000001</v>
      </c>
      <c r="I3768">
        <v>8.8265639999999994</v>
      </c>
      <c r="J3768">
        <v>3.3965480000000001</v>
      </c>
      <c r="K3768">
        <v>7.4802949999999999</v>
      </c>
      <c r="L3768">
        <v>8.8265639999999994</v>
      </c>
      <c r="M3768">
        <v>8.0145700000000009</v>
      </c>
      <c r="N3768">
        <v>2.0486070000000001</v>
      </c>
      <c r="O3768">
        <v>7.2025759999999996</v>
      </c>
      <c r="P3768">
        <v>8.3935010000000005</v>
      </c>
      <c r="Q3768">
        <v>7.7260140000000002</v>
      </c>
      <c r="R3768">
        <v>1.684024</v>
      </c>
      <c r="S3768">
        <v>7.0585279999999999</v>
      </c>
      <c r="T3768">
        <v>8.0820070000000008</v>
      </c>
      <c r="U3768">
        <v>11.403948</v>
      </c>
      <c r="V3768">
        <v>12.234434</v>
      </c>
    </row>
    <row r="3769" spans="1:22" x14ac:dyDescent="0.45">
      <c r="A3769">
        <v>3768</v>
      </c>
      <c r="B3769">
        <v>8.7310289999999995</v>
      </c>
      <c r="C3769">
        <v>12.399528</v>
      </c>
      <c r="D3769">
        <v>9.9461820000000003</v>
      </c>
      <c r="E3769">
        <v>10.003705</v>
      </c>
      <c r="F3769">
        <v>9.9933700000000005</v>
      </c>
      <c r="G3769">
        <v>10.042579999999999</v>
      </c>
      <c r="H3769">
        <v>10.004581</v>
      </c>
      <c r="I3769">
        <v>8.6567980000000002</v>
      </c>
      <c r="J3769">
        <v>2.7804989999999998</v>
      </c>
      <c r="K3769">
        <v>7.3090149999999996</v>
      </c>
      <c r="L3769">
        <v>8.6567980000000002</v>
      </c>
      <c r="M3769">
        <v>7.8809810000000002</v>
      </c>
      <c r="N3769">
        <v>1.6005229999999999</v>
      </c>
      <c r="O3769">
        <v>7.1051640000000003</v>
      </c>
      <c r="P3769">
        <v>8.2430289999999999</v>
      </c>
      <c r="Q3769">
        <v>7.610455</v>
      </c>
      <c r="R3769">
        <v>1.3050090000000001</v>
      </c>
      <c r="S3769">
        <v>6.9778820000000001</v>
      </c>
      <c r="T3769">
        <v>7.9478280000000003</v>
      </c>
      <c r="U3769">
        <v>11.080633000000001</v>
      </c>
      <c r="V3769">
        <v>11.863835</v>
      </c>
    </row>
    <row r="3770" spans="1:22" x14ac:dyDescent="0.45">
      <c r="A3770">
        <v>3769</v>
      </c>
      <c r="B3770">
        <v>8.6464879999999997</v>
      </c>
      <c r="C3770">
        <v>12.305208</v>
      </c>
      <c r="D3770">
        <v>9.8730469999999997</v>
      </c>
      <c r="E3770">
        <v>9.9209809999999994</v>
      </c>
      <c r="F3770">
        <v>9.9104150000000004</v>
      </c>
      <c r="G3770">
        <v>9.9438689999999994</v>
      </c>
      <c r="H3770">
        <v>9.9216329999999999</v>
      </c>
      <c r="I3770">
        <v>8.5612209999999997</v>
      </c>
      <c r="J3770">
        <v>2.7359789999999999</v>
      </c>
      <c r="K3770">
        <v>7.2008089999999996</v>
      </c>
      <c r="L3770">
        <v>8.5612209999999997</v>
      </c>
      <c r="M3770">
        <v>7.799785</v>
      </c>
      <c r="N3770">
        <v>1.531355</v>
      </c>
      <c r="O3770">
        <v>7.038348</v>
      </c>
      <c r="P3770">
        <v>8.1551220000000004</v>
      </c>
      <c r="Q3770">
        <v>7.5390199999999998</v>
      </c>
      <c r="R3770">
        <v>1.2390669999999999</v>
      </c>
      <c r="S3770">
        <v>6.9229180000000001</v>
      </c>
      <c r="T3770">
        <v>7.8676079999999997</v>
      </c>
      <c r="U3770">
        <v>10.983128000000001</v>
      </c>
      <c r="V3770">
        <v>11.762009000000001</v>
      </c>
    </row>
    <row r="3771" spans="1:22" x14ac:dyDescent="0.45">
      <c r="A3771">
        <v>3770</v>
      </c>
      <c r="B3771">
        <v>8.5502020000000005</v>
      </c>
      <c r="C3771">
        <v>12.147254999999999</v>
      </c>
      <c r="D3771">
        <v>9.6911439999999995</v>
      </c>
      <c r="E3771">
        <v>9.8012870000000003</v>
      </c>
      <c r="F3771">
        <v>9.7902000000000005</v>
      </c>
      <c r="G3771">
        <v>9.8023009999999999</v>
      </c>
      <c r="H3771">
        <v>9.7921069999999997</v>
      </c>
      <c r="I3771">
        <v>8.469417</v>
      </c>
      <c r="J3771">
        <v>2.5375589999999999</v>
      </c>
      <c r="K3771">
        <v>7.1467270000000003</v>
      </c>
      <c r="L3771">
        <v>8.469417</v>
      </c>
      <c r="M3771">
        <v>7.729984</v>
      </c>
      <c r="N3771">
        <v>1.41859</v>
      </c>
      <c r="O3771">
        <v>6.990551</v>
      </c>
      <c r="P3771">
        <v>8.0750530000000005</v>
      </c>
      <c r="Q3771">
        <v>7.4783850000000003</v>
      </c>
      <c r="R3771">
        <v>1.1446970000000001</v>
      </c>
      <c r="S3771">
        <v>6.8817180000000002</v>
      </c>
      <c r="T3771">
        <v>7.796608</v>
      </c>
      <c r="U3771">
        <v>10.810983</v>
      </c>
      <c r="V3771">
        <v>11.564577</v>
      </c>
    </row>
    <row r="3772" spans="1:22" x14ac:dyDescent="0.45">
      <c r="A3772">
        <v>3771</v>
      </c>
      <c r="B3772">
        <v>8.4546650000000003</v>
      </c>
      <c r="C3772">
        <v>11.98067</v>
      </c>
      <c r="D3772">
        <v>9.4947890000000008</v>
      </c>
      <c r="E3772">
        <v>9.5703289999999992</v>
      </c>
      <c r="F3772">
        <v>9.5589639999999996</v>
      </c>
      <c r="G3772">
        <v>9.5397049999999997</v>
      </c>
      <c r="H3772">
        <v>9.5292410000000007</v>
      </c>
      <c r="I3772">
        <v>8.3638250000000003</v>
      </c>
      <c r="J3772">
        <v>2.1750539999999998</v>
      </c>
      <c r="K3772">
        <v>7.1984079999999997</v>
      </c>
      <c r="L3772">
        <v>8.3638250000000003</v>
      </c>
      <c r="M3772">
        <v>7.6672479999999998</v>
      </c>
      <c r="N3772">
        <v>1.3000430000000001</v>
      </c>
      <c r="O3772">
        <v>6.9706720000000004</v>
      </c>
      <c r="P3772">
        <v>7.9923169999999999</v>
      </c>
      <c r="Q3772">
        <v>7.425656</v>
      </c>
      <c r="R3772">
        <v>1.057579</v>
      </c>
      <c r="S3772">
        <v>6.8589950000000002</v>
      </c>
      <c r="T3772">
        <v>7.727875</v>
      </c>
      <c r="U3772">
        <v>10.635033999999999</v>
      </c>
      <c r="V3772">
        <v>11.361824</v>
      </c>
    </row>
    <row r="3773" spans="1:22" x14ac:dyDescent="0.45">
      <c r="A3773">
        <v>3772</v>
      </c>
      <c r="B3773">
        <v>8.5427759999999999</v>
      </c>
      <c r="C3773">
        <v>12.264331</v>
      </c>
      <c r="D3773">
        <v>9.7429249999999996</v>
      </c>
      <c r="E3773">
        <v>9.7207849999999993</v>
      </c>
      <c r="F3773">
        <v>9.7115019999999994</v>
      </c>
      <c r="G3773">
        <v>9.6812090000000008</v>
      </c>
      <c r="H3773">
        <v>9.6617219999999993</v>
      </c>
      <c r="I3773">
        <v>8.3948119999999999</v>
      </c>
      <c r="J3773">
        <v>2.901662</v>
      </c>
      <c r="K3773">
        <v>7.1279029999999999</v>
      </c>
      <c r="L3773">
        <v>8.3948119999999999</v>
      </c>
      <c r="M3773">
        <v>7.6700949999999999</v>
      </c>
      <c r="N3773">
        <v>1.6598539999999999</v>
      </c>
      <c r="O3773">
        <v>6.9453779999999998</v>
      </c>
      <c r="P3773">
        <v>8.0082970000000007</v>
      </c>
      <c r="Q3773">
        <v>7.4243370000000004</v>
      </c>
      <c r="R3773">
        <v>1.3374710000000001</v>
      </c>
      <c r="S3773">
        <v>6.8403770000000002</v>
      </c>
      <c r="T3773">
        <v>7.7357820000000004</v>
      </c>
      <c r="U3773">
        <v>10.963756</v>
      </c>
      <c r="V3773">
        <v>11.77075</v>
      </c>
    </row>
    <row r="3774" spans="1:22" x14ac:dyDescent="0.45">
      <c r="A3774">
        <v>3773</v>
      </c>
      <c r="B3774">
        <v>8.5784070000000003</v>
      </c>
      <c r="C3774">
        <v>12.352933999999999</v>
      </c>
      <c r="D3774">
        <v>9.7352039999999995</v>
      </c>
      <c r="E3774">
        <v>9.78538</v>
      </c>
      <c r="F3774">
        <v>9.7746700000000004</v>
      </c>
      <c r="G3774">
        <v>9.7435069999999993</v>
      </c>
      <c r="H3774">
        <v>9.6525750000000006</v>
      </c>
      <c r="I3774">
        <v>8.4159740000000003</v>
      </c>
      <c r="J3774">
        <v>3.2232959999999999</v>
      </c>
      <c r="K3774">
        <v>7.179373</v>
      </c>
      <c r="L3774">
        <v>8.4159740000000003</v>
      </c>
      <c r="M3774">
        <v>7.6814439999999999</v>
      </c>
      <c r="N3774">
        <v>1.9146080000000001</v>
      </c>
      <c r="O3774">
        <v>6.9469149999999997</v>
      </c>
      <c r="P3774">
        <v>8.0242249999999995</v>
      </c>
      <c r="Q3774">
        <v>7.4313469999999997</v>
      </c>
      <c r="R3774">
        <v>1.54538</v>
      </c>
      <c r="S3774">
        <v>6.83847</v>
      </c>
      <c r="T3774">
        <v>7.7475490000000002</v>
      </c>
      <c r="U3774">
        <v>11.070982000000001</v>
      </c>
      <c r="V3774">
        <v>11.901840999999999</v>
      </c>
    </row>
    <row r="3775" spans="1:22" x14ac:dyDescent="0.45">
      <c r="A3775">
        <v>3774</v>
      </c>
      <c r="B3775">
        <v>8.9411140000000007</v>
      </c>
      <c r="C3775">
        <v>12.973146</v>
      </c>
      <c r="D3775">
        <v>10.327048</v>
      </c>
      <c r="E3775">
        <v>10.33353</v>
      </c>
      <c r="F3775">
        <v>10.327762</v>
      </c>
      <c r="G3775">
        <v>10.320314</v>
      </c>
      <c r="H3775">
        <v>10.143827</v>
      </c>
      <c r="I3775">
        <v>8.7799029999999991</v>
      </c>
      <c r="J3775">
        <v>6.181578</v>
      </c>
      <c r="K3775">
        <v>7.4159800000000002</v>
      </c>
      <c r="L3775">
        <v>8.7799029999999991</v>
      </c>
      <c r="M3775">
        <v>7.9205069999999997</v>
      </c>
      <c r="N3775">
        <v>3.894962</v>
      </c>
      <c r="O3775">
        <v>7.0611100000000002</v>
      </c>
      <c r="P3775">
        <v>8.3215579999999996</v>
      </c>
      <c r="Q3775">
        <v>7.624352</v>
      </c>
      <c r="R3775">
        <v>3.1598830000000002</v>
      </c>
      <c r="S3775">
        <v>6.9271450000000003</v>
      </c>
      <c r="T3775">
        <v>7.9961950000000002</v>
      </c>
      <c r="U3775">
        <v>11.775869999999999</v>
      </c>
      <c r="V3775">
        <v>12.720789</v>
      </c>
    </row>
    <row r="3776" spans="1:22" x14ac:dyDescent="0.45">
      <c r="A3776">
        <v>3775</v>
      </c>
      <c r="B3776">
        <v>9.1530880000000003</v>
      </c>
      <c r="C3776">
        <v>13.099867</v>
      </c>
      <c r="D3776">
        <v>10.525878000000001</v>
      </c>
      <c r="E3776">
        <v>10.525878000000001</v>
      </c>
      <c r="F3776">
        <v>10.517002</v>
      </c>
      <c r="G3776">
        <v>10.520398999999999</v>
      </c>
      <c r="H3776">
        <v>10.378215000000001</v>
      </c>
      <c r="I3776">
        <v>9.0802859999999992</v>
      </c>
      <c r="J3776">
        <v>7.7691410000000003</v>
      </c>
      <c r="K3776">
        <v>7.7823560000000001</v>
      </c>
      <c r="L3776">
        <v>9.0802859999999992</v>
      </c>
      <c r="M3776">
        <v>8.1753289999999996</v>
      </c>
      <c r="N3776">
        <v>5.4168839999999996</v>
      </c>
      <c r="O3776">
        <v>7.2703730000000002</v>
      </c>
      <c r="P3776">
        <v>8.5976420000000005</v>
      </c>
      <c r="Q3776">
        <v>7.8442369999999997</v>
      </c>
      <c r="R3776">
        <v>4.5097269999999998</v>
      </c>
      <c r="S3776">
        <v>7.0908329999999999</v>
      </c>
      <c r="T3776">
        <v>8.2460529999999999</v>
      </c>
      <c r="U3776">
        <v>11.87419</v>
      </c>
      <c r="V3776">
        <v>12.781224</v>
      </c>
    </row>
    <row r="3777" spans="1:22" x14ac:dyDescent="0.45">
      <c r="A3777">
        <v>3776</v>
      </c>
      <c r="B3777">
        <v>9.4074589999999993</v>
      </c>
      <c r="C3777">
        <v>13.324744000000001</v>
      </c>
      <c r="D3777">
        <v>10.665910999999999</v>
      </c>
      <c r="E3777">
        <v>10.855105</v>
      </c>
      <c r="F3777">
        <v>10.842449</v>
      </c>
      <c r="G3777">
        <v>10.844554</v>
      </c>
      <c r="H3777">
        <v>10.729575000000001</v>
      </c>
      <c r="I3777">
        <v>9.4042700000000004</v>
      </c>
      <c r="J3777">
        <v>9.43858</v>
      </c>
      <c r="K3777">
        <v>8.0789639999999991</v>
      </c>
      <c r="L3777">
        <v>9.4042700000000004</v>
      </c>
      <c r="M3777">
        <v>8.4443529999999996</v>
      </c>
      <c r="N3777">
        <v>6.836347</v>
      </c>
      <c r="O3777">
        <v>7.4844369999999998</v>
      </c>
      <c r="P3777">
        <v>8.8923140000000007</v>
      </c>
      <c r="Q3777">
        <v>8.0806649999999998</v>
      </c>
      <c r="R3777">
        <v>5.7804159999999998</v>
      </c>
      <c r="S3777">
        <v>7.2690149999999996</v>
      </c>
      <c r="T3777">
        <v>8.5135450000000006</v>
      </c>
      <c r="U3777">
        <v>12.089204000000001</v>
      </c>
      <c r="V3777">
        <v>12.983119</v>
      </c>
    </row>
    <row r="3778" spans="1:22" x14ac:dyDescent="0.45">
      <c r="A3778">
        <v>3777</v>
      </c>
      <c r="B3778">
        <v>9.5899560000000008</v>
      </c>
      <c r="C3778">
        <v>13.482063999999999</v>
      </c>
      <c r="D3778">
        <v>10.84578</v>
      </c>
      <c r="E3778">
        <v>11.046722000000001</v>
      </c>
      <c r="F3778">
        <v>11.033944</v>
      </c>
      <c r="G3778">
        <v>11.051125000000001</v>
      </c>
      <c r="H3778">
        <v>10.956988000000001</v>
      </c>
      <c r="I3778">
        <v>9.6270290000000003</v>
      </c>
      <c r="J3778">
        <v>10.153157999999999</v>
      </c>
      <c r="K3778">
        <v>8.2970690000000005</v>
      </c>
      <c r="L3778">
        <v>9.6270290000000003</v>
      </c>
      <c r="M3778">
        <v>8.6400679999999994</v>
      </c>
      <c r="N3778">
        <v>7.5346390000000003</v>
      </c>
      <c r="O3778">
        <v>7.6531079999999996</v>
      </c>
      <c r="P3778">
        <v>9.1006499999999999</v>
      </c>
      <c r="Q3778">
        <v>8.2571510000000004</v>
      </c>
      <c r="R3778">
        <v>6.4394270000000002</v>
      </c>
      <c r="S3778">
        <v>7.4136519999999999</v>
      </c>
      <c r="T3778">
        <v>8.7070170000000005</v>
      </c>
      <c r="U3778">
        <v>12.238773999999999</v>
      </c>
      <c r="V3778">
        <v>13.121713</v>
      </c>
    </row>
    <row r="3779" spans="1:22" x14ac:dyDescent="0.45">
      <c r="A3779">
        <v>3778</v>
      </c>
      <c r="B3779">
        <v>9.7347230000000007</v>
      </c>
      <c r="C3779">
        <v>13.575157000000001</v>
      </c>
      <c r="D3779">
        <v>10.939365</v>
      </c>
      <c r="E3779">
        <v>11.181906</v>
      </c>
      <c r="F3779">
        <v>11.169620999999999</v>
      </c>
      <c r="G3779">
        <v>11.201033000000001</v>
      </c>
      <c r="H3779">
        <v>11.121247</v>
      </c>
      <c r="I3779">
        <v>9.8089049999999993</v>
      </c>
      <c r="J3779">
        <v>10.720708999999999</v>
      </c>
      <c r="K3779">
        <v>8.4965630000000001</v>
      </c>
      <c r="L3779">
        <v>9.8089049999999993</v>
      </c>
      <c r="M3779">
        <v>8.8113609999999998</v>
      </c>
      <c r="N3779">
        <v>8.1490799999999997</v>
      </c>
      <c r="O3779">
        <v>7.8138170000000002</v>
      </c>
      <c r="P3779">
        <v>9.2768820000000005</v>
      </c>
      <c r="Q3779">
        <v>8.4155940000000005</v>
      </c>
      <c r="R3779">
        <v>7.0359870000000004</v>
      </c>
      <c r="S3779">
        <v>7.5543050000000003</v>
      </c>
      <c r="T3779">
        <v>8.8749470000000006</v>
      </c>
      <c r="U3779">
        <v>12.314050999999999</v>
      </c>
      <c r="V3779">
        <v>13.173826</v>
      </c>
    </row>
    <row r="3780" spans="1:22" x14ac:dyDescent="0.45">
      <c r="A3780">
        <v>3779</v>
      </c>
      <c r="B3780">
        <v>10.013844000000001</v>
      </c>
      <c r="C3780">
        <v>13.867761</v>
      </c>
      <c r="D3780">
        <v>11.152035</v>
      </c>
      <c r="E3780">
        <v>11.534928000000001</v>
      </c>
      <c r="F3780">
        <v>11.521979999999999</v>
      </c>
      <c r="G3780">
        <v>11.56115</v>
      </c>
      <c r="H3780">
        <v>11.503627</v>
      </c>
      <c r="I3780">
        <v>10.134706</v>
      </c>
      <c r="J3780">
        <v>12.525138999999999</v>
      </c>
      <c r="K3780">
        <v>8.7657860000000003</v>
      </c>
      <c r="L3780">
        <v>10.134706</v>
      </c>
      <c r="M3780">
        <v>9.0838269999999994</v>
      </c>
      <c r="N3780">
        <v>9.6151710000000001</v>
      </c>
      <c r="O3780">
        <v>8.0329479999999993</v>
      </c>
      <c r="P3780">
        <v>9.5742370000000001</v>
      </c>
      <c r="Q3780">
        <v>8.6611740000000008</v>
      </c>
      <c r="R3780">
        <v>8.3542120000000004</v>
      </c>
      <c r="S3780">
        <v>7.7481099999999996</v>
      </c>
      <c r="T3780">
        <v>9.1481410000000007</v>
      </c>
      <c r="U3780">
        <v>12.610954</v>
      </c>
      <c r="V3780">
        <v>13.476656999999999</v>
      </c>
    </row>
    <row r="3781" spans="1:22" x14ac:dyDescent="0.45">
      <c r="A3781">
        <v>3780</v>
      </c>
      <c r="B3781">
        <v>10.253266</v>
      </c>
      <c r="C3781">
        <v>14.180047</v>
      </c>
      <c r="D3781">
        <v>11.431196999999999</v>
      </c>
      <c r="E3781">
        <v>11.824121999999999</v>
      </c>
      <c r="F3781">
        <v>11.80904</v>
      </c>
      <c r="G3781">
        <v>11.852601</v>
      </c>
      <c r="H3781">
        <v>11.803832999999999</v>
      </c>
      <c r="I3781">
        <v>10.382597000000001</v>
      </c>
      <c r="J3781">
        <v>13.389201</v>
      </c>
      <c r="K3781">
        <v>8.9613610000000001</v>
      </c>
      <c r="L3781">
        <v>10.382597000000001</v>
      </c>
      <c r="M3781">
        <v>9.2884370000000001</v>
      </c>
      <c r="N3781">
        <v>10.307888</v>
      </c>
      <c r="O3781">
        <v>8.1942760000000003</v>
      </c>
      <c r="P3781">
        <v>9.7990449999999996</v>
      </c>
      <c r="Q3781">
        <v>8.845701</v>
      </c>
      <c r="R3781">
        <v>8.9812770000000004</v>
      </c>
      <c r="S3781">
        <v>7.8923569999999996</v>
      </c>
      <c r="T3781">
        <v>9.3541509999999999</v>
      </c>
      <c r="U3781">
        <v>12.950609</v>
      </c>
      <c r="V3781">
        <v>13.849724</v>
      </c>
    </row>
    <row r="3782" spans="1:22" x14ac:dyDescent="0.45">
      <c r="A3782">
        <v>3781</v>
      </c>
      <c r="B3782">
        <v>10.471634</v>
      </c>
      <c r="C3782">
        <v>14.361152000000001</v>
      </c>
      <c r="D3782">
        <v>11.582357</v>
      </c>
      <c r="E3782">
        <v>12.057988</v>
      </c>
      <c r="F3782">
        <v>12.044682999999999</v>
      </c>
      <c r="G3782">
        <v>12.090398</v>
      </c>
      <c r="H3782">
        <v>12.050281999999999</v>
      </c>
      <c r="I3782">
        <v>10.638904</v>
      </c>
      <c r="J3782">
        <v>14.395951999999999</v>
      </c>
      <c r="K3782">
        <v>9.227525</v>
      </c>
      <c r="L3782">
        <v>10.638904</v>
      </c>
      <c r="M3782">
        <v>9.5267169999999997</v>
      </c>
      <c r="N3782">
        <v>11.344218</v>
      </c>
      <c r="O3782">
        <v>8.4145299999999992</v>
      </c>
      <c r="P3782">
        <v>10.045737000000001</v>
      </c>
      <c r="Q3782">
        <v>9.0677599999999998</v>
      </c>
      <c r="R3782">
        <v>9.9752969999999994</v>
      </c>
      <c r="S3782">
        <v>8.0897819999999996</v>
      </c>
      <c r="T3782">
        <v>9.5893479999999993</v>
      </c>
      <c r="U3782">
        <v>13.118494</v>
      </c>
      <c r="V3782">
        <v>14.000781</v>
      </c>
    </row>
    <row r="3783" spans="1:22" x14ac:dyDescent="0.45">
      <c r="A3783">
        <v>3782</v>
      </c>
      <c r="B3783">
        <v>10.746788</v>
      </c>
      <c r="C3783">
        <v>14.675068</v>
      </c>
      <c r="D3783">
        <v>11.855791</v>
      </c>
      <c r="E3783">
        <v>12.380831000000001</v>
      </c>
      <c r="F3783">
        <v>12.372519</v>
      </c>
      <c r="G3783">
        <v>12.420578000000001</v>
      </c>
      <c r="H3783">
        <v>12.387369</v>
      </c>
      <c r="I3783">
        <v>10.935432</v>
      </c>
      <c r="J3783">
        <v>15.694303</v>
      </c>
      <c r="K3783">
        <v>9.4834940000000003</v>
      </c>
      <c r="L3783">
        <v>10.935432</v>
      </c>
      <c r="M3783">
        <v>9.7838700000000003</v>
      </c>
      <c r="N3783">
        <v>12.447479</v>
      </c>
      <c r="O3783">
        <v>8.6323080000000001</v>
      </c>
      <c r="P3783">
        <v>10.321265</v>
      </c>
      <c r="Q3783">
        <v>9.304316</v>
      </c>
      <c r="R3783">
        <v>10.992424</v>
      </c>
      <c r="S3783">
        <v>8.2873669999999997</v>
      </c>
      <c r="T3783">
        <v>9.8466889999999996</v>
      </c>
      <c r="U3783">
        <v>13.447085</v>
      </c>
      <c r="V3783">
        <v>14.347185</v>
      </c>
    </row>
    <row r="3784" spans="1:22" x14ac:dyDescent="0.45">
      <c r="A3784">
        <v>3783</v>
      </c>
      <c r="B3784">
        <v>11.028186</v>
      </c>
      <c r="C3784">
        <v>14.990356999999999</v>
      </c>
      <c r="D3784">
        <v>12.121517000000001</v>
      </c>
      <c r="E3784">
        <v>12.6944</v>
      </c>
      <c r="F3784">
        <v>12.686820000000001</v>
      </c>
      <c r="G3784">
        <v>12.739651</v>
      </c>
      <c r="H3784">
        <v>12.703875</v>
      </c>
      <c r="I3784">
        <v>11.232078</v>
      </c>
      <c r="J3784">
        <v>16.886503000000001</v>
      </c>
      <c r="K3784">
        <v>9.7602810000000009</v>
      </c>
      <c r="L3784">
        <v>11.232078</v>
      </c>
      <c r="M3784">
        <v>10.050648000000001</v>
      </c>
      <c r="N3784">
        <v>13.555011</v>
      </c>
      <c r="O3784">
        <v>8.869218</v>
      </c>
      <c r="P3784">
        <v>10.601982</v>
      </c>
      <c r="Q3784">
        <v>9.5526970000000002</v>
      </c>
      <c r="R3784">
        <v>12.038862999999999</v>
      </c>
      <c r="S3784">
        <v>8.5034109999999998</v>
      </c>
      <c r="T3784">
        <v>10.112316</v>
      </c>
      <c r="U3784">
        <v>13.775798</v>
      </c>
      <c r="V3784">
        <v>14.691668999999999</v>
      </c>
    </row>
    <row r="3785" spans="1:22" x14ac:dyDescent="0.45">
      <c r="A3785">
        <v>3784</v>
      </c>
      <c r="B3785">
        <v>11.277447</v>
      </c>
      <c r="C3785">
        <v>15.292325999999999</v>
      </c>
      <c r="D3785">
        <v>12.362276</v>
      </c>
      <c r="E3785">
        <v>12.974375</v>
      </c>
      <c r="F3785">
        <v>12.964847000000001</v>
      </c>
      <c r="G3785">
        <v>13.028233999999999</v>
      </c>
      <c r="H3785">
        <v>12.987584</v>
      </c>
      <c r="I3785">
        <v>11.485994</v>
      </c>
      <c r="J3785">
        <v>17.695671000000001</v>
      </c>
      <c r="K3785">
        <v>9.9844030000000004</v>
      </c>
      <c r="L3785">
        <v>11.485994</v>
      </c>
      <c r="M3785">
        <v>10.275214999999999</v>
      </c>
      <c r="N3785">
        <v>14.268568</v>
      </c>
      <c r="O3785">
        <v>9.0644360000000006</v>
      </c>
      <c r="P3785">
        <v>10.840244999999999</v>
      </c>
      <c r="Q3785">
        <v>9.7616709999999998</v>
      </c>
      <c r="R3785">
        <v>12.710582</v>
      </c>
      <c r="S3785">
        <v>8.6830970000000001</v>
      </c>
      <c r="T3785">
        <v>10.33691</v>
      </c>
      <c r="U3785">
        <v>14.099057999999999</v>
      </c>
      <c r="V3785">
        <v>15.039595</v>
      </c>
    </row>
    <row r="3786" spans="1:22" x14ac:dyDescent="0.45">
      <c r="A3786">
        <v>3785</v>
      </c>
      <c r="B3786">
        <v>11.513999</v>
      </c>
      <c r="C3786">
        <v>15.632171</v>
      </c>
      <c r="D3786">
        <v>12.665088000000001</v>
      </c>
      <c r="E3786">
        <v>13.238058000000001</v>
      </c>
      <c r="F3786">
        <v>13.232030999999999</v>
      </c>
      <c r="G3786">
        <v>13.308555</v>
      </c>
      <c r="H3786">
        <v>13.255117</v>
      </c>
      <c r="I3786">
        <v>11.707959000000001</v>
      </c>
      <c r="J3786">
        <v>18.325050999999998</v>
      </c>
      <c r="K3786">
        <v>10.160800999999999</v>
      </c>
      <c r="L3786">
        <v>11.707959000000001</v>
      </c>
      <c r="M3786">
        <v>10.462144</v>
      </c>
      <c r="N3786">
        <v>14.755843</v>
      </c>
      <c r="O3786">
        <v>9.216329</v>
      </c>
      <c r="P3786">
        <v>11.043525000000001</v>
      </c>
      <c r="Q3786">
        <v>9.9331990000000001</v>
      </c>
      <c r="R3786">
        <v>13.151061</v>
      </c>
      <c r="S3786">
        <v>8.8228729999999995</v>
      </c>
      <c r="T3786">
        <v>10.525373</v>
      </c>
      <c r="U3786">
        <v>14.479877</v>
      </c>
      <c r="V3786">
        <v>15.468503999999999</v>
      </c>
    </row>
    <row r="3787" spans="1:22" x14ac:dyDescent="0.45">
      <c r="A3787">
        <v>3786</v>
      </c>
      <c r="B3787">
        <v>11.119441999999999</v>
      </c>
      <c r="C3787">
        <v>15.209622</v>
      </c>
      <c r="D3787">
        <v>12.224681</v>
      </c>
      <c r="E3787">
        <v>12.765142000000001</v>
      </c>
      <c r="F3787">
        <v>12.758578999999999</v>
      </c>
      <c r="G3787">
        <v>12.881961</v>
      </c>
      <c r="H3787">
        <v>12.799944999999999</v>
      </c>
      <c r="I3787">
        <v>11.270936000000001</v>
      </c>
      <c r="J3787">
        <v>13.835596000000001</v>
      </c>
      <c r="K3787">
        <v>9.7419259999999994</v>
      </c>
      <c r="L3787">
        <v>11.270936000000001</v>
      </c>
      <c r="M3787">
        <v>10.075844999999999</v>
      </c>
      <c r="N3787">
        <v>10.814050999999999</v>
      </c>
      <c r="O3787">
        <v>8.8807550000000006</v>
      </c>
      <c r="P3787">
        <v>10.633554</v>
      </c>
      <c r="Q3787">
        <v>9.5794149999999991</v>
      </c>
      <c r="R3787">
        <v>9.5386229999999994</v>
      </c>
      <c r="S3787">
        <v>8.5252759999999999</v>
      </c>
      <c r="T3787">
        <v>10.141622999999999</v>
      </c>
      <c r="U3787">
        <v>14.052899</v>
      </c>
      <c r="V3787">
        <v>15.030718</v>
      </c>
    </row>
    <row r="3788" spans="1:22" x14ac:dyDescent="0.45">
      <c r="A3788">
        <v>3787</v>
      </c>
      <c r="B3788">
        <v>10.923698</v>
      </c>
      <c r="C3788">
        <v>15.006233</v>
      </c>
      <c r="D3788">
        <v>12.056893000000001</v>
      </c>
      <c r="E3788">
        <v>12.535647000000001</v>
      </c>
      <c r="F3788">
        <v>12.530250000000001</v>
      </c>
      <c r="G3788">
        <v>12.664324000000001</v>
      </c>
      <c r="H3788">
        <v>12.579639</v>
      </c>
      <c r="I3788">
        <v>11.057404999999999</v>
      </c>
      <c r="J3788">
        <v>12.715942</v>
      </c>
      <c r="K3788">
        <v>9.5351710000000001</v>
      </c>
      <c r="L3788">
        <v>11.057404999999999</v>
      </c>
      <c r="M3788">
        <v>9.8834339999999994</v>
      </c>
      <c r="N3788">
        <v>9.8067340000000005</v>
      </c>
      <c r="O3788">
        <v>8.7094629999999995</v>
      </c>
      <c r="P3788">
        <v>10.431286999999999</v>
      </c>
      <c r="Q3788">
        <v>9.4014819999999997</v>
      </c>
      <c r="R3788">
        <v>8.6024480000000008</v>
      </c>
      <c r="S3788">
        <v>8.3716779999999993</v>
      </c>
      <c r="T3788">
        <v>9.9507119999999993</v>
      </c>
      <c r="U3788">
        <v>13.842656</v>
      </c>
      <c r="V3788">
        <v>14.815642</v>
      </c>
    </row>
    <row r="3789" spans="1:22" x14ac:dyDescent="0.45">
      <c r="A3789">
        <v>3788</v>
      </c>
      <c r="B3789">
        <v>10.340726999999999</v>
      </c>
      <c r="C3789">
        <v>14.326947000000001</v>
      </c>
      <c r="D3789">
        <v>11.505912</v>
      </c>
      <c r="E3789">
        <v>11.788520999999999</v>
      </c>
      <c r="F3789">
        <v>11.779826999999999</v>
      </c>
      <c r="G3789">
        <v>11.945053</v>
      </c>
      <c r="H3789">
        <v>11.831084000000001</v>
      </c>
      <c r="I3789">
        <v>10.407050999999999</v>
      </c>
      <c r="J3789">
        <v>8.0687540000000002</v>
      </c>
      <c r="K3789">
        <v>8.9830179999999995</v>
      </c>
      <c r="L3789">
        <v>10.407050999999999</v>
      </c>
      <c r="M3789">
        <v>9.3460289999999997</v>
      </c>
      <c r="N3789">
        <v>6.0118830000000001</v>
      </c>
      <c r="O3789">
        <v>8.2850079999999995</v>
      </c>
      <c r="P3789">
        <v>9.8411729999999995</v>
      </c>
      <c r="Q3789">
        <v>8.920242</v>
      </c>
      <c r="R3789">
        <v>5.2181139999999999</v>
      </c>
      <c r="S3789">
        <v>7.9993100000000004</v>
      </c>
      <c r="T3789">
        <v>9.4114050000000002</v>
      </c>
      <c r="U3789">
        <v>13.128691999999999</v>
      </c>
      <c r="V3789">
        <v>14.058014</v>
      </c>
    </row>
    <row r="3790" spans="1:22" x14ac:dyDescent="0.45">
      <c r="A3790">
        <v>3789</v>
      </c>
      <c r="B3790">
        <v>10.061429</v>
      </c>
      <c r="C3790">
        <v>14.075407</v>
      </c>
      <c r="D3790">
        <v>11.336119</v>
      </c>
      <c r="E3790">
        <v>11.511177</v>
      </c>
      <c r="F3790">
        <v>11.505321</v>
      </c>
      <c r="G3790">
        <v>11.643131</v>
      </c>
      <c r="H3790">
        <v>11.535570999999999</v>
      </c>
      <c r="I3790">
        <v>10.081019</v>
      </c>
      <c r="J3790">
        <v>7.1203700000000003</v>
      </c>
      <c r="K3790">
        <v>8.6264660000000006</v>
      </c>
      <c r="L3790">
        <v>10.081019</v>
      </c>
      <c r="M3790">
        <v>9.0513949999999994</v>
      </c>
      <c r="N3790">
        <v>5.0402440000000004</v>
      </c>
      <c r="O3790">
        <v>8.0217720000000003</v>
      </c>
      <c r="P3790">
        <v>9.5318860000000001</v>
      </c>
      <c r="Q3790">
        <v>8.6512919999999998</v>
      </c>
      <c r="R3790">
        <v>4.3107129999999998</v>
      </c>
      <c r="S3790">
        <v>7.7706970000000002</v>
      </c>
      <c r="T3790">
        <v>9.1209419999999994</v>
      </c>
      <c r="U3790">
        <v>12.882887999999999</v>
      </c>
      <c r="V3790">
        <v>13.823373999999999</v>
      </c>
    </row>
    <row r="3791" spans="1:22" x14ac:dyDescent="0.45">
      <c r="A3791">
        <v>3790</v>
      </c>
      <c r="B3791">
        <v>9.7542059999999999</v>
      </c>
      <c r="C3791">
        <v>13.710456000000001</v>
      </c>
      <c r="D3791">
        <v>11.008194</v>
      </c>
      <c r="E3791">
        <v>11.194725999999999</v>
      </c>
      <c r="F3791">
        <v>11.189298000000001</v>
      </c>
      <c r="G3791">
        <v>11.283708000000001</v>
      </c>
      <c r="H3791">
        <v>11.168144</v>
      </c>
      <c r="I3791">
        <v>9.7448130000000006</v>
      </c>
      <c r="J3791">
        <v>5.6425780000000003</v>
      </c>
      <c r="K3791">
        <v>8.3214819999999996</v>
      </c>
      <c r="L3791">
        <v>9.7448130000000006</v>
      </c>
      <c r="M3791">
        <v>8.7708580000000005</v>
      </c>
      <c r="N3791">
        <v>3.8610989999999998</v>
      </c>
      <c r="O3791">
        <v>7.7969020000000002</v>
      </c>
      <c r="P3791">
        <v>9.2253699999999998</v>
      </c>
      <c r="Q3791">
        <v>8.4004510000000003</v>
      </c>
      <c r="R3791">
        <v>3.2702680000000002</v>
      </c>
      <c r="S3791">
        <v>7.5755309999999998</v>
      </c>
      <c r="T3791">
        <v>8.840408</v>
      </c>
      <c r="U3791">
        <v>12.495602999999999</v>
      </c>
      <c r="V3791">
        <v>13.409402</v>
      </c>
    </row>
    <row r="3792" spans="1:22" x14ac:dyDescent="0.45">
      <c r="A3792">
        <v>3791</v>
      </c>
      <c r="B3792">
        <v>9.5097699999999996</v>
      </c>
      <c r="C3792">
        <v>13.414569999999999</v>
      </c>
      <c r="D3792">
        <v>10.811983</v>
      </c>
      <c r="E3792">
        <v>10.933236000000001</v>
      </c>
      <c r="F3792">
        <v>10.926778000000001</v>
      </c>
      <c r="G3792">
        <v>10.999305</v>
      </c>
      <c r="H3792">
        <v>10.922565000000001</v>
      </c>
      <c r="I3792">
        <v>9.4849490000000003</v>
      </c>
      <c r="J3792">
        <v>4.7848959999999998</v>
      </c>
      <c r="K3792">
        <v>8.0473320000000008</v>
      </c>
      <c r="L3792">
        <v>9.4849490000000003</v>
      </c>
      <c r="M3792">
        <v>8.5485539999999993</v>
      </c>
      <c r="N3792">
        <v>3.116654</v>
      </c>
      <c r="O3792">
        <v>7.6121590000000001</v>
      </c>
      <c r="P3792">
        <v>8.985538</v>
      </c>
      <c r="Q3792">
        <v>8.2017849999999992</v>
      </c>
      <c r="R3792">
        <v>2.6086070000000001</v>
      </c>
      <c r="S3792">
        <v>7.4180330000000003</v>
      </c>
      <c r="T3792">
        <v>8.6197870000000005</v>
      </c>
      <c r="U3792">
        <v>12.17972</v>
      </c>
      <c r="V3792">
        <v>13.069703000000001</v>
      </c>
    </row>
    <row r="3793" spans="1:22" x14ac:dyDescent="0.45">
      <c r="A3793">
        <v>3792</v>
      </c>
      <c r="B3793">
        <v>9.2686360000000008</v>
      </c>
      <c r="C3793">
        <v>13.082306000000001</v>
      </c>
      <c r="D3793">
        <v>10.546804</v>
      </c>
      <c r="E3793">
        <v>10.673491</v>
      </c>
      <c r="F3793">
        <v>10.665583</v>
      </c>
      <c r="G3793">
        <v>10.723592999999999</v>
      </c>
      <c r="H3793">
        <v>10.694362999999999</v>
      </c>
      <c r="I3793">
        <v>9.2436969999999992</v>
      </c>
      <c r="J3793">
        <v>3.8961489999999999</v>
      </c>
      <c r="K3793">
        <v>7.793031</v>
      </c>
      <c r="L3793">
        <v>9.2436969999999992</v>
      </c>
      <c r="M3793">
        <v>8.3480699999999999</v>
      </c>
      <c r="N3793">
        <v>2.4054440000000001</v>
      </c>
      <c r="O3793">
        <v>7.4524429999999997</v>
      </c>
      <c r="P3793">
        <v>8.7660289999999996</v>
      </c>
      <c r="Q3793">
        <v>8.0246750000000002</v>
      </c>
      <c r="R3793">
        <v>1.9911019999999999</v>
      </c>
      <c r="S3793">
        <v>7.2833209999999999</v>
      </c>
      <c r="T3793">
        <v>8.420064</v>
      </c>
      <c r="U3793">
        <v>11.814352</v>
      </c>
      <c r="V3793">
        <v>12.662924</v>
      </c>
    </row>
    <row r="3794" spans="1:22" x14ac:dyDescent="0.45">
      <c r="A3794">
        <v>3793</v>
      </c>
      <c r="B3794">
        <v>9.1371000000000002</v>
      </c>
      <c r="C3794">
        <v>12.927816</v>
      </c>
      <c r="D3794">
        <v>10.398979000000001</v>
      </c>
      <c r="E3794">
        <v>10.548793</v>
      </c>
      <c r="F3794">
        <v>10.540428</v>
      </c>
      <c r="G3794">
        <v>10.589086</v>
      </c>
      <c r="H3794">
        <v>10.571596</v>
      </c>
      <c r="I3794">
        <v>9.1041050000000006</v>
      </c>
      <c r="J3794">
        <v>3.7578580000000001</v>
      </c>
      <c r="K3794">
        <v>7.6366129999999997</v>
      </c>
      <c r="L3794">
        <v>9.1041050000000006</v>
      </c>
      <c r="M3794">
        <v>8.2253900000000009</v>
      </c>
      <c r="N3794">
        <v>2.2501549999999999</v>
      </c>
      <c r="O3794">
        <v>7.3466760000000004</v>
      </c>
      <c r="P3794">
        <v>8.6354570000000006</v>
      </c>
      <c r="Q3794">
        <v>7.9146970000000003</v>
      </c>
      <c r="R3794">
        <v>1.845677</v>
      </c>
      <c r="S3794">
        <v>7.1939359999999999</v>
      </c>
      <c r="T3794">
        <v>8.2991019999999995</v>
      </c>
      <c r="U3794">
        <v>11.651092</v>
      </c>
      <c r="V3794">
        <v>12.489089999999999</v>
      </c>
    </row>
    <row r="3795" spans="1:22" x14ac:dyDescent="0.45">
      <c r="A3795">
        <v>3794</v>
      </c>
      <c r="B3795">
        <v>9.0161960000000008</v>
      </c>
      <c r="C3795">
        <v>12.756244000000001</v>
      </c>
      <c r="D3795">
        <v>10.186985999999999</v>
      </c>
      <c r="E3795">
        <v>10.444834999999999</v>
      </c>
      <c r="F3795">
        <v>10.436037000000001</v>
      </c>
      <c r="G3795">
        <v>10.486285000000001</v>
      </c>
      <c r="H3795">
        <v>10.478142</v>
      </c>
      <c r="I3795">
        <v>8.9910920000000001</v>
      </c>
      <c r="J3795">
        <v>3.5807159999999998</v>
      </c>
      <c r="K3795">
        <v>7.5040420000000001</v>
      </c>
      <c r="L3795">
        <v>8.9910920000000001</v>
      </c>
      <c r="M3795">
        <v>8.1258409999999994</v>
      </c>
      <c r="N3795">
        <v>2.0834670000000002</v>
      </c>
      <c r="O3795">
        <v>7.2605899999999997</v>
      </c>
      <c r="P3795">
        <v>8.5296249999999993</v>
      </c>
      <c r="Q3795">
        <v>7.8255189999999999</v>
      </c>
      <c r="R3795">
        <v>1.6954389999999999</v>
      </c>
      <c r="S3795">
        <v>7.1214139999999997</v>
      </c>
      <c r="T3795">
        <v>8.2010419999999993</v>
      </c>
      <c r="U3795">
        <v>11.461658999999999</v>
      </c>
      <c r="V3795">
        <v>12.276813000000001</v>
      </c>
    </row>
    <row r="3796" spans="1:22" x14ac:dyDescent="0.45">
      <c r="A3796">
        <v>3795</v>
      </c>
      <c r="B3796">
        <v>8.8958980000000007</v>
      </c>
      <c r="C3796">
        <v>12.588115</v>
      </c>
      <c r="D3796">
        <v>10.062919000000001</v>
      </c>
      <c r="E3796">
        <v>10.271658</v>
      </c>
      <c r="F3796">
        <v>10.26193</v>
      </c>
      <c r="G3796">
        <v>10.310795000000001</v>
      </c>
      <c r="H3796">
        <v>10.301888</v>
      </c>
      <c r="I3796">
        <v>8.8633279999999992</v>
      </c>
      <c r="J3796">
        <v>3.1640229999999998</v>
      </c>
      <c r="K3796">
        <v>7.4247670000000001</v>
      </c>
      <c r="L3796">
        <v>8.8633279999999992</v>
      </c>
      <c r="M3796">
        <v>8.0288989999999991</v>
      </c>
      <c r="N3796">
        <v>1.8352729999999999</v>
      </c>
      <c r="O3796">
        <v>7.1944699999999999</v>
      </c>
      <c r="P3796">
        <v>8.4182989999999993</v>
      </c>
      <c r="Q3796">
        <v>7.7408419999999998</v>
      </c>
      <c r="R3796">
        <v>1.4900230000000001</v>
      </c>
      <c r="S3796">
        <v>7.0633850000000002</v>
      </c>
      <c r="T3796">
        <v>8.1021520000000002</v>
      </c>
      <c r="U3796">
        <v>11.277132999999999</v>
      </c>
      <c r="V3796">
        <v>12.070878</v>
      </c>
    </row>
    <row r="3797" spans="1:22" x14ac:dyDescent="0.45">
      <c r="A3797">
        <v>3796</v>
      </c>
      <c r="B3797">
        <v>8.9447869999999998</v>
      </c>
      <c r="C3797">
        <v>12.756881999999999</v>
      </c>
      <c r="D3797">
        <v>10.258346</v>
      </c>
      <c r="E3797">
        <v>10.353994999999999</v>
      </c>
      <c r="F3797">
        <v>10.345876000000001</v>
      </c>
      <c r="G3797">
        <v>10.385978</v>
      </c>
      <c r="H3797">
        <v>10.368829</v>
      </c>
      <c r="I3797">
        <v>8.8798549999999992</v>
      </c>
      <c r="J3797">
        <v>3.882568</v>
      </c>
      <c r="K3797">
        <v>7.3908810000000003</v>
      </c>
      <c r="L3797">
        <v>8.8798549999999992</v>
      </c>
      <c r="M3797">
        <v>8.0198649999999994</v>
      </c>
      <c r="N3797">
        <v>2.2424620000000002</v>
      </c>
      <c r="O3797">
        <v>7.1598759999999997</v>
      </c>
      <c r="P3797">
        <v>8.4211939999999998</v>
      </c>
      <c r="Q3797">
        <v>7.7275559999999999</v>
      </c>
      <c r="R3797">
        <v>1.808692</v>
      </c>
      <c r="S3797">
        <v>7.0339179999999999</v>
      </c>
      <c r="T3797">
        <v>8.0974959999999996</v>
      </c>
      <c r="U3797">
        <v>11.486661</v>
      </c>
      <c r="V3797">
        <v>12.333952</v>
      </c>
    </row>
    <row r="3798" spans="1:22" x14ac:dyDescent="0.45">
      <c r="A3798">
        <v>3797</v>
      </c>
      <c r="B3798">
        <v>8.9585919999999994</v>
      </c>
      <c r="C3798">
        <v>12.814344</v>
      </c>
      <c r="D3798">
        <v>10.274794</v>
      </c>
      <c r="E3798">
        <v>10.332850000000001</v>
      </c>
      <c r="F3798">
        <v>10.323043999999999</v>
      </c>
      <c r="G3798">
        <v>10.368705</v>
      </c>
      <c r="H3798">
        <v>10.286210000000001</v>
      </c>
      <c r="I3798">
        <v>8.8729320000000005</v>
      </c>
      <c r="J3798">
        <v>4.064241</v>
      </c>
      <c r="K3798">
        <v>7.4596539999999996</v>
      </c>
      <c r="L3798">
        <v>8.8729320000000005</v>
      </c>
      <c r="M3798">
        <v>8.0159599999999998</v>
      </c>
      <c r="N3798">
        <v>2.4644439999999999</v>
      </c>
      <c r="O3798">
        <v>7.1589869999999998</v>
      </c>
      <c r="P3798">
        <v>8.4158799999999996</v>
      </c>
      <c r="Q3798">
        <v>7.7213500000000002</v>
      </c>
      <c r="R3798">
        <v>1.9972989999999999</v>
      </c>
      <c r="S3798">
        <v>7.0268199999999998</v>
      </c>
      <c r="T3798">
        <v>8.0917659999999998</v>
      </c>
      <c r="U3798">
        <v>11.559070999999999</v>
      </c>
      <c r="V3798">
        <v>12.425897000000001</v>
      </c>
    </row>
    <row r="3799" spans="1:22" x14ac:dyDescent="0.45">
      <c r="A3799">
        <v>3798</v>
      </c>
      <c r="B3799">
        <v>9.3216590000000004</v>
      </c>
      <c r="C3799">
        <v>13.386742999999999</v>
      </c>
      <c r="D3799">
        <v>10.766629999999999</v>
      </c>
      <c r="E3799">
        <v>10.76712</v>
      </c>
      <c r="F3799">
        <v>10.762001</v>
      </c>
      <c r="G3799">
        <v>10.801997</v>
      </c>
      <c r="H3799">
        <v>10.642720000000001</v>
      </c>
      <c r="I3799">
        <v>9.2314019999999992</v>
      </c>
      <c r="J3799">
        <v>7.0875459999999997</v>
      </c>
      <c r="K3799">
        <v>7.8200839999999996</v>
      </c>
      <c r="L3799">
        <v>9.2314019999999992</v>
      </c>
      <c r="M3799">
        <v>8.2842020000000005</v>
      </c>
      <c r="N3799">
        <v>4.7567729999999999</v>
      </c>
      <c r="O3799">
        <v>7.337002</v>
      </c>
      <c r="P3799">
        <v>8.726229</v>
      </c>
      <c r="Q3799">
        <v>7.9445610000000002</v>
      </c>
      <c r="R3799">
        <v>3.9254829999999998</v>
      </c>
      <c r="S3799">
        <v>7.1628930000000004</v>
      </c>
      <c r="T3799">
        <v>8.3614499999999996</v>
      </c>
      <c r="U3799">
        <v>12.202286000000001</v>
      </c>
      <c r="V3799">
        <v>13.162495</v>
      </c>
    </row>
    <row r="3800" spans="1:22" x14ac:dyDescent="0.45">
      <c r="A3800">
        <v>3799</v>
      </c>
      <c r="B3800">
        <v>9.5715280000000007</v>
      </c>
      <c r="C3800">
        <v>13.56019</v>
      </c>
      <c r="D3800">
        <v>10.98945</v>
      </c>
      <c r="E3800">
        <v>10.98945</v>
      </c>
      <c r="F3800">
        <v>10.981463</v>
      </c>
      <c r="G3800">
        <v>11.019425999999999</v>
      </c>
      <c r="H3800">
        <v>10.891919</v>
      </c>
      <c r="I3800">
        <v>9.5552019999999995</v>
      </c>
      <c r="J3800">
        <v>8.9230610000000006</v>
      </c>
      <c r="K3800">
        <v>8.2184849999999994</v>
      </c>
      <c r="L3800">
        <v>9.5552019999999995</v>
      </c>
      <c r="M3800">
        <v>8.5756189999999997</v>
      </c>
      <c r="N3800">
        <v>6.5390620000000004</v>
      </c>
      <c r="O3800">
        <v>7.5960359999999998</v>
      </c>
      <c r="P3800">
        <v>9.0327579999999994</v>
      </c>
      <c r="Q3800">
        <v>8.2025089999999992</v>
      </c>
      <c r="R3800">
        <v>5.5422019999999996</v>
      </c>
      <c r="S3800">
        <v>7.372261</v>
      </c>
      <c r="T3800">
        <v>8.6453089999999992</v>
      </c>
      <c r="U3800">
        <v>12.350185</v>
      </c>
      <c r="V3800">
        <v>13.276403999999999</v>
      </c>
    </row>
    <row r="3801" spans="1:22" x14ac:dyDescent="0.45">
      <c r="A3801">
        <v>3800</v>
      </c>
      <c r="B3801">
        <v>9.8682929999999995</v>
      </c>
      <c r="C3801">
        <v>13.826185000000001</v>
      </c>
      <c r="D3801">
        <v>11.134173000000001</v>
      </c>
      <c r="E3801">
        <v>11.366387</v>
      </c>
      <c r="F3801">
        <v>11.355065</v>
      </c>
      <c r="G3801">
        <v>11.391432999999999</v>
      </c>
      <c r="H3801">
        <v>11.288659000000001</v>
      </c>
      <c r="I3801">
        <v>9.9205120000000004</v>
      </c>
      <c r="J3801">
        <v>10.903976</v>
      </c>
      <c r="K3801">
        <v>8.552365</v>
      </c>
      <c r="L3801">
        <v>9.9205120000000004</v>
      </c>
      <c r="M3801">
        <v>8.8882539999999999</v>
      </c>
      <c r="N3801">
        <v>8.2269749999999995</v>
      </c>
      <c r="O3801">
        <v>7.8559960000000002</v>
      </c>
      <c r="P3801">
        <v>9.3699739999999991</v>
      </c>
      <c r="Q3801">
        <v>8.4824110000000008</v>
      </c>
      <c r="R3801">
        <v>7.0737779999999999</v>
      </c>
      <c r="S3801">
        <v>7.5948479999999998</v>
      </c>
      <c r="T3801">
        <v>8.9557780000000005</v>
      </c>
      <c r="U3801">
        <v>12.605836</v>
      </c>
      <c r="V3801">
        <v>13.51835</v>
      </c>
    </row>
    <row r="3802" spans="1:22" x14ac:dyDescent="0.45">
      <c r="A3802">
        <v>3801</v>
      </c>
      <c r="B3802">
        <v>10.112389</v>
      </c>
      <c r="C3802">
        <v>14.045048</v>
      </c>
      <c r="D3802">
        <v>11.31635</v>
      </c>
      <c r="E3802">
        <v>11.640587</v>
      </c>
      <c r="F3802">
        <v>11.629394</v>
      </c>
      <c r="G3802">
        <v>11.67169</v>
      </c>
      <c r="H3802">
        <v>11.589411</v>
      </c>
      <c r="I3802">
        <v>10.20978</v>
      </c>
      <c r="J3802">
        <v>12.057957999999999</v>
      </c>
      <c r="K3802">
        <v>8.8301499999999997</v>
      </c>
      <c r="L3802">
        <v>10.20978</v>
      </c>
      <c r="M3802">
        <v>9.1458159999999999</v>
      </c>
      <c r="N3802">
        <v>9.2990449999999996</v>
      </c>
      <c r="O3802">
        <v>8.0818510000000003</v>
      </c>
      <c r="P3802">
        <v>9.6423330000000007</v>
      </c>
      <c r="Q3802">
        <v>8.7177889999999998</v>
      </c>
      <c r="R3802">
        <v>8.0805059999999997</v>
      </c>
      <c r="S3802">
        <v>7.7932449999999998</v>
      </c>
      <c r="T3802">
        <v>9.2108790000000003</v>
      </c>
      <c r="U3802">
        <v>12.81692</v>
      </c>
      <c r="V3802">
        <v>13.718431000000001</v>
      </c>
    </row>
    <row r="3803" spans="1:22" x14ac:dyDescent="0.45">
      <c r="A3803">
        <v>3802</v>
      </c>
      <c r="B3803">
        <v>10.379574</v>
      </c>
      <c r="C3803">
        <v>14.266631</v>
      </c>
      <c r="D3803">
        <v>11.459174000000001</v>
      </c>
      <c r="E3803">
        <v>11.949949999999999</v>
      </c>
      <c r="F3803">
        <v>11.939666000000001</v>
      </c>
      <c r="G3803">
        <v>11.9909</v>
      </c>
      <c r="H3803">
        <v>11.923902999999999</v>
      </c>
      <c r="I3803">
        <v>10.532045999999999</v>
      </c>
      <c r="J3803">
        <v>13.560498000000001</v>
      </c>
      <c r="K3803">
        <v>9.1401880000000002</v>
      </c>
      <c r="L3803">
        <v>10.532045999999999</v>
      </c>
      <c r="M3803">
        <v>9.4360710000000001</v>
      </c>
      <c r="N3803">
        <v>10.677797</v>
      </c>
      <c r="O3803">
        <v>8.3400949999999998</v>
      </c>
      <c r="P3803">
        <v>9.9475259999999999</v>
      </c>
      <c r="Q3803">
        <v>8.9856560000000005</v>
      </c>
      <c r="R3803">
        <v>9.3712400000000002</v>
      </c>
      <c r="S3803">
        <v>8.0237870000000004</v>
      </c>
      <c r="T3803">
        <v>9.4986529999999991</v>
      </c>
      <c r="U3803">
        <v>13.022335</v>
      </c>
      <c r="V3803">
        <v>13.903255</v>
      </c>
    </row>
    <row r="3804" spans="1:22" x14ac:dyDescent="0.45">
      <c r="A3804">
        <v>3803</v>
      </c>
      <c r="B3804">
        <v>10.681723</v>
      </c>
      <c r="C3804">
        <v>14.575143000000001</v>
      </c>
      <c r="D3804">
        <v>11.728782000000001</v>
      </c>
      <c r="E3804">
        <v>12.287905</v>
      </c>
      <c r="F3804">
        <v>12.27671</v>
      </c>
      <c r="G3804">
        <v>12.336879</v>
      </c>
      <c r="H3804">
        <v>12.287262</v>
      </c>
      <c r="I3804">
        <v>10.86875</v>
      </c>
      <c r="J3804">
        <v>15.067094000000001</v>
      </c>
      <c r="K3804">
        <v>9.4502389999999998</v>
      </c>
      <c r="L3804">
        <v>10.86875</v>
      </c>
      <c r="M3804">
        <v>9.7364700000000006</v>
      </c>
      <c r="N3804">
        <v>12.026814999999999</v>
      </c>
      <c r="O3804">
        <v>8.6041899999999991</v>
      </c>
      <c r="P3804">
        <v>10.264868</v>
      </c>
      <c r="Q3804">
        <v>9.2638350000000003</v>
      </c>
      <c r="R3804">
        <v>10.632733999999999</v>
      </c>
      <c r="S3804">
        <v>8.2628029999999999</v>
      </c>
      <c r="T3804">
        <v>9.7977190000000007</v>
      </c>
      <c r="U3804">
        <v>13.333734</v>
      </c>
      <c r="V3804">
        <v>14.217738000000001</v>
      </c>
    </row>
    <row r="3805" spans="1:22" x14ac:dyDescent="0.45">
      <c r="A3805">
        <v>3804</v>
      </c>
      <c r="B3805">
        <v>10.951129</v>
      </c>
      <c r="C3805">
        <v>14.911076</v>
      </c>
      <c r="D3805">
        <v>12.035837000000001</v>
      </c>
      <c r="E3805">
        <v>12.583231</v>
      </c>
      <c r="F3805">
        <v>12.570263000000001</v>
      </c>
      <c r="G3805">
        <v>12.646535</v>
      </c>
      <c r="H3805">
        <v>12.604536</v>
      </c>
      <c r="I3805">
        <v>11.143734</v>
      </c>
      <c r="J3805">
        <v>16.002319</v>
      </c>
      <c r="K3805">
        <v>9.6829319999999992</v>
      </c>
      <c r="L3805">
        <v>11.143734</v>
      </c>
      <c r="M3805">
        <v>9.9744399999999995</v>
      </c>
      <c r="N3805">
        <v>12.809009</v>
      </c>
      <c r="O3805">
        <v>8.8051449999999996</v>
      </c>
      <c r="P3805">
        <v>10.520110000000001</v>
      </c>
      <c r="Q3805">
        <v>9.4833390000000009</v>
      </c>
      <c r="R3805">
        <v>11.357295000000001</v>
      </c>
      <c r="S3805">
        <v>8.4465669999999999</v>
      </c>
      <c r="T3805">
        <v>10.036284</v>
      </c>
      <c r="U3805">
        <v>13.695665</v>
      </c>
      <c r="V3805">
        <v>14.61051</v>
      </c>
    </row>
    <row r="3806" spans="1:22" x14ac:dyDescent="0.45">
      <c r="A3806">
        <v>3805</v>
      </c>
      <c r="B3806">
        <v>11.216229</v>
      </c>
      <c r="C3806">
        <v>15.142144999999999</v>
      </c>
      <c r="D3806">
        <v>12.238664999999999</v>
      </c>
      <c r="E3806">
        <v>12.849233999999999</v>
      </c>
      <c r="F3806">
        <v>12.837783</v>
      </c>
      <c r="G3806">
        <v>12.929969</v>
      </c>
      <c r="H3806">
        <v>12.895405</v>
      </c>
      <c r="I3806">
        <v>11.443092</v>
      </c>
      <c r="J3806">
        <v>17.220617000000001</v>
      </c>
      <c r="K3806">
        <v>9.9907789999999999</v>
      </c>
      <c r="L3806">
        <v>11.443092</v>
      </c>
      <c r="M3806">
        <v>10.258132</v>
      </c>
      <c r="N3806">
        <v>14.050506</v>
      </c>
      <c r="O3806">
        <v>9.0731730000000006</v>
      </c>
      <c r="P3806">
        <v>10.811114</v>
      </c>
      <c r="Q3806">
        <v>9.7518460000000005</v>
      </c>
      <c r="R3806">
        <v>12.560127</v>
      </c>
      <c r="S3806">
        <v>8.6925779999999992</v>
      </c>
      <c r="T3806">
        <v>10.316789</v>
      </c>
      <c r="U3806">
        <v>13.914552</v>
      </c>
      <c r="V3806">
        <v>14.813993</v>
      </c>
    </row>
    <row r="3807" spans="1:22" x14ac:dyDescent="0.45">
      <c r="A3807">
        <v>3806</v>
      </c>
      <c r="B3807">
        <v>11.506349</v>
      </c>
      <c r="C3807">
        <v>15.463685999999999</v>
      </c>
      <c r="D3807">
        <v>12.52805</v>
      </c>
      <c r="E3807">
        <v>13.164714999999999</v>
      </c>
      <c r="F3807">
        <v>13.157477</v>
      </c>
      <c r="G3807">
        <v>13.261435000000001</v>
      </c>
      <c r="H3807">
        <v>13.232538</v>
      </c>
      <c r="I3807">
        <v>11.749891999999999</v>
      </c>
      <c r="J3807">
        <v>18.446456999999999</v>
      </c>
      <c r="K3807">
        <v>10.267246</v>
      </c>
      <c r="L3807">
        <v>11.749891999999999</v>
      </c>
      <c r="M3807">
        <v>10.533837999999999</v>
      </c>
      <c r="N3807">
        <v>15.129633</v>
      </c>
      <c r="O3807">
        <v>9.3177839999999996</v>
      </c>
      <c r="P3807">
        <v>11.101330000000001</v>
      </c>
      <c r="Q3807">
        <v>10.010255000000001</v>
      </c>
      <c r="R3807">
        <v>13.574695999999999</v>
      </c>
      <c r="S3807">
        <v>8.9191800000000008</v>
      </c>
      <c r="T3807">
        <v>10.592162</v>
      </c>
      <c r="U3807">
        <v>14.248913</v>
      </c>
      <c r="V3807">
        <v>15.163100999999999</v>
      </c>
    </row>
    <row r="3808" spans="1:22" x14ac:dyDescent="0.45">
      <c r="A3808">
        <v>3807</v>
      </c>
      <c r="B3808">
        <v>11.725546</v>
      </c>
      <c r="C3808">
        <v>15.704660000000001</v>
      </c>
      <c r="D3808">
        <v>12.750902</v>
      </c>
      <c r="E3808">
        <v>13.391705</v>
      </c>
      <c r="F3808">
        <v>13.384874</v>
      </c>
      <c r="G3808">
        <v>13.493831</v>
      </c>
      <c r="H3808">
        <v>13.461595000000001</v>
      </c>
      <c r="I3808">
        <v>11.973231999999999</v>
      </c>
      <c r="J3808">
        <v>18.971495999999998</v>
      </c>
      <c r="K3808">
        <v>10.484869</v>
      </c>
      <c r="L3808">
        <v>11.973231999999999</v>
      </c>
      <c r="M3808">
        <v>10.743701</v>
      </c>
      <c r="N3808">
        <v>15.672279</v>
      </c>
      <c r="O3808">
        <v>9.5141709999999993</v>
      </c>
      <c r="P3808">
        <v>11.317482</v>
      </c>
      <c r="Q3808">
        <v>10.210213</v>
      </c>
      <c r="R3808">
        <v>14.113871</v>
      </c>
      <c r="S3808">
        <v>9.1029429999999998</v>
      </c>
      <c r="T3808">
        <v>10.800757000000001</v>
      </c>
      <c r="U3808">
        <v>14.499915</v>
      </c>
      <c r="V3808">
        <v>15.424704999999999</v>
      </c>
    </row>
    <row r="3809" spans="1:22" x14ac:dyDescent="0.45">
      <c r="A3809">
        <v>3808</v>
      </c>
      <c r="B3809">
        <v>11.793006</v>
      </c>
      <c r="C3809">
        <v>15.808614</v>
      </c>
      <c r="D3809">
        <v>12.857623999999999</v>
      </c>
      <c r="E3809">
        <v>13.454942000000001</v>
      </c>
      <c r="F3809">
        <v>13.445766000000001</v>
      </c>
      <c r="G3809">
        <v>13.558125</v>
      </c>
      <c r="H3809">
        <v>13.519019999999999</v>
      </c>
      <c r="I3809">
        <v>12.024502</v>
      </c>
      <c r="J3809">
        <v>18.308582999999999</v>
      </c>
      <c r="K3809">
        <v>10.529983</v>
      </c>
      <c r="L3809">
        <v>12.024502</v>
      </c>
      <c r="M3809">
        <v>10.793288</v>
      </c>
      <c r="N3809">
        <v>15.082960999999999</v>
      </c>
      <c r="O3809">
        <v>9.5620750000000001</v>
      </c>
      <c r="P3809">
        <v>11.367853999999999</v>
      </c>
      <c r="Q3809">
        <v>10.259394</v>
      </c>
      <c r="R3809">
        <v>13.579174999999999</v>
      </c>
      <c r="S3809">
        <v>9.1509339999999995</v>
      </c>
      <c r="T3809">
        <v>10.850573000000001</v>
      </c>
      <c r="U3809">
        <v>14.620305999999999</v>
      </c>
      <c r="V3809">
        <v>15.562739000000001</v>
      </c>
    </row>
    <row r="3810" spans="1:22" x14ac:dyDescent="0.45">
      <c r="A3810">
        <v>3809</v>
      </c>
      <c r="B3810">
        <v>12.090665</v>
      </c>
      <c r="C3810">
        <v>16.214577999999999</v>
      </c>
      <c r="D3810">
        <v>13.1822</v>
      </c>
      <c r="E3810">
        <v>13.797518999999999</v>
      </c>
      <c r="F3810">
        <v>13.791952999999999</v>
      </c>
      <c r="G3810">
        <v>13.921176000000001</v>
      </c>
      <c r="H3810">
        <v>13.871991</v>
      </c>
      <c r="I3810">
        <v>12.317703</v>
      </c>
      <c r="J3810">
        <v>20.008258000000001</v>
      </c>
      <c r="K3810">
        <v>10.763415999999999</v>
      </c>
      <c r="L3810">
        <v>12.317703</v>
      </c>
      <c r="M3810">
        <v>11.039137</v>
      </c>
      <c r="N3810">
        <v>16.458917</v>
      </c>
      <c r="O3810">
        <v>9.7605699999999995</v>
      </c>
      <c r="P3810">
        <v>11.635801000000001</v>
      </c>
      <c r="Q3810">
        <v>10.484437</v>
      </c>
      <c r="R3810">
        <v>14.821440000000001</v>
      </c>
      <c r="S3810">
        <v>9.3330739999999999</v>
      </c>
      <c r="T3810">
        <v>11.098497999999999</v>
      </c>
      <c r="U3810">
        <v>15.067164999999999</v>
      </c>
      <c r="V3810">
        <v>16.059331</v>
      </c>
    </row>
    <row r="3811" spans="1:22" x14ac:dyDescent="0.45">
      <c r="A3811">
        <v>3810</v>
      </c>
      <c r="B3811">
        <v>11.684153</v>
      </c>
      <c r="C3811">
        <v>15.780976000000001</v>
      </c>
      <c r="D3811">
        <v>12.712490000000001</v>
      </c>
      <c r="E3811">
        <v>13.317562000000001</v>
      </c>
      <c r="F3811">
        <v>13.311665</v>
      </c>
      <c r="G3811">
        <v>13.496582999999999</v>
      </c>
      <c r="H3811">
        <v>13.422390999999999</v>
      </c>
      <c r="I3811">
        <v>11.877098</v>
      </c>
      <c r="J3811">
        <v>15.463585999999999</v>
      </c>
      <c r="K3811">
        <v>10.331806</v>
      </c>
      <c r="L3811">
        <v>11.877098</v>
      </c>
      <c r="M3811">
        <v>10.6395</v>
      </c>
      <c r="N3811">
        <v>12.384525</v>
      </c>
      <c r="O3811">
        <v>9.4019010000000005</v>
      </c>
      <c r="P3811">
        <v>11.217046</v>
      </c>
      <c r="Q3811">
        <v>10.113424999999999</v>
      </c>
      <c r="R3811">
        <v>11.043818</v>
      </c>
      <c r="S3811">
        <v>9.0098050000000001</v>
      </c>
      <c r="T3811">
        <v>10.702023000000001</v>
      </c>
      <c r="U3811">
        <v>14.630542</v>
      </c>
      <c r="V3811">
        <v>15.612672</v>
      </c>
    </row>
    <row r="3812" spans="1:22" x14ac:dyDescent="0.45">
      <c r="A3812">
        <v>3811</v>
      </c>
      <c r="B3812">
        <v>11.458053</v>
      </c>
      <c r="C3812">
        <v>15.547782</v>
      </c>
      <c r="D3812">
        <v>12.521717000000001</v>
      </c>
      <c r="E3812">
        <v>13.072006</v>
      </c>
      <c r="F3812">
        <v>13.067097</v>
      </c>
      <c r="G3812">
        <v>13.24668</v>
      </c>
      <c r="H3812">
        <v>13.169669000000001</v>
      </c>
      <c r="I3812">
        <v>11.632607999999999</v>
      </c>
      <c r="J3812">
        <v>14.123016</v>
      </c>
      <c r="K3812">
        <v>10.095547</v>
      </c>
      <c r="L3812">
        <v>11.632607999999999</v>
      </c>
      <c r="M3812">
        <v>10.416475</v>
      </c>
      <c r="N3812">
        <v>11.174226000000001</v>
      </c>
      <c r="O3812">
        <v>9.2003419999999991</v>
      </c>
      <c r="P3812">
        <v>10.984004000000001</v>
      </c>
      <c r="Q3812">
        <v>9.9051930000000006</v>
      </c>
      <c r="R3812">
        <v>9.9124649999999992</v>
      </c>
      <c r="S3812">
        <v>8.8263820000000006</v>
      </c>
      <c r="T3812">
        <v>10.480559</v>
      </c>
      <c r="U3812">
        <v>14.390537</v>
      </c>
      <c r="V3812">
        <v>15.368031999999999</v>
      </c>
    </row>
    <row r="3813" spans="1:22" x14ac:dyDescent="0.45">
      <c r="A3813">
        <v>3812</v>
      </c>
      <c r="B3813">
        <v>10.86286</v>
      </c>
      <c r="C3813">
        <v>14.868986</v>
      </c>
      <c r="D3813">
        <v>11.924903</v>
      </c>
      <c r="E3813">
        <v>12.362411</v>
      </c>
      <c r="F3813">
        <v>12.354819000000001</v>
      </c>
      <c r="G3813">
        <v>12.557479000000001</v>
      </c>
      <c r="H3813">
        <v>12.457827999999999</v>
      </c>
      <c r="I3813">
        <v>10.983530999999999</v>
      </c>
      <c r="J3813">
        <v>9.558541</v>
      </c>
      <c r="K3813">
        <v>9.5092350000000003</v>
      </c>
      <c r="L3813">
        <v>10.983530999999999</v>
      </c>
      <c r="M3813">
        <v>9.858765</v>
      </c>
      <c r="N3813">
        <v>7.2923749999999998</v>
      </c>
      <c r="O3813">
        <v>8.7339990000000007</v>
      </c>
      <c r="P3813">
        <v>10.383656</v>
      </c>
      <c r="Q3813">
        <v>9.3975869999999997</v>
      </c>
      <c r="R3813">
        <v>6.3931370000000003</v>
      </c>
      <c r="S3813">
        <v>8.4115190000000002</v>
      </c>
      <c r="T3813">
        <v>9.9234910000000003</v>
      </c>
      <c r="U3813">
        <v>13.680968</v>
      </c>
      <c r="V3813">
        <v>14.620338</v>
      </c>
    </row>
    <row r="3814" spans="1:22" x14ac:dyDescent="0.45">
      <c r="A3814">
        <v>3813</v>
      </c>
      <c r="B3814">
        <v>10.532806000000001</v>
      </c>
      <c r="C3814">
        <v>14.563871000000001</v>
      </c>
      <c r="D3814">
        <v>11.720096</v>
      </c>
      <c r="E3814">
        <v>12.010692000000001</v>
      </c>
      <c r="F3814">
        <v>12.005435</v>
      </c>
      <c r="G3814">
        <v>12.190611000000001</v>
      </c>
      <c r="H3814">
        <v>12.095083000000001</v>
      </c>
      <c r="I3814">
        <v>10.604526</v>
      </c>
      <c r="J3814">
        <v>8.2175659999999997</v>
      </c>
      <c r="K3814">
        <v>9.1139690000000009</v>
      </c>
      <c r="L3814">
        <v>10.604526</v>
      </c>
      <c r="M3814">
        <v>9.5149410000000003</v>
      </c>
      <c r="N3814">
        <v>6.0069730000000003</v>
      </c>
      <c r="O3814">
        <v>8.4253560000000007</v>
      </c>
      <c r="P3814">
        <v>10.023414000000001</v>
      </c>
      <c r="Q3814">
        <v>9.0808610000000005</v>
      </c>
      <c r="R3814">
        <v>5.1963739999999996</v>
      </c>
      <c r="S3814">
        <v>8.1383080000000003</v>
      </c>
      <c r="T3814">
        <v>9.5835559999999997</v>
      </c>
      <c r="U3814">
        <v>13.380557</v>
      </c>
      <c r="V3814">
        <v>14.329807000000001</v>
      </c>
    </row>
    <row r="3815" spans="1:22" x14ac:dyDescent="0.45">
      <c r="A3815">
        <v>3814</v>
      </c>
      <c r="B3815">
        <v>10.187783</v>
      </c>
      <c r="C3815">
        <v>14.173601</v>
      </c>
      <c r="D3815">
        <v>11.401363</v>
      </c>
      <c r="E3815">
        <v>11.620729000000001</v>
      </c>
      <c r="F3815">
        <v>11.615970000000001</v>
      </c>
      <c r="G3815">
        <v>11.783872000000001</v>
      </c>
      <c r="H3815">
        <v>11.68159</v>
      </c>
      <c r="I3815">
        <v>10.223834</v>
      </c>
      <c r="J3815">
        <v>6.5298290000000003</v>
      </c>
      <c r="K3815">
        <v>8.7660780000000003</v>
      </c>
      <c r="L3815">
        <v>10.223834</v>
      </c>
      <c r="M3815">
        <v>9.190785</v>
      </c>
      <c r="N3815">
        <v>4.6274090000000001</v>
      </c>
      <c r="O3815">
        <v>8.1577350000000006</v>
      </c>
      <c r="P3815">
        <v>9.6728740000000002</v>
      </c>
      <c r="Q3815">
        <v>8.7876860000000008</v>
      </c>
      <c r="R3815">
        <v>3.9650850000000002</v>
      </c>
      <c r="S3815">
        <v>7.9024979999999996</v>
      </c>
      <c r="T3815">
        <v>9.2597860000000001</v>
      </c>
      <c r="U3815">
        <v>12.971772</v>
      </c>
      <c r="V3815">
        <v>13.899768999999999</v>
      </c>
    </row>
    <row r="3816" spans="1:22" x14ac:dyDescent="0.45">
      <c r="A3816">
        <v>3815</v>
      </c>
      <c r="B3816">
        <v>9.9257910000000003</v>
      </c>
      <c r="C3816">
        <v>13.871418999999999</v>
      </c>
      <c r="D3816">
        <v>11.180813000000001</v>
      </c>
      <c r="E3816">
        <v>11.385490000000001</v>
      </c>
      <c r="F3816">
        <v>11.379864</v>
      </c>
      <c r="G3816">
        <v>11.498373000000001</v>
      </c>
      <c r="H3816">
        <v>11.431789</v>
      </c>
      <c r="I3816">
        <v>9.9476119999999995</v>
      </c>
      <c r="J3816">
        <v>5.6939570000000002</v>
      </c>
      <c r="K3816">
        <v>8.4634359999999997</v>
      </c>
      <c r="L3816">
        <v>9.9476119999999995</v>
      </c>
      <c r="M3816">
        <v>8.9448109999999996</v>
      </c>
      <c r="N3816">
        <v>3.8471899999999999</v>
      </c>
      <c r="O3816">
        <v>7.9420089999999997</v>
      </c>
      <c r="P3816">
        <v>9.4127849999999995</v>
      </c>
      <c r="Q3816">
        <v>8.5641940000000005</v>
      </c>
      <c r="R3816">
        <v>3.2555710000000002</v>
      </c>
      <c r="S3816">
        <v>7.7156019999999996</v>
      </c>
      <c r="T3816">
        <v>9.0167760000000001</v>
      </c>
      <c r="U3816">
        <v>12.652837999999999</v>
      </c>
      <c r="V3816">
        <v>13.561854</v>
      </c>
    </row>
    <row r="3817" spans="1:22" x14ac:dyDescent="0.45">
      <c r="A3817">
        <v>3816</v>
      </c>
      <c r="B3817">
        <v>9.6798990000000007</v>
      </c>
      <c r="C3817">
        <v>13.561980999999999</v>
      </c>
      <c r="D3817">
        <v>10.941433999999999</v>
      </c>
      <c r="E3817">
        <v>11.153371999999999</v>
      </c>
      <c r="F3817">
        <v>11.146667000000001</v>
      </c>
      <c r="G3817">
        <v>11.228947</v>
      </c>
      <c r="H3817">
        <v>11.204383999999999</v>
      </c>
      <c r="I3817">
        <v>9.6962910000000004</v>
      </c>
      <c r="J3817">
        <v>4.8218560000000004</v>
      </c>
      <c r="K3817">
        <v>8.1881979999999999</v>
      </c>
      <c r="L3817">
        <v>9.6962910000000004</v>
      </c>
      <c r="M3817">
        <v>8.7259670000000007</v>
      </c>
      <c r="N3817">
        <v>3.1024370000000001</v>
      </c>
      <c r="O3817">
        <v>7.7556419999999999</v>
      </c>
      <c r="P3817">
        <v>9.1787849999999995</v>
      </c>
      <c r="Q3817">
        <v>8.3672789999999999</v>
      </c>
      <c r="R3817">
        <v>2.594643</v>
      </c>
      <c r="S3817">
        <v>7.5557730000000003</v>
      </c>
      <c r="T3817">
        <v>8.8000819999999997</v>
      </c>
      <c r="U3817">
        <v>12.31935</v>
      </c>
      <c r="V3817">
        <v>13.199166999999999</v>
      </c>
    </row>
    <row r="3818" spans="1:22" x14ac:dyDescent="0.45">
      <c r="A3818">
        <v>3817</v>
      </c>
      <c r="B3818">
        <v>9.5110829999999993</v>
      </c>
      <c r="C3818">
        <v>13.366244999999999</v>
      </c>
      <c r="D3818">
        <v>10.798527</v>
      </c>
      <c r="E3818">
        <v>10.964698</v>
      </c>
      <c r="F3818">
        <v>10.957455</v>
      </c>
      <c r="G3818">
        <v>11.023723</v>
      </c>
      <c r="H3818">
        <v>11.008464999999999</v>
      </c>
      <c r="I3818">
        <v>9.511673</v>
      </c>
      <c r="J3818">
        <v>4.3948119999999999</v>
      </c>
      <c r="K3818">
        <v>8.0148799999999998</v>
      </c>
      <c r="L3818">
        <v>9.511673</v>
      </c>
      <c r="M3818">
        <v>8.5691790000000001</v>
      </c>
      <c r="N3818">
        <v>2.767306</v>
      </c>
      <c r="O3818">
        <v>7.6266860000000003</v>
      </c>
      <c r="P3818">
        <v>9.0090090000000007</v>
      </c>
      <c r="Q3818">
        <v>8.2263579999999994</v>
      </c>
      <c r="R3818">
        <v>2.297987</v>
      </c>
      <c r="S3818">
        <v>7.4437059999999997</v>
      </c>
      <c r="T3818">
        <v>8.6437720000000002</v>
      </c>
      <c r="U3818">
        <v>12.113018</v>
      </c>
      <c r="V3818">
        <v>12.98033</v>
      </c>
    </row>
    <row r="3819" spans="1:22" x14ac:dyDescent="0.45">
      <c r="A3819">
        <v>3818</v>
      </c>
      <c r="B3819">
        <v>9.3436319999999995</v>
      </c>
      <c r="C3819">
        <v>13.143186</v>
      </c>
      <c r="D3819">
        <v>10.594362</v>
      </c>
      <c r="E3819">
        <v>10.775444</v>
      </c>
      <c r="F3819">
        <v>10.767346</v>
      </c>
      <c r="G3819">
        <v>10.825547</v>
      </c>
      <c r="H3819">
        <v>10.818068</v>
      </c>
      <c r="I3819">
        <v>9.3382520000000007</v>
      </c>
      <c r="J3819">
        <v>3.8824100000000001</v>
      </c>
      <c r="K3819">
        <v>7.8584360000000002</v>
      </c>
      <c r="L3819">
        <v>9.3382520000000007</v>
      </c>
      <c r="M3819">
        <v>8.4274649999999998</v>
      </c>
      <c r="N3819">
        <v>2.3895179999999998</v>
      </c>
      <c r="O3819">
        <v>7.5166789999999999</v>
      </c>
      <c r="P3819">
        <v>8.8524989999999999</v>
      </c>
      <c r="Q3819">
        <v>8.1004719999999999</v>
      </c>
      <c r="R3819">
        <v>1.973001</v>
      </c>
      <c r="S3819">
        <v>7.3484449999999999</v>
      </c>
      <c r="T3819">
        <v>8.5015529999999995</v>
      </c>
      <c r="U3819">
        <v>11.869870000000001</v>
      </c>
      <c r="V3819">
        <v>12.711949000000001</v>
      </c>
    </row>
    <row r="3820" spans="1:22" x14ac:dyDescent="0.45">
      <c r="A3820">
        <v>3819</v>
      </c>
      <c r="B3820">
        <v>9.1860759999999999</v>
      </c>
      <c r="C3820">
        <v>12.928177</v>
      </c>
      <c r="D3820">
        <v>10.42306</v>
      </c>
      <c r="E3820">
        <v>10.567375</v>
      </c>
      <c r="F3820">
        <v>10.558247</v>
      </c>
      <c r="G3820">
        <v>10.607938000000001</v>
      </c>
      <c r="H3820">
        <v>10.599556</v>
      </c>
      <c r="I3820">
        <v>9.169575</v>
      </c>
      <c r="J3820">
        <v>3.3440650000000001</v>
      </c>
      <c r="K3820">
        <v>7.7395949999999996</v>
      </c>
      <c r="L3820">
        <v>9.169575</v>
      </c>
      <c r="M3820">
        <v>8.298171</v>
      </c>
      <c r="N3820">
        <v>2.0378129999999999</v>
      </c>
      <c r="O3820">
        <v>7.4267659999999998</v>
      </c>
      <c r="P3820">
        <v>8.7048260000000006</v>
      </c>
      <c r="Q3820">
        <v>7.9871699999999999</v>
      </c>
      <c r="R3820">
        <v>1.678267</v>
      </c>
      <c r="S3820">
        <v>7.269514</v>
      </c>
      <c r="T3820">
        <v>8.3699200000000005</v>
      </c>
      <c r="U3820">
        <v>11.634543000000001</v>
      </c>
      <c r="V3820">
        <v>12.450699</v>
      </c>
    </row>
    <row r="3821" spans="1:22" x14ac:dyDescent="0.45">
      <c r="A3821">
        <v>3820</v>
      </c>
      <c r="B3821">
        <v>9.2359639999999992</v>
      </c>
      <c r="C3821">
        <v>13.084583</v>
      </c>
      <c r="D3821">
        <v>10.516624</v>
      </c>
      <c r="E3821">
        <v>10.714434000000001</v>
      </c>
      <c r="F3821">
        <v>10.707023</v>
      </c>
      <c r="G3821">
        <v>10.744669</v>
      </c>
      <c r="H3821">
        <v>10.729124000000001</v>
      </c>
      <c r="I3821">
        <v>9.2047950000000007</v>
      </c>
      <c r="J3821">
        <v>4.3848029999999998</v>
      </c>
      <c r="K3821">
        <v>7.6804649999999999</v>
      </c>
      <c r="L3821">
        <v>9.2047950000000007</v>
      </c>
      <c r="M3821">
        <v>8.2938519999999993</v>
      </c>
      <c r="N3821">
        <v>2.6203690000000002</v>
      </c>
      <c r="O3821">
        <v>7.3829089999999997</v>
      </c>
      <c r="P3821">
        <v>8.7189580000000007</v>
      </c>
      <c r="Q3821">
        <v>7.9759320000000002</v>
      </c>
      <c r="R3821">
        <v>2.1373470000000001</v>
      </c>
      <c r="S3821">
        <v>7.232907</v>
      </c>
      <c r="T3821">
        <v>8.3722130000000003</v>
      </c>
      <c r="U3821">
        <v>11.827218999999999</v>
      </c>
      <c r="V3821">
        <v>12.69097</v>
      </c>
    </row>
    <row r="3822" spans="1:22" x14ac:dyDescent="0.45">
      <c r="A3822">
        <v>3821</v>
      </c>
      <c r="B3822">
        <v>9.2549299999999999</v>
      </c>
      <c r="C3822">
        <v>13.145911</v>
      </c>
      <c r="D3822">
        <v>10.525969999999999</v>
      </c>
      <c r="E3822">
        <v>10.701726000000001</v>
      </c>
      <c r="F3822">
        <v>10.692997999999999</v>
      </c>
      <c r="G3822">
        <v>10.745028</v>
      </c>
      <c r="H3822">
        <v>10.671009</v>
      </c>
      <c r="I3822">
        <v>9.2091360000000009</v>
      </c>
      <c r="J3822">
        <v>4.6833169999999997</v>
      </c>
      <c r="K3822">
        <v>7.7472630000000002</v>
      </c>
      <c r="L3822">
        <v>9.2091360000000009</v>
      </c>
      <c r="M3822">
        <v>8.2948979999999999</v>
      </c>
      <c r="N3822">
        <v>2.92889</v>
      </c>
      <c r="O3822">
        <v>7.3806599999999998</v>
      </c>
      <c r="P3822">
        <v>8.7215419999999995</v>
      </c>
      <c r="Q3822">
        <v>7.9727810000000003</v>
      </c>
      <c r="R3822">
        <v>2.3987620000000001</v>
      </c>
      <c r="S3822">
        <v>7.2240200000000003</v>
      </c>
      <c r="T3822">
        <v>8.3721209999999999</v>
      </c>
      <c r="U3822">
        <v>11.903359</v>
      </c>
      <c r="V3822">
        <v>12.786168</v>
      </c>
    </row>
    <row r="3823" spans="1:22" x14ac:dyDescent="0.45">
      <c r="A3823">
        <v>3822</v>
      </c>
      <c r="B3823">
        <v>9.6317470000000007</v>
      </c>
      <c r="C3823">
        <v>13.71608</v>
      </c>
      <c r="D3823">
        <v>11.072924</v>
      </c>
      <c r="E3823">
        <v>11.099672999999999</v>
      </c>
      <c r="F3823">
        <v>11.094891000000001</v>
      </c>
      <c r="G3823">
        <v>11.150778000000001</v>
      </c>
      <c r="H3823">
        <v>11.004682000000001</v>
      </c>
      <c r="I3823">
        <v>9.5789589999999993</v>
      </c>
      <c r="J3823">
        <v>7.8004189999999998</v>
      </c>
      <c r="K3823">
        <v>8.1532370000000007</v>
      </c>
      <c r="L3823">
        <v>9.5789589999999993</v>
      </c>
      <c r="M3823">
        <v>8.5866969999999991</v>
      </c>
      <c r="N3823">
        <v>5.428871</v>
      </c>
      <c r="O3823">
        <v>7.5944339999999997</v>
      </c>
      <c r="P3823">
        <v>9.0497530000000008</v>
      </c>
      <c r="Q3823">
        <v>8.2198510000000002</v>
      </c>
      <c r="R3823">
        <v>4.540559</v>
      </c>
      <c r="S3823">
        <v>7.3899489999999997</v>
      </c>
      <c r="T3823">
        <v>8.6624649999999992</v>
      </c>
      <c r="U3823">
        <v>12.539592000000001</v>
      </c>
      <c r="V3823">
        <v>13.508874</v>
      </c>
    </row>
    <row r="3824" spans="1:22" x14ac:dyDescent="0.45">
      <c r="A3824">
        <v>3823</v>
      </c>
      <c r="B3824">
        <v>9.9320789999999999</v>
      </c>
      <c r="C3824">
        <v>13.940986000000001</v>
      </c>
      <c r="D3824">
        <v>11.291696</v>
      </c>
      <c r="E3824">
        <v>11.404799000000001</v>
      </c>
      <c r="F3824">
        <v>11.397554</v>
      </c>
      <c r="G3824">
        <v>11.448219</v>
      </c>
      <c r="H3824">
        <v>11.33225</v>
      </c>
      <c r="I3824">
        <v>9.9594760000000004</v>
      </c>
      <c r="J3824">
        <v>10.072345</v>
      </c>
      <c r="K3824">
        <v>8.586703</v>
      </c>
      <c r="L3824">
        <v>9.9594760000000004</v>
      </c>
      <c r="M3824">
        <v>8.927899</v>
      </c>
      <c r="N3824">
        <v>7.5689089999999997</v>
      </c>
      <c r="O3824">
        <v>7.8963219999999996</v>
      </c>
      <c r="P3824">
        <v>9.4093020000000003</v>
      </c>
      <c r="Q3824">
        <v>8.5246080000000006</v>
      </c>
      <c r="R3824">
        <v>6.4911960000000004</v>
      </c>
      <c r="S3824">
        <v>7.6399140000000001</v>
      </c>
      <c r="T3824">
        <v>8.9964449999999996</v>
      </c>
      <c r="U3824">
        <v>12.73898</v>
      </c>
      <c r="V3824">
        <v>13.674614</v>
      </c>
    </row>
    <row r="3825" spans="1:22" x14ac:dyDescent="0.45">
      <c r="A3825">
        <v>3824</v>
      </c>
      <c r="B3825">
        <v>10.274317999999999</v>
      </c>
      <c r="C3825">
        <v>14.247019</v>
      </c>
      <c r="D3825">
        <v>11.443187999999999</v>
      </c>
      <c r="E3825">
        <v>11.843078</v>
      </c>
      <c r="F3825">
        <v>11.83277</v>
      </c>
      <c r="G3825">
        <v>11.879486</v>
      </c>
      <c r="H3825">
        <v>11.785868000000001</v>
      </c>
      <c r="I3825">
        <v>10.376343</v>
      </c>
      <c r="J3825">
        <v>12.331811999999999</v>
      </c>
      <c r="K3825">
        <v>8.9668189999999992</v>
      </c>
      <c r="L3825">
        <v>10.376343</v>
      </c>
      <c r="M3825">
        <v>9.288494</v>
      </c>
      <c r="N3825">
        <v>9.5175009999999993</v>
      </c>
      <c r="O3825">
        <v>8.2006449999999997</v>
      </c>
      <c r="P3825">
        <v>9.7961569999999991</v>
      </c>
      <c r="Q3825">
        <v>8.8504360000000002</v>
      </c>
      <c r="R3825">
        <v>8.2740390000000001</v>
      </c>
      <c r="S3825">
        <v>7.9047140000000002</v>
      </c>
      <c r="T3825">
        <v>9.3548200000000001</v>
      </c>
      <c r="U3825">
        <v>13.032809</v>
      </c>
      <c r="V3825">
        <v>13.952306</v>
      </c>
    </row>
    <row r="3826" spans="1:22" x14ac:dyDescent="0.45">
      <c r="A3826">
        <v>3825</v>
      </c>
      <c r="B3826">
        <v>10.504473000000001</v>
      </c>
      <c r="C3826">
        <v>14.448415000000001</v>
      </c>
      <c r="D3826">
        <v>11.643732999999999</v>
      </c>
      <c r="E3826">
        <v>12.079751</v>
      </c>
      <c r="F3826">
        <v>12.069324</v>
      </c>
      <c r="G3826">
        <v>12.121003999999999</v>
      </c>
      <c r="H3826">
        <v>12.044193</v>
      </c>
      <c r="I3826">
        <v>10.640731000000001</v>
      </c>
      <c r="J3826">
        <v>13.136041000000001</v>
      </c>
      <c r="K3826">
        <v>9.2372689999999995</v>
      </c>
      <c r="L3826">
        <v>10.640731000000001</v>
      </c>
      <c r="M3826">
        <v>9.5344619999999995</v>
      </c>
      <c r="N3826">
        <v>10.354392000000001</v>
      </c>
      <c r="O3826">
        <v>8.4281930000000003</v>
      </c>
      <c r="P3826">
        <v>10.050720999999999</v>
      </c>
      <c r="Q3826">
        <v>9.0793099999999995</v>
      </c>
      <c r="R3826">
        <v>9.0921500000000002</v>
      </c>
      <c r="S3826">
        <v>8.1079000000000008</v>
      </c>
      <c r="T3826">
        <v>9.5973959999999998</v>
      </c>
      <c r="U3826">
        <v>13.225706000000001</v>
      </c>
      <c r="V3826">
        <v>14.132783</v>
      </c>
    </row>
    <row r="3827" spans="1:22" x14ac:dyDescent="0.45">
      <c r="A3827">
        <v>3826</v>
      </c>
      <c r="B3827">
        <v>10.759421</v>
      </c>
      <c r="C3827">
        <v>14.658798000000001</v>
      </c>
      <c r="D3827">
        <v>11.800329</v>
      </c>
      <c r="E3827">
        <v>12.351091</v>
      </c>
      <c r="F3827">
        <v>12.341338</v>
      </c>
      <c r="G3827">
        <v>12.411163</v>
      </c>
      <c r="H3827">
        <v>12.347804</v>
      </c>
      <c r="I3827">
        <v>10.941247000000001</v>
      </c>
      <c r="J3827">
        <v>14.484315</v>
      </c>
      <c r="K3827">
        <v>9.5346910000000005</v>
      </c>
      <c r="L3827">
        <v>10.941247000000001</v>
      </c>
      <c r="M3827">
        <v>9.8124190000000002</v>
      </c>
      <c r="N3827">
        <v>11.624347999999999</v>
      </c>
      <c r="O3827">
        <v>8.6835909999999998</v>
      </c>
      <c r="P3827">
        <v>10.339205</v>
      </c>
      <c r="Q3827">
        <v>9.3392040000000005</v>
      </c>
      <c r="R3827">
        <v>10.297722</v>
      </c>
      <c r="S3827">
        <v>8.3392040000000005</v>
      </c>
      <c r="T3827">
        <v>9.8725380000000005</v>
      </c>
      <c r="U3827">
        <v>13.420068000000001</v>
      </c>
      <c r="V3827">
        <v>14.306950000000001</v>
      </c>
    </row>
    <row r="3828" spans="1:22" x14ac:dyDescent="0.45">
      <c r="A3828">
        <v>3827</v>
      </c>
      <c r="B3828">
        <v>11.071399</v>
      </c>
      <c r="C3828">
        <v>14.977368999999999</v>
      </c>
      <c r="D3828">
        <v>12.079665</v>
      </c>
      <c r="E3828">
        <v>12.690549000000001</v>
      </c>
      <c r="F3828">
        <v>12.679995</v>
      </c>
      <c r="G3828">
        <v>12.765236</v>
      </c>
      <c r="H3828">
        <v>12.718366</v>
      </c>
      <c r="I3828">
        <v>11.285523</v>
      </c>
      <c r="J3828">
        <v>16.105108000000001</v>
      </c>
      <c r="K3828">
        <v>9.8526799999999994</v>
      </c>
      <c r="L3828">
        <v>11.285523</v>
      </c>
      <c r="M3828">
        <v>10.122507000000001</v>
      </c>
      <c r="N3828">
        <v>13.072263</v>
      </c>
      <c r="O3828">
        <v>8.9594909999999999</v>
      </c>
      <c r="P3828">
        <v>10.665248</v>
      </c>
      <c r="Q3828">
        <v>9.6283499999999993</v>
      </c>
      <c r="R3828">
        <v>11.654691</v>
      </c>
      <c r="S3828">
        <v>8.5914529999999996</v>
      </c>
      <c r="T3828">
        <v>10.181362</v>
      </c>
      <c r="U3828">
        <v>13.741508</v>
      </c>
      <c r="V3828">
        <v>14.631544999999999</v>
      </c>
    </row>
    <row r="3829" spans="1:22" x14ac:dyDescent="0.45">
      <c r="A3829">
        <v>3828</v>
      </c>
      <c r="B3829">
        <v>11.318106</v>
      </c>
      <c r="C3829">
        <v>15.285417000000001</v>
      </c>
      <c r="D3829">
        <v>12.371119</v>
      </c>
      <c r="E3829">
        <v>12.95589</v>
      </c>
      <c r="F3829">
        <v>12.943486999999999</v>
      </c>
      <c r="G3829">
        <v>13.040941999999999</v>
      </c>
      <c r="H3829">
        <v>13.000833</v>
      </c>
      <c r="I3829">
        <v>11.533141000000001</v>
      </c>
      <c r="J3829">
        <v>16.825807000000001</v>
      </c>
      <c r="K3829">
        <v>10.065448999999999</v>
      </c>
      <c r="L3829">
        <v>11.533141000000001</v>
      </c>
      <c r="M3829">
        <v>10.340066</v>
      </c>
      <c r="N3829">
        <v>13.677561000000001</v>
      </c>
      <c r="O3829">
        <v>9.1469909999999999</v>
      </c>
      <c r="P3829">
        <v>10.896834</v>
      </c>
      <c r="Q3829">
        <v>9.8308119999999999</v>
      </c>
      <c r="R3829">
        <v>12.221005999999999</v>
      </c>
      <c r="S3829">
        <v>8.7647910000000007</v>
      </c>
      <c r="T3829">
        <v>10.399357</v>
      </c>
      <c r="U3829">
        <v>14.074351</v>
      </c>
      <c r="V3829">
        <v>14.993099000000001</v>
      </c>
    </row>
    <row r="3830" spans="1:22" x14ac:dyDescent="0.45">
      <c r="A3830">
        <v>3829</v>
      </c>
      <c r="B3830">
        <v>11.564496</v>
      </c>
      <c r="C3830">
        <v>15.497821</v>
      </c>
      <c r="D3830">
        <v>12.565968</v>
      </c>
      <c r="E3830">
        <v>13.199266</v>
      </c>
      <c r="F3830">
        <v>13.188230000000001</v>
      </c>
      <c r="G3830">
        <v>13.298959</v>
      </c>
      <c r="H3830">
        <v>13.265679</v>
      </c>
      <c r="I3830">
        <v>11.808866</v>
      </c>
      <c r="J3830">
        <v>17.927296999999999</v>
      </c>
      <c r="K3830">
        <v>10.352053</v>
      </c>
      <c r="L3830">
        <v>11.808866</v>
      </c>
      <c r="M3830">
        <v>10.604932</v>
      </c>
      <c r="N3830">
        <v>14.815402000000001</v>
      </c>
      <c r="O3830">
        <v>9.4009990000000005</v>
      </c>
      <c r="P3830">
        <v>11.166767999999999</v>
      </c>
      <c r="Q3830">
        <v>10.083406999999999</v>
      </c>
      <c r="R3830">
        <v>13.331661</v>
      </c>
      <c r="S3830">
        <v>9.0000450000000001</v>
      </c>
      <c r="T3830">
        <v>10.661199999999999</v>
      </c>
      <c r="U3830">
        <v>14.274386</v>
      </c>
      <c r="V3830">
        <v>15.177682000000001</v>
      </c>
    </row>
    <row r="3831" spans="1:22" x14ac:dyDescent="0.45">
      <c r="A3831">
        <v>3830</v>
      </c>
      <c r="B3831">
        <v>11.829653</v>
      </c>
      <c r="C3831">
        <v>15.791314</v>
      </c>
      <c r="D3831">
        <v>12.833587</v>
      </c>
      <c r="E3831">
        <v>13.484992999999999</v>
      </c>
      <c r="F3831">
        <v>13.477966</v>
      </c>
      <c r="G3831">
        <v>13.599615</v>
      </c>
      <c r="H3831">
        <v>13.571572</v>
      </c>
      <c r="I3831">
        <v>12.087564</v>
      </c>
      <c r="J3831">
        <v>19.008776000000001</v>
      </c>
      <c r="K3831">
        <v>10.603557</v>
      </c>
      <c r="L3831">
        <v>12.087564</v>
      </c>
      <c r="M3831">
        <v>10.856901000000001</v>
      </c>
      <c r="N3831">
        <v>15.763662999999999</v>
      </c>
      <c r="O3831">
        <v>9.626239</v>
      </c>
      <c r="P3831">
        <v>11.431210999999999</v>
      </c>
      <c r="Q3831">
        <v>10.320693</v>
      </c>
      <c r="R3831">
        <v>14.224717999999999</v>
      </c>
      <c r="S3831">
        <v>9.2101749999999996</v>
      </c>
      <c r="T3831">
        <v>10.912969</v>
      </c>
      <c r="U3831">
        <v>14.579703</v>
      </c>
      <c r="V3831">
        <v>15.496387</v>
      </c>
    </row>
    <row r="3832" spans="1:22" x14ac:dyDescent="0.45">
      <c r="A3832">
        <v>3831</v>
      </c>
      <c r="B3832">
        <v>12.045128</v>
      </c>
      <c r="C3832">
        <v>16.028759999999998</v>
      </c>
      <c r="D3832">
        <v>13.051432</v>
      </c>
      <c r="E3832">
        <v>13.707881</v>
      </c>
      <c r="F3832">
        <v>13.701264</v>
      </c>
      <c r="G3832">
        <v>13.828839</v>
      </c>
      <c r="H3832">
        <v>13.797610000000001</v>
      </c>
      <c r="I3832">
        <v>12.306730999999999</v>
      </c>
      <c r="J3832">
        <v>19.598991999999999</v>
      </c>
      <c r="K3832">
        <v>10.815852</v>
      </c>
      <c r="L3832">
        <v>12.306730999999999</v>
      </c>
      <c r="M3832">
        <v>11.062785</v>
      </c>
      <c r="N3832">
        <v>16.352823000000001</v>
      </c>
      <c r="O3832">
        <v>9.8188399999999998</v>
      </c>
      <c r="P3832">
        <v>11.643293</v>
      </c>
      <c r="Q3832">
        <v>10.517203</v>
      </c>
      <c r="R3832">
        <v>14.8035</v>
      </c>
      <c r="S3832">
        <v>9.391114</v>
      </c>
      <c r="T3832">
        <v>11.117785</v>
      </c>
      <c r="U3832">
        <v>14.827158000000001</v>
      </c>
      <c r="V3832">
        <v>15.754500999999999</v>
      </c>
    </row>
    <row r="3833" spans="1:22" x14ac:dyDescent="0.45">
      <c r="A3833">
        <v>3832</v>
      </c>
      <c r="B3833">
        <v>12.326587</v>
      </c>
      <c r="C3833">
        <v>16.360780999999999</v>
      </c>
      <c r="D3833">
        <v>13.310684999999999</v>
      </c>
      <c r="E3833">
        <v>14.011272</v>
      </c>
      <c r="F3833">
        <v>14.003081</v>
      </c>
      <c r="G3833">
        <v>14.151846000000001</v>
      </c>
      <c r="H3833">
        <v>14.116853000000001</v>
      </c>
      <c r="I3833">
        <v>12.594279</v>
      </c>
      <c r="J3833">
        <v>20.849191000000001</v>
      </c>
      <c r="K3833">
        <v>11.071706000000001</v>
      </c>
      <c r="L3833">
        <v>12.594279</v>
      </c>
      <c r="M3833">
        <v>11.320395</v>
      </c>
      <c r="N3833">
        <v>17.443788999999999</v>
      </c>
      <c r="O3833">
        <v>10.046511000000001</v>
      </c>
      <c r="P3833">
        <v>11.914873999999999</v>
      </c>
      <c r="Q3833">
        <v>10.7593</v>
      </c>
      <c r="R3833">
        <v>15.823721000000001</v>
      </c>
      <c r="S3833">
        <v>9.6037269999999992</v>
      </c>
      <c r="T3833">
        <v>11.375607</v>
      </c>
      <c r="U3833">
        <v>15.179527</v>
      </c>
      <c r="V3833">
        <v>16.130507000000001</v>
      </c>
    </row>
    <row r="3834" spans="1:22" x14ac:dyDescent="0.45">
      <c r="A3834">
        <v>3833</v>
      </c>
      <c r="B3834">
        <v>12.603496</v>
      </c>
      <c r="C3834">
        <v>16.730540999999999</v>
      </c>
      <c r="D3834">
        <v>13.634010999999999</v>
      </c>
      <c r="E3834">
        <v>14.308017</v>
      </c>
      <c r="F3834">
        <v>14.30288</v>
      </c>
      <c r="G3834">
        <v>14.468412000000001</v>
      </c>
      <c r="H3834">
        <v>14.422992000000001</v>
      </c>
      <c r="I3834">
        <v>12.860032</v>
      </c>
      <c r="J3834">
        <v>21.787776999999998</v>
      </c>
      <c r="K3834">
        <v>11.297072</v>
      </c>
      <c r="L3834">
        <v>12.860032</v>
      </c>
      <c r="M3834">
        <v>11.552424999999999</v>
      </c>
      <c r="N3834">
        <v>18.228133</v>
      </c>
      <c r="O3834">
        <v>10.244818</v>
      </c>
      <c r="P3834">
        <v>12.162642</v>
      </c>
      <c r="Q3834">
        <v>10.975602</v>
      </c>
      <c r="R3834">
        <v>16.547412999999999</v>
      </c>
      <c r="S3834">
        <v>9.7885629999999999</v>
      </c>
      <c r="T3834">
        <v>11.608689999999999</v>
      </c>
      <c r="U3834">
        <v>15.587913</v>
      </c>
      <c r="V3834">
        <v>16.582718</v>
      </c>
    </row>
    <row r="3835" spans="1:22" x14ac:dyDescent="0.45">
      <c r="A3835">
        <v>3834</v>
      </c>
      <c r="B3835">
        <v>12.128321</v>
      </c>
      <c r="C3835">
        <v>16.226779000000001</v>
      </c>
      <c r="D3835">
        <v>13.109358</v>
      </c>
      <c r="E3835">
        <v>13.751716</v>
      </c>
      <c r="F3835">
        <v>13.746192000000001</v>
      </c>
      <c r="G3835">
        <v>13.969776</v>
      </c>
      <c r="H3835">
        <v>13.900358000000001</v>
      </c>
      <c r="I3835">
        <v>12.348108</v>
      </c>
      <c r="J3835">
        <v>16.596883999999999</v>
      </c>
      <c r="K3835">
        <v>10.795857</v>
      </c>
      <c r="L3835">
        <v>12.348108</v>
      </c>
      <c r="M3835">
        <v>11.084327</v>
      </c>
      <c r="N3835">
        <v>13.512522000000001</v>
      </c>
      <c r="O3835">
        <v>9.8205469999999995</v>
      </c>
      <c r="P3835">
        <v>11.674092</v>
      </c>
      <c r="Q3835">
        <v>10.538430999999999</v>
      </c>
      <c r="R3835">
        <v>12.142645</v>
      </c>
      <c r="S3835">
        <v>9.4027700000000003</v>
      </c>
      <c r="T3835">
        <v>11.144117</v>
      </c>
      <c r="U3835">
        <v>15.080933</v>
      </c>
      <c r="V3835">
        <v>16.065138000000001</v>
      </c>
    </row>
    <row r="3836" spans="1:22" x14ac:dyDescent="0.45">
      <c r="A3836">
        <v>3835</v>
      </c>
      <c r="B3836">
        <v>11.905613000000001</v>
      </c>
      <c r="C3836">
        <v>16.001795999999999</v>
      </c>
      <c r="D3836">
        <v>12.913914</v>
      </c>
      <c r="E3836">
        <v>13.509634999999999</v>
      </c>
      <c r="F3836">
        <v>13.505089999999999</v>
      </c>
      <c r="G3836">
        <v>13.731350000000001</v>
      </c>
      <c r="H3836">
        <v>13.660271</v>
      </c>
      <c r="I3836">
        <v>12.110365</v>
      </c>
      <c r="J3836">
        <v>15.426207</v>
      </c>
      <c r="K3836">
        <v>10.560460000000001</v>
      </c>
      <c r="L3836">
        <v>12.110365</v>
      </c>
      <c r="M3836">
        <v>10.862579</v>
      </c>
      <c r="N3836">
        <v>12.419212</v>
      </c>
      <c r="O3836">
        <v>9.6147930000000006</v>
      </c>
      <c r="P3836">
        <v>11.444879</v>
      </c>
      <c r="Q3836">
        <v>10.329176</v>
      </c>
      <c r="R3836">
        <v>11.104594000000001</v>
      </c>
      <c r="S3836">
        <v>9.2134719999999994</v>
      </c>
      <c r="T3836">
        <v>10.924218</v>
      </c>
      <c r="U3836">
        <v>14.849798</v>
      </c>
      <c r="V3836">
        <v>15.831193000000001</v>
      </c>
    </row>
    <row r="3837" spans="1:22" x14ac:dyDescent="0.45">
      <c r="A3837">
        <v>3836</v>
      </c>
      <c r="B3837">
        <v>11.235547</v>
      </c>
      <c r="C3837">
        <v>15.249783000000001</v>
      </c>
      <c r="D3837">
        <v>12.267875999999999</v>
      </c>
      <c r="E3837">
        <v>12.713075999999999</v>
      </c>
      <c r="F3837">
        <v>12.705908000000001</v>
      </c>
      <c r="G3837">
        <v>12.959759999999999</v>
      </c>
      <c r="H3837">
        <v>12.866215</v>
      </c>
      <c r="I3837">
        <v>11.381667999999999</v>
      </c>
      <c r="J3837">
        <v>10.247798</v>
      </c>
      <c r="K3837">
        <v>9.8971210000000003</v>
      </c>
      <c r="L3837">
        <v>11.381667999999999</v>
      </c>
      <c r="M3837">
        <v>10.22875</v>
      </c>
      <c r="N3837">
        <v>7.9585710000000001</v>
      </c>
      <c r="O3837">
        <v>9.0758320000000001</v>
      </c>
      <c r="P3837">
        <v>10.766778</v>
      </c>
      <c r="Q3837">
        <v>9.7482170000000004</v>
      </c>
      <c r="R3837">
        <v>7.03111</v>
      </c>
      <c r="S3837">
        <v>8.7296549999999993</v>
      </c>
      <c r="T3837">
        <v>10.291449999999999</v>
      </c>
      <c r="U3837">
        <v>14.067838999999999</v>
      </c>
      <c r="V3837">
        <v>15.011937</v>
      </c>
    </row>
    <row r="3838" spans="1:22" x14ac:dyDescent="0.45">
      <c r="A3838">
        <v>3837</v>
      </c>
      <c r="B3838">
        <v>10.883516</v>
      </c>
      <c r="C3838">
        <v>14.925155999999999</v>
      </c>
      <c r="D3838">
        <v>12.02736</v>
      </c>
      <c r="E3838">
        <v>12.368499</v>
      </c>
      <c r="F3838">
        <v>12.363712</v>
      </c>
      <c r="G3838">
        <v>12.581296</v>
      </c>
      <c r="H3838">
        <v>12.492705000000001</v>
      </c>
      <c r="I3838">
        <v>10.984764</v>
      </c>
      <c r="J3838">
        <v>8.9593410000000002</v>
      </c>
      <c r="K3838">
        <v>9.4768229999999996</v>
      </c>
      <c r="L3838">
        <v>10.984764</v>
      </c>
      <c r="M3838">
        <v>9.861421</v>
      </c>
      <c r="N3838">
        <v>6.6742739999999996</v>
      </c>
      <c r="O3838">
        <v>8.7380779999999998</v>
      </c>
      <c r="P3838">
        <v>10.385648</v>
      </c>
      <c r="Q3838">
        <v>9.4065010000000004</v>
      </c>
      <c r="R3838">
        <v>5.8175429999999997</v>
      </c>
      <c r="S3838">
        <v>8.4273539999999993</v>
      </c>
      <c r="T3838">
        <v>9.9287120000000009</v>
      </c>
      <c r="U3838">
        <v>13.747928</v>
      </c>
      <c r="V3838">
        <v>14.702731999999999</v>
      </c>
    </row>
    <row r="3839" spans="1:22" x14ac:dyDescent="0.45">
      <c r="A3839">
        <v>3838</v>
      </c>
      <c r="B3839">
        <v>10.520917000000001</v>
      </c>
      <c r="C3839">
        <v>14.523548999999999</v>
      </c>
      <c r="D3839">
        <v>11.691966000000001</v>
      </c>
      <c r="E3839">
        <v>11.972417999999999</v>
      </c>
      <c r="F3839">
        <v>11.96794</v>
      </c>
      <c r="G3839">
        <v>12.165429</v>
      </c>
      <c r="H3839">
        <v>12.071595</v>
      </c>
      <c r="I3839">
        <v>10.588236</v>
      </c>
      <c r="J3839">
        <v>7.2385789999999997</v>
      </c>
      <c r="K3839">
        <v>9.1048770000000001</v>
      </c>
      <c r="L3839">
        <v>10.588236</v>
      </c>
      <c r="M3839">
        <v>9.5162130000000005</v>
      </c>
      <c r="N3839">
        <v>5.2313150000000004</v>
      </c>
      <c r="O3839">
        <v>8.444191</v>
      </c>
      <c r="P3839">
        <v>10.016489999999999</v>
      </c>
      <c r="Q3839">
        <v>9.0911310000000007</v>
      </c>
      <c r="R3839">
        <v>4.515619</v>
      </c>
      <c r="S3839">
        <v>8.1657720000000005</v>
      </c>
      <c r="T3839">
        <v>9.5846560000000007</v>
      </c>
      <c r="U3839">
        <v>13.329696999999999</v>
      </c>
      <c r="V3839">
        <v>14.265957999999999</v>
      </c>
    </row>
    <row r="3840" spans="1:22" x14ac:dyDescent="0.45">
      <c r="A3840">
        <v>3839</v>
      </c>
      <c r="B3840">
        <v>10.2514</v>
      </c>
      <c r="C3840">
        <v>14.224003</v>
      </c>
      <c r="D3840">
        <v>11.476924</v>
      </c>
      <c r="E3840">
        <v>11.713108999999999</v>
      </c>
      <c r="F3840">
        <v>11.708144000000001</v>
      </c>
      <c r="G3840">
        <v>11.874787</v>
      </c>
      <c r="H3840">
        <v>11.814674999999999</v>
      </c>
      <c r="I3840">
        <v>10.304016000000001</v>
      </c>
      <c r="J3840">
        <v>6.4160259999999996</v>
      </c>
      <c r="K3840">
        <v>8.7933579999999996</v>
      </c>
      <c r="L3840">
        <v>10.304016000000001</v>
      </c>
      <c r="M3840">
        <v>9.2578010000000006</v>
      </c>
      <c r="N3840">
        <v>4.4434550000000002</v>
      </c>
      <c r="O3840">
        <v>8.2115860000000005</v>
      </c>
      <c r="P3840">
        <v>9.7460349999999991</v>
      </c>
      <c r="Q3840">
        <v>8.8537669999999995</v>
      </c>
      <c r="R3840">
        <v>3.789615</v>
      </c>
      <c r="S3840">
        <v>7.9614989999999999</v>
      </c>
      <c r="T3840">
        <v>9.3296430000000008</v>
      </c>
      <c r="U3840">
        <v>13.016671000000001</v>
      </c>
      <c r="V3840">
        <v>13.938428</v>
      </c>
    </row>
    <row r="3841" spans="1:22" x14ac:dyDescent="0.45">
      <c r="A3841">
        <v>3840</v>
      </c>
      <c r="B3841">
        <v>9.9899850000000008</v>
      </c>
      <c r="C3841">
        <v>13.913145999999999</v>
      </c>
      <c r="D3841">
        <v>11.270275</v>
      </c>
      <c r="E3841">
        <v>11.444891</v>
      </c>
      <c r="F3841">
        <v>11.438783000000001</v>
      </c>
      <c r="G3841">
        <v>11.573560000000001</v>
      </c>
      <c r="H3841">
        <v>11.551449</v>
      </c>
      <c r="I3841">
        <v>10.028969</v>
      </c>
      <c r="J3841">
        <v>5.4054219999999997</v>
      </c>
      <c r="K3841">
        <v>8.5064879999999992</v>
      </c>
      <c r="L3841">
        <v>10.028969</v>
      </c>
      <c r="M3841">
        <v>9.0173959999999997</v>
      </c>
      <c r="N3841">
        <v>3.5914929999999998</v>
      </c>
      <c r="O3841">
        <v>8.0058229999999995</v>
      </c>
      <c r="P3841">
        <v>9.4894630000000006</v>
      </c>
      <c r="Q3841">
        <v>8.6359200000000005</v>
      </c>
      <c r="R3841">
        <v>3.0304229999999999</v>
      </c>
      <c r="S3841">
        <v>7.7823770000000003</v>
      </c>
      <c r="T3841">
        <v>9.0911430000000006</v>
      </c>
      <c r="U3841">
        <v>12.686508999999999</v>
      </c>
      <c r="V3841">
        <v>13.58535</v>
      </c>
    </row>
    <row r="3842" spans="1:22" x14ac:dyDescent="0.45">
      <c r="A3842">
        <v>3841</v>
      </c>
      <c r="B3842">
        <v>9.8046779999999991</v>
      </c>
      <c r="C3842">
        <v>13.705629999999999</v>
      </c>
      <c r="D3842">
        <v>11.129792999999999</v>
      </c>
      <c r="E3842">
        <v>11.255898999999999</v>
      </c>
      <c r="F3842">
        <v>11.249425</v>
      </c>
      <c r="G3842">
        <v>11.346793</v>
      </c>
      <c r="H3842">
        <v>11.333002</v>
      </c>
      <c r="I3842">
        <v>9.8242510000000003</v>
      </c>
      <c r="J3842">
        <v>4.9003170000000003</v>
      </c>
      <c r="K3842">
        <v>8.3154990000000009</v>
      </c>
      <c r="L3842">
        <v>9.8242510000000003</v>
      </c>
      <c r="M3842">
        <v>8.8421369999999992</v>
      </c>
      <c r="N3842">
        <v>3.1898360000000001</v>
      </c>
      <c r="O3842">
        <v>7.860023</v>
      </c>
      <c r="P3842">
        <v>9.3004569999999998</v>
      </c>
      <c r="Q3842">
        <v>8.4773610000000001</v>
      </c>
      <c r="R3842">
        <v>2.6733579999999999</v>
      </c>
      <c r="S3842">
        <v>7.6542640000000004</v>
      </c>
      <c r="T3842">
        <v>8.9163449999999997</v>
      </c>
      <c r="U3842">
        <v>12.469677000000001</v>
      </c>
      <c r="V3842">
        <v>13.35801</v>
      </c>
    </row>
    <row r="3843" spans="1:22" x14ac:dyDescent="0.45">
      <c r="A3843">
        <v>3842</v>
      </c>
      <c r="B3843">
        <v>9.6320259999999998</v>
      </c>
      <c r="C3843">
        <v>13.48582</v>
      </c>
      <c r="D3843">
        <v>10.906715999999999</v>
      </c>
      <c r="E3843">
        <v>11.086584</v>
      </c>
      <c r="F3843">
        <v>11.079233</v>
      </c>
      <c r="G3843">
        <v>11.160451999999999</v>
      </c>
      <c r="H3843">
        <v>11.153775</v>
      </c>
      <c r="I3843">
        <v>9.6463009999999993</v>
      </c>
      <c r="J3843">
        <v>4.4326480000000004</v>
      </c>
      <c r="K3843">
        <v>8.1388259999999999</v>
      </c>
      <c r="L3843">
        <v>9.6463009999999993</v>
      </c>
      <c r="M3843">
        <v>8.6905450000000002</v>
      </c>
      <c r="N3843">
        <v>2.8103500000000001</v>
      </c>
      <c r="O3843">
        <v>7.7347890000000001</v>
      </c>
      <c r="P3843">
        <v>9.1365639999999999</v>
      </c>
      <c r="Q3843">
        <v>8.3409469999999999</v>
      </c>
      <c r="R3843">
        <v>2.3394699999999999</v>
      </c>
      <c r="S3843">
        <v>7.5453289999999997</v>
      </c>
      <c r="T3843">
        <v>8.7652760000000001</v>
      </c>
      <c r="U3843">
        <v>12.232276000000001</v>
      </c>
      <c r="V3843">
        <v>13.099024999999999</v>
      </c>
    </row>
    <row r="3844" spans="1:22" x14ac:dyDescent="0.45">
      <c r="A3844">
        <v>3843</v>
      </c>
      <c r="B3844">
        <v>9.4711269999999992</v>
      </c>
      <c r="C3844">
        <v>13.274564</v>
      </c>
      <c r="D3844">
        <v>10.710343999999999</v>
      </c>
      <c r="E3844">
        <v>10.894223</v>
      </c>
      <c r="F3844">
        <v>10.886324</v>
      </c>
      <c r="G3844">
        <v>10.965275999999999</v>
      </c>
      <c r="H3844">
        <v>10.957895000000001</v>
      </c>
      <c r="I3844">
        <v>9.4770140000000005</v>
      </c>
      <c r="J3844">
        <v>3.9350019999999999</v>
      </c>
      <c r="K3844">
        <v>7.9961320000000002</v>
      </c>
      <c r="L3844">
        <v>9.4770140000000005</v>
      </c>
      <c r="M3844">
        <v>8.5534999999999997</v>
      </c>
      <c r="N3844">
        <v>2.4539629999999999</v>
      </c>
      <c r="O3844">
        <v>7.6299859999999997</v>
      </c>
      <c r="P3844">
        <v>8.9844729999999995</v>
      </c>
      <c r="Q3844">
        <v>8.2190200000000004</v>
      </c>
      <c r="R3844">
        <v>2.033963</v>
      </c>
      <c r="S3844">
        <v>7.4535669999999996</v>
      </c>
      <c r="T3844">
        <v>8.627262</v>
      </c>
      <c r="U3844">
        <v>12.002720999999999</v>
      </c>
      <c r="V3844">
        <v>12.846586</v>
      </c>
    </row>
    <row r="3845" spans="1:22" x14ac:dyDescent="0.45">
      <c r="A3845">
        <v>3844</v>
      </c>
      <c r="B3845">
        <v>9.3391110000000008</v>
      </c>
      <c r="C3845">
        <v>13.113015000000001</v>
      </c>
      <c r="D3845">
        <v>10.594307000000001</v>
      </c>
      <c r="E3845">
        <v>10.712669</v>
      </c>
      <c r="F3845">
        <v>10.703942</v>
      </c>
      <c r="G3845">
        <v>10.77422</v>
      </c>
      <c r="H3845">
        <v>10.756155</v>
      </c>
      <c r="I3845">
        <v>9.3262520000000002</v>
      </c>
      <c r="J3845">
        <v>3.5331299999999999</v>
      </c>
      <c r="K3845">
        <v>7.8963489999999998</v>
      </c>
      <c r="L3845">
        <v>9.3262520000000002</v>
      </c>
      <c r="M3845">
        <v>8.4370619999999992</v>
      </c>
      <c r="N3845">
        <v>2.1970890000000001</v>
      </c>
      <c r="O3845">
        <v>7.5478719999999999</v>
      </c>
      <c r="P3845">
        <v>8.852017</v>
      </c>
      <c r="Q3845">
        <v>8.1162189999999992</v>
      </c>
      <c r="R3845">
        <v>1.8180750000000001</v>
      </c>
      <c r="S3845">
        <v>7.38042</v>
      </c>
      <c r="T3845">
        <v>8.5086449999999996</v>
      </c>
      <c r="U3845">
        <v>11.83051</v>
      </c>
      <c r="V3845">
        <v>12.660976</v>
      </c>
    </row>
    <row r="3846" spans="1:22" x14ac:dyDescent="0.45">
      <c r="A3846">
        <v>3845</v>
      </c>
      <c r="B3846">
        <v>9.2229349999999997</v>
      </c>
      <c r="C3846">
        <v>12.959163999999999</v>
      </c>
      <c r="D3846">
        <v>10.364386</v>
      </c>
      <c r="E3846">
        <v>10.546175</v>
      </c>
      <c r="F3846">
        <v>10.534565000000001</v>
      </c>
      <c r="G3846">
        <v>10.601597</v>
      </c>
      <c r="H3846">
        <v>10.503822</v>
      </c>
      <c r="I3846">
        <v>9.1891549999999995</v>
      </c>
      <c r="J3846">
        <v>3.1784699999999999</v>
      </c>
      <c r="K3846">
        <v>7.8744870000000002</v>
      </c>
      <c r="L3846">
        <v>9.1891549999999995</v>
      </c>
      <c r="M3846">
        <v>8.3428699999999996</v>
      </c>
      <c r="N3846">
        <v>2.0460609999999999</v>
      </c>
      <c r="O3846">
        <v>7.4965859999999997</v>
      </c>
      <c r="P3846">
        <v>8.7378029999999995</v>
      </c>
      <c r="Q3846">
        <v>8.0342669999999998</v>
      </c>
      <c r="R3846">
        <v>1.700939</v>
      </c>
      <c r="S3846">
        <v>7.33073</v>
      </c>
      <c r="T3846">
        <v>8.4094859999999994</v>
      </c>
      <c r="U3846">
        <v>11.663281</v>
      </c>
      <c r="V3846">
        <v>12.47673</v>
      </c>
    </row>
    <row r="3847" spans="1:22" x14ac:dyDescent="0.45">
      <c r="A3847">
        <v>3846</v>
      </c>
      <c r="B3847">
        <v>9.1930069999999997</v>
      </c>
      <c r="C3847">
        <v>13.000468</v>
      </c>
      <c r="D3847">
        <v>10.354156</v>
      </c>
      <c r="E3847">
        <v>10.364359</v>
      </c>
      <c r="F3847">
        <v>10.355095</v>
      </c>
      <c r="G3847">
        <v>10.421747999999999</v>
      </c>
      <c r="H3847">
        <v>10.135407000000001</v>
      </c>
      <c r="I3847">
        <v>9.0737799999999993</v>
      </c>
      <c r="J3847">
        <v>2.9451420000000001</v>
      </c>
      <c r="K3847">
        <v>8.0121529999999996</v>
      </c>
      <c r="L3847">
        <v>9.0737799999999993</v>
      </c>
      <c r="M3847">
        <v>8.2926409999999997</v>
      </c>
      <c r="N3847">
        <v>2.1670199999999999</v>
      </c>
      <c r="O3847">
        <v>7.511501</v>
      </c>
      <c r="P3847">
        <v>8.6571719999999992</v>
      </c>
      <c r="Q3847">
        <v>7.9937800000000001</v>
      </c>
      <c r="R3847">
        <v>1.8403689999999999</v>
      </c>
      <c r="S3847">
        <v>7.3303880000000001</v>
      </c>
      <c r="T3847">
        <v>8.3475889999999993</v>
      </c>
      <c r="U3847">
        <v>11.729258</v>
      </c>
      <c r="V3847">
        <v>12.574676</v>
      </c>
    </row>
    <row r="3848" spans="1:22" x14ac:dyDescent="0.45">
      <c r="A3848">
        <v>3847</v>
      </c>
      <c r="B3848">
        <v>9.2953510000000001</v>
      </c>
      <c r="C3848">
        <v>13.220839</v>
      </c>
      <c r="D3848">
        <v>10.565068999999999</v>
      </c>
      <c r="E3848">
        <v>10.565068999999999</v>
      </c>
      <c r="F3848">
        <v>10.555071</v>
      </c>
      <c r="G3848">
        <v>10.624148999999999</v>
      </c>
      <c r="H3848">
        <v>10.382323</v>
      </c>
      <c r="I3848">
        <v>9.1631630000000008</v>
      </c>
      <c r="J3848">
        <v>4.2612240000000003</v>
      </c>
      <c r="K3848">
        <v>7.9440030000000004</v>
      </c>
      <c r="L3848">
        <v>9.1631630000000008</v>
      </c>
      <c r="M3848">
        <v>8.3355499999999996</v>
      </c>
      <c r="N3848">
        <v>2.8926829999999999</v>
      </c>
      <c r="O3848">
        <v>7.5079380000000002</v>
      </c>
      <c r="P3848">
        <v>8.7217690000000001</v>
      </c>
      <c r="Q3848">
        <v>8.0261530000000008</v>
      </c>
      <c r="R3848">
        <v>2.43133</v>
      </c>
      <c r="S3848">
        <v>7.3305360000000004</v>
      </c>
      <c r="T3848">
        <v>8.3971479999999996</v>
      </c>
      <c r="U3848">
        <v>11.989960999999999</v>
      </c>
      <c r="V3848">
        <v>12.888164</v>
      </c>
    </row>
    <row r="3849" spans="1:22" x14ac:dyDescent="0.45">
      <c r="A3849">
        <v>3848</v>
      </c>
      <c r="B3849">
        <v>9.2969190000000008</v>
      </c>
      <c r="C3849">
        <v>13.137593000000001</v>
      </c>
      <c r="D3849">
        <v>10.521803</v>
      </c>
      <c r="E3849">
        <v>10.558928999999999</v>
      </c>
      <c r="F3849">
        <v>10.547886</v>
      </c>
      <c r="G3849">
        <v>10.608627</v>
      </c>
      <c r="H3849">
        <v>10.404961999999999</v>
      </c>
      <c r="I3849">
        <v>9.2129560000000001</v>
      </c>
      <c r="J3849">
        <v>4.7513240000000003</v>
      </c>
      <c r="K3849">
        <v>8.0209510000000002</v>
      </c>
      <c r="L3849">
        <v>9.2129560000000001</v>
      </c>
      <c r="M3849">
        <v>8.3762830000000008</v>
      </c>
      <c r="N3849">
        <v>3.3349730000000002</v>
      </c>
      <c r="O3849">
        <v>7.5396089999999996</v>
      </c>
      <c r="P3849">
        <v>8.7667310000000001</v>
      </c>
      <c r="Q3849">
        <v>8.059882</v>
      </c>
      <c r="R3849">
        <v>2.8174899999999998</v>
      </c>
      <c r="S3849">
        <v>7.3530340000000001</v>
      </c>
      <c r="T3849">
        <v>8.4368680000000005</v>
      </c>
      <c r="U3849">
        <v>11.877071000000001</v>
      </c>
      <c r="V3849">
        <v>12.737121999999999</v>
      </c>
    </row>
    <row r="3850" spans="1:22" x14ac:dyDescent="0.45">
      <c r="A3850">
        <v>3849</v>
      </c>
      <c r="B3850">
        <v>9.4147970000000001</v>
      </c>
      <c r="C3850">
        <v>13.253439</v>
      </c>
      <c r="D3850">
        <v>10.678504999999999</v>
      </c>
      <c r="E3850">
        <v>10.723701999999999</v>
      </c>
      <c r="F3850">
        <v>10.711892000000001</v>
      </c>
      <c r="G3850">
        <v>10.763094000000001</v>
      </c>
      <c r="H3850">
        <v>10.617000000000001</v>
      </c>
      <c r="I3850">
        <v>9.3738109999999999</v>
      </c>
      <c r="J3850">
        <v>6.0613460000000003</v>
      </c>
      <c r="K3850">
        <v>8.1306220000000007</v>
      </c>
      <c r="L3850">
        <v>9.3738109999999999</v>
      </c>
      <c r="M3850">
        <v>8.4928450000000009</v>
      </c>
      <c r="N3850">
        <v>4.2952760000000003</v>
      </c>
      <c r="O3850">
        <v>7.6118779999999999</v>
      </c>
      <c r="P3850">
        <v>8.9039619999999999</v>
      </c>
      <c r="Q3850">
        <v>8.1579390000000007</v>
      </c>
      <c r="R3850">
        <v>3.6373410000000002</v>
      </c>
      <c r="S3850">
        <v>7.4119159999999997</v>
      </c>
      <c r="T3850">
        <v>8.5558180000000004</v>
      </c>
      <c r="U3850">
        <v>11.991732000000001</v>
      </c>
      <c r="V3850">
        <v>12.850709999999999</v>
      </c>
    </row>
    <row r="3851" spans="1:22" x14ac:dyDescent="0.45">
      <c r="A3851">
        <v>3850</v>
      </c>
      <c r="B3851">
        <v>9.4882200000000001</v>
      </c>
      <c r="C3851">
        <v>13.290505</v>
      </c>
      <c r="D3851">
        <v>10.747884000000001</v>
      </c>
      <c r="E3851">
        <v>10.790672000000001</v>
      </c>
      <c r="F3851">
        <v>10.780706</v>
      </c>
      <c r="G3851">
        <v>10.832875</v>
      </c>
      <c r="H3851">
        <v>10.712764999999999</v>
      </c>
      <c r="I3851">
        <v>9.4809619999999999</v>
      </c>
      <c r="J3851">
        <v>6.6226909999999997</v>
      </c>
      <c r="K3851">
        <v>8.2491599999999998</v>
      </c>
      <c r="L3851">
        <v>9.4809619999999999</v>
      </c>
      <c r="M3851">
        <v>8.5839060000000007</v>
      </c>
      <c r="N3851">
        <v>4.822953</v>
      </c>
      <c r="O3851">
        <v>7.6868499999999997</v>
      </c>
      <c r="P3851">
        <v>9.0025320000000004</v>
      </c>
      <c r="Q3851">
        <v>8.2374939999999999</v>
      </c>
      <c r="R3851">
        <v>4.1131679999999999</v>
      </c>
      <c r="S3851">
        <v>7.4724560000000002</v>
      </c>
      <c r="T3851">
        <v>8.6455149999999996</v>
      </c>
      <c r="U3851">
        <v>12.016337</v>
      </c>
      <c r="V3851">
        <v>12.859043</v>
      </c>
    </row>
    <row r="3852" spans="1:22" x14ac:dyDescent="0.45">
      <c r="A3852">
        <v>3851</v>
      </c>
      <c r="B3852">
        <v>9.6071449999999992</v>
      </c>
      <c r="C3852">
        <v>13.441139</v>
      </c>
      <c r="D3852">
        <v>10.87435</v>
      </c>
      <c r="E3852">
        <v>10.963666999999999</v>
      </c>
      <c r="F3852">
        <v>10.952800999999999</v>
      </c>
      <c r="G3852">
        <v>11.014298999999999</v>
      </c>
      <c r="H3852">
        <v>10.923799000000001</v>
      </c>
      <c r="I3852">
        <v>9.6241310000000002</v>
      </c>
      <c r="J3852">
        <v>7.4823469999999999</v>
      </c>
      <c r="K3852">
        <v>8.3244620000000005</v>
      </c>
      <c r="L3852">
        <v>9.6241310000000002</v>
      </c>
      <c r="M3852">
        <v>8.6853800000000003</v>
      </c>
      <c r="N3852">
        <v>5.4045019999999999</v>
      </c>
      <c r="O3852">
        <v>7.7466280000000003</v>
      </c>
      <c r="P3852">
        <v>9.1234629999999992</v>
      </c>
      <c r="Q3852">
        <v>8.3234539999999999</v>
      </c>
      <c r="R3852">
        <v>4.6057499999999996</v>
      </c>
      <c r="S3852">
        <v>7.5234439999999996</v>
      </c>
      <c r="T3852">
        <v>8.7501259999999998</v>
      </c>
      <c r="U3852">
        <v>12.178202000000001</v>
      </c>
      <c r="V3852">
        <v>13.035221</v>
      </c>
    </row>
    <row r="3853" spans="1:22" x14ac:dyDescent="0.45">
      <c r="A3853">
        <v>3852</v>
      </c>
      <c r="B3853">
        <v>9.765549</v>
      </c>
      <c r="C3853">
        <v>13.629894999999999</v>
      </c>
      <c r="D3853">
        <v>10.980191</v>
      </c>
      <c r="E3853">
        <v>11.191501000000001</v>
      </c>
      <c r="F3853">
        <v>11.182638000000001</v>
      </c>
      <c r="G3853">
        <v>11.264355</v>
      </c>
      <c r="H3853">
        <v>11.192088</v>
      </c>
      <c r="I3853">
        <v>9.8192079999999997</v>
      </c>
      <c r="J3853">
        <v>8.6388239999999996</v>
      </c>
      <c r="K3853">
        <v>8.4463290000000004</v>
      </c>
      <c r="L3853">
        <v>9.8192079999999997</v>
      </c>
      <c r="M3853">
        <v>8.8265840000000004</v>
      </c>
      <c r="N3853">
        <v>6.2460690000000003</v>
      </c>
      <c r="O3853">
        <v>7.8339610000000004</v>
      </c>
      <c r="P3853">
        <v>9.289809</v>
      </c>
      <c r="Q3853">
        <v>8.4435179999999992</v>
      </c>
      <c r="R3853">
        <v>5.3252699999999997</v>
      </c>
      <c r="S3853">
        <v>7.5972280000000003</v>
      </c>
      <c r="T3853">
        <v>8.8948730000000005</v>
      </c>
      <c r="U3853">
        <v>12.377577</v>
      </c>
      <c r="V3853">
        <v>13.248253</v>
      </c>
    </row>
    <row r="3854" spans="1:22" x14ac:dyDescent="0.45">
      <c r="A3854">
        <v>3853</v>
      </c>
      <c r="B3854">
        <v>9.9153319999999994</v>
      </c>
      <c r="C3854">
        <v>13.800158</v>
      </c>
      <c r="D3854">
        <v>11.100132</v>
      </c>
      <c r="E3854">
        <v>11.370137</v>
      </c>
      <c r="F3854">
        <v>11.36215</v>
      </c>
      <c r="G3854">
        <v>11.469030999999999</v>
      </c>
      <c r="H3854">
        <v>11.408844</v>
      </c>
      <c r="I3854">
        <v>9.9979569999999995</v>
      </c>
      <c r="J3854">
        <v>9.4925320000000006</v>
      </c>
      <c r="K3854">
        <v>8.5870700000000006</v>
      </c>
      <c r="L3854">
        <v>9.9979569999999995</v>
      </c>
      <c r="M3854">
        <v>8.9657160000000005</v>
      </c>
      <c r="N3854">
        <v>6.9449779999999999</v>
      </c>
      <c r="O3854">
        <v>7.9334749999999996</v>
      </c>
      <c r="P3854">
        <v>9.4474280000000004</v>
      </c>
      <c r="Q3854">
        <v>8.5642619999999994</v>
      </c>
      <c r="R3854">
        <v>5.9419969999999998</v>
      </c>
      <c r="S3854">
        <v>7.681095</v>
      </c>
      <c r="T3854">
        <v>9.0352840000000008</v>
      </c>
      <c r="U3854">
        <v>12.555474999999999</v>
      </c>
      <c r="V3854">
        <v>13.435523</v>
      </c>
    </row>
    <row r="3855" spans="1:22" x14ac:dyDescent="0.45">
      <c r="A3855">
        <v>3854</v>
      </c>
      <c r="B3855">
        <v>9.9228020000000008</v>
      </c>
      <c r="C3855">
        <v>13.812823</v>
      </c>
      <c r="D3855">
        <v>11.231895</v>
      </c>
      <c r="E3855">
        <v>11.298126999999999</v>
      </c>
      <c r="F3855">
        <v>11.291214</v>
      </c>
      <c r="G3855">
        <v>11.413432999999999</v>
      </c>
      <c r="H3855">
        <v>11.358515000000001</v>
      </c>
      <c r="I3855">
        <v>9.9895859999999992</v>
      </c>
      <c r="J3855">
        <v>8.8389030000000002</v>
      </c>
      <c r="K3855">
        <v>8.6206580000000006</v>
      </c>
      <c r="L3855">
        <v>9.9895859999999992</v>
      </c>
      <c r="M3855">
        <v>8.9733210000000003</v>
      </c>
      <c r="N3855">
        <v>6.5618299999999996</v>
      </c>
      <c r="O3855">
        <v>7.9570550000000004</v>
      </c>
      <c r="P3855">
        <v>9.447578</v>
      </c>
      <c r="Q3855">
        <v>8.5740829999999999</v>
      </c>
      <c r="R3855">
        <v>5.639983</v>
      </c>
      <c r="S3855">
        <v>7.7005889999999999</v>
      </c>
      <c r="T3855">
        <v>9.0399469999999997</v>
      </c>
      <c r="U3855">
        <v>12.571367</v>
      </c>
      <c r="V3855">
        <v>13.454222</v>
      </c>
    </row>
    <row r="3856" spans="1:22" x14ac:dyDescent="0.45">
      <c r="A3856">
        <v>3855</v>
      </c>
      <c r="B3856">
        <v>9.8893179999999994</v>
      </c>
      <c r="C3856">
        <v>13.736819000000001</v>
      </c>
      <c r="D3856">
        <v>11.058960000000001</v>
      </c>
      <c r="E3856">
        <v>11.235220999999999</v>
      </c>
      <c r="F3856">
        <v>11.228837</v>
      </c>
      <c r="G3856">
        <v>11.411149</v>
      </c>
      <c r="H3856">
        <v>11.345964</v>
      </c>
      <c r="I3856">
        <v>9.9720519999999997</v>
      </c>
      <c r="J3856">
        <v>8.5326380000000004</v>
      </c>
      <c r="K3856">
        <v>8.5981400000000008</v>
      </c>
      <c r="L3856">
        <v>9.9720519999999997</v>
      </c>
      <c r="M3856">
        <v>8.9588859999999997</v>
      </c>
      <c r="N3856">
        <v>6.2922380000000002</v>
      </c>
      <c r="O3856">
        <v>7.9457190000000004</v>
      </c>
      <c r="P3856">
        <v>9.4316969999999998</v>
      </c>
      <c r="Q3856">
        <v>8.5616990000000008</v>
      </c>
      <c r="R3856">
        <v>5.4030950000000004</v>
      </c>
      <c r="S3856">
        <v>7.6917010000000001</v>
      </c>
      <c r="T3856">
        <v>9.0256980000000002</v>
      </c>
      <c r="U3856">
        <v>12.480178</v>
      </c>
      <c r="V3856">
        <v>13.343798</v>
      </c>
    </row>
    <row r="3857" spans="1:22" x14ac:dyDescent="0.45">
      <c r="A3857">
        <v>3856</v>
      </c>
      <c r="B3857">
        <v>9.9901780000000002</v>
      </c>
      <c r="C3857">
        <v>13.854616</v>
      </c>
      <c r="D3857">
        <v>11.082235000000001</v>
      </c>
      <c r="E3857">
        <v>11.373272</v>
      </c>
      <c r="F3857">
        <v>11.367016</v>
      </c>
      <c r="G3857">
        <v>11.571923</v>
      </c>
      <c r="H3857">
        <v>11.501519999999999</v>
      </c>
      <c r="I3857">
        <v>10.092788000000001</v>
      </c>
      <c r="J3857">
        <v>9.4484169999999992</v>
      </c>
      <c r="K3857">
        <v>8.684056</v>
      </c>
      <c r="L3857">
        <v>10.092788000000001</v>
      </c>
      <c r="M3857">
        <v>9.0508959999999998</v>
      </c>
      <c r="N3857">
        <v>6.9880060000000004</v>
      </c>
      <c r="O3857">
        <v>8.0090039999999991</v>
      </c>
      <c r="P3857">
        <v>9.5371120000000005</v>
      </c>
      <c r="Q3857">
        <v>8.6414989999999996</v>
      </c>
      <c r="R3857">
        <v>6.0069100000000004</v>
      </c>
      <c r="S3857">
        <v>7.7458859999999996</v>
      </c>
      <c r="T3857">
        <v>9.1191589999999998</v>
      </c>
      <c r="U3857">
        <v>12.603232999999999</v>
      </c>
      <c r="V3857">
        <v>13.474251000000001</v>
      </c>
    </row>
    <row r="3858" spans="1:22" x14ac:dyDescent="0.45">
      <c r="A3858">
        <v>3857</v>
      </c>
      <c r="B3858">
        <v>10.121048999999999</v>
      </c>
      <c r="C3858">
        <v>14.076689</v>
      </c>
      <c r="D3858">
        <v>11.244368</v>
      </c>
      <c r="E3858">
        <v>11.524882</v>
      </c>
      <c r="F3858">
        <v>11.521095000000001</v>
      </c>
      <c r="G3858">
        <v>11.74945</v>
      </c>
      <c r="H3858">
        <v>11.659599</v>
      </c>
      <c r="I3858">
        <v>10.210254000000001</v>
      </c>
      <c r="J3858">
        <v>10.0588</v>
      </c>
      <c r="K3858">
        <v>8.7609080000000006</v>
      </c>
      <c r="L3858">
        <v>10.210254000000001</v>
      </c>
      <c r="M3858">
        <v>9.1384519999999991</v>
      </c>
      <c r="N3858">
        <v>7.4385599999999998</v>
      </c>
      <c r="O3858">
        <v>8.066649</v>
      </c>
      <c r="P3858">
        <v>9.6386260000000004</v>
      </c>
      <c r="Q3858">
        <v>8.7170419999999993</v>
      </c>
      <c r="R3858">
        <v>6.3960109999999997</v>
      </c>
      <c r="S3858">
        <v>7.795458</v>
      </c>
      <c r="T3858">
        <v>9.2085530000000002</v>
      </c>
      <c r="U3858">
        <v>12.858534000000001</v>
      </c>
      <c r="V3858">
        <v>13.771029</v>
      </c>
    </row>
    <row r="3859" spans="1:22" x14ac:dyDescent="0.45">
      <c r="A3859">
        <v>3858</v>
      </c>
      <c r="B3859">
        <v>10.166067999999999</v>
      </c>
      <c r="C3859">
        <v>14.248104</v>
      </c>
      <c r="D3859">
        <v>11.331003000000001</v>
      </c>
      <c r="E3859">
        <v>11.597515</v>
      </c>
      <c r="F3859">
        <v>11.593431000000001</v>
      </c>
      <c r="G3859">
        <v>11.850692</v>
      </c>
      <c r="H3859">
        <v>11.736124</v>
      </c>
      <c r="I3859">
        <v>10.216756999999999</v>
      </c>
      <c r="J3859">
        <v>9.7206670000000006</v>
      </c>
      <c r="K3859">
        <v>8.6973889999999994</v>
      </c>
      <c r="L3859">
        <v>10.216756999999999</v>
      </c>
      <c r="M3859">
        <v>9.1209220000000002</v>
      </c>
      <c r="N3859">
        <v>7.0109700000000004</v>
      </c>
      <c r="O3859">
        <v>8.0250880000000002</v>
      </c>
      <c r="P3859">
        <v>9.6323120000000007</v>
      </c>
      <c r="Q3859">
        <v>8.6965959999999995</v>
      </c>
      <c r="R3859">
        <v>5.9865599999999999</v>
      </c>
      <c r="S3859">
        <v>7.7608800000000002</v>
      </c>
      <c r="T3859">
        <v>9.1956439999999997</v>
      </c>
      <c r="U3859">
        <v>13.077339</v>
      </c>
      <c r="V3859">
        <v>14.047762000000001</v>
      </c>
    </row>
    <row r="3860" spans="1:22" x14ac:dyDescent="0.45">
      <c r="A3860">
        <v>3859</v>
      </c>
      <c r="B3860">
        <v>10.065699</v>
      </c>
      <c r="C3860">
        <v>14.132489</v>
      </c>
      <c r="D3860">
        <v>11.306956</v>
      </c>
      <c r="E3860">
        <v>11.443963999999999</v>
      </c>
      <c r="F3860">
        <v>11.439560999999999</v>
      </c>
      <c r="G3860">
        <v>11.694989</v>
      </c>
      <c r="H3860">
        <v>11.574960000000001</v>
      </c>
      <c r="I3860">
        <v>10.096584</v>
      </c>
      <c r="J3860">
        <v>8.6080719999999999</v>
      </c>
      <c r="K3860">
        <v>8.6182090000000002</v>
      </c>
      <c r="L3860">
        <v>10.096584</v>
      </c>
      <c r="M3860">
        <v>9.0288579999999996</v>
      </c>
      <c r="N3860">
        <v>6.2170019999999999</v>
      </c>
      <c r="O3860">
        <v>7.961131</v>
      </c>
      <c r="P3860">
        <v>9.5271299999999997</v>
      </c>
      <c r="Q3860">
        <v>8.6159049999999997</v>
      </c>
      <c r="R3860">
        <v>5.3057480000000004</v>
      </c>
      <c r="S3860">
        <v>7.7046799999999998</v>
      </c>
      <c r="T3860">
        <v>9.1018919999999994</v>
      </c>
      <c r="U3860">
        <v>12.957121000000001</v>
      </c>
      <c r="V3860">
        <v>13.920928999999999</v>
      </c>
    </row>
    <row r="3861" spans="1:22" x14ac:dyDescent="0.45">
      <c r="A3861">
        <v>3860</v>
      </c>
      <c r="B3861">
        <v>9.6872690000000006</v>
      </c>
      <c r="C3861">
        <v>13.63416</v>
      </c>
      <c r="D3861">
        <v>10.847617</v>
      </c>
      <c r="E3861">
        <v>10.893230000000001</v>
      </c>
      <c r="F3861">
        <v>10.886708</v>
      </c>
      <c r="G3861">
        <v>11.201328999999999</v>
      </c>
      <c r="H3861">
        <v>11.041976</v>
      </c>
      <c r="I3861">
        <v>9.674982</v>
      </c>
      <c r="J3861">
        <v>5.4783720000000002</v>
      </c>
      <c r="K3861">
        <v>8.3079870000000007</v>
      </c>
      <c r="L3861">
        <v>9.674982</v>
      </c>
      <c r="M3861">
        <v>8.7097479999999994</v>
      </c>
      <c r="N3861">
        <v>3.868274</v>
      </c>
      <c r="O3861">
        <v>7.7445139999999997</v>
      </c>
      <c r="P3861">
        <v>9.1601900000000001</v>
      </c>
      <c r="Q3861">
        <v>8.3403790000000004</v>
      </c>
      <c r="R3861">
        <v>3.2854749999999999</v>
      </c>
      <c r="S3861">
        <v>7.5205690000000001</v>
      </c>
      <c r="T3861">
        <v>8.7776119999999995</v>
      </c>
      <c r="U3861">
        <v>12.41624</v>
      </c>
      <c r="V3861">
        <v>13.325896999999999</v>
      </c>
    </row>
    <row r="3862" spans="1:22" x14ac:dyDescent="0.45">
      <c r="A3862">
        <v>3861</v>
      </c>
      <c r="B3862">
        <v>9.5042899999999992</v>
      </c>
      <c r="C3862">
        <v>13.414804</v>
      </c>
      <c r="D3862">
        <v>10.660280999999999</v>
      </c>
      <c r="E3862">
        <v>10.742445</v>
      </c>
      <c r="F3862">
        <v>10.73396</v>
      </c>
      <c r="G3862">
        <v>10.997873999999999</v>
      </c>
      <c r="H3862">
        <v>10.852738</v>
      </c>
      <c r="I3862">
        <v>9.4755699999999994</v>
      </c>
      <c r="J3862">
        <v>4.9433939999999996</v>
      </c>
      <c r="K3862">
        <v>8.0984010000000008</v>
      </c>
      <c r="L3862">
        <v>9.4755699999999994</v>
      </c>
      <c r="M3862">
        <v>8.5428739999999994</v>
      </c>
      <c r="N3862">
        <v>3.3479429999999999</v>
      </c>
      <c r="O3862">
        <v>7.6101789999999996</v>
      </c>
      <c r="P3862">
        <v>8.9781320000000004</v>
      </c>
      <c r="Q3862">
        <v>8.1933790000000002</v>
      </c>
      <c r="R3862">
        <v>2.8168980000000001</v>
      </c>
      <c r="S3862">
        <v>7.4086259999999999</v>
      </c>
      <c r="T3862">
        <v>8.6119140000000005</v>
      </c>
      <c r="U3862">
        <v>12.181418000000001</v>
      </c>
      <c r="V3862">
        <v>13.073793999999999</v>
      </c>
    </row>
    <row r="3863" spans="1:22" x14ac:dyDescent="0.45">
      <c r="A3863">
        <v>3862</v>
      </c>
      <c r="B3863">
        <v>9.3175740000000005</v>
      </c>
      <c r="C3863">
        <v>13.155760000000001</v>
      </c>
      <c r="D3863">
        <v>10.408732000000001</v>
      </c>
      <c r="E3863">
        <v>10.566379</v>
      </c>
      <c r="F3863">
        <v>10.559513000000001</v>
      </c>
      <c r="G3863">
        <v>10.785645000000001</v>
      </c>
      <c r="H3863">
        <v>10.638831</v>
      </c>
      <c r="I3863">
        <v>9.2831740000000007</v>
      </c>
      <c r="J3863">
        <v>4.1887860000000003</v>
      </c>
      <c r="K3863">
        <v>7.9275169999999999</v>
      </c>
      <c r="L3863">
        <v>9.2831740000000007</v>
      </c>
      <c r="M3863">
        <v>8.3896580000000007</v>
      </c>
      <c r="N3863">
        <v>2.7608359999999998</v>
      </c>
      <c r="O3863">
        <v>7.4961419999999999</v>
      </c>
      <c r="P3863">
        <v>8.8066320000000005</v>
      </c>
      <c r="Q3863">
        <v>8.0596739999999993</v>
      </c>
      <c r="R3863">
        <v>2.3079930000000002</v>
      </c>
      <c r="S3863">
        <v>7.3127170000000001</v>
      </c>
      <c r="T3863">
        <v>8.4580520000000003</v>
      </c>
      <c r="U3863">
        <v>11.896140000000001</v>
      </c>
      <c r="V3863">
        <v>12.755661999999999</v>
      </c>
    </row>
    <row r="3864" spans="1:22" x14ac:dyDescent="0.45">
      <c r="A3864">
        <v>3863</v>
      </c>
      <c r="B3864">
        <v>9.1461849999999991</v>
      </c>
      <c r="C3864">
        <v>12.910555</v>
      </c>
      <c r="D3864">
        <v>10.250628000000001</v>
      </c>
      <c r="E3864">
        <v>10.422751999999999</v>
      </c>
      <c r="F3864">
        <v>10.414543999999999</v>
      </c>
      <c r="G3864">
        <v>10.586824999999999</v>
      </c>
      <c r="H3864">
        <v>10.489827999999999</v>
      </c>
      <c r="I3864">
        <v>9.1144169999999995</v>
      </c>
      <c r="J3864">
        <v>3.5882260000000001</v>
      </c>
      <c r="K3864">
        <v>7.7390059999999998</v>
      </c>
      <c r="L3864">
        <v>9.1144169999999995</v>
      </c>
      <c r="M3864">
        <v>8.2508379999999999</v>
      </c>
      <c r="N3864">
        <v>2.2529379999999999</v>
      </c>
      <c r="O3864">
        <v>7.3872600000000004</v>
      </c>
      <c r="P3864">
        <v>8.6538419999999991</v>
      </c>
      <c r="Q3864">
        <v>7.9384959999999998</v>
      </c>
      <c r="R3864">
        <v>1.866222</v>
      </c>
      <c r="S3864">
        <v>7.2231500000000004</v>
      </c>
      <c r="T3864">
        <v>8.3200140000000005</v>
      </c>
      <c r="U3864">
        <v>11.624699</v>
      </c>
      <c r="V3864">
        <v>12.450870999999999</v>
      </c>
    </row>
    <row r="3865" spans="1:22" x14ac:dyDescent="0.45">
      <c r="A3865">
        <v>3864</v>
      </c>
      <c r="B3865">
        <v>8.9218240000000009</v>
      </c>
      <c r="C3865">
        <v>12.520716</v>
      </c>
      <c r="D3865">
        <v>9.9529379999999996</v>
      </c>
      <c r="E3865">
        <v>10.181781000000001</v>
      </c>
      <c r="F3865">
        <v>10.172368000000001</v>
      </c>
      <c r="G3865">
        <v>10.305516000000001</v>
      </c>
      <c r="H3865">
        <v>10.266567</v>
      </c>
      <c r="I3865">
        <v>8.9173819999999999</v>
      </c>
      <c r="J3865">
        <v>2.69597</v>
      </c>
      <c r="K3865">
        <v>7.5681969999999996</v>
      </c>
      <c r="L3865">
        <v>8.9173819999999999</v>
      </c>
      <c r="M3865">
        <v>8.1028099999999998</v>
      </c>
      <c r="N3865">
        <v>1.627694</v>
      </c>
      <c r="O3865">
        <v>7.2882379999999998</v>
      </c>
      <c r="P3865">
        <v>8.4829439999999998</v>
      </c>
      <c r="Q3865">
        <v>7.8117190000000001</v>
      </c>
      <c r="R3865">
        <v>1.3412539999999999</v>
      </c>
      <c r="S3865">
        <v>7.1404949999999996</v>
      </c>
      <c r="T3865">
        <v>8.1697050000000004</v>
      </c>
      <c r="U3865">
        <v>11.178178000000001</v>
      </c>
      <c r="V3865">
        <v>11.930296</v>
      </c>
    </row>
    <row r="3866" spans="1:22" x14ac:dyDescent="0.45">
      <c r="A3866">
        <v>3865</v>
      </c>
      <c r="B3866">
        <v>8.8281329999999993</v>
      </c>
      <c r="C3866">
        <v>12.409268000000001</v>
      </c>
      <c r="D3866">
        <v>9.8782700000000006</v>
      </c>
      <c r="E3866">
        <v>10.092385999999999</v>
      </c>
      <c r="F3866">
        <v>10.082454</v>
      </c>
      <c r="G3866">
        <v>10.187544000000001</v>
      </c>
      <c r="H3866">
        <v>10.164327999999999</v>
      </c>
      <c r="I3866">
        <v>8.8109300000000008</v>
      </c>
      <c r="J3866">
        <v>2.5908259999999999</v>
      </c>
      <c r="K3866">
        <v>7.4575329999999997</v>
      </c>
      <c r="L3866">
        <v>8.8109300000000008</v>
      </c>
      <c r="M3866">
        <v>8.0169610000000002</v>
      </c>
      <c r="N3866">
        <v>1.5199039999999999</v>
      </c>
      <c r="O3866">
        <v>7.2229929999999998</v>
      </c>
      <c r="P3866">
        <v>8.38748</v>
      </c>
      <c r="Q3866">
        <v>7.7371020000000001</v>
      </c>
      <c r="R3866">
        <v>1.2450270000000001</v>
      </c>
      <c r="S3866">
        <v>7.0867230000000001</v>
      </c>
      <c r="T3866">
        <v>8.0839700000000008</v>
      </c>
      <c r="U3866">
        <v>11.060620999999999</v>
      </c>
      <c r="V3866">
        <v>11.804784</v>
      </c>
    </row>
    <row r="3867" spans="1:22" x14ac:dyDescent="0.45">
      <c r="A3867">
        <v>3866</v>
      </c>
      <c r="B3867">
        <v>8.7034099999999999</v>
      </c>
      <c r="C3867">
        <v>12.20101</v>
      </c>
      <c r="D3867">
        <v>9.720421</v>
      </c>
      <c r="E3867">
        <v>9.9017400000000002</v>
      </c>
      <c r="F3867">
        <v>9.89072</v>
      </c>
      <c r="G3867">
        <v>9.9830489999999994</v>
      </c>
      <c r="H3867">
        <v>9.9716249999999995</v>
      </c>
      <c r="I3867">
        <v>8.6901019999999995</v>
      </c>
      <c r="J3867">
        <v>2.1865670000000001</v>
      </c>
      <c r="K3867">
        <v>7.4085780000000003</v>
      </c>
      <c r="L3867">
        <v>8.6901019999999995</v>
      </c>
      <c r="M3867">
        <v>7.9327110000000003</v>
      </c>
      <c r="N3867">
        <v>1.292279</v>
      </c>
      <c r="O3867">
        <v>7.1753200000000001</v>
      </c>
      <c r="P3867">
        <v>8.2861600000000006</v>
      </c>
      <c r="Q3867">
        <v>7.6653830000000003</v>
      </c>
      <c r="R3867">
        <v>1.0591839999999999</v>
      </c>
      <c r="S3867">
        <v>7.0446070000000001</v>
      </c>
      <c r="T3867">
        <v>7.9964639999999996</v>
      </c>
      <c r="U3867">
        <v>10.824247</v>
      </c>
      <c r="V3867">
        <v>11.531193</v>
      </c>
    </row>
    <row r="3868" spans="1:22" x14ac:dyDescent="0.45">
      <c r="A3868">
        <v>3867</v>
      </c>
      <c r="B3868">
        <v>8.5799599999999998</v>
      </c>
      <c r="C3868">
        <v>11.974869</v>
      </c>
      <c r="D3868">
        <v>9.4899360000000001</v>
      </c>
      <c r="E3868">
        <v>9.6901510000000002</v>
      </c>
      <c r="F3868">
        <v>9.6783169999999998</v>
      </c>
      <c r="G3868">
        <v>9.7534690000000008</v>
      </c>
      <c r="H3868">
        <v>9.7410219999999992</v>
      </c>
      <c r="I3868">
        <v>8.5753430000000002</v>
      </c>
      <c r="J3868">
        <v>1.823264</v>
      </c>
      <c r="K3868">
        <v>7.4096630000000001</v>
      </c>
      <c r="L3868">
        <v>8.5753430000000002</v>
      </c>
      <c r="M3868">
        <v>7.859731</v>
      </c>
      <c r="N3868">
        <v>1.1193029999999999</v>
      </c>
      <c r="O3868">
        <v>7.14412</v>
      </c>
      <c r="P3868">
        <v>8.193683</v>
      </c>
      <c r="Q3868">
        <v>7.6040590000000003</v>
      </c>
      <c r="R3868">
        <v>0.92224499999999998</v>
      </c>
      <c r="S3868">
        <v>7.0144339999999996</v>
      </c>
      <c r="T3868">
        <v>7.9185249999999998</v>
      </c>
      <c r="U3868">
        <v>10.564264</v>
      </c>
      <c r="V3868">
        <v>11.225699000000001</v>
      </c>
    </row>
    <row r="3869" spans="1:22" x14ac:dyDescent="0.45">
      <c r="A3869">
        <v>3868</v>
      </c>
      <c r="B3869">
        <v>8.5018650000000004</v>
      </c>
      <c r="C3869">
        <v>11.853218999999999</v>
      </c>
      <c r="D3869">
        <v>9.3430330000000001</v>
      </c>
      <c r="E3869">
        <v>9.5290130000000008</v>
      </c>
      <c r="F3869">
        <v>9.5165550000000003</v>
      </c>
      <c r="G3869">
        <v>9.5791529999999998</v>
      </c>
      <c r="H3869">
        <v>9.5504280000000001</v>
      </c>
      <c r="I3869">
        <v>8.4862269999999995</v>
      </c>
      <c r="J3869">
        <v>1.6402870000000001</v>
      </c>
      <c r="K3869">
        <v>7.4220249999999997</v>
      </c>
      <c r="L3869">
        <v>8.4862269999999995</v>
      </c>
      <c r="M3869">
        <v>7.8050470000000001</v>
      </c>
      <c r="N3869">
        <v>1.0499240000000001</v>
      </c>
      <c r="O3869">
        <v>7.1238659999999996</v>
      </c>
      <c r="P3869">
        <v>8.1229309999999995</v>
      </c>
      <c r="Q3869">
        <v>7.5582969999999996</v>
      </c>
      <c r="R3869">
        <v>0.87028700000000003</v>
      </c>
      <c r="S3869">
        <v>6.9936639999999999</v>
      </c>
      <c r="T3869">
        <v>7.8594350000000004</v>
      </c>
      <c r="U3869">
        <v>10.429155</v>
      </c>
      <c r="V3869">
        <v>11.071585000000001</v>
      </c>
    </row>
    <row r="3870" spans="1:22" x14ac:dyDescent="0.45">
      <c r="A3870">
        <v>3869</v>
      </c>
      <c r="B3870">
        <v>8.4355119999999992</v>
      </c>
      <c r="C3870">
        <v>11.75675</v>
      </c>
      <c r="D3870">
        <v>9.2084200000000003</v>
      </c>
      <c r="E3870">
        <v>9.3772990000000007</v>
      </c>
      <c r="F3870">
        <v>9.3609220000000004</v>
      </c>
      <c r="G3870">
        <v>9.4465140000000005</v>
      </c>
      <c r="H3870">
        <v>9.2954930000000004</v>
      </c>
      <c r="I3870">
        <v>8.3970070000000003</v>
      </c>
      <c r="J3870">
        <v>1.3945270000000001</v>
      </c>
      <c r="K3870">
        <v>7.4985200000000001</v>
      </c>
      <c r="L3870">
        <v>8.3970070000000003</v>
      </c>
      <c r="M3870">
        <v>7.7584809999999997</v>
      </c>
      <c r="N3870">
        <v>0.99104499999999995</v>
      </c>
      <c r="O3870">
        <v>7.1199560000000002</v>
      </c>
      <c r="P3870">
        <v>8.0564599999999995</v>
      </c>
      <c r="Q3870">
        <v>7.5202450000000001</v>
      </c>
      <c r="R3870">
        <v>0.83225000000000005</v>
      </c>
      <c r="S3870">
        <v>6.9840299999999997</v>
      </c>
      <c r="T3870">
        <v>7.8062259999999997</v>
      </c>
      <c r="U3870">
        <v>10.323369</v>
      </c>
      <c r="V3870">
        <v>10.952655</v>
      </c>
    </row>
    <row r="3871" spans="1:22" x14ac:dyDescent="0.45">
      <c r="A3871">
        <v>3870</v>
      </c>
      <c r="B3871">
        <v>8.5707629999999995</v>
      </c>
      <c r="C3871">
        <v>12.102698</v>
      </c>
      <c r="D3871">
        <v>9.4318460000000002</v>
      </c>
      <c r="E3871">
        <v>9.5584760000000006</v>
      </c>
      <c r="F3871">
        <v>9.5500830000000008</v>
      </c>
      <c r="G3871">
        <v>9.6695659999999997</v>
      </c>
      <c r="H3871">
        <v>9.3221919999999994</v>
      </c>
      <c r="I3871">
        <v>8.4232610000000001</v>
      </c>
      <c r="J3871">
        <v>2.0424639999999998</v>
      </c>
      <c r="K3871">
        <v>7.52433</v>
      </c>
      <c r="L3871">
        <v>8.4232610000000001</v>
      </c>
      <c r="M3871">
        <v>7.7828439999999999</v>
      </c>
      <c r="N3871">
        <v>1.455093</v>
      </c>
      <c r="O3871">
        <v>7.1424269999999996</v>
      </c>
      <c r="P3871">
        <v>8.0817049999999995</v>
      </c>
      <c r="Q3871">
        <v>7.5414079999999997</v>
      </c>
      <c r="R3871">
        <v>1.2276100000000001</v>
      </c>
      <c r="S3871">
        <v>7.001112</v>
      </c>
      <c r="T3871">
        <v>7.8295669999999999</v>
      </c>
      <c r="U3871">
        <v>10.794352</v>
      </c>
      <c r="V3871">
        <v>11.535549</v>
      </c>
    </row>
    <row r="3872" spans="1:22" x14ac:dyDescent="0.45">
      <c r="A3872">
        <v>3871</v>
      </c>
      <c r="B3872">
        <v>8.6951940000000008</v>
      </c>
      <c r="C3872">
        <v>12.412025999999999</v>
      </c>
      <c r="D3872">
        <v>9.5597010000000004</v>
      </c>
      <c r="E3872">
        <v>9.8923699999999997</v>
      </c>
      <c r="F3872">
        <v>9.8854959999999998</v>
      </c>
      <c r="G3872">
        <v>10.022891</v>
      </c>
      <c r="H3872">
        <v>9.7116869999999995</v>
      </c>
      <c r="I3872">
        <v>8.5444809999999993</v>
      </c>
      <c r="J3872">
        <v>3.15245</v>
      </c>
      <c r="K3872">
        <v>7.377275</v>
      </c>
      <c r="L3872">
        <v>8.5444809999999993</v>
      </c>
      <c r="M3872">
        <v>7.8315900000000003</v>
      </c>
      <c r="N3872">
        <v>1.925413</v>
      </c>
      <c r="O3872">
        <v>7.1186990000000003</v>
      </c>
      <c r="P3872">
        <v>8.1642729999999997</v>
      </c>
      <c r="Q3872">
        <v>7.5775690000000004</v>
      </c>
      <c r="R3872">
        <v>1.5845990000000001</v>
      </c>
      <c r="S3872">
        <v>6.9908650000000003</v>
      </c>
      <c r="T3872">
        <v>7.8904779999999999</v>
      </c>
      <c r="U3872">
        <v>11.109343000000001</v>
      </c>
      <c r="V3872">
        <v>11.914059999999999</v>
      </c>
    </row>
    <row r="3873" spans="1:22" x14ac:dyDescent="0.45">
      <c r="A3873">
        <v>3872</v>
      </c>
      <c r="B3873">
        <v>8.7537269999999996</v>
      </c>
      <c r="C3873">
        <v>12.400338</v>
      </c>
      <c r="D3873">
        <v>9.5724420000000006</v>
      </c>
      <c r="E3873">
        <v>10.025296000000001</v>
      </c>
      <c r="F3873">
        <v>10.019503</v>
      </c>
      <c r="G3873">
        <v>10.147376</v>
      </c>
      <c r="H3873">
        <v>9.9040630000000007</v>
      </c>
      <c r="I3873">
        <v>8.6798000000000002</v>
      </c>
      <c r="J3873">
        <v>4.0648790000000004</v>
      </c>
      <c r="K3873">
        <v>7.4555379999999998</v>
      </c>
      <c r="L3873">
        <v>8.6798000000000002</v>
      </c>
      <c r="M3873">
        <v>7.9135</v>
      </c>
      <c r="N3873">
        <v>2.5443220000000002</v>
      </c>
      <c r="O3873">
        <v>7.1471999999999998</v>
      </c>
      <c r="P3873">
        <v>8.2711070000000007</v>
      </c>
      <c r="Q3873">
        <v>7.6425770000000002</v>
      </c>
      <c r="R3873">
        <v>2.0868880000000001</v>
      </c>
      <c r="S3873">
        <v>7.0140469999999997</v>
      </c>
      <c r="T3873">
        <v>7.9777930000000001</v>
      </c>
      <c r="U3873">
        <v>11.081530000000001</v>
      </c>
      <c r="V3873">
        <v>11.857464</v>
      </c>
    </row>
    <row r="3874" spans="1:22" x14ac:dyDescent="0.45">
      <c r="A3874">
        <v>3873</v>
      </c>
      <c r="B3874">
        <v>8.7696950000000005</v>
      </c>
      <c r="C3874">
        <v>12.370727</v>
      </c>
      <c r="D3874">
        <v>9.6812769999999997</v>
      </c>
      <c r="E3874">
        <v>9.9362449999999995</v>
      </c>
      <c r="F3874">
        <v>9.9309820000000002</v>
      </c>
      <c r="G3874">
        <v>10.084014</v>
      </c>
      <c r="H3874">
        <v>9.8840470000000007</v>
      </c>
      <c r="I3874">
        <v>8.7232479999999999</v>
      </c>
      <c r="J3874">
        <v>4.1101729999999996</v>
      </c>
      <c r="K3874">
        <v>7.562449</v>
      </c>
      <c r="L3874">
        <v>8.7232479999999999</v>
      </c>
      <c r="M3874">
        <v>7.9550479999999997</v>
      </c>
      <c r="N3874">
        <v>2.7200540000000002</v>
      </c>
      <c r="O3874">
        <v>7.1868470000000002</v>
      </c>
      <c r="P3874">
        <v>8.3135410000000007</v>
      </c>
      <c r="Q3874">
        <v>7.6778180000000003</v>
      </c>
      <c r="R3874">
        <v>2.2509769999999998</v>
      </c>
      <c r="S3874">
        <v>7.0420949999999998</v>
      </c>
      <c r="T3874">
        <v>8.0168700000000008</v>
      </c>
      <c r="U3874">
        <v>11.028169</v>
      </c>
      <c r="V3874">
        <v>11.780993</v>
      </c>
    </row>
    <row r="3875" spans="1:22" x14ac:dyDescent="0.45">
      <c r="A3875">
        <v>3874</v>
      </c>
      <c r="B3875">
        <v>8.7972909999999995</v>
      </c>
      <c r="C3875">
        <v>12.325047</v>
      </c>
      <c r="D3875">
        <v>9.6434460000000009</v>
      </c>
      <c r="E3875">
        <v>9.9295150000000003</v>
      </c>
      <c r="F3875">
        <v>9.9246400000000001</v>
      </c>
      <c r="G3875">
        <v>10.137859000000001</v>
      </c>
      <c r="H3875">
        <v>9.9743480000000009</v>
      </c>
      <c r="I3875">
        <v>8.8027999999999995</v>
      </c>
      <c r="J3875">
        <v>4.5989230000000001</v>
      </c>
      <c r="K3875">
        <v>7.6312519999999999</v>
      </c>
      <c r="L3875">
        <v>8.8027999999999995</v>
      </c>
      <c r="M3875">
        <v>8.0149740000000005</v>
      </c>
      <c r="N3875">
        <v>3.0926200000000001</v>
      </c>
      <c r="O3875">
        <v>7.2271470000000004</v>
      </c>
      <c r="P3875">
        <v>8.3826260000000001</v>
      </c>
      <c r="Q3875">
        <v>7.7281690000000003</v>
      </c>
      <c r="R3875">
        <v>2.5690759999999999</v>
      </c>
      <c r="S3875">
        <v>7.0737129999999997</v>
      </c>
      <c r="T3875">
        <v>8.0772130000000004</v>
      </c>
      <c r="U3875">
        <v>10.957523999999999</v>
      </c>
      <c r="V3875">
        <v>11.677602</v>
      </c>
    </row>
    <row r="3876" spans="1:22" x14ac:dyDescent="0.45">
      <c r="A3876">
        <v>3875</v>
      </c>
      <c r="B3876">
        <v>8.8038679999999996</v>
      </c>
      <c r="C3876">
        <v>12.337735</v>
      </c>
      <c r="D3876">
        <v>9.7240120000000001</v>
      </c>
      <c r="E3876">
        <v>9.8671399999999991</v>
      </c>
      <c r="F3876">
        <v>9.8610469999999992</v>
      </c>
      <c r="G3876">
        <v>10.106271</v>
      </c>
      <c r="H3876">
        <v>9.9698130000000003</v>
      </c>
      <c r="I3876">
        <v>8.8051820000000003</v>
      </c>
      <c r="J3876">
        <v>4.4150520000000002</v>
      </c>
      <c r="K3876">
        <v>7.6405519999999996</v>
      </c>
      <c r="L3876">
        <v>8.8051820000000003</v>
      </c>
      <c r="M3876">
        <v>8.0192840000000007</v>
      </c>
      <c r="N3876">
        <v>2.9792990000000001</v>
      </c>
      <c r="O3876">
        <v>7.2333850000000002</v>
      </c>
      <c r="P3876">
        <v>8.3860360000000007</v>
      </c>
      <c r="Q3876">
        <v>7.7320500000000001</v>
      </c>
      <c r="R3876">
        <v>2.479228</v>
      </c>
      <c r="S3876">
        <v>7.0780630000000002</v>
      </c>
      <c r="T3876">
        <v>8.0808429999999998</v>
      </c>
      <c r="U3876">
        <v>10.972946</v>
      </c>
      <c r="V3876">
        <v>11.695971</v>
      </c>
    </row>
    <row r="3877" spans="1:22" x14ac:dyDescent="0.45">
      <c r="A3877">
        <v>3876</v>
      </c>
      <c r="B3877">
        <v>8.7685899999999997</v>
      </c>
      <c r="C3877">
        <v>12.283694000000001</v>
      </c>
      <c r="D3877">
        <v>9.7337299999999995</v>
      </c>
      <c r="E3877">
        <v>9.7752020000000002</v>
      </c>
      <c r="F3877">
        <v>9.7686030000000006</v>
      </c>
      <c r="G3877">
        <v>10.015599999999999</v>
      </c>
      <c r="H3877">
        <v>9.8898290000000006</v>
      </c>
      <c r="I3877">
        <v>8.7626679999999997</v>
      </c>
      <c r="J3877">
        <v>4.0393379999999999</v>
      </c>
      <c r="K3877">
        <v>7.6355060000000003</v>
      </c>
      <c r="L3877">
        <v>8.7626679999999997</v>
      </c>
      <c r="M3877">
        <v>7.9945449999999996</v>
      </c>
      <c r="N3877">
        <v>2.7526739999999998</v>
      </c>
      <c r="O3877">
        <v>7.2264220000000003</v>
      </c>
      <c r="P3877">
        <v>8.353002</v>
      </c>
      <c r="Q3877">
        <v>7.712027</v>
      </c>
      <c r="R3877">
        <v>2.297021</v>
      </c>
      <c r="S3877">
        <v>7.0710519999999999</v>
      </c>
      <c r="T3877">
        <v>8.0538799999999995</v>
      </c>
      <c r="U3877">
        <v>10.912718999999999</v>
      </c>
      <c r="V3877">
        <v>11.627428</v>
      </c>
    </row>
    <row r="3878" spans="1:22" x14ac:dyDescent="0.45">
      <c r="A3878">
        <v>3877</v>
      </c>
      <c r="B3878">
        <v>8.7501300000000004</v>
      </c>
      <c r="C3878">
        <v>12.257087</v>
      </c>
      <c r="D3878">
        <v>9.7216690000000003</v>
      </c>
      <c r="E3878">
        <v>9.7556189999999994</v>
      </c>
      <c r="F3878">
        <v>9.7470630000000007</v>
      </c>
      <c r="G3878">
        <v>9.9905449999999991</v>
      </c>
      <c r="H3878">
        <v>9.8768360000000008</v>
      </c>
      <c r="I3878">
        <v>8.7443380000000008</v>
      </c>
      <c r="J3878">
        <v>3.9929030000000001</v>
      </c>
      <c r="K3878">
        <v>7.6118399999999999</v>
      </c>
      <c r="L3878">
        <v>8.7443380000000008</v>
      </c>
      <c r="M3878">
        <v>7.9796009999999997</v>
      </c>
      <c r="N3878">
        <v>2.6962700000000002</v>
      </c>
      <c r="O3878">
        <v>7.2148640000000004</v>
      </c>
      <c r="P3878">
        <v>8.3364779999999996</v>
      </c>
      <c r="Q3878">
        <v>7.6990610000000004</v>
      </c>
      <c r="R3878">
        <v>2.2473740000000002</v>
      </c>
      <c r="S3878">
        <v>7.0616430000000001</v>
      </c>
      <c r="T3878">
        <v>8.0390169999999994</v>
      </c>
      <c r="U3878">
        <v>10.883469</v>
      </c>
      <c r="V3878">
        <v>11.594582000000001</v>
      </c>
    </row>
    <row r="3879" spans="1:22" x14ac:dyDescent="0.45">
      <c r="A3879">
        <v>3878</v>
      </c>
      <c r="B3879">
        <v>8.7295020000000001</v>
      </c>
      <c r="C3879">
        <v>12.229505</v>
      </c>
      <c r="D3879">
        <v>9.7196739999999995</v>
      </c>
      <c r="E3879">
        <v>9.7372230000000002</v>
      </c>
      <c r="F3879">
        <v>9.7304390000000005</v>
      </c>
      <c r="G3879">
        <v>9.9606589999999997</v>
      </c>
      <c r="H3879">
        <v>9.8589029999999998</v>
      </c>
      <c r="I3879">
        <v>8.7233800000000006</v>
      </c>
      <c r="J3879">
        <v>3.9180359999999999</v>
      </c>
      <c r="K3879">
        <v>7.5878579999999998</v>
      </c>
      <c r="L3879">
        <v>8.7233800000000006</v>
      </c>
      <c r="M3879">
        <v>7.9618669999999998</v>
      </c>
      <c r="N3879">
        <v>2.6275439999999999</v>
      </c>
      <c r="O3879">
        <v>7.2003550000000001</v>
      </c>
      <c r="P3879">
        <v>8.31724</v>
      </c>
      <c r="Q3879">
        <v>7.6834030000000002</v>
      </c>
      <c r="R3879">
        <v>2.1870069999999999</v>
      </c>
      <c r="S3879">
        <v>7.0495660000000004</v>
      </c>
      <c r="T3879">
        <v>8.0214490000000005</v>
      </c>
      <c r="U3879">
        <v>10.85366</v>
      </c>
      <c r="V3879">
        <v>11.561712</v>
      </c>
    </row>
    <row r="3880" spans="1:22" x14ac:dyDescent="0.45">
      <c r="A3880">
        <v>3879</v>
      </c>
      <c r="B3880">
        <v>8.7033100000000001</v>
      </c>
      <c r="C3880">
        <v>12.193337</v>
      </c>
      <c r="D3880">
        <v>9.6883800000000004</v>
      </c>
      <c r="E3880">
        <v>9.7093109999999996</v>
      </c>
      <c r="F3880">
        <v>9.7037279999999999</v>
      </c>
      <c r="G3880">
        <v>9.9122070000000004</v>
      </c>
      <c r="H3880">
        <v>9.7946439999999999</v>
      </c>
      <c r="I3880">
        <v>8.6907789999999991</v>
      </c>
      <c r="J3880">
        <v>3.7628119999999998</v>
      </c>
      <c r="K3880">
        <v>7.5869150000000003</v>
      </c>
      <c r="L3880">
        <v>8.6907789999999991</v>
      </c>
      <c r="M3880">
        <v>7.9416479999999998</v>
      </c>
      <c r="N3880">
        <v>2.5536120000000002</v>
      </c>
      <c r="O3880">
        <v>7.1925160000000004</v>
      </c>
      <c r="P3880">
        <v>8.2912429999999997</v>
      </c>
      <c r="Q3880">
        <v>7.6664219999999998</v>
      </c>
      <c r="R3880">
        <v>2.1298659999999998</v>
      </c>
      <c r="S3880">
        <v>7.041601</v>
      </c>
      <c r="T3880">
        <v>7.9996590000000003</v>
      </c>
      <c r="U3880">
        <v>10.814261999999999</v>
      </c>
      <c r="V3880">
        <v>11.517913</v>
      </c>
    </row>
    <row r="3881" spans="1:22" x14ac:dyDescent="0.45">
      <c r="A3881">
        <v>3880</v>
      </c>
      <c r="B3881">
        <v>8.6751319999999996</v>
      </c>
      <c r="C3881">
        <v>12.148963999999999</v>
      </c>
      <c r="D3881">
        <v>9.6297820000000005</v>
      </c>
      <c r="E3881">
        <v>9.677562</v>
      </c>
      <c r="F3881">
        <v>9.6720100000000002</v>
      </c>
      <c r="G3881">
        <v>9.8721019999999999</v>
      </c>
      <c r="H3881">
        <v>9.7342569999999995</v>
      </c>
      <c r="I3881">
        <v>8.6588630000000002</v>
      </c>
      <c r="J3881">
        <v>3.6428829999999999</v>
      </c>
      <c r="K3881">
        <v>7.5834679999999999</v>
      </c>
      <c r="L3881">
        <v>8.6588630000000002</v>
      </c>
      <c r="M3881">
        <v>7.9222239999999999</v>
      </c>
      <c r="N3881">
        <v>2.4953530000000002</v>
      </c>
      <c r="O3881">
        <v>7.1855849999999997</v>
      </c>
      <c r="P3881">
        <v>8.2659889999999994</v>
      </c>
      <c r="Q3881">
        <v>7.6502689999999998</v>
      </c>
      <c r="R3881">
        <v>2.0857410000000001</v>
      </c>
      <c r="S3881">
        <v>7.0345490000000002</v>
      </c>
      <c r="T3881">
        <v>7.9786530000000004</v>
      </c>
      <c r="U3881">
        <v>10.764568000000001</v>
      </c>
      <c r="V3881">
        <v>11.461047000000001</v>
      </c>
    </row>
    <row r="3882" spans="1:22" x14ac:dyDescent="0.45">
      <c r="A3882">
        <v>3881</v>
      </c>
      <c r="B3882">
        <v>8.5475899999999996</v>
      </c>
      <c r="C3882">
        <v>11.822042</v>
      </c>
      <c r="D3882">
        <v>9.3608100000000007</v>
      </c>
      <c r="E3882">
        <v>9.4357880000000005</v>
      </c>
      <c r="F3882">
        <v>9.4295659999999994</v>
      </c>
      <c r="G3882">
        <v>9.6814959999999992</v>
      </c>
      <c r="H3882">
        <v>9.4745469999999994</v>
      </c>
      <c r="I3882">
        <v>8.5339299999999998</v>
      </c>
      <c r="J3882">
        <v>2.79745</v>
      </c>
      <c r="K3882">
        <v>7.5933140000000003</v>
      </c>
      <c r="L3882">
        <v>8.5339299999999998</v>
      </c>
      <c r="M3882">
        <v>7.8510759999999999</v>
      </c>
      <c r="N3882">
        <v>2.03085</v>
      </c>
      <c r="O3882">
        <v>7.168221</v>
      </c>
      <c r="P3882">
        <v>8.1697410000000001</v>
      </c>
      <c r="Q3882">
        <v>7.5927579999999999</v>
      </c>
      <c r="R3882">
        <v>1.715984</v>
      </c>
      <c r="S3882">
        <v>7.0157740000000004</v>
      </c>
      <c r="T3882">
        <v>7.9004820000000002</v>
      </c>
      <c r="U3882">
        <v>10.488911999999999</v>
      </c>
      <c r="V3882">
        <v>11.136018999999999</v>
      </c>
    </row>
    <row r="3883" spans="1:22" x14ac:dyDescent="0.45">
      <c r="A3883">
        <v>3882</v>
      </c>
      <c r="B3883">
        <v>8.5953909999999993</v>
      </c>
      <c r="C3883">
        <v>12.118357</v>
      </c>
      <c r="D3883">
        <v>9.4400530000000007</v>
      </c>
      <c r="E3883">
        <v>9.5430879999999991</v>
      </c>
      <c r="F3883">
        <v>9.5355360000000005</v>
      </c>
      <c r="G3883">
        <v>9.8534740000000003</v>
      </c>
      <c r="H3883">
        <v>9.5686309999999999</v>
      </c>
      <c r="I3883">
        <v>8.4821209999999994</v>
      </c>
      <c r="J3883">
        <v>2.7607210000000002</v>
      </c>
      <c r="K3883">
        <v>7.3956119999999999</v>
      </c>
      <c r="L3883">
        <v>8.4821209999999994</v>
      </c>
      <c r="M3883">
        <v>7.7885780000000002</v>
      </c>
      <c r="N3883">
        <v>1.76223</v>
      </c>
      <c r="O3883">
        <v>7.0950350000000002</v>
      </c>
      <c r="P3883">
        <v>8.1122320000000006</v>
      </c>
      <c r="Q3883">
        <v>7.5369840000000003</v>
      </c>
      <c r="R3883">
        <v>1.4616499999999999</v>
      </c>
      <c r="S3883">
        <v>6.9617370000000003</v>
      </c>
      <c r="T3883">
        <v>7.8437830000000002</v>
      </c>
      <c r="U3883">
        <v>10.850216</v>
      </c>
      <c r="V3883">
        <v>11.601825</v>
      </c>
    </row>
    <row r="3884" spans="1:22" x14ac:dyDescent="0.45">
      <c r="A3884">
        <v>3883</v>
      </c>
      <c r="B3884">
        <v>8.5073030000000003</v>
      </c>
      <c r="C3884">
        <v>11.905262</v>
      </c>
      <c r="D3884">
        <v>9.3182759999999991</v>
      </c>
      <c r="E3884">
        <v>9.4241969999999995</v>
      </c>
      <c r="F3884">
        <v>9.4165010000000002</v>
      </c>
      <c r="G3884">
        <v>9.7153349999999996</v>
      </c>
      <c r="H3884">
        <v>9.4293220000000009</v>
      </c>
      <c r="I3884">
        <v>8.4106190000000005</v>
      </c>
      <c r="J3884">
        <v>2.457973</v>
      </c>
      <c r="K3884">
        <v>7.3919160000000002</v>
      </c>
      <c r="L3884">
        <v>8.4106190000000005</v>
      </c>
      <c r="M3884">
        <v>7.7399990000000001</v>
      </c>
      <c r="N3884">
        <v>1.6181019999999999</v>
      </c>
      <c r="O3884">
        <v>7.0693789999999996</v>
      </c>
      <c r="P3884">
        <v>8.0529550000000008</v>
      </c>
      <c r="Q3884">
        <v>7.4956170000000002</v>
      </c>
      <c r="R3884">
        <v>1.34477</v>
      </c>
      <c r="S3884">
        <v>6.9382789999999996</v>
      </c>
      <c r="T3884">
        <v>7.7928639999999998</v>
      </c>
      <c r="U3884">
        <v>10.65062</v>
      </c>
      <c r="V3884">
        <v>11.36506</v>
      </c>
    </row>
    <row r="3885" spans="1:22" x14ac:dyDescent="0.45">
      <c r="A3885">
        <v>3884</v>
      </c>
      <c r="B3885">
        <v>8.3370759999999997</v>
      </c>
      <c r="C3885">
        <v>11.449847999999999</v>
      </c>
      <c r="D3885">
        <v>9.0060950000000002</v>
      </c>
      <c r="E3885">
        <v>9.143357</v>
      </c>
      <c r="F3885">
        <v>9.1342569999999998</v>
      </c>
      <c r="G3885">
        <v>9.4571109999999994</v>
      </c>
      <c r="H3885">
        <v>9.155678</v>
      </c>
      <c r="I3885">
        <v>8.2919009999999993</v>
      </c>
      <c r="J3885">
        <v>1.8089710000000001</v>
      </c>
      <c r="K3885">
        <v>7.4281249999999996</v>
      </c>
      <c r="L3885">
        <v>8.2919009999999993</v>
      </c>
      <c r="M3885">
        <v>7.6722570000000001</v>
      </c>
      <c r="N3885">
        <v>1.297695</v>
      </c>
      <c r="O3885">
        <v>7.0526119999999999</v>
      </c>
      <c r="P3885">
        <v>7.9614240000000001</v>
      </c>
      <c r="Q3885">
        <v>7.4401630000000001</v>
      </c>
      <c r="R3885">
        <v>1.091655</v>
      </c>
      <c r="S3885">
        <v>6.9189020000000001</v>
      </c>
      <c r="T3885">
        <v>7.7181689999999996</v>
      </c>
      <c r="U3885">
        <v>10.193797</v>
      </c>
      <c r="V3885">
        <v>10.812704</v>
      </c>
    </row>
    <row r="3886" spans="1:22" x14ac:dyDescent="0.45">
      <c r="A3886">
        <v>3885</v>
      </c>
      <c r="B3886">
        <v>8.2089180000000006</v>
      </c>
      <c r="C3886">
        <v>11.096334000000001</v>
      </c>
      <c r="D3886">
        <v>8.8346590000000003</v>
      </c>
      <c r="E3886">
        <v>8.9573009999999993</v>
      </c>
      <c r="F3886">
        <v>8.9441109999999995</v>
      </c>
      <c r="G3886">
        <v>9.2371379999999998</v>
      </c>
      <c r="H3886">
        <v>8.9673540000000003</v>
      </c>
      <c r="I3886">
        <v>8.1975370000000005</v>
      </c>
      <c r="J3886">
        <v>1.4692829999999999</v>
      </c>
      <c r="K3886">
        <v>7.427721</v>
      </c>
      <c r="L3886">
        <v>8.1975370000000005</v>
      </c>
      <c r="M3886">
        <v>7.6160690000000004</v>
      </c>
      <c r="N3886">
        <v>1.109799</v>
      </c>
      <c r="O3886">
        <v>7.0346010000000003</v>
      </c>
      <c r="P3886">
        <v>7.8874209999999998</v>
      </c>
      <c r="Q3886">
        <v>7.3940650000000003</v>
      </c>
      <c r="R3886">
        <v>0.94162800000000002</v>
      </c>
      <c r="S3886">
        <v>6.9007079999999998</v>
      </c>
      <c r="T3886">
        <v>7.6571879999999997</v>
      </c>
      <c r="U3886">
        <v>9.8641089999999991</v>
      </c>
      <c r="V3886">
        <v>10.415839</v>
      </c>
    </row>
    <row r="3887" spans="1:22" x14ac:dyDescent="0.45">
      <c r="A3887">
        <v>3886</v>
      </c>
      <c r="B3887">
        <v>8.0518219999999996</v>
      </c>
      <c r="C3887">
        <v>10.637255</v>
      </c>
      <c r="D3887">
        <v>8.599736</v>
      </c>
      <c r="E3887">
        <v>8.699643</v>
      </c>
      <c r="F3887">
        <v>8.6883429999999997</v>
      </c>
      <c r="G3887">
        <v>8.9314280000000004</v>
      </c>
      <c r="H3887">
        <v>8.6668679999999991</v>
      </c>
      <c r="I3887">
        <v>8.0871060000000003</v>
      </c>
      <c r="J3887">
        <v>0.98197100000000004</v>
      </c>
      <c r="K3887">
        <v>7.5073439999999998</v>
      </c>
      <c r="L3887">
        <v>8.0871060000000003</v>
      </c>
      <c r="M3887">
        <v>7.5586200000000003</v>
      </c>
      <c r="N3887">
        <v>0.895123</v>
      </c>
      <c r="O3887">
        <v>7.0301330000000002</v>
      </c>
      <c r="P3887">
        <v>7.8052469999999996</v>
      </c>
      <c r="Q3887">
        <v>7.3477860000000002</v>
      </c>
      <c r="R3887">
        <v>0.77482300000000004</v>
      </c>
      <c r="S3887">
        <v>6.8903249999999998</v>
      </c>
      <c r="T3887">
        <v>7.5917649999999997</v>
      </c>
      <c r="U3887">
        <v>9.4319930000000003</v>
      </c>
      <c r="V3887">
        <v>9.8920499999999993</v>
      </c>
    </row>
    <row r="3888" spans="1:22" x14ac:dyDescent="0.45">
      <c r="A3888">
        <v>3887</v>
      </c>
      <c r="B3888">
        <v>7.9384410000000001</v>
      </c>
      <c r="C3888">
        <v>10.293803</v>
      </c>
      <c r="D3888">
        <v>8.4606779999999997</v>
      </c>
      <c r="E3888">
        <v>8.5516909999999999</v>
      </c>
      <c r="F3888">
        <v>8.5396570000000001</v>
      </c>
      <c r="G3888">
        <v>8.7279800000000005</v>
      </c>
      <c r="H3888">
        <v>8.5655570000000001</v>
      </c>
      <c r="I3888">
        <v>8.0153839999999992</v>
      </c>
      <c r="J3888">
        <v>0.84664499999999998</v>
      </c>
      <c r="K3888">
        <v>7.465211</v>
      </c>
      <c r="L3888">
        <v>8.0153839999999992</v>
      </c>
      <c r="M3888">
        <v>7.5123090000000001</v>
      </c>
      <c r="N3888">
        <v>0.77416700000000005</v>
      </c>
      <c r="O3888">
        <v>7.0092340000000002</v>
      </c>
      <c r="P3888">
        <v>7.747077</v>
      </c>
      <c r="Q3888">
        <v>7.3095129999999999</v>
      </c>
      <c r="R3888">
        <v>0.67335500000000004</v>
      </c>
      <c r="S3888">
        <v>6.8719479999999997</v>
      </c>
      <c r="T3888">
        <v>7.5428800000000003</v>
      </c>
      <c r="U3888">
        <v>9.1251250000000006</v>
      </c>
      <c r="V3888">
        <v>9.5206859999999995</v>
      </c>
    </row>
    <row r="3889" spans="1:22" x14ac:dyDescent="0.45">
      <c r="A3889">
        <v>3888</v>
      </c>
      <c r="B3889">
        <v>7.8937220000000003</v>
      </c>
      <c r="C3889">
        <v>10.241901</v>
      </c>
      <c r="D3889">
        <v>8.4246440000000007</v>
      </c>
      <c r="E3889">
        <v>8.5769730000000006</v>
      </c>
      <c r="F3889">
        <v>8.5619720000000008</v>
      </c>
      <c r="G3889">
        <v>8.7187990000000006</v>
      </c>
      <c r="H3889">
        <v>8.6642939999999999</v>
      </c>
      <c r="I3889">
        <v>7.9850620000000001</v>
      </c>
      <c r="J3889">
        <v>0.95957599999999998</v>
      </c>
      <c r="K3889">
        <v>7.3058310000000004</v>
      </c>
      <c r="L3889">
        <v>7.9850620000000001</v>
      </c>
      <c r="M3889">
        <v>7.4773339999999999</v>
      </c>
      <c r="N3889">
        <v>0.71728700000000001</v>
      </c>
      <c r="O3889">
        <v>6.9696059999999997</v>
      </c>
      <c r="P3889">
        <v>7.7142739999999996</v>
      </c>
      <c r="Q3889">
        <v>7.2790920000000003</v>
      </c>
      <c r="R3889">
        <v>0.61479899999999998</v>
      </c>
      <c r="S3889">
        <v>6.843909</v>
      </c>
      <c r="T3889">
        <v>7.5111889999999999</v>
      </c>
      <c r="U3889">
        <v>9.0413200000000007</v>
      </c>
      <c r="V3889">
        <v>9.4238529999999994</v>
      </c>
    </row>
    <row r="3890" spans="1:22" x14ac:dyDescent="0.45">
      <c r="A3890">
        <v>3889</v>
      </c>
      <c r="B3890">
        <v>7.8198689999999997</v>
      </c>
      <c r="C3890">
        <v>10.023823999999999</v>
      </c>
      <c r="D3890">
        <v>8.2974569999999996</v>
      </c>
      <c r="E3890">
        <v>8.4701090000000008</v>
      </c>
      <c r="F3890">
        <v>8.4548089999999991</v>
      </c>
      <c r="G3890">
        <v>8.5942539999999994</v>
      </c>
      <c r="H3890">
        <v>8.561814</v>
      </c>
      <c r="I3890">
        <v>7.9403189999999997</v>
      </c>
      <c r="J3890">
        <v>0.84253599999999995</v>
      </c>
      <c r="K3890">
        <v>7.3188240000000002</v>
      </c>
      <c r="L3890">
        <v>7.9403189999999997</v>
      </c>
      <c r="M3890">
        <v>7.4475610000000003</v>
      </c>
      <c r="N3890">
        <v>0.66801200000000005</v>
      </c>
      <c r="O3890">
        <v>6.9548040000000002</v>
      </c>
      <c r="P3890">
        <v>7.6775149999999996</v>
      </c>
      <c r="Q3890">
        <v>7.2539680000000004</v>
      </c>
      <c r="R3890">
        <v>0.57418599999999997</v>
      </c>
      <c r="S3890">
        <v>6.8304210000000003</v>
      </c>
      <c r="T3890">
        <v>7.4798600000000004</v>
      </c>
      <c r="U3890">
        <v>8.8398979999999998</v>
      </c>
      <c r="V3890">
        <v>9.1799079999999993</v>
      </c>
    </row>
    <row r="3891" spans="1:22" x14ac:dyDescent="0.45">
      <c r="A3891">
        <v>3890</v>
      </c>
      <c r="B3891">
        <v>7.739833</v>
      </c>
      <c r="C3891">
        <v>9.7663119999999992</v>
      </c>
      <c r="D3891">
        <v>8.1517429999999997</v>
      </c>
      <c r="E3891">
        <v>8.3335089999999994</v>
      </c>
      <c r="F3891">
        <v>8.3173150000000007</v>
      </c>
      <c r="G3891">
        <v>8.4443199999999994</v>
      </c>
      <c r="H3891">
        <v>8.4295570000000009</v>
      </c>
      <c r="I3891">
        <v>7.892919</v>
      </c>
      <c r="J3891">
        <v>0.70196499999999995</v>
      </c>
      <c r="K3891">
        <v>7.3562799999999999</v>
      </c>
      <c r="L3891">
        <v>7.892919</v>
      </c>
      <c r="M3891">
        <v>7.4206589999999997</v>
      </c>
      <c r="N3891">
        <v>0.61775199999999997</v>
      </c>
      <c r="O3891">
        <v>6.9484000000000004</v>
      </c>
      <c r="P3891">
        <v>7.6410470000000004</v>
      </c>
      <c r="Q3891">
        <v>7.231732</v>
      </c>
      <c r="R3891">
        <v>0.53541700000000003</v>
      </c>
      <c r="S3891">
        <v>6.8224159999999996</v>
      </c>
      <c r="T3891">
        <v>7.4500330000000003</v>
      </c>
      <c r="U3891">
        <v>8.6092340000000007</v>
      </c>
      <c r="V3891">
        <v>8.8990340000000003</v>
      </c>
    </row>
    <row r="3892" spans="1:22" x14ac:dyDescent="0.45">
      <c r="A3892">
        <v>3891</v>
      </c>
      <c r="B3892">
        <v>7.6622560000000002</v>
      </c>
      <c r="C3892">
        <v>9.5115990000000004</v>
      </c>
      <c r="D3892">
        <v>8.0048469999999998</v>
      </c>
      <c r="E3892">
        <v>8.191001</v>
      </c>
      <c r="F3892">
        <v>8.1747689999999995</v>
      </c>
      <c r="G3892">
        <v>8.2933559999999993</v>
      </c>
      <c r="H3892">
        <v>8.2782319999999991</v>
      </c>
      <c r="I3892">
        <v>7.8443110000000003</v>
      </c>
      <c r="J3892">
        <v>0.55360100000000001</v>
      </c>
      <c r="K3892">
        <v>7.4103899999999996</v>
      </c>
      <c r="L3892">
        <v>7.8443110000000003</v>
      </c>
      <c r="M3892">
        <v>7.3961129999999997</v>
      </c>
      <c r="N3892">
        <v>0.57181599999999999</v>
      </c>
      <c r="O3892">
        <v>6.9479139999999999</v>
      </c>
      <c r="P3892">
        <v>7.6052720000000003</v>
      </c>
      <c r="Q3892">
        <v>7.2118539999999998</v>
      </c>
      <c r="R3892">
        <v>0.50192700000000001</v>
      </c>
      <c r="S3892">
        <v>6.8184360000000002</v>
      </c>
      <c r="T3892">
        <v>7.4216769999999999</v>
      </c>
      <c r="U3892">
        <v>8.3839939999999995</v>
      </c>
      <c r="V3892">
        <v>8.6245740000000009</v>
      </c>
    </row>
    <row r="3893" spans="1:22" x14ac:dyDescent="0.45">
      <c r="A3893">
        <v>3892</v>
      </c>
      <c r="B3893">
        <v>7.8012249999999996</v>
      </c>
      <c r="C3893">
        <v>10.130718</v>
      </c>
      <c r="D3893">
        <v>8.3454189999999997</v>
      </c>
      <c r="E3893">
        <v>8.5147519999999997</v>
      </c>
      <c r="F3893">
        <v>8.4994329999999998</v>
      </c>
      <c r="G3893">
        <v>8.5972030000000004</v>
      </c>
      <c r="H3893">
        <v>8.5654769999999996</v>
      </c>
      <c r="I3893">
        <v>7.8667199999999999</v>
      </c>
      <c r="J3893">
        <v>0.96811000000000003</v>
      </c>
      <c r="K3893">
        <v>7.1679630000000003</v>
      </c>
      <c r="L3893">
        <v>7.8667199999999999</v>
      </c>
      <c r="M3893">
        <v>7.3901389999999996</v>
      </c>
      <c r="N3893">
        <v>0.66029000000000004</v>
      </c>
      <c r="O3893">
        <v>6.9135580000000001</v>
      </c>
      <c r="P3893">
        <v>7.6125429999999996</v>
      </c>
      <c r="Q3893">
        <v>7.2055499999999997</v>
      </c>
      <c r="R3893">
        <v>0.56387900000000002</v>
      </c>
      <c r="S3893">
        <v>6.7985559999999996</v>
      </c>
      <c r="T3893">
        <v>7.4226130000000001</v>
      </c>
      <c r="U3893">
        <v>8.9370619999999992</v>
      </c>
      <c r="V3893">
        <v>9.3156739999999996</v>
      </c>
    </row>
    <row r="3894" spans="1:22" x14ac:dyDescent="0.45">
      <c r="A3894">
        <v>3893</v>
      </c>
      <c r="B3894">
        <v>8.0269580000000005</v>
      </c>
      <c r="C3894">
        <v>11.094797</v>
      </c>
      <c r="D3894">
        <v>8.7689260000000004</v>
      </c>
      <c r="E3894">
        <v>9.0096030000000003</v>
      </c>
      <c r="F3894">
        <v>8.9925139999999999</v>
      </c>
      <c r="G3894">
        <v>9.0954940000000004</v>
      </c>
      <c r="H3894">
        <v>8.9497509999999991</v>
      </c>
      <c r="I3894">
        <v>7.9405789999999996</v>
      </c>
      <c r="J3894">
        <v>1.616123</v>
      </c>
      <c r="K3894">
        <v>6.9314070000000001</v>
      </c>
      <c r="L3894">
        <v>7.9405789999999996</v>
      </c>
      <c r="M3894">
        <v>7.4044439999999998</v>
      </c>
      <c r="N3894">
        <v>0.85858500000000004</v>
      </c>
      <c r="O3894">
        <v>6.8683079999999999</v>
      </c>
      <c r="P3894">
        <v>7.6546399999999997</v>
      </c>
      <c r="Q3894">
        <v>7.2141310000000001</v>
      </c>
      <c r="R3894">
        <v>0.70544499999999999</v>
      </c>
      <c r="S3894">
        <v>6.7736229999999997</v>
      </c>
      <c r="T3894">
        <v>7.4490689999999997</v>
      </c>
      <c r="U3894">
        <v>9.7606230000000007</v>
      </c>
      <c r="V3894">
        <v>10.338511</v>
      </c>
    </row>
    <row r="3895" spans="1:22" x14ac:dyDescent="0.45">
      <c r="A3895">
        <v>3894</v>
      </c>
      <c r="B3895">
        <v>8.5351060000000007</v>
      </c>
      <c r="C3895">
        <v>12.297305</v>
      </c>
      <c r="D3895">
        <v>9.718515</v>
      </c>
      <c r="E3895">
        <v>9.7696260000000006</v>
      </c>
      <c r="F3895">
        <v>9.7622309999999999</v>
      </c>
      <c r="G3895">
        <v>9.8427279999999993</v>
      </c>
      <c r="H3895">
        <v>9.6180959999999995</v>
      </c>
      <c r="I3895">
        <v>8.3243539999999996</v>
      </c>
      <c r="J3895">
        <v>4.5388960000000003</v>
      </c>
      <c r="K3895">
        <v>7.0306110000000004</v>
      </c>
      <c r="L3895">
        <v>8.3243539999999996</v>
      </c>
      <c r="M3895">
        <v>7.61022</v>
      </c>
      <c r="N3895">
        <v>2.5054270000000001</v>
      </c>
      <c r="O3895">
        <v>6.8960869999999996</v>
      </c>
      <c r="P3895">
        <v>7.9434820000000004</v>
      </c>
      <c r="Q3895">
        <v>7.3742869999999998</v>
      </c>
      <c r="R3895">
        <v>1.996934</v>
      </c>
      <c r="S3895">
        <v>6.8050920000000001</v>
      </c>
      <c r="T3895">
        <v>7.6778579999999996</v>
      </c>
      <c r="U3895">
        <v>11.10685</v>
      </c>
      <c r="V3895">
        <v>11.964098</v>
      </c>
    </row>
    <row r="3896" spans="1:22" x14ac:dyDescent="0.45">
      <c r="A3896">
        <v>3895</v>
      </c>
      <c r="B3896">
        <v>8.8377719999999993</v>
      </c>
      <c r="C3896">
        <v>12.693352000000001</v>
      </c>
      <c r="D3896">
        <v>10.0098</v>
      </c>
      <c r="E3896">
        <v>10.181286999999999</v>
      </c>
      <c r="F3896">
        <v>10.171063</v>
      </c>
      <c r="G3896">
        <v>10.242521</v>
      </c>
      <c r="H3896">
        <v>10.079036</v>
      </c>
      <c r="I3896">
        <v>8.7375729999999994</v>
      </c>
      <c r="J3896">
        <v>6.8877600000000001</v>
      </c>
      <c r="K3896">
        <v>7.396109</v>
      </c>
      <c r="L3896">
        <v>8.7375729999999994</v>
      </c>
      <c r="M3896">
        <v>7.8974219999999997</v>
      </c>
      <c r="N3896">
        <v>4.3137610000000004</v>
      </c>
      <c r="O3896">
        <v>7.0572720000000002</v>
      </c>
      <c r="P3896">
        <v>8.2894919999999992</v>
      </c>
      <c r="Q3896">
        <v>7.6087579999999999</v>
      </c>
      <c r="R3896">
        <v>3.4952369999999999</v>
      </c>
      <c r="S3896">
        <v>6.9280239999999997</v>
      </c>
      <c r="T3896">
        <v>7.9718159999999996</v>
      </c>
      <c r="U3896">
        <v>11.435638000000001</v>
      </c>
      <c r="V3896">
        <v>12.301594</v>
      </c>
    </row>
    <row r="3897" spans="1:22" x14ac:dyDescent="0.45">
      <c r="A3897">
        <v>3896</v>
      </c>
      <c r="B3897">
        <v>9.2113669999999992</v>
      </c>
      <c r="C3897">
        <v>13.061635000000001</v>
      </c>
      <c r="D3897">
        <v>10.216631</v>
      </c>
      <c r="E3897">
        <v>10.711536000000001</v>
      </c>
      <c r="F3897">
        <v>10.698319</v>
      </c>
      <c r="G3897">
        <v>10.766152</v>
      </c>
      <c r="H3897">
        <v>10.646184999999999</v>
      </c>
      <c r="I3897">
        <v>9.2297609999999999</v>
      </c>
      <c r="J3897">
        <v>9.5456310000000002</v>
      </c>
      <c r="K3897">
        <v>7.8133369999999998</v>
      </c>
      <c r="L3897">
        <v>9.2297609999999999</v>
      </c>
      <c r="M3897">
        <v>8.2706870000000006</v>
      </c>
      <c r="N3897">
        <v>6.4634349999999996</v>
      </c>
      <c r="O3897">
        <v>7.3116139999999996</v>
      </c>
      <c r="P3897">
        <v>8.7182549999999992</v>
      </c>
      <c r="Q3897">
        <v>7.92483</v>
      </c>
      <c r="R3897">
        <v>5.347092</v>
      </c>
      <c r="S3897">
        <v>7.1314039999999999</v>
      </c>
      <c r="T3897">
        <v>8.3479899999999994</v>
      </c>
      <c r="U3897">
        <v>11.801496</v>
      </c>
      <c r="V3897">
        <v>12.664873</v>
      </c>
    </row>
    <row r="3898" spans="1:22" x14ac:dyDescent="0.45">
      <c r="A3898">
        <v>3897</v>
      </c>
      <c r="B3898">
        <v>9.5113000000000003</v>
      </c>
      <c r="C3898">
        <v>13.349804000000001</v>
      </c>
      <c r="D3898">
        <v>10.484265000000001</v>
      </c>
      <c r="E3898">
        <v>11.046177999999999</v>
      </c>
      <c r="F3898">
        <v>11.033517</v>
      </c>
      <c r="G3898">
        <v>11.111119</v>
      </c>
      <c r="H3898">
        <v>11.018039999999999</v>
      </c>
      <c r="I3898">
        <v>9.5948720000000005</v>
      </c>
      <c r="J3898">
        <v>10.856802999999999</v>
      </c>
      <c r="K3898">
        <v>8.1717040000000001</v>
      </c>
      <c r="L3898">
        <v>9.5948720000000005</v>
      </c>
      <c r="M3898">
        <v>8.5783269999999998</v>
      </c>
      <c r="N3898">
        <v>7.754829</v>
      </c>
      <c r="O3898">
        <v>7.561782</v>
      </c>
      <c r="P3898">
        <v>9.0527139999999999</v>
      </c>
      <c r="Q3898">
        <v>8.1959400000000002</v>
      </c>
      <c r="R3898">
        <v>6.5360040000000001</v>
      </c>
      <c r="S3898">
        <v>7.3391650000000004</v>
      </c>
      <c r="T3898">
        <v>8.6528860000000005</v>
      </c>
      <c r="U3898">
        <v>12.086541</v>
      </c>
      <c r="V3898">
        <v>12.944955</v>
      </c>
    </row>
    <row r="3899" spans="1:22" x14ac:dyDescent="0.45">
      <c r="A3899">
        <v>3898</v>
      </c>
      <c r="B3899">
        <v>9.7414939999999994</v>
      </c>
      <c r="C3899">
        <v>13.529515999999999</v>
      </c>
      <c r="D3899">
        <v>10.661512</v>
      </c>
      <c r="E3899">
        <v>11.270356</v>
      </c>
      <c r="F3899">
        <v>11.25845</v>
      </c>
      <c r="G3899">
        <v>11.354645</v>
      </c>
      <c r="H3899">
        <v>11.277369</v>
      </c>
      <c r="I3899">
        <v>9.8765490000000007</v>
      </c>
      <c r="J3899">
        <v>11.679567</v>
      </c>
      <c r="K3899">
        <v>8.4757289999999994</v>
      </c>
      <c r="L3899">
        <v>9.8765490000000007</v>
      </c>
      <c r="M3899">
        <v>8.8356879999999993</v>
      </c>
      <c r="N3899">
        <v>8.6783490000000008</v>
      </c>
      <c r="O3899">
        <v>7.7948269999999997</v>
      </c>
      <c r="P3899">
        <v>9.3214229999999993</v>
      </c>
      <c r="Q3899">
        <v>8.4304009999999998</v>
      </c>
      <c r="R3899">
        <v>7.4290450000000003</v>
      </c>
      <c r="S3899">
        <v>7.5393780000000001</v>
      </c>
      <c r="T3899">
        <v>8.9056130000000007</v>
      </c>
      <c r="U3899">
        <v>12.249136999999999</v>
      </c>
      <c r="V3899">
        <v>13.085018</v>
      </c>
    </row>
    <row r="3900" spans="1:22" x14ac:dyDescent="0.45">
      <c r="A3900">
        <v>3899</v>
      </c>
      <c r="B3900">
        <v>10.048066</v>
      </c>
      <c r="C3900">
        <v>13.860423000000001</v>
      </c>
      <c r="D3900">
        <v>10.971664000000001</v>
      </c>
      <c r="E3900">
        <v>11.606104999999999</v>
      </c>
      <c r="F3900">
        <v>11.593408</v>
      </c>
      <c r="G3900">
        <v>11.701158</v>
      </c>
      <c r="H3900">
        <v>11.644767999999999</v>
      </c>
      <c r="I3900">
        <v>10.217501</v>
      </c>
      <c r="J3900">
        <v>13.168177999999999</v>
      </c>
      <c r="K3900">
        <v>8.7902339999999999</v>
      </c>
      <c r="L3900">
        <v>10.217501</v>
      </c>
      <c r="M3900">
        <v>9.1329759999999993</v>
      </c>
      <c r="N3900">
        <v>10.005990000000001</v>
      </c>
      <c r="O3900">
        <v>8.048451</v>
      </c>
      <c r="P3900">
        <v>9.6390879999999992</v>
      </c>
      <c r="Q3900">
        <v>8.7007689999999993</v>
      </c>
      <c r="R3900">
        <v>8.6570689999999999</v>
      </c>
      <c r="S3900">
        <v>7.7624500000000003</v>
      </c>
      <c r="T3900">
        <v>9.2012060000000009</v>
      </c>
      <c r="U3900">
        <v>12.588649</v>
      </c>
      <c r="V3900">
        <v>13.435509</v>
      </c>
    </row>
    <row r="3901" spans="1:22" x14ac:dyDescent="0.45">
      <c r="A3901">
        <v>3900</v>
      </c>
      <c r="B3901">
        <v>10.330772</v>
      </c>
      <c r="C3901">
        <v>14.230758</v>
      </c>
      <c r="D3901">
        <v>11.311814</v>
      </c>
      <c r="E3901">
        <v>11.916418</v>
      </c>
      <c r="F3901">
        <v>11.901757999999999</v>
      </c>
      <c r="G3901">
        <v>12.024672000000001</v>
      </c>
      <c r="H3901">
        <v>11.977270000000001</v>
      </c>
      <c r="I3901">
        <v>10.503479</v>
      </c>
      <c r="J3901">
        <v>14.122769</v>
      </c>
      <c r="K3901">
        <v>9.0296889999999994</v>
      </c>
      <c r="L3901">
        <v>10.503479</v>
      </c>
      <c r="M3901">
        <v>9.3751370000000005</v>
      </c>
      <c r="N3901">
        <v>10.812473000000001</v>
      </c>
      <c r="O3901">
        <v>8.2467950000000005</v>
      </c>
      <c r="P3901">
        <v>9.9016970000000004</v>
      </c>
      <c r="Q3901">
        <v>8.9206730000000007</v>
      </c>
      <c r="R3901">
        <v>9.4007710000000007</v>
      </c>
      <c r="S3901">
        <v>7.9396500000000003</v>
      </c>
      <c r="T3901">
        <v>9.4438859999999991</v>
      </c>
      <c r="U3901">
        <v>12.991429999999999</v>
      </c>
      <c r="V3901">
        <v>13.878316</v>
      </c>
    </row>
    <row r="3902" spans="1:22" x14ac:dyDescent="0.45">
      <c r="A3902">
        <v>3901</v>
      </c>
      <c r="B3902">
        <v>10.605596</v>
      </c>
      <c r="C3902">
        <v>14.473971000000001</v>
      </c>
      <c r="D3902">
        <v>11.534936999999999</v>
      </c>
      <c r="E3902">
        <v>12.200773999999999</v>
      </c>
      <c r="F3902">
        <v>12.188022</v>
      </c>
      <c r="G3902">
        <v>12.320233999999999</v>
      </c>
      <c r="H3902">
        <v>12.281791</v>
      </c>
      <c r="I3902">
        <v>10.818756</v>
      </c>
      <c r="J3902">
        <v>15.400638000000001</v>
      </c>
      <c r="K3902">
        <v>9.3557210000000008</v>
      </c>
      <c r="L3902">
        <v>10.818756</v>
      </c>
      <c r="M3902">
        <v>9.6679940000000002</v>
      </c>
      <c r="N3902">
        <v>12.113498999999999</v>
      </c>
      <c r="O3902">
        <v>8.5172310000000007</v>
      </c>
      <c r="P3902">
        <v>10.205016000000001</v>
      </c>
      <c r="Q3902">
        <v>9.1935959999999994</v>
      </c>
      <c r="R3902">
        <v>10.646711</v>
      </c>
      <c r="S3902">
        <v>8.1821760000000001</v>
      </c>
      <c r="T3902">
        <v>9.7330199999999998</v>
      </c>
      <c r="U3902">
        <v>13.223323000000001</v>
      </c>
      <c r="V3902">
        <v>14.095898999999999</v>
      </c>
    </row>
    <row r="3903" spans="1:22" x14ac:dyDescent="0.45">
      <c r="A3903">
        <v>3902</v>
      </c>
      <c r="B3903">
        <v>10.924725</v>
      </c>
      <c r="C3903">
        <v>14.837255000000001</v>
      </c>
      <c r="D3903">
        <v>11.861103999999999</v>
      </c>
      <c r="E3903">
        <v>12.551629999999999</v>
      </c>
      <c r="F3903">
        <v>12.543699</v>
      </c>
      <c r="G3903">
        <v>12.687317</v>
      </c>
      <c r="H3903">
        <v>12.655656</v>
      </c>
      <c r="I3903">
        <v>11.157721</v>
      </c>
      <c r="J3903">
        <v>16.799816</v>
      </c>
      <c r="K3903">
        <v>9.6597849999999994</v>
      </c>
      <c r="L3903">
        <v>11.157721</v>
      </c>
      <c r="M3903">
        <v>9.9673639999999999</v>
      </c>
      <c r="N3903">
        <v>13.350231000000001</v>
      </c>
      <c r="O3903">
        <v>8.7770060000000001</v>
      </c>
      <c r="P3903">
        <v>10.522864</v>
      </c>
      <c r="Q3903">
        <v>9.4705849999999998</v>
      </c>
      <c r="R3903">
        <v>11.801636999999999</v>
      </c>
      <c r="S3903">
        <v>8.4183059999999994</v>
      </c>
      <c r="T3903">
        <v>10.0318</v>
      </c>
      <c r="U3903">
        <v>13.603498999999999</v>
      </c>
      <c r="V3903">
        <v>14.496423</v>
      </c>
    </row>
    <row r="3904" spans="1:22" x14ac:dyDescent="0.45">
      <c r="A3904">
        <v>3903</v>
      </c>
      <c r="B3904">
        <v>11.167074</v>
      </c>
      <c r="C3904">
        <v>15.108571</v>
      </c>
      <c r="D3904">
        <v>12.111895000000001</v>
      </c>
      <c r="E3904">
        <v>12.804372000000001</v>
      </c>
      <c r="F3904">
        <v>12.796939</v>
      </c>
      <c r="G3904">
        <v>12.944592</v>
      </c>
      <c r="H3904">
        <v>12.909535999999999</v>
      </c>
      <c r="I3904">
        <v>11.406063</v>
      </c>
      <c r="J3904">
        <v>17.407561999999999</v>
      </c>
      <c r="K3904">
        <v>9.90259</v>
      </c>
      <c r="L3904">
        <v>11.406063</v>
      </c>
      <c r="M3904">
        <v>10.197668999999999</v>
      </c>
      <c r="N3904">
        <v>13.991066999999999</v>
      </c>
      <c r="O3904">
        <v>8.9892749999999992</v>
      </c>
      <c r="P3904">
        <v>10.761585999999999</v>
      </c>
      <c r="Q3904">
        <v>9.6875640000000001</v>
      </c>
      <c r="R3904">
        <v>12.435281</v>
      </c>
      <c r="S3904">
        <v>8.6135420000000007</v>
      </c>
      <c r="T3904">
        <v>10.260376000000001</v>
      </c>
      <c r="U3904">
        <v>13.887169</v>
      </c>
      <c r="V3904">
        <v>14.793867000000001</v>
      </c>
    </row>
    <row r="3905" spans="1:22" x14ac:dyDescent="0.45">
      <c r="A3905">
        <v>3904</v>
      </c>
      <c r="B3905">
        <v>11.382070000000001</v>
      </c>
      <c r="C3905">
        <v>15.377592999999999</v>
      </c>
      <c r="D3905">
        <v>12.333360000000001</v>
      </c>
      <c r="E3905">
        <v>13.036561000000001</v>
      </c>
      <c r="F3905">
        <v>13.027104</v>
      </c>
      <c r="G3905">
        <v>13.185923000000001</v>
      </c>
      <c r="H3905">
        <v>13.145557999999999</v>
      </c>
      <c r="I3905">
        <v>11.618646</v>
      </c>
      <c r="J3905">
        <v>17.914118999999999</v>
      </c>
      <c r="K3905">
        <v>10.091734000000001</v>
      </c>
      <c r="L3905">
        <v>11.618646</v>
      </c>
      <c r="M3905">
        <v>10.387477000000001</v>
      </c>
      <c r="N3905">
        <v>14.444388</v>
      </c>
      <c r="O3905">
        <v>9.1563079999999992</v>
      </c>
      <c r="P3905">
        <v>10.962023</v>
      </c>
      <c r="Q3905">
        <v>9.8651339999999994</v>
      </c>
      <c r="R3905">
        <v>12.868981</v>
      </c>
      <c r="S3905">
        <v>8.7682450000000003</v>
      </c>
      <c r="T3905">
        <v>10.450141</v>
      </c>
      <c r="U3905">
        <v>14.177854999999999</v>
      </c>
      <c r="V3905">
        <v>15.109783</v>
      </c>
    </row>
    <row r="3906" spans="1:22" x14ac:dyDescent="0.45">
      <c r="A3906">
        <v>3905</v>
      </c>
      <c r="B3906">
        <v>11.641717999999999</v>
      </c>
      <c r="C3906">
        <v>15.749510000000001</v>
      </c>
      <c r="D3906">
        <v>12.64987</v>
      </c>
      <c r="E3906">
        <v>13.326096</v>
      </c>
      <c r="F3906">
        <v>13.320166</v>
      </c>
      <c r="G3906">
        <v>13.491054999999999</v>
      </c>
      <c r="H3906">
        <v>13.438618</v>
      </c>
      <c r="I3906">
        <v>11.863179000000001</v>
      </c>
      <c r="J3906">
        <v>18.799669000000002</v>
      </c>
      <c r="K3906">
        <v>10.287741</v>
      </c>
      <c r="L3906">
        <v>11.863179000000001</v>
      </c>
      <c r="M3906">
        <v>10.593506</v>
      </c>
      <c r="N3906">
        <v>15.150985</v>
      </c>
      <c r="O3906">
        <v>9.3238319999999995</v>
      </c>
      <c r="P3906">
        <v>11.186019999999999</v>
      </c>
      <c r="Q3906">
        <v>10.053983000000001</v>
      </c>
      <c r="R3906">
        <v>13.508566</v>
      </c>
      <c r="S3906">
        <v>8.9219460000000002</v>
      </c>
      <c r="T3906">
        <v>10.657736</v>
      </c>
      <c r="U3906">
        <v>14.593662999999999</v>
      </c>
      <c r="V3906">
        <v>15.577645</v>
      </c>
    </row>
    <row r="3907" spans="1:22" x14ac:dyDescent="0.45">
      <c r="A3907">
        <v>3906</v>
      </c>
      <c r="B3907">
        <v>11.172072999999999</v>
      </c>
      <c r="C3907">
        <v>15.238694000000001</v>
      </c>
      <c r="D3907">
        <v>12.114267999999999</v>
      </c>
      <c r="E3907">
        <v>12.756047000000001</v>
      </c>
      <c r="F3907">
        <v>12.749376</v>
      </c>
      <c r="G3907">
        <v>12.988530000000001</v>
      </c>
      <c r="H3907">
        <v>12.904919</v>
      </c>
      <c r="I3907">
        <v>11.348535</v>
      </c>
      <c r="J3907">
        <v>13.652106</v>
      </c>
      <c r="K3907">
        <v>9.7921510000000005</v>
      </c>
      <c r="L3907">
        <v>11.348535</v>
      </c>
      <c r="M3907">
        <v>10.137342</v>
      </c>
      <c r="N3907">
        <v>10.624207</v>
      </c>
      <c r="O3907">
        <v>8.9261479999999995</v>
      </c>
      <c r="P3907">
        <v>10.702565</v>
      </c>
      <c r="Q3907">
        <v>9.6357289999999995</v>
      </c>
      <c r="R3907">
        <v>9.3579509999999999</v>
      </c>
      <c r="S3907">
        <v>8.5688929999999992</v>
      </c>
      <c r="T3907">
        <v>10.204708</v>
      </c>
      <c r="U3907">
        <v>14.074166</v>
      </c>
      <c r="V3907">
        <v>15.04153</v>
      </c>
    </row>
    <row r="3908" spans="1:22" x14ac:dyDescent="0.45">
      <c r="A3908">
        <v>3907</v>
      </c>
      <c r="B3908">
        <v>10.907665</v>
      </c>
      <c r="C3908">
        <v>14.967399</v>
      </c>
      <c r="D3908">
        <v>11.943403999999999</v>
      </c>
      <c r="E3908">
        <v>12.433984000000001</v>
      </c>
      <c r="F3908">
        <v>12.428291</v>
      </c>
      <c r="G3908">
        <v>12.668870999999999</v>
      </c>
      <c r="H3908">
        <v>12.580014</v>
      </c>
      <c r="I3908">
        <v>11.050523</v>
      </c>
      <c r="J3908">
        <v>12.027779000000001</v>
      </c>
      <c r="K3908">
        <v>9.5210310000000007</v>
      </c>
      <c r="L3908">
        <v>11.050523</v>
      </c>
      <c r="M3908">
        <v>9.8767320000000005</v>
      </c>
      <c r="N3908">
        <v>9.2305860000000006</v>
      </c>
      <c r="O3908">
        <v>8.7029399999999999</v>
      </c>
      <c r="P3908">
        <v>10.424500999999999</v>
      </c>
      <c r="Q3908">
        <v>9.3967869999999998</v>
      </c>
      <c r="R3908">
        <v>8.0818490000000001</v>
      </c>
      <c r="S3908">
        <v>8.3690719999999992</v>
      </c>
      <c r="T3908">
        <v>9.9449009999999998</v>
      </c>
      <c r="U3908">
        <v>13.795956</v>
      </c>
      <c r="V3908">
        <v>14.75872</v>
      </c>
    </row>
    <row r="3909" spans="1:22" x14ac:dyDescent="0.45">
      <c r="A3909">
        <v>3908</v>
      </c>
      <c r="B3909">
        <v>10.389008</v>
      </c>
      <c r="C3909">
        <v>14.353446999999999</v>
      </c>
      <c r="D3909">
        <v>11.389101</v>
      </c>
      <c r="E3909">
        <v>11.779292</v>
      </c>
      <c r="F3909">
        <v>11.770657</v>
      </c>
      <c r="G3909">
        <v>12.061564000000001</v>
      </c>
      <c r="H3909">
        <v>11.948760999999999</v>
      </c>
      <c r="I3909">
        <v>10.484874</v>
      </c>
      <c r="J3909">
        <v>8.2824080000000002</v>
      </c>
      <c r="K3909">
        <v>9.0209869999999999</v>
      </c>
      <c r="L3909">
        <v>10.484874</v>
      </c>
      <c r="M3909">
        <v>9.4020259999999993</v>
      </c>
      <c r="N3909">
        <v>6.126557</v>
      </c>
      <c r="O3909">
        <v>8.3191780000000008</v>
      </c>
      <c r="P3909">
        <v>9.9073550000000008</v>
      </c>
      <c r="Q3909">
        <v>8.9699120000000008</v>
      </c>
      <c r="R3909">
        <v>5.3038809999999996</v>
      </c>
      <c r="S3909">
        <v>8.03247</v>
      </c>
      <c r="T3909">
        <v>9.4698820000000001</v>
      </c>
      <c r="U3909">
        <v>13.146386</v>
      </c>
      <c r="V3909">
        <v>14.065512</v>
      </c>
    </row>
    <row r="3910" spans="1:22" x14ac:dyDescent="0.45">
      <c r="A3910">
        <v>3909</v>
      </c>
      <c r="B3910">
        <v>10.146746</v>
      </c>
      <c r="C3910">
        <v>14.145858</v>
      </c>
      <c r="D3910">
        <v>11.238742999999999</v>
      </c>
      <c r="E3910">
        <v>11.543469</v>
      </c>
      <c r="F3910">
        <v>11.537851</v>
      </c>
      <c r="G3910">
        <v>11.811073</v>
      </c>
      <c r="H3910">
        <v>11.707246</v>
      </c>
      <c r="I3910">
        <v>10.202612999999999</v>
      </c>
      <c r="J3910">
        <v>7.5435629999999998</v>
      </c>
      <c r="K3910">
        <v>8.6979810000000004</v>
      </c>
      <c r="L3910">
        <v>10.202612999999999</v>
      </c>
      <c r="M3910">
        <v>9.1405169999999991</v>
      </c>
      <c r="N3910">
        <v>5.324884</v>
      </c>
      <c r="O3910">
        <v>8.0784199999999995</v>
      </c>
      <c r="P3910">
        <v>9.6361620000000006</v>
      </c>
      <c r="Q3910">
        <v>8.7295250000000006</v>
      </c>
      <c r="R3910">
        <v>4.545477</v>
      </c>
      <c r="S3910">
        <v>7.8228879999999998</v>
      </c>
      <c r="T3910">
        <v>9.2130650000000003</v>
      </c>
      <c r="U3910">
        <v>12.947792</v>
      </c>
      <c r="V3910">
        <v>13.881474000000001</v>
      </c>
    </row>
    <row r="3911" spans="1:22" x14ac:dyDescent="0.45">
      <c r="A3911">
        <v>3910</v>
      </c>
      <c r="B3911">
        <v>9.8314380000000003</v>
      </c>
      <c r="C3911">
        <v>13.770936000000001</v>
      </c>
      <c r="D3911">
        <v>10.946194</v>
      </c>
      <c r="E3911">
        <v>11.172218000000001</v>
      </c>
      <c r="F3911">
        <v>11.166791999999999</v>
      </c>
      <c r="G3911">
        <v>11.421834</v>
      </c>
      <c r="H3911">
        <v>11.308534</v>
      </c>
      <c r="I3911">
        <v>9.8527909999999999</v>
      </c>
      <c r="J3911">
        <v>5.8189109999999999</v>
      </c>
      <c r="K3911">
        <v>8.3970479999999998</v>
      </c>
      <c r="L3911">
        <v>9.8527909999999999</v>
      </c>
      <c r="M3911">
        <v>8.8536319999999993</v>
      </c>
      <c r="N3911">
        <v>3.993849</v>
      </c>
      <c r="O3911">
        <v>7.8544720000000003</v>
      </c>
      <c r="P3911">
        <v>9.3199059999999996</v>
      </c>
      <c r="Q3911">
        <v>8.4739880000000003</v>
      </c>
      <c r="R3911">
        <v>3.3813110000000002</v>
      </c>
      <c r="S3911">
        <v>7.6280700000000001</v>
      </c>
      <c r="T3911">
        <v>8.9251439999999995</v>
      </c>
      <c r="U3911">
        <v>12.550321</v>
      </c>
      <c r="V3911">
        <v>13.456614999999999</v>
      </c>
    </row>
    <row r="3912" spans="1:22" x14ac:dyDescent="0.45">
      <c r="A3912">
        <v>3911</v>
      </c>
      <c r="B3912">
        <v>9.5919480000000004</v>
      </c>
      <c r="C3912">
        <v>13.484187</v>
      </c>
      <c r="D3912">
        <v>10.770856</v>
      </c>
      <c r="E3912">
        <v>10.916594</v>
      </c>
      <c r="F3912">
        <v>10.910406999999999</v>
      </c>
      <c r="G3912">
        <v>11.141123</v>
      </c>
      <c r="H3912">
        <v>11.066402</v>
      </c>
      <c r="I3912">
        <v>9.5962859999999992</v>
      </c>
      <c r="J3912">
        <v>4.9690139999999996</v>
      </c>
      <c r="K3912">
        <v>8.1261690000000009</v>
      </c>
      <c r="L3912">
        <v>9.5962859999999992</v>
      </c>
      <c r="M3912">
        <v>8.634449</v>
      </c>
      <c r="N3912">
        <v>3.2510210000000002</v>
      </c>
      <c r="O3912">
        <v>7.672612</v>
      </c>
      <c r="P3912">
        <v>9.0833060000000003</v>
      </c>
      <c r="Q3912">
        <v>8.2782140000000002</v>
      </c>
      <c r="R3912">
        <v>2.721222</v>
      </c>
      <c r="S3912">
        <v>7.473122</v>
      </c>
      <c r="T3912">
        <v>8.7075969999999998</v>
      </c>
      <c r="U3912">
        <v>12.245003000000001</v>
      </c>
      <c r="V3912">
        <v>13.129353999999999</v>
      </c>
    </row>
    <row r="3913" spans="1:22" x14ac:dyDescent="0.45">
      <c r="A3913">
        <v>3912</v>
      </c>
      <c r="B3913">
        <v>9.3605879999999999</v>
      </c>
      <c r="C3913">
        <v>13.16394</v>
      </c>
      <c r="D3913">
        <v>10.496795000000001</v>
      </c>
      <c r="E3913">
        <v>10.710668999999999</v>
      </c>
      <c r="F3913">
        <v>10.702933</v>
      </c>
      <c r="G3913">
        <v>10.898766999999999</v>
      </c>
      <c r="H3913">
        <v>10.870850000000001</v>
      </c>
      <c r="I3913">
        <v>9.3696459999999995</v>
      </c>
      <c r="J3913">
        <v>4.1801199999999996</v>
      </c>
      <c r="K3913">
        <v>7.8684409999999998</v>
      </c>
      <c r="L3913">
        <v>9.3696459999999995</v>
      </c>
      <c r="M3913">
        <v>8.4417779999999993</v>
      </c>
      <c r="N3913">
        <v>2.5836579999999998</v>
      </c>
      <c r="O3913">
        <v>7.5139110000000002</v>
      </c>
      <c r="P3913">
        <v>8.8747830000000008</v>
      </c>
      <c r="Q3913">
        <v>8.1073780000000006</v>
      </c>
      <c r="R3913">
        <v>2.1368480000000001</v>
      </c>
      <c r="S3913">
        <v>7.3399729999999996</v>
      </c>
      <c r="T3913">
        <v>8.5166609999999991</v>
      </c>
      <c r="U3913">
        <v>11.892369</v>
      </c>
      <c r="V3913">
        <v>12.736295999999999</v>
      </c>
    </row>
    <row r="3914" spans="1:22" x14ac:dyDescent="0.45">
      <c r="A3914">
        <v>3913</v>
      </c>
      <c r="B3914">
        <v>9.2027870000000007</v>
      </c>
      <c r="C3914">
        <v>12.9742</v>
      </c>
      <c r="D3914">
        <v>10.394106000000001</v>
      </c>
      <c r="E3914">
        <v>10.55288</v>
      </c>
      <c r="F3914">
        <v>10.544604</v>
      </c>
      <c r="G3914">
        <v>10.680194999999999</v>
      </c>
      <c r="H3914">
        <v>10.662577000000001</v>
      </c>
      <c r="I3914">
        <v>9.1919609999999992</v>
      </c>
      <c r="J3914">
        <v>3.7050839999999998</v>
      </c>
      <c r="K3914">
        <v>7.7213459999999996</v>
      </c>
      <c r="L3914">
        <v>9.1919609999999992</v>
      </c>
      <c r="M3914">
        <v>8.2993869999999994</v>
      </c>
      <c r="N3914">
        <v>2.2487599999999999</v>
      </c>
      <c r="O3914">
        <v>7.4068129999999996</v>
      </c>
      <c r="P3914">
        <v>8.7159220000000008</v>
      </c>
      <c r="Q3914">
        <v>7.981948</v>
      </c>
      <c r="R3914">
        <v>1.8491820000000001</v>
      </c>
      <c r="S3914">
        <v>7.2479740000000001</v>
      </c>
      <c r="T3914">
        <v>8.3734000000000002</v>
      </c>
      <c r="U3914">
        <v>11.690944999999999</v>
      </c>
      <c r="V3914">
        <v>12.520332</v>
      </c>
    </row>
    <row r="3915" spans="1:22" x14ac:dyDescent="0.45">
      <c r="A3915">
        <v>3914</v>
      </c>
      <c r="B3915">
        <v>9.0499679999999998</v>
      </c>
      <c r="C3915">
        <v>12.753724</v>
      </c>
      <c r="D3915">
        <v>10.185309</v>
      </c>
      <c r="E3915">
        <v>10.397258000000001</v>
      </c>
      <c r="F3915">
        <v>10.387764000000001</v>
      </c>
      <c r="G3915">
        <v>10.501702999999999</v>
      </c>
      <c r="H3915">
        <v>10.493080000000001</v>
      </c>
      <c r="I3915">
        <v>9.038691</v>
      </c>
      <c r="J3915">
        <v>3.2899229999999999</v>
      </c>
      <c r="K3915">
        <v>7.584301</v>
      </c>
      <c r="L3915">
        <v>9.038691</v>
      </c>
      <c r="M3915">
        <v>8.1778890000000004</v>
      </c>
      <c r="N3915">
        <v>1.9471890000000001</v>
      </c>
      <c r="O3915">
        <v>7.3170869999999999</v>
      </c>
      <c r="P3915">
        <v>8.5795960000000004</v>
      </c>
      <c r="Q3915">
        <v>7.8755769999999998</v>
      </c>
      <c r="R3915">
        <v>1.592538</v>
      </c>
      <c r="S3915">
        <v>7.171557</v>
      </c>
      <c r="T3915">
        <v>8.2510539999999999</v>
      </c>
      <c r="U3915">
        <v>11.446712</v>
      </c>
      <c r="V3915">
        <v>12.245627000000001</v>
      </c>
    </row>
    <row r="3916" spans="1:22" x14ac:dyDescent="0.45">
      <c r="A3916">
        <v>3915</v>
      </c>
      <c r="B3916">
        <v>8.8834940000000007</v>
      </c>
      <c r="C3916">
        <v>12.489172999999999</v>
      </c>
      <c r="D3916">
        <v>9.9647360000000003</v>
      </c>
      <c r="E3916">
        <v>10.179315000000001</v>
      </c>
      <c r="F3916">
        <v>10.168642999999999</v>
      </c>
      <c r="G3916">
        <v>10.262131</v>
      </c>
      <c r="H3916">
        <v>10.252147000000001</v>
      </c>
      <c r="I3916">
        <v>8.8730320000000003</v>
      </c>
      <c r="J3916">
        <v>2.6912090000000002</v>
      </c>
      <c r="K3916">
        <v>7.4939169999999997</v>
      </c>
      <c r="L3916">
        <v>8.8730320000000003</v>
      </c>
      <c r="M3916">
        <v>8.0591489999999997</v>
      </c>
      <c r="N3916">
        <v>1.588212</v>
      </c>
      <c r="O3916">
        <v>7.2452670000000001</v>
      </c>
      <c r="P3916">
        <v>8.4389610000000008</v>
      </c>
      <c r="Q3916">
        <v>7.7736280000000004</v>
      </c>
      <c r="R3916">
        <v>1.298333</v>
      </c>
      <c r="S3916">
        <v>7.1082939999999999</v>
      </c>
      <c r="T3916">
        <v>8.1284720000000004</v>
      </c>
      <c r="U3916">
        <v>11.14856</v>
      </c>
      <c r="V3916">
        <v>11.903582</v>
      </c>
    </row>
    <row r="3917" spans="1:22" x14ac:dyDescent="0.45">
      <c r="A3917">
        <v>3916</v>
      </c>
      <c r="B3917">
        <v>8.9389040000000008</v>
      </c>
      <c r="C3917">
        <v>12.692761000000001</v>
      </c>
      <c r="D3917">
        <v>10.162569</v>
      </c>
      <c r="E3917">
        <v>10.313495</v>
      </c>
      <c r="F3917">
        <v>10.304493000000001</v>
      </c>
      <c r="G3917">
        <v>10.371924</v>
      </c>
      <c r="H3917">
        <v>10.353341</v>
      </c>
      <c r="I3917">
        <v>8.8847290000000001</v>
      </c>
      <c r="J3917">
        <v>3.5004680000000001</v>
      </c>
      <c r="K3917">
        <v>7.4161159999999997</v>
      </c>
      <c r="L3917">
        <v>8.8847290000000001</v>
      </c>
      <c r="M3917">
        <v>8.0426359999999999</v>
      </c>
      <c r="N3917">
        <v>2.007145</v>
      </c>
      <c r="O3917">
        <v>7.2005429999999997</v>
      </c>
      <c r="P3917">
        <v>8.4356120000000008</v>
      </c>
      <c r="Q3917">
        <v>7.7542070000000001</v>
      </c>
      <c r="R3917">
        <v>1.624144</v>
      </c>
      <c r="S3917">
        <v>7.0728010000000001</v>
      </c>
      <c r="T3917">
        <v>8.117623</v>
      </c>
      <c r="U3917">
        <v>11.402746</v>
      </c>
      <c r="V3917">
        <v>12.224026</v>
      </c>
    </row>
    <row r="3918" spans="1:22" x14ac:dyDescent="0.45">
      <c r="A3918">
        <v>3917</v>
      </c>
      <c r="B3918">
        <v>8.9819910000000007</v>
      </c>
      <c r="C3918">
        <v>12.804983999999999</v>
      </c>
      <c r="D3918">
        <v>10.181781000000001</v>
      </c>
      <c r="E3918">
        <v>10.371362</v>
      </c>
      <c r="F3918">
        <v>10.361421</v>
      </c>
      <c r="G3918">
        <v>10.430648</v>
      </c>
      <c r="H3918">
        <v>10.346546999999999</v>
      </c>
      <c r="I3918">
        <v>8.9112349999999996</v>
      </c>
      <c r="J3918">
        <v>4.0021110000000002</v>
      </c>
      <c r="K3918">
        <v>7.4759219999999997</v>
      </c>
      <c r="L3918">
        <v>8.9112349999999996</v>
      </c>
      <c r="M3918">
        <v>8.0538950000000007</v>
      </c>
      <c r="N3918">
        <v>2.3905370000000001</v>
      </c>
      <c r="O3918">
        <v>7.1965560000000002</v>
      </c>
      <c r="P3918">
        <v>8.4539869999999997</v>
      </c>
      <c r="Q3918">
        <v>7.759468</v>
      </c>
      <c r="R3918">
        <v>1.936542</v>
      </c>
      <c r="S3918">
        <v>7.0649480000000002</v>
      </c>
      <c r="T3918">
        <v>8.1298779999999997</v>
      </c>
      <c r="U3918">
        <v>11.53833</v>
      </c>
      <c r="V3918">
        <v>12.390442999999999</v>
      </c>
    </row>
    <row r="3919" spans="1:22" x14ac:dyDescent="0.45">
      <c r="A3919">
        <v>3918</v>
      </c>
      <c r="B3919">
        <v>9.3415719999999993</v>
      </c>
      <c r="C3919">
        <v>13.396833000000001</v>
      </c>
      <c r="D3919">
        <v>10.760669</v>
      </c>
      <c r="E3919">
        <v>10.775012</v>
      </c>
      <c r="F3919">
        <v>10.769686999999999</v>
      </c>
      <c r="G3919">
        <v>10.819960999999999</v>
      </c>
      <c r="H3919">
        <v>10.656886</v>
      </c>
      <c r="I3919">
        <v>9.2500870000000006</v>
      </c>
      <c r="J3919">
        <v>6.8163070000000001</v>
      </c>
      <c r="K3919">
        <v>7.8432890000000004</v>
      </c>
      <c r="L3919">
        <v>9.2500870000000006</v>
      </c>
      <c r="M3919">
        <v>8.3089600000000008</v>
      </c>
      <c r="N3919">
        <v>4.5600079999999998</v>
      </c>
      <c r="O3919">
        <v>7.3678330000000001</v>
      </c>
      <c r="P3919">
        <v>8.7481530000000003</v>
      </c>
      <c r="Q3919">
        <v>7.9715090000000002</v>
      </c>
      <c r="R3919">
        <v>3.763045</v>
      </c>
      <c r="S3919">
        <v>7.1948650000000001</v>
      </c>
      <c r="T3919">
        <v>8.3857189999999999</v>
      </c>
      <c r="U3919">
        <v>12.209130999999999</v>
      </c>
      <c r="V3919">
        <v>13.164984</v>
      </c>
    </row>
    <row r="3920" spans="1:22" x14ac:dyDescent="0.45">
      <c r="A3920">
        <v>3919</v>
      </c>
      <c r="B3920">
        <v>9.5736030000000003</v>
      </c>
      <c r="C3920">
        <v>13.551460000000001</v>
      </c>
      <c r="D3920">
        <v>10.980289000000001</v>
      </c>
      <c r="E3920">
        <v>10.980289000000001</v>
      </c>
      <c r="F3920">
        <v>10.972104</v>
      </c>
      <c r="G3920">
        <v>11.011944</v>
      </c>
      <c r="H3920">
        <v>10.881062</v>
      </c>
      <c r="I3920">
        <v>9.5535789999999992</v>
      </c>
      <c r="J3920">
        <v>8.5265930000000001</v>
      </c>
      <c r="K3920">
        <v>8.2260960000000001</v>
      </c>
      <c r="L3920">
        <v>9.5535789999999992</v>
      </c>
      <c r="M3920">
        <v>8.5829400000000007</v>
      </c>
      <c r="N3920">
        <v>6.2345350000000002</v>
      </c>
      <c r="O3920">
        <v>7.6123010000000004</v>
      </c>
      <c r="P3920">
        <v>9.0359049999999996</v>
      </c>
      <c r="Q3920">
        <v>8.2136800000000001</v>
      </c>
      <c r="R3920">
        <v>5.2812539999999997</v>
      </c>
      <c r="S3920">
        <v>7.3914549999999997</v>
      </c>
      <c r="T3920">
        <v>8.6522000000000006</v>
      </c>
      <c r="U3920">
        <v>12.337809999999999</v>
      </c>
      <c r="V3920">
        <v>13.259213000000001</v>
      </c>
    </row>
    <row r="3921" spans="1:22" x14ac:dyDescent="0.45">
      <c r="A3921">
        <v>3920</v>
      </c>
      <c r="B3921">
        <v>9.8439840000000007</v>
      </c>
      <c r="C3921">
        <v>13.785646</v>
      </c>
      <c r="D3921">
        <v>11.086903</v>
      </c>
      <c r="E3921">
        <v>11.342226</v>
      </c>
      <c r="F3921">
        <v>11.330514000000001</v>
      </c>
      <c r="G3921">
        <v>11.359919</v>
      </c>
      <c r="H3921">
        <v>11.25367</v>
      </c>
      <c r="I3921">
        <v>9.8931369999999994</v>
      </c>
      <c r="J3921">
        <v>10.358393</v>
      </c>
      <c r="K3921">
        <v>8.5326039999999992</v>
      </c>
      <c r="L3921">
        <v>9.8931369999999994</v>
      </c>
      <c r="M3921">
        <v>8.8712479999999996</v>
      </c>
      <c r="N3921">
        <v>7.7801299999999998</v>
      </c>
      <c r="O3921">
        <v>7.8493599999999999</v>
      </c>
      <c r="P3921">
        <v>9.3481299999999994</v>
      </c>
      <c r="Q3921">
        <v>8.4708930000000002</v>
      </c>
      <c r="R3921">
        <v>6.67882</v>
      </c>
      <c r="S3921">
        <v>7.5936570000000003</v>
      </c>
      <c r="T3921">
        <v>8.9387530000000002</v>
      </c>
      <c r="U3921">
        <v>12.559678999999999</v>
      </c>
      <c r="V3921">
        <v>13.464911000000001</v>
      </c>
    </row>
    <row r="3922" spans="1:22" x14ac:dyDescent="0.45">
      <c r="A3922">
        <v>3921</v>
      </c>
      <c r="B3922">
        <v>10.007301999999999</v>
      </c>
      <c r="C3922">
        <v>13.914512999999999</v>
      </c>
      <c r="D3922">
        <v>11.222661</v>
      </c>
      <c r="E3922">
        <v>11.513994</v>
      </c>
      <c r="F3922">
        <v>11.501956</v>
      </c>
      <c r="G3922">
        <v>11.527244</v>
      </c>
      <c r="H3922">
        <v>11.438953</v>
      </c>
      <c r="I3922">
        <v>10.088732</v>
      </c>
      <c r="J3922">
        <v>10.854972999999999</v>
      </c>
      <c r="K3922">
        <v>8.7385099999999998</v>
      </c>
      <c r="L3922">
        <v>10.088732</v>
      </c>
      <c r="M3922">
        <v>9.0527759999999997</v>
      </c>
      <c r="N3922">
        <v>8.328462</v>
      </c>
      <c r="O3922">
        <v>8.0168210000000002</v>
      </c>
      <c r="P3922">
        <v>9.5362220000000004</v>
      </c>
      <c r="Q3922">
        <v>8.6382370000000002</v>
      </c>
      <c r="R3922">
        <v>7.2192610000000004</v>
      </c>
      <c r="S3922">
        <v>7.7402519999999999</v>
      </c>
      <c r="T3922">
        <v>9.1171620000000004</v>
      </c>
      <c r="U3922">
        <v>12.677721999999999</v>
      </c>
      <c r="V3922">
        <v>13.567862</v>
      </c>
    </row>
    <row r="3923" spans="1:22" x14ac:dyDescent="0.45">
      <c r="A3923">
        <v>3922</v>
      </c>
      <c r="B3923">
        <v>10.107915</v>
      </c>
      <c r="C3923">
        <v>13.960881000000001</v>
      </c>
      <c r="D3923">
        <v>11.300713</v>
      </c>
      <c r="E3923">
        <v>11.589365000000001</v>
      </c>
      <c r="F3923">
        <v>11.577569</v>
      </c>
      <c r="G3923">
        <v>11.60158</v>
      </c>
      <c r="H3923">
        <v>11.52495</v>
      </c>
      <c r="I3923">
        <v>10.211197</v>
      </c>
      <c r="J3923">
        <v>11.032605</v>
      </c>
      <c r="K3923">
        <v>8.8974430000000009</v>
      </c>
      <c r="L3923">
        <v>10.211197</v>
      </c>
      <c r="M3923">
        <v>9.1819000000000006</v>
      </c>
      <c r="N3923">
        <v>8.6438050000000004</v>
      </c>
      <c r="O3923">
        <v>8.1526029999999992</v>
      </c>
      <c r="P3923">
        <v>9.6622380000000003</v>
      </c>
      <c r="Q3923">
        <v>8.7620079999999998</v>
      </c>
      <c r="R3923">
        <v>7.5599280000000002</v>
      </c>
      <c r="S3923">
        <v>7.8617790000000003</v>
      </c>
      <c r="T3923">
        <v>9.2421310000000005</v>
      </c>
      <c r="U3923">
        <v>12.705268999999999</v>
      </c>
      <c r="V3923">
        <v>13.571052999999999</v>
      </c>
    </row>
    <row r="3924" spans="1:22" x14ac:dyDescent="0.45">
      <c r="A3924">
        <v>3923</v>
      </c>
      <c r="B3924">
        <v>10.222208999999999</v>
      </c>
      <c r="C3924">
        <v>14.065842</v>
      </c>
      <c r="D3924">
        <v>11.410382</v>
      </c>
      <c r="E3924">
        <v>11.715563</v>
      </c>
      <c r="F3924">
        <v>11.702056000000001</v>
      </c>
      <c r="G3924">
        <v>11.724799000000001</v>
      </c>
      <c r="H3924">
        <v>11.664901</v>
      </c>
      <c r="I3924">
        <v>10.341488</v>
      </c>
      <c r="J3924">
        <v>11.468347</v>
      </c>
      <c r="K3924">
        <v>9.0180740000000004</v>
      </c>
      <c r="L3924">
        <v>10.341488</v>
      </c>
      <c r="M3924">
        <v>9.3011409999999994</v>
      </c>
      <c r="N3924">
        <v>9.0153649999999992</v>
      </c>
      <c r="O3924">
        <v>8.2607940000000006</v>
      </c>
      <c r="P3924">
        <v>9.7866359999999997</v>
      </c>
      <c r="Q3924">
        <v>8.8736370000000004</v>
      </c>
      <c r="R3924">
        <v>7.9118040000000001</v>
      </c>
      <c r="S3924">
        <v>7.9606380000000003</v>
      </c>
      <c r="T3924">
        <v>9.3605699999999992</v>
      </c>
      <c r="U3924">
        <v>12.807124999999999</v>
      </c>
      <c r="V3924">
        <v>13.668763999999999</v>
      </c>
    </row>
    <row r="3925" spans="1:22" x14ac:dyDescent="0.45">
      <c r="A3925">
        <v>3924</v>
      </c>
      <c r="B3925">
        <v>10.348250999999999</v>
      </c>
      <c r="C3925">
        <v>14.258817000000001</v>
      </c>
      <c r="D3925">
        <v>11.598223000000001</v>
      </c>
      <c r="E3925">
        <v>11.879172000000001</v>
      </c>
      <c r="F3925">
        <v>11.86298</v>
      </c>
      <c r="G3925">
        <v>11.884251000000001</v>
      </c>
      <c r="H3925">
        <v>11.831920999999999</v>
      </c>
      <c r="I3925">
        <v>10.461743999999999</v>
      </c>
      <c r="J3925">
        <v>11.856322</v>
      </c>
      <c r="K3925">
        <v>9.0915669999999995</v>
      </c>
      <c r="L3925">
        <v>10.461743999999999</v>
      </c>
      <c r="M3925">
        <v>9.3944259999999993</v>
      </c>
      <c r="N3925">
        <v>9.2356490000000004</v>
      </c>
      <c r="O3925">
        <v>8.3271069999999998</v>
      </c>
      <c r="P3925">
        <v>9.8925079999999994</v>
      </c>
      <c r="Q3925">
        <v>8.9572020000000006</v>
      </c>
      <c r="R3925">
        <v>8.0933200000000003</v>
      </c>
      <c r="S3925">
        <v>8.0218969999999992</v>
      </c>
      <c r="T3925">
        <v>9.4560320000000004</v>
      </c>
      <c r="U3925">
        <v>13.02491</v>
      </c>
      <c r="V3925">
        <v>13.91713</v>
      </c>
    </row>
    <row r="3926" spans="1:22" x14ac:dyDescent="0.45">
      <c r="A3926">
        <v>3925</v>
      </c>
      <c r="B3926">
        <v>10.437837</v>
      </c>
      <c r="C3926">
        <v>14.3017</v>
      </c>
      <c r="D3926">
        <v>11.639353</v>
      </c>
      <c r="E3926">
        <v>11.960604999999999</v>
      </c>
      <c r="F3926">
        <v>11.945857999999999</v>
      </c>
      <c r="G3926">
        <v>11.967969999999999</v>
      </c>
      <c r="H3926">
        <v>11.923518</v>
      </c>
      <c r="I3926">
        <v>10.575747</v>
      </c>
      <c r="J3926">
        <v>12.218807</v>
      </c>
      <c r="K3926">
        <v>9.2279769999999992</v>
      </c>
      <c r="L3926">
        <v>10.575747</v>
      </c>
      <c r="M3926">
        <v>9.5078239999999994</v>
      </c>
      <c r="N3926">
        <v>9.6817229999999999</v>
      </c>
      <c r="O3926">
        <v>8.439902</v>
      </c>
      <c r="P3926">
        <v>10.006188</v>
      </c>
      <c r="Q3926">
        <v>9.0647199999999994</v>
      </c>
      <c r="R3926">
        <v>8.5352920000000001</v>
      </c>
      <c r="S3926">
        <v>8.1232520000000008</v>
      </c>
      <c r="T3926">
        <v>9.5668369999999996</v>
      </c>
      <c r="U3926">
        <v>13.050837</v>
      </c>
      <c r="V3926">
        <v>13.921837</v>
      </c>
    </row>
    <row r="3927" spans="1:22" x14ac:dyDescent="0.45">
      <c r="A3927">
        <v>3926</v>
      </c>
      <c r="B3927">
        <v>10.559263</v>
      </c>
      <c r="C3927">
        <v>14.452792000000001</v>
      </c>
      <c r="D3927">
        <v>11.783671999999999</v>
      </c>
      <c r="E3927">
        <v>12.107939</v>
      </c>
      <c r="F3927">
        <v>12.098330000000001</v>
      </c>
      <c r="G3927">
        <v>12.12337</v>
      </c>
      <c r="H3927">
        <v>12.085035</v>
      </c>
      <c r="I3927">
        <v>10.70463</v>
      </c>
      <c r="J3927">
        <v>12.720745000000001</v>
      </c>
      <c r="K3927">
        <v>9.3242259999999995</v>
      </c>
      <c r="L3927">
        <v>10.70463</v>
      </c>
      <c r="M3927">
        <v>9.6145309999999995</v>
      </c>
      <c r="N3927">
        <v>10.045521000000001</v>
      </c>
      <c r="O3927">
        <v>8.5244309999999999</v>
      </c>
      <c r="P3927">
        <v>10.123244</v>
      </c>
      <c r="Q3927">
        <v>9.161975</v>
      </c>
      <c r="R3927">
        <v>8.8583130000000008</v>
      </c>
      <c r="S3927">
        <v>8.2007060000000003</v>
      </c>
      <c r="T3927">
        <v>9.674652</v>
      </c>
      <c r="U3927">
        <v>13.213094999999999</v>
      </c>
      <c r="V3927">
        <v>14.097706000000001</v>
      </c>
    </row>
    <row r="3928" spans="1:22" x14ac:dyDescent="0.45">
      <c r="A3928">
        <v>3927</v>
      </c>
      <c r="B3928">
        <v>10.686909</v>
      </c>
      <c r="C3928">
        <v>14.609378</v>
      </c>
      <c r="D3928">
        <v>11.914007</v>
      </c>
      <c r="E3928">
        <v>12.253848</v>
      </c>
      <c r="F3928">
        <v>12.244797</v>
      </c>
      <c r="G3928">
        <v>12.274991</v>
      </c>
      <c r="H3928">
        <v>12.232338</v>
      </c>
      <c r="I3928">
        <v>10.836138999999999</v>
      </c>
      <c r="J3928">
        <v>13.211532999999999</v>
      </c>
      <c r="K3928">
        <v>9.43994</v>
      </c>
      <c r="L3928">
        <v>10.836138999999999</v>
      </c>
      <c r="M3928">
        <v>9.7288709999999998</v>
      </c>
      <c r="N3928">
        <v>10.477524000000001</v>
      </c>
      <c r="O3928">
        <v>8.6216030000000003</v>
      </c>
      <c r="P3928">
        <v>10.245596000000001</v>
      </c>
      <c r="Q3928">
        <v>9.2671709999999994</v>
      </c>
      <c r="R3928">
        <v>9.2583459999999995</v>
      </c>
      <c r="S3928">
        <v>8.2887459999999997</v>
      </c>
      <c r="T3928">
        <v>9.7889970000000002</v>
      </c>
      <c r="U3928">
        <v>13.380644</v>
      </c>
      <c r="V3928">
        <v>14.278555000000001</v>
      </c>
    </row>
    <row r="3929" spans="1:22" x14ac:dyDescent="0.45">
      <c r="A3929">
        <v>3928</v>
      </c>
      <c r="B3929">
        <v>10.81606</v>
      </c>
      <c r="C3929">
        <v>14.796378000000001</v>
      </c>
      <c r="D3929">
        <v>12.061417</v>
      </c>
      <c r="E3929">
        <v>12.417997</v>
      </c>
      <c r="F3929">
        <v>12.406419</v>
      </c>
      <c r="G3929">
        <v>12.437775</v>
      </c>
      <c r="H3929">
        <v>12.388444</v>
      </c>
      <c r="I3929">
        <v>10.960385</v>
      </c>
      <c r="J3929">
        <v>13.627433</v>
      </c>
      <c r="K3929">
        <v>9.5323270000000004</v>
      </c>
      <c r="L3929">
        <v>10.960385</v>
      </c>
      <c r="M3929">
        <v>9.8301759999999998</v>
      </c>
      <c r="N3929">
        <v>10.785167</v>
      </c>
      <c r="O3929">
        <v>8.6999669999999991</v>
      </c>
      <c r="P3929">
        <v>10.357607</v>
      </c>
      <c r="Q3929">
        <v>9.3588500000000003</v>
      </c>
      <c r="R3929">
        <v>9.5307750000000002</v>
      </c>
      <c r="S3929">
        <v>8.3600919999999999</v>
      </c>
      <c r="T3929">
        <v>9.8915199999999999</v>
      </c>
      <c r="U3929">
        <v>13.589677</v>
      </c>
      <c r="V3929">
        <v>14.514215999999999</v>
      </c>
    </row>
    <row r="3930" spans="1:22" x14ac:dyDescent="0.45">
      <c r="A3930">
        <v>3929</v>
      </c>
      <c r="B3930">
        <v>10.941181</v>
      </c>
      <c r="C3930">
        <v>15.033697999999999</v>
      </c>
      <c r="D3930">
        <v>12.26624</v>
      </c>
      <c r="E3930">
        <v>12.592802000000001</v>
      </c>
      <c r="F3930">
        <v>12.585279999999999</v>
      </c>
      <c r="G3930">
        <v>12.617592</v>
      </c>
      <c r="H3930">
        <v>12.551042000000001</v>
      </c>
      <c r="I3930">
        <v>11.064026999999999</v>
      </c>
      <c r="J3930">
        <v>13.890135000000001</v>
      </c>
      <c r="K3930">
        <v>9.5770119999999999</v>
      </c>
      <c r="L3930">
        <v>11.064026999999999</v>
      </c>
      <c r="M3930">
        <v>9.9002009999999991</v>
      </c>
      <c r="N3930">
        <v>10.871244000000001</v>
      </c>
      <c r="O3930">
        <v>8.7363739999999996</v>
      </c>
      <c r="P3930">
        <v>10.44332</v>
      </c>
      <c r="Q3930">
        <v>9.4182310000000005</v>
      </c>
      <c r="R3930">
        <v>9.5753029999999999</v>
      </c>
      <c r="S3930">
        <v>8.3931419999999992</v>
      </c>
      <c r="T3930">
        <v>9.9649450000000002</v>
      </c>
      <c r="U3930">
        <v>13.869889000000001</v>
      </c>
      <c r="V3930">
        <v>14.846125000000001</v>
      </c>
    </row>
    <row r="3931" spans="1:22" x14ac:dyDescent="0.45">
      <c r="A3931">
        <v>3930</v>
      </c>
      <c r="B3931">
        <v>10.436313999999999</v>
      </c>
      <c r="C3931">
        <v>14.474354999999999</v>
      </c>
      <c r="D3931">
        <v>11.763417</v>
      </c>
      <c r="E3931">
        <v>11.958444</v>
      </c>
      <c r="F3931">
        <v>11.949146000000001</v>
      </c>
      <c r="G3931">
        <v>12.005045000000001</v>
      </c>
      <c r="H3931">
        <v>11.889056999999999</v>
      </c>
      <c r="I3931">
        <v>10.485242</v>
      </c>
      <c r="J3931">
        <v>8.8132269999999995</v>
      </c>
      <c r="K3931">
        <v>9.0814260000000004</v>
      </c>
      <c r="L3931">
        <v>10.485242</v>
      </c>
      <c r="M3931">
        <v>9.4197159999999993</v>
      </c>
      <c r="N3931">
        <v>6.689425</v>
      </c>
      <c r="O3931">
        <v>8.3541910000000001</v>
      </c>
      <c r="P3931">
        <v>9.9169610000000006</v>
      </c>
      <c r="Q3931">
        <v>8.9877470000000006</v>
      </c>
      <c r="R3931">
        <v>5.8336589999999999</v>
      </c>
      <c r="S3931">
        <v>8.0585319999999996</v>
      </c>
      <c r="T3931">
        <v>9.4833280000000002</v>
      </c>
      <c r="U3931">
        <v>13.295272000000001</v>
      </c>
      <c r="V3931">
        <v>14.248258</v>
      </c>
    </row>
    <row r="3932" spans="1:22" x14ac:dyDescent="0.45">
      <c r="A3932">
        <v>3931</v>
      </c>
      <c r="B3932">
        <v>10.259064</v>
      </c>
      <c r="C3932">
        <v>14.29698</v>
      </c>
      <c r="D3932">
        <v>11.622965000000001</v>
      </c>
      <c r="E3932">
        <v>11.758084999999999</v>
      </c>
      <c r="F3932">
        <v>11.75065</v>
      </c>
      <c r="G3932">
        <v>11.808373</v>
      </c>
      <c r="H3932">
        <v>11.692288</v>
      </c>
      <c r="I3932">
        <v>10.287452999999999</v>
      </c>
      <c r="J3932">
        <v>8.4003530000000008</v>
      </c>
      <c r="K3932">
        <v>8.882619</v>
      </c>
      <c r="L3932">
        <v>10.287452999999999</v>
      </c>
      <c r="M3932">
        <v>9.2423540000000006</v>
      </c>
      <c r="N3932">
        <v>6.2492760000000001</v>
      </c>
      <c r="O3932">
        <v>8.1972550000000002</v>
      </c>
      <c r="P3932">
        <v>9.730067</v>
      </c>
      <c r="Q3932">
        <v>8.8251849999999994</v>
      </c>
      <c r="R3932">
        <v>5.410838</v>
      </c>
      <c r="S3932">
        <v>7.9203020000000004</v>
      </c>
      <c r="T3932">
        <v>9.3077889999999996</v>
      </c>
      <c r="U3932">
        <v>13.112890999999999</v>
      </c>
      <c r="V3932">
        <v>14.064166999999999</v>
      </c>
    </row>
    <row r="3933" spans="1:22" x14ac:dyDescent="0.45">
      <c r="A3933">
        <v>3932</v>
      </c>
      <c r="B3933">
        <v>9.8172449999999998</v>
      </c>
      <c r="C3933">
        <v>13.727415000000001</v>
      </c>
      <c r="D3933">
        <v>11.094548</v>
      </c>
      <c r="E3933">
        <v>11.168737</v>
      </c>
      <c r="F3933">
        <v>11.157</v>
      </c>
      <c r="G3933">
        <v>11.233053999999999</v>
      </c>
      <c r="H3933">
        <v>11.079689</v>
      </c>
      <c r="I3933">
        <v>9.8024939999999994</v>
      </c>
      <c r="J3933">
        <v>5.2801970000000003</v>
      </c>
      <c r="K3933">
        <v>8.5252979999999994</v>
      </c>
      <c r="L3933">
        <v>9.8024939999999994</v>
      </c>
      <c r="M3933">
        <v>8.8636490000000006</v>
      </c>
      <c r="N3933">
        <v>3.881383</v>
      </c>
      <c r="O3933">
        <v>7.924804</v>
      </c>
      <c r="P3933">
        <v>9.3017769999999995</v>
      </c>
      <c r="Q3933">
        <v>8.4921319999999998</v>
      </c>
      <c r="R3933">
        <v>3.3472409999999999</v>
      </c>
      <c r="S3933">
        <v>7.6824880000000002</v>
      </c>
      <c r="T3933">
        <v>8.9239420000000003</v>
      </c>
      <c r="U3933">
        <v>12.497154</v>
      </c>
      <c r="V3933">
        <v>13.390457</v>
      </c>
    </row>
    <row r="3934" spans="1:22" x14ac:dyDescent="0.45">
      <c r="A3934">
        <v>3933</v>
      </c>
      <c r="B3934">
        <v>9.6423349999999992</v>
      </c>
      <c r="C3934">
        <v>13.587232</v>
      </c>
      <c r="D3934">
        <v>10.971831999999999</v>
      </c>
      <c r="E3934">
        <v>11.01732</v>
      </c>
      <c r="F3934">
        <v>11.009767999999999</v>
      </c>
      <c r="G3934">
        <v>11.084956999999999</v>
      </c>
      <c r="H3934">
        <v>10.945881</v>
      </c>
      <c r="I3934">
        <v>9.5947130000000005</v>
      </c>
      <c r="J3934">
        <v>5.0266289999999998</v>
      </c>
      <c r="K3934">
        <v>8.2435460000000003</v>
      </c>
      <c r="L3934">
        <v>9.5947130000000005</v>
      </c>
      <c r="M3934">
        <v>8.6687969999999996</v>
      </c>
      <c r="N3934">
        <v>3.4446050000000001</v>
      </c>
      <c r="O3934">
        <v>7.7428809999999997</v>
      </c>
      <c r="P3934">
        <v>9.100892</v>
      </c>
      <c r="Q3934">
        <v>8.3151039999999998</v>
      </c>
      <c r="R3934">
        <v>2.923298</v>
      </c>
      <c r="S3934">
        <v>7.5293159999999997</v>
      </c>
      <c r="T3934">
        <v>8.7341909999999991</v>
      </c>
      <c r="U3934">
        <v>12.366769</v>
      </c>
      <c r="V3934">
        <v>13.274913</v>
      </c>
    </row>
    <row r="3935" spans="1:22" x14ac:dyDescent="0.45">
      <c r="A3935">
        <v>3934</v>
      </c>
      <c r="B3935">
        <v>9.4167609999999993</v>
      </c>
      <c r="C3935">
        <v>13.282971999999999</v>
      </c>
      <c r="D3935">
        <v>10.635546</v>
      </c>
      <c r="E3935">
        <v>10.766360000000001</v>
      </c>
      <c r="F3935">
        <v>10.759382</v>
      </c>
      <c r="G3935">
        <v>10.836968000000001</v>
      </c>
      <c r="H3935">
        <v>10.691113</v>
      </c>
      <c r="I3935">
        <v>9.3638879999999993</v>
      </c>
      <c r="J3935">
        <v>4.0989129999999996</v>
      </c>
      <c r="K3935">
        <v>8.0366630000000008</v>
      </c>
      <c r="L3935">
        <v>9.3638879999999993</v>
      </c>
      <c r="M3935">
        <v>8.4792740000000002</v>
      </c>
      <c r="N3935">
        <v>2.7319810000000002</v>
      </c>
      <c r="O3935">
        <v>7.5946610000000003</v>
      </c>
      <c r="P3935">
        <v>8.8920940000000002</v>
      </c>
      <c r="Q3935">
        <v>8.1470590000000005</v>
      </c>
      <c r="R3935">
        <v>2.300916</v>
      </c>
      <c r="S3935">
        <v>7.4020239999999999</v>
      </c>
      <c r="T3935">
        <v>8.5444110000000002</v>
      </c>
      <c r="U3935">
        <v>12.033811</v>
      </c>
      <c r="V3935">
        <v>12.906161000000001</v>
      </c>
    </row>
    <row r="3936" spans="1:22" x14ac:dyDescent="0.45">
      <c r="A3936">
        <v>3935</v>
      </c>
      <c r="B3936">
        <v>9.2730619999999995</v>
      </c>
      <c r="C3936">
        <v>13.090973999999999</v>
      </c>
      <c r="D3936">
        <v>10.441204000000001</v>
      </c>
      <c r="E3936">
        <v>10.668009</v>
      </c>
      <c r="F3936">
        <v>10.660500000000001</v>
      </c>
      <c r="G3936">
        <v>10.738726</v>
      </c>
      <c r="H3936">
        <v>10.649456000000001</v>
      </c>
      <c r="I3936">
        <v>9.2350440000000003</v>
      </c>
      <c r="J3936">
        <v>3.9838170000000002</v>
      </c>
      <c r="K3936">
        <v>7.8206309999999997</v>
      </c>
      <c r="L3936">
        <v>9.2350440000000003</v>
      </c>
      <c r="M3936">
        <v>8.3528129999999994</v>
      </c>
      <c r="N3936">
        <v>2.4848789999999998</v>
      </c>
      <c r="O3936">
        <v>7.4705830000000004</v>
      </c>
      <c r="P3936">
        <v>8.7645210000000002</v>
      </c>
      <c r="Q3936">
        <v>8.0322399999999998</v>
      </c>
      <c r="R3936">
        <v>2.0625330000000002</v>
      </c>
      <c r="S3936">
        <v>7.2999590000000003</v>
      </c>
      <c r="T3936">
        <v>8.4227900000000009</v>
      </c>
      <c r="U3936">
        <v>11.823877</v>
      </c>
      <c r="V3936">
        <v>12.674149</v>
      </c>
    </row>
    <row r="3937" spans="1:22" x14ac:dyDescent="0.45">
      <c r="A3937">
        <v>3936</v>
      </c>
      <c r="B3937">
        <v>9.0969250000000006</v>
      </c>
      <c r="C3937">
        <v>12.823952</v>
      </c>
      <c r="D3937">
        <v>10.252964</v>
      </c>
      <c r="E3937">
        <v>10.472923</v>
      </c>
      <c r="F3937">
        <v>10.463872</v>
      </c>
      <c r="G3937">
        <v>10.533766</v>
      </c>
      <c r="H3937">
        <v>10.500698</v>
      </c>
      <c r="I3937">
        <v>9.0718619999999994</v>
      </c>
      <c r="J3937">
        <v>3.3454139999999999</v>
      </c>
      <c r="K3937">
        <v>7.6430259999999999</v>
      </c>
      <c r="L3937">
        <v>9.0718619999999994</v>
      </c>
      <c r="M3937">
        <v>8.216863</v>
      </c>
      <c r="N3937">
        <v>2.0018579999999999</v>
      </c>
      <c r="O3937">
        <v>7.3618639999999997</v>
      </c>
      <c r="P3937">
        <v>8.6158629999999992</v>
      </c>
      <c r="Q3937">
        <v>7.9123559999999999</v>
      </c>
      <c r="R3937">
        <v>1.6471610000000001</v>
      </c>
      <c r="S3937">
        <v>7.2088479999999997</v>
      </c>
      <c r="T3937">
        <v>8.2875589999999999</v>
      </c>
      <c r="U3937">
        <v>11.525022999999999</v>
      </c>
      <c r="V3937">
        <v>12.334389</v>
      </c>
    </row>
    <row r="3938" spans="1:22" x14ac:dyDescent="0.45">
      <c r="A3938">
        <v>3937</v>
      </c>
      <c r="B3938">
        <v>9.0057620000000007</v>
      </c>
      <c r="C3938">
        <v>12.722891000000001</v>
      </c>
      <c r="D3938">
        <v>10.193101</v>
      </c>
      <c r="E3938">
        <v>10.374497</v>
      </c>
      <c r="F3938">
        <v>10.365209</v>
      </c>
      <c r="G3938">
        <v>10.422271</v>
      </c>
      <c r="H3938">
        <v>10.402645</v>
      </c>
      <c r="I3938">
        <v>8.970205</v>
      </c>
      <c r="J3938">
        <v>3.2293970000000001</v>
      </c>
      <c r="K3938">
        <v>7.5377650000000003</v>
      </c>
      <c r="L3938">
        <v>8.970205</v>
      </c>
      <c r="M3938">
        <v>8.1292860000000005</v>
      </c>
      <c r="N3938">
        <v>1.8958299999999999</v>
      </c>
      <c r="O3938">
        <v>7.2883659999999999</v>
      </c>
      <c r="P3938">
        <v>8.5217150000000004</v>
      </c>
      <c r="Q3938">
        <v>7.8341989999999999</v>
      </c>
      <c r="R3938">
        <v>1.5499860000000001</v>
      </c>
      <c r="S3938">
        <v>7.1466830000000003</v>
      </c>
      <c r="T3938">
        <v>8.2008740000000007</v>
      </c>
      <c r="U3938">
        <v>11.420425</v>
      </c>
      <c r="V3938">
        <v>12.225313</v>
      </c>
    </row>
    <row r="3939" spans="1:22" x14ac:dyDescent="0.45">
      <c r="A3939">
        <v>3938</v>
      </c>
      <c r="B3939">
        <v>8.8920569999999994</v>
      </c>
      <c r="C3939">
        <v>12.554731</v>
      </c>
      <c r="D3939">
        <v>10.066667000000001</v>
      </c>
      <c r="E3939">
        <v>10.226108</v>
      </c>
      <c r="F3939">
        <v>10.21571</v>
      </c>
      <c r="G3939">
        <v>10.262815</v>
      </c>
      <c r="H3939">
        <v>10.253313</v>
      </c>
      <c r="I3939">
        <v>8.8554320000000004</v>
      </c>
      <c r="J3939">
        <v>2.8631099999999998</v>
      </c>
      <c r="K3939">
        <v>7.4575519999999997</v>
      </c>
      <c r="L3939">
        <v>8.8554320000000004</v>
      </c>
      <c r="M3939">
        <v>8.041442</v>
      </c>
      <c r="N3939">
        <v>1.667198</v>
      </c>
      <c r="O3939">
        <v>7.2274520000000004</v>
      </c>
      <c r="P3939">
        <v>8.4213039999999992</v>
      </c>
      <c r="Q3939">
        <v>7.7575599999999998</v>
      </c>
      <c r="R3939">
        <v>1.3594679999999999</v>
      </c>
      <c r="S3939">
        <v>7.0938150000000002</v>
      </c>
      <c r="T3939">
        <v>8.1115569999999995</v>
      </c>
      <c r="U3939">
        <v>11.233556</v>
      </c>
      <c r="V3939">
        <v>12.014056</v>
      </c>
    </row>
    <row r="3940" spans="1:22" x14ac:dyDescent="0.45">
      <c r="A3940">
        <v>3939</v>
      </c>
      <c r="B3940">
        <v>8.7876890000000003</v>
      </c>
      <c r="C3940">
        <v>12.397637</v>
      </c>
      <c r="D3940">
        <v>9.9418290000000002</v>
      </c>
      <c r="E3940">
        <v>10.072376</v>
      </c>
      <c r="F3940">
        <v>10.061386000000001</v>
      </c>
      <c r="G3940">
        <v>10.107839999999999</v>
      </c>
      <c r="H3940">
        <v>10.09754</v>
      </c>
      <c r="I3940">
        <v>8.7475360000000002</v>
      </c>
      <c r="J3940">
        <v>2.5488</v>
      </c>
      <c r="K3940">
        <v>7.397532</v>
      </c>
      <c r="L3940">
        <v>8.7475360000000002</v>
      </c>
      <c r="M3940">
        <v>7.9627590000000001</v>
      </c>
      <c r="N3940">
        <v>1.481654</v>
      </c>
      <c r="O3940">
        <v>7.1779820000000001</v>
      </c>
      <c r="P3940">
        <v>8.328989</v>
      </c>
      <c r="Q3940">
        <v>7.6895790000000002</v>
      </c>
      <c r="R3940">
        <v>1.2072020000000001</v>
      </c>
      <c r="S3940">
        <v>7.0501690000000004</v>
      </c>
      <c r="T3940">
        <v>8.0305970000000002</v>
      </c>
      <c r="U3940">
        <v>11.058966</v>
      </c>
      <c r="V3940">
        <v>11.816058</v>
      </c>
    </row>
    <row r="3941" spans="1:22" x14ac:dyDescent="0.45">
      <c r="A3941">
        <v>3940</v>
      </c>
      <c r="B3941">
        <v>8.8680280000000007</v>
      </c>
      <c r="C3941">
        <v>12.631970000000001</v>
      </c>
      <c r="D3941">
        <v>10.165602</v>
      </c>
      <c r="E3941">
        <v>10.226824000000001</v>
      </c>
      <c r="F3941">
        <v>10.217661</v>
      </c>
      <c r="G3941">
        <v>10.258581</v>
      </c>
      <c r="H3941">
        <v>10.239706999999999</v>
      </c>
      <c r="I3941">
        <v>8.7897149999999993</v>
      </c>
      <c r="J3941">
        <v>3.394355</v>
      </c>
      <c r="K3941">
        <v>7.3397240000000004</v>
      </c>
      <c r="L3941">
        <v>8.7897149999999993</v>
      </c>
      <c r="M3941">
        <v>7.9681350000000002</v>
      </c>
      <c r="N3941">
        <v>1.9232769999999999</v>
      </c>
      <c r="O3941">
        <v>7.1465550000000002</v>
      </c>
      <c r="P3941">
        <v>8.3515390000000007</v>
      </c>
      <c r="Q3941">
        <v>7.6888670000000001</v>
      </c>
      <c r="R3941">
        <v>1.5512809999999999</v>
      </c>
      <c r="S3941">
        <v>7.0261950000000004</v>
      </c>
      <c r="T3941">
        <v>8.0422919999999998</v>
      </c>
      <c r="U3941">
        <v>11.345235000000001</v>
      </c>
      <c r="V3941">
        <v>12.170971</v>
      </c>
    </row>
    <row r="3942" spans="1:22" x14ac:dyDescent="0.45">
      <c r="A3942">
        <v>3941</v>
      </c>
      <c r="B3942">
        <v>8.8961559999999995</v>
      </c>
      <c r="C3942">
        <v>12.711421</v>
      </c>
      <c r="D3942">
        <v>10.186298000000001</v>
      </c>
      <c r="E3942">
        <v>10.230786</v>
      </c>
      <c r="F3942">
        <v>10.220139</v>
      </c>
      <c r="G3942">
        <v>10.267549000000001</v>
      </c>
      <c r="H3942">
        <v>10.178269999999999</v>
      </c>
      <c r="I3942">
        <v>8.7988090000000003</v>
      </c>
      <c r="J3942">
        <v>3.6116380000000001</v>
      </c>
      <c r="K3942">
        <v>7.4193480000000003</v>
      </c>
      <c r="L3942">
        <v>8.7988090000000003</v>
      </c>
      <c r="M3942">
        <v>7.9743930000000001</v>
      </c>
      <c r="N3942">
        <v>2.1584449999999999</v>
      </c>
      <c r="O3942">
        <v>7.1499769999999998</v>
      </c>
      <c r="P3942">
        <v>8.3591200000000008</v>
      </c>
      <c r="Q3942">
        <v>7.6914040000000004</v>
      </c>
      <c r="R3942">
        <v>1.748184</v>
      </c>
      <c r="S3942">
        <v>7.0236869999999998</v>
      </c>
      <c r="T3942">
        <v>8.0475189999999994</v>
      </c>
      <c r="U3942">
        <v>11.442068000000001</v>
      </c>
      <c r="V3942">
        <v>12.290705000000001</v>
      </c>
    </row>
    <row r="3943" spans="1:22" x14ac:dyDescent="0.45">
      <c r="A3943">
        <v>3942</v>
      </c>
      <c r="B3943">
        <v>9.2737499999999997</v>
      </c>
      <c r="C3943">
        <v>13.325875999999999</v>
      </c>
      <c r="D3943">
        <v>10.703502</v>
      </c>
      <c r="E3943">
        <v>10.706182999999999</v>
      </c>
      <c r="F3943">
        <v>10.700803000000001</v>
      </c>
      <c r="G3943">
        <v>10.739525</v>
      </c>
      <c r="H3943">
        <v>10.573403000000001</v>
      </c>
      <c r="I3943">
        <v>9.1695799999999998</v>
      </c>
      <c r="J3943">
        <v>6.65808</v>
      </c>
      <c r="K3943">
        <v>7.7657579999999999</v>
      </c>
      <c r="L3943">
        <v>9.1695799999999998</v>
      </c>
      <c r="M3943">
        <v>8.2425709999999999</v>
      </c>
      <c r="N3943">
        <v>4.3966409999999998</v>
      </c>
      <c r="O3943">
        <v>7.3155619999999999</v>
      </c>
      <c r="P3943">
        <v>8.6751749999999994</v>
      </c>
      <c r="Q3943">
        <v>7.9129319999999996</v>
      </c>
      <c r="R3943">
        <v>3.615186</v>
      </c>
      <c r="S3943">
        <v>7.1506889999999999</v>
      </c>
      <c r="T3943">
        <v>8.3194619999999997</v>
      </c>
      <c r="U3943">
        <v>12.136613000000001</v>
      </c>
      <c r="V3943">
        <v>13.0909</v>
      </c>
    </row>
    <row r="3944" spans="1:22" x14ac:dyDescent="0.45">
      <c r="A3944">
        <v>3943</v>
      </c>
      <c r="B3944">
        <v>9.5246969999999997</v>
      </c>
      <c r="C3944">
        <v>13.501421000000001</v>
      </c>
      <c r="D3944">
        <v>10.93149</v>
      </c>
      <c r="E3944">
        <v>10.93149</v>
      </c>
      <c r="F3944">
        <v>10.923263</v>
      </c>
      <c r="G3944">
        <v>10.960526</v>
      </c>
      <c r="H3944">
        <v>10.829018</v>
      </c>
      <c r="I3944">
        <v>9.4992900000000002</v>
      </c>
      <c r="J3944">
        <v>8.477309</v>
      </c>
      <c r="K3944">
        <v>8.1695620000000009</v>
      </c>
      <c r="L3944">
        <v>9.4992900000000002</v>
      </c>
      <c r="M3944">
        <v>8.5339860000000005</v>
      </c>
      <c r="N3944">
        <v>6.154026</v>
      </c>
      <c r="O3944">
        <v>7.5686819999999999</v>
      </c>
      <c r="P3944">
        <v>8.9844609999999996</v>
      </c>
      <c r="Q3944">
        <v>8.1690240000000003</v>
      </c>
      <c r="R3944">
        <v>5.1985869999999998</v>
      </c>
      <c r="S3944">
        <v>7.3535880000000002</v>
      </c>
      <c r="T3944">
        <v>8.6039239999999992</v>
      </c>
      <c r="U3944">
        <v>12.287015999999999</v>
      </c>
      <c r="V3944">
        <v>13.207789</v>
      </c>
    </row>
    <row r="3945" spans="1:22" x14ac:dyDescent="0.45">
      <c r="A3945">
        <v>3944</v>
      </c>
      <c r="B3945">
        <v>9.8356049999999993</v>
      </c>
      <c r="C3945">
        <v>13.788864</v>
      </c>
      <c r="D3945">
        <v>11.107817000000001</v>
      </c>
      <c r="E3945">
        <v>11.320997</v>
      </c>
      <c r="F3945">
        <v>11.309476</v>
      </c>
      <c r="G3945">
        <v>11.347963</v>
      </c>
      <c r="H3945">
        <v>11.243598</v>
      </c>
      <c r="I3945">
        <v>9.8805060000000005</v>
      </c>
      <c r="J3945">
        <v>10.538686999999999</v>
      </c>
      <c r="K3945">
        <v>8.5174140000000005</v>
      </c>
      <c r="L3945">
        <v>9.8805060000000005</v>
      </c>
      <c r="M3945">
        <v>8.8573839999999997</v>
      </c>
      <c r="N3945">
        <v>7.9102240000000004</v>
      </c>
      <c r="O3945">
        <v>7.8342619999999998</v>
      </c>
      <c r="P3945">
        <v>9.3348410000000008</v>
      </c>
      <c r="Q3945">
        <v>8.4571670000000001</v>
      </c>
      <c r="R3945">
        <v>6.785698</v>
      </c>
      <c r="S3945">
        <v>7.5794930000000003</v>
      </c>
      <c r="T3945">
        <v>8.9252599999999997</v>
      </c>
      <c r="U3945">
        <v>12.566641000000001</v>
      </c>
      <c r="V3945">
        <v>13.476986</v>
      </c>
    </row>
    <row r="3946" spans="1:22" x14ac:dyDescent="0.45">
      <c r="A3946">
        <v>3945</v>
      </c>
      <c r="B3946">
        <v>10.141354</v>
      </c>
      <c r="C3946">
        <v>14.071475</v>
      </c>
      <c r="D3946">
        <v>11.294228</v>
      </c>
      <c r="E3946">
        <v>11.69708</v>
      </c>
      <c r="F3946">
        <v>11.68605</v>
      </c>
      <c r="G3946">
        <v>11.729708</v>
      </c>
      <c r="H3946">
        <v>11.648812</v>
      </c>
      <c r="I3946">
        <v>10.249468999999999</v>
      </c>
      <c r="J3946">
        <v>12.260591</v>
      </c>
      <c r="K3946">
        <v>8.8501270000000005</v>
      </c>
      <c r="L3946">
        <v>10.249468999999999</v>
      </c>
      <c r="M3946">
        <v>9.1747399999999999</v>
      </c>
      <c r="N3946">
        <v>9.4164359999999991</v>
      </c>
      <c r="O3946">
        <v>8.1000110000000003</v>
      </c>
      <c r="P3946">
        <v>9.6762800000000002</v>
      </c>
      <c r="Q3946">
        <v>8.743919</v>
      </c>
      <c r="R3946">
        <v>8.1690550000000002</v>
      </c>
      <c r="S3946">
        <v>7.8115569999999996</v>
      </c>
      <c r="T3946">
        <v>9.2411779999999997</v>
      </c>
      <c r="U3946">
        <v>12.841879</v>
      </c>
      <c r="V3946">
        <v>13.742055000000001</v>
      </c>
    </row>
    <row r="3947" spans="1:22" x14ac:dyDescent="0.45">
      <c r="A3947">
        <v>3946</v>
      </c>
      <c r="B3947">
        <v>10.345542</v>
      </c>
      <c r="C3947">
        <v>14.223197000000001</v>
      </c>
      <c r="D3947">
        <v>11.434606</v>
      </c>
      <c r="E3947">
        <v>11.903566</v>
      </c>
      <c r="F3947">
        <v>11.893003999999999</v>
      </c>
      <c r="G3947">
        <v>11.940480000000001</v>
      </c>
      <c r="H3947">
        <v>11.871816000000001</v>
      </c>
      <c r="I3947">
        <v>10.49241</v>
      </c>
      <c r="J3947">
        <v>12.917901000000001</v>
      </c>
      <c r="K3947">
        <v>9.1130030000000009</v>
      </c>
      <c r="L3947">
        <v>10.49241</v>
      </c>
      <c r="M3947">
        <v>9.4063580000000009</v>
      </c>
      <c r="N3947">
        <v>10.170688999999999</v>
      </c>
      <c r="O3947">
        <v>8.3203060000000004</v>
      </c>
      <c r="P3947">
        <v>9.9131820000000008</v>
      </c>
      <c r="Q3947">
        <v>8.9607650000000003</v>
      </c>
      <c r="R3947">
        <v>8.9192169999999997</v>
      </c>
      <c r="S3947">
        <v>8.0083490000000008</v>
      </c>
      <c r="T3947">
        <v>9.4687210000000004</v>
      </c>
      <c r="U3947">
        <v>12.976005000000001</v>
      </c>
      <c r="V3947">
        <v>13.852826</v>
      </c>
    </row>
    <row r="3948" spans="1:22" x14ac:dyDescent="0.45">
      <c r="A3948">
        <v>3947</v>
      </c>
      <c r="B3948">
        <v>10.605767999999999</v>
      </c>
      <c r="C3948">
        <v>14.488771</v>
      </c>
      <c r="D3948">
        <v>11.674561000000001</v>
      </c>
      <c r="E3948">
        <v>12.195403000000001</v>
      </c>
      <c r="F3948">
        <v>12.183811</v>
      </c>
      <c r="G3948">
        <v>12.235766999999999</v>
      </c>
      <c r="H3948">
        <v>12.184388999999999</v>
      </c>
      <c r="I3948">
        <v>10.781863</v>
      </c>
      <c r="J3948">
        <v>14.170202</v>
      </c>
      <c r="K3948">
        <v>9.3793360000000003</v>
      </c>
      <c r="L3948">
        <v>10.781863</v>
      </c>
      <c r="M3948">
        <v>9.6653029999999998</v>
      </c>
      <c r="N3948">
        <v>11.280981000000001</v>
      </c>
      <c r="O3948">
        <v>8.5487439999999992</v>
      </c>
      <c r="P3948">
        <v>10.186363999999999</v>
      </c>
      <c r="Q3948">
        <v>9.200787</v>
      </c>
      <c r="R3948">
        <v>9.9576270000000005</v>
      </c>
      <c r="S3948">
        <v>8.2152089999999998</v>
      </c>
      <c r="T3948">
        <v>9.7264280000000003</v>
      </c>
      <c r="U3948">
        <v>13.243786999999999</v>
      </c>
      <c r="V3948">
        <v>14.123127</v>
      </c>
    </row>
    <row r="3949" spans="1:22" x14ac:dyDescent="0.45">
      <c r="A3949">
        <v>3948</v>
      </c>
      <c r="B3949">
        <v>10.850004</v>
      </c>
      <c r="C3949">
        <v>14.800656</v>
      </c>
      <c r="D3949">
        <v>11.959059</v>
      </c>
      <c r="E3949">
        <v>12.47143</v>
      </c>
      <c r="F3949">
        <v>12.457929999999999</v>
      </c>
      <c r="G3949">
        <v>12.521050000000001</v>
      </c>
      <c r="H3949">
        <v>12.477406999999999</v>
      </c>
      <c r="I3949">
        <v>11.030283000000001</v>
      </c>
      <c r="J3949">
        <v>15.024770999999999</v>
      </c>
      <c r="K3949">
        <v>9.5831599999999995</v>
      </c>
      <c r="L3949">
        <v>11.030283000000001</v>
      </c>
      <c r="M3949">
        <v>9.8773520000000001</v>
      </c>
      <c r="N3949">
        <v>11.970321999999999</v>
      </c>
      <c r="O3949">
        <v>8.7244200000000003</v>
      </c>
      <c r="P3949">
        <v>10.415387000000001</v>
      </c>
      <c r="Q3949">
        <v>9.3954760000000004</v>
      </c>
      <c r="R3949">
        <v>10.589231</v>
      </c>
      <c r="S3949">
        <v>8.3755659999999992</v>
      </c>
      <c r="T3949">
        <v>9.9394279999999995</v>
      </c>
      <c r="U3949">
        <v>13.581731</v>
      </c>
      <c r="V3949">
        <v>14.492307</v>
      </c>
    </row>
    <row r="3950" spans="1:22" x14ac:dyDescent="0.45">
      <c r="A3950">
        <v>3949</v>
      </c>
      <c r="B3950">
        <v>11.080344</v>
      </c>
      <c r="C3950">
        <v>14.994312000000001</v>
      </c>
      <c r="D3950">
        <v>12.126208</v>
      </c>
      <c r="E3950">
        <v>12.704165</v>
      </c>
      <c r="F3950">
        <v>12.692188</v>
      </c>
      <c r="G3950">
        <v>12.767815000000001</v>
      </c>
      <c r="H3950">
        <v>12.731703</v>
      </c>
      <c r="I3950">
        <v>11.294249000000001</v>
      </c>
      <c r="J3950">
        <v>16.064868000000001</v>
      </c>
      <c r="K3950">
        <v>9.856795</v>
      </c>
      <c r="L3950">
        <v>11.294249000000001</v>
      </c>
      <c r="M3950">
        <v>10.127326</v>
      </c>
      <c r="N3950">
        <v>13.041434000000001</v>
      </c>
      <c r="O3950">
        <v>8.9604029999999995</v>
      </c>
      <c r="P3950">
        <v>10.671889999999999</v>
      </c>
      <c r="Q3950">
        <v>9.6315410000000004</v>
      </c>
      <c r="R3950">
        <v>11.626861999999999</v>
      </c>
      <c r="S3950">
        <v>8.5911910000000002</v>
      </c>
      <c r="T3950">
        <v>10.186394</v>
      </c>
      <c r="U3950">
        <v>13.762195999999999</v>
      </c>
      <c r="V3950">
        <v>14.656147000000001</v>
      </c>
    </row>
    <row r="3951" spans="1:22" x14ac:dyDescent="0.45">
      <c r="A3951">
        <v>3950</v>
      </c>
      <c r="B3951">
        <v>11.338039</v>
      </c>
      <c r="C3951">
        <v>15.282862</v>
      </c>
      <c r="D3951">
        <v>12.383136</v>
      </c>
      <c r="E3951">
        <v>12.986096</v>
      </c>
      <c r="F3951">
        <v>12.978493</v>
      </c>
      <c r="G3951">
        <v>13.067648</v>
      </c>
      <c r="H3951">
        <v>13.037311000000001</v>
      </c>
      <c r="I3951">
        <v>11.568159</v>
      </c>
      <c r="J3951">
        <v>17.144456000000002</v>
      </c>
      <c r="K3951">
        <v>10.099007</v>
      </c>
      <c r="L3951">
        <v>11.568159</v>
      </c>
      <c r="M3951">
        <v>10.370653000000001</v>
      </c>
      <c r="N3951">
        <v>13.974451</v>
      </c>
      <c r="O3951">
        <v>9.1731470000000002</v>
      </c>
      <c r="P3951">
        <v>10.929489</v>
      </c>
      <c r="Q3951">
        <v>9.8584630000000004</v>
      </c>
      <c r="R3951">
        <v>12.498481999999999</v>
      </c>
      <c r="S3951">
        <v>8.7874359999999996</v>
      </c>
      <c r="T3951">
        <v>10.429677</v>
      </c>
      <c r="U3951">
        <v>14.063122999999999</v>
      </c>
      <c r="V3951">
        <v>14.971484999999999</v>
      </c>
    </row>
    <row r="3952" spans="1:22" x14ac:dyDescent="0.45">
      <c r="A3952">
        <v>3951</v>
      </c>
      <c r="B3952">
        <v>11.607104</v>
      </c>
      <c r="C3952">
        <v>15.581244999999999</v>
      </c>
      <c r="D3952">
        <v>12.63775</v>
      </c>
      <c r="E3952">
        <v>13.277087</v>
      </c>
      <c r="F3952">
        <v>13.270091000000001</v>
      </c>
      <c r="G3952">
        <v>13.367264</v>
      </c>
      <c r="H3952">
        <v>13.334294</v>
      </c>
      <c r="I3952">
        <v>11.848738000000001</v>
      </c>
      <c r="J3952">
        <v>18.235879000000001</v>
      </c>
      <c r="K3952">
        <v>10.363182</v>
      </c>
      <c r="L3952">
        <v>11.848738000000001</v>
      </c>
      <c r="M3952">
        <v>10.627017</v>
      </c>
      <c r="N3952">
        <v>14.997183</v>
      </c>
      <c r="O3952">
        <v>9.4052959999999999</v>
      </c>
      <c r="P3952">
        <v>11.197153</v>
      </c>
      <c r="Q3952">
        <v>10.099608999999999</v>
      </c>
      <c r="R3952">
        <v>13.472865000000001</v>
      </c>
      <c r="S3952">
        <v>9.0020640000000007</v>
      </c>
      <c r="T3952">
        <v>10.684965999999999</v>
      </c>
      <c r="U3952">
        <v>14.373519</v>
      </c>
      <c r="V3952">
        <v>15.295657</v>
      </c>
    </row>
    <row r="3953" spans="1:22" x14ac:dyDescent="0.45">
      <c r="A3953">
        <v>3952</v>
      </c>
      <c r="B3953">
        <v>11.799811999999999</v>
      </c>
      <c r="C3953">
        <v>15.818768</v>
      </c>
      <c r="D3953">
        <v>12.833093999999999</v>
      </c>
      <c r="E3953">
        <v>13.489114000000001</v>
      </c>
      <c r="F3953">
        <v>13.480124</v>
      </c>
      <c r="G3953">
        <v>13.58437</v>
      </c>
      <c r="H3953">
        <v>13.546072000000001</v>
      </c>
      <c r="I3953">
        <v>12.039232</v>
      </c>
      <c r="J3953">
        <v>18.576844999999999</v>
      </c>
      <c r="K3953">
        <v>10.532391000000001</v>
      </c>
      <c r="L3953">
        <v>12.039232</v>
      </c>
      <c r="M3953">
        <v>10.798306999999999</v>
      </c>
      <c r="N3953">
        <v>15.298534999999999</v>
      </c>
      <c r="O3953">
        <v>9.5573829999999997</v>
      </c>
      <c r="P3953">
        <v>11.377405</v>
      </c>
      <c r="Q3953">
        <v>10.260887</v>
      </c>
      <c r="R3953">
        <v>13.764818999999999</v>
      </c>
      <c r="S3953">
        <v>9.1443680000000001</v>
      </c>
      <c r="T3953">
        <v>10.856363</v>
      </c>
      <c r="U3953">
        <v>14.630158</v>
      </c>
      <c r="V3953">
        <v>15.573606</v>
      </c>
    </row>
    <row r="3954" spans="1:22" x14ac:dyDescent="0.45">
      <c r="A3954">
        <v>3953</v>
      </c>
      <c r="B3954">
        <v>11.840909999999999</v>
      </c>
      <c r="C3954">
        <v>15.950132</v>
      </c>
      <c r="D3954">
        <v>12.999229</v>
      </c>
      <c r="E3954">
        <v>13.525198</v>
      </c>
      <c r="F3954">
        <v>13.519099000000001</v>
      </c>
      <c r="G3954">
        <v>13.626184</v>
      </c>
      <c r="H3954">
        <v>13.572186</v>
      </c>
      <c r="I3954">
        <v>12.043364</v>
      </c>
      <c r="J3954">
        <v>17.640108000000001</v>
      </c>
      <c r="K3954">
        <v>10.514542</v>
      </c>
      <c r="L3954">
        <v>12.043364</v>
      </c>
      <c r="M3954">
        <v>10.79504</v>
      </c>
      <c r="N3954">
        <v>14.403615</v>
      </c>
      <c r="O3954">
        <v>9.5467169999999992</v>
      </c>
      <c r="P3954">
        <v>11.377591000000001</v>
      </c>
      <c r="Q3954">
        <v>10.257393</v>
      </c>
      <c r="R3954">
        <v>12.925257</v>
      </c>
      <c r="S3954">
        <v>9.1371950000000002</v>
      </c>
      <c r="T3954">
        <v>10.854832</v>
      </c>
      <c r="U3954">
        <v>14.799143000000001</v>
      </c>
      <c r="V3954">
        <v>15.785220000000001</v>
      </c>
    </row>
    <row r="3955" spans="1:22" x14ac:dyDescent="0.45">
      <c r="A3955">
        <v>3954</v>
      </c>
      <c r="B3955">
        <v>11.275115</v>
      </c>
      <c r="C3955">
        <v>15.349729</v>
      </c>
      <c r="D3955">
        <v>12.448010999999999</v>
      </c>
      <c r="E3955">
        <v>12.840786</v>
      </c>
      <c r="F3955">
        <v>12.833653999999999</v>
      </c>
      <c r="G3955">
        <v>12.986641000000001</v>
      </c>
      <c r="H3955">
        <v>12.897759000000001</v>
      </c>
      <c r="I3955">
        <v>11.413389</v>
      </c>
      <c r="J3955">
        <v>12.188478</v>
      </c>
      <c r="K3955">
        <v>9.9290190000000003</v>
      </c>
      <c r="L3955">
        <v>11.413389</v>
      </c>
      <c r="M3955">
        <v>10.24142</v>
      </c>
      <c r="N3955">
        <v>9.6232880000000005</v>
      </c>
      <c r="O3955">
        <v>9.0694510000000008</v>
      </c>
      <c r="P3955">
        <v>10.788339000000001</v>
      </c>
      <c r="Q3955">
        <v>9.7491310000000002</v>
      </c>
      <c r="R3955">
        <v>8.5331600000000005</v>
      </c>
      <c r="S3955">
        <v>8.7099229999999999</v>
      </c>
      <c r="T3955">
        <v>10.303375000000001</v>
      </c>
      <c r="U3955">
        <v>14.190334</v>
      </c>
      <c r="V3955">
        <v>15.162074</v>
      </c>
    </row>
    <row r="3956" spans="1:22" x14ac:dyDescent="0.45">
      <c r="A3956">
        <v>3955</v>
      </c>
      <c r="B3956">
        <v>11.019451999999999</v>
      </c>
      <c r="C3956">
        <v>15.090265</v>
      </c>
      <c r="D3956">
        <v>12.237765</v>
      </c>
      <c r="E3956">
        <v>12.553198999999999</v>
      </c>
      <c r="F3956">
        <v>12.547319999999999</v>
      </c>
      <c r="G3956">
        <v>12.701764000000001</v>
      </c>
      <c r="H3956">
        <v>12.609883999999999</v>
      </c>
      <c r="I3956">
        <v>11.133438</v>
      </c>
      <c r="J3956">
        <v>11.175357</v>
      </c>
      <c r="K3956">
        <v>9.6569929999999999</v>
      </c>
      <c r="L3956">
        <v>11.133438</v>
      </c>
      <c r="M3956">
        <v>9.9875410000000002</v>
      </c>
      <c r="N3956">
        <v>8.6734010000000001</v>
      </c>
      <c r="O3956">
        <v>8.8416449999999998</v>
      </c>
      <c r="P3956">
        <v>10.522292999999999</v>
      </c>
      <c r="Q3956">
        <v>9.5132619999999992</v>
      </c>
      <c r="R3956">
        <v>7.6374550000000001</v>
      </c>
      <c r="S3956">
        <v>8.5042299999999997</v>
      </c>
      <c r="T3956">
        <v>10.051411999999999</v>
      </c>
      <c r="U3956">
        <v>13.923571000000001</v>
      </c>
      <c r="V3956">
        <v>14.891610999999999</v>
      </c>
    </row>
    <row r="3957" spans="1:22" x14ac:dyDescent="0.45">
      <c r="A3957">
        <v>3956</v>
      </c>
      <c r="B3957">
        <v>10.504009999999999</v>
      </c>
      <c r="C3957">
        <v>14.482663000000001</v>
      </c>
      <c r="D3957">
        <v>11.677922000000001</v>
      </c>
      <c r="E3957">
        <v>11.918922999999999</v>
      </c>
      <c r="F3957">
        <v>11.909955</v>
      </c>
      <c r="G3957">
        <v>12.092231999999999</v>
      </c>
      <c r="H3957">
        <v>11.975042</v>
      </c>
      <c r="I3957">
        <v>10.571626</v>
      </c>
      <c r="J3957">
        <v>7.606859</v>
      </c>
      <c r="K3957">
        <v>9.1682100000000002</v>
      </c>
      <c r="L3957">
        <v>10.571626</v>
      </c>
      <c r="M3957">
        <v>9.5151900000000005</v>
      </c>
      <c r="N3957">
        <v>5.7261430000000004</v>
      </c>
      <c r="O3957">
        <v>8.4587529999999997</v>
      </c>
      <c r="P3957">
        <v>10.008193</v>
      </c>
      <c r="Q3957">
        <v>9.0867880000000003</v>
      </c>
      <c r="R3957">
        <v>4.9942440000000001</v>
      </c>
      <c r="S3957">
        <v>8.1653819999999993</v>
      </c>
      <c r="T3957">
        <v>9.5782039999999995</v>
      </c>
      <c r="U3957">
        <v>13.281428</v>
      </c>
      <c r="V3957">
        <v>14.207234</v>
      </c>
    </row>
    <row r="3958" spans="1:22" x14ac:dyDescent="0.45">
      <c r="A3958">
        <v>3957</v>
      </c>
      <c r="B3958">
        <v>10.265636000000001</v>
      </c>
      <c r="C3958">
        <v>14.277258</v>
      </c>
      <c r="D3958">
        <v>11.521566</v>
      </c>
      <c r="E3958">
        <v>11.698631000000001</v>
      </c>
      <c r="F3958">
        <v>11.692804000000001</v>
      </c>
      <c r="G3958">
        <v>11.855251000000001</v>
      </c>
      <c r="H3958">
        <v>11.748170999999999</v>
      </c>
      <c r="I3958">
        <v>10.297926</v>
      </c>
      <c r="J3958">
        <v>7.0172970000000001</v>
      </c>
      <c r="K3958">
        <v>8.8476800000000004</v>
      </c>
      <c r="L3958">
        <v>10.297926</v>
      </c>
      <c r="M3958">
        <v>9.2581679999999995</v>
      </c>
      <c r="N3958">
        <v>5.0310730000000001</v>
      </c>
      <c r="O3958">
        <v>8.2184100000000004</v>
      </c>
      <c r="P3958">
        <v>9.7433879999999995</v>
      </c>
      <c r="Q3958">
        <v>8.8491689999999998</v>
      </c>
      <c r="R3958">
        <v>4.326854</v>
      </c>
      <c r="S3958">
        <v>7.9549500000000002</v>
      </c>
      <c r="T3958">
        <v>9.3260860000000001</v>
      </c>
      <c r="U3958">
        <v>13.084287</v>
      </c>
      <c r="V3958">
        <v>14.023838</v>
      </c>
    </row>
    <row r="3959" spans="1:22" x14ac:dyDescent="0.45">
      <c r="A3959">
        <v>3958</v>
      </c>
      <c r="B3959">
        <v>9.9890240000000006</v>
      </c>
      <c r="C3959">
        <v>13.947876000000001</v>
      </c>
      <c r="D3959">
        <v>11.203409000000001</v>
      </c>
      <c r="E3959">
        <v>11.414709999999999</v>
      </c>
      <c r="F3959">
        <v>11.40936</v>
      </c>
      <c r="G3959">
        <v>11.546662</v>
      </c>
      <c r="H3959">
        <v>11.434577000000001</v>
      </c>
      <c r="I3959">
        <v>10.002183</v>
      </c>
      <c r="J3959">
        <v>5.7632029999999999</v>
      </c>
      <c r="K3959">
        <v>8.5697890000000001</v>
      </c>
      <c r="L3959">
        <v>10.002183</v>
      </c>
      <c r="M3959">
        <v>9.0051959999999998</v>
      </c>
      <c r="N3959">
        <v>4.0113529999999997</v>
      </c>
      <c r="O3959">
        <v>8.0082090000000008</v>
      </c>
      <c r="P3959">
        <v>9.4704560000000004</v>
      </c>
      <c r="Q3959">
        <v>8.6206309999999995</v>
      </c>
      <c r="R3959">
        <v>3.4192529999999999</v>
      </c>
      <c r="S3959">
        <v>7.7708050000000002</v>
      </c>
      <c r="T3959">
        <v>9.0738710000000005</v>
      </c>
      <c r="U3959">
        <v>12.734484</v>
      </c>
      <c r="V3959">
        <v>13.649637999999999</v>
      </c>
    </row>
    <row r="3960" spans="1:22" x14ac:dyDescent="0.45">
      <c r="A3960">
        <v>3959</v>
      </c>
      <c r="B3960">
        <v>9.7640449999999994</v>
      </c>
      <c r="C3960">
        <v>13.680545</v>
      </c>
      <c r="D3960">
        <v>11.037608000000001</v>
      </c>
      <c r="E3960">
        <v>11.173325999999999</v>
      </c>
      <c r="F3960">
        <v>11.167223</v>
      </c>
      <c r="G3960">
        <v>11.286997</v>
      </c>
      <c r="H3960">
        <v>11.213888000000001</v>
      </c>
      <c r="I3960">
        <v>9.7648250000000001</v>
      </c>
      <c r="J3960">
        <v>4.9856660000000002</v>
      </c>
      <c r="K3960">
        <v>8.3157630000000005</v>
      </c>
      <c r="L3960">
        <v>9.7648250000000001</v>
      </c>
      <c r="M3960">
        <v>8.7979350000000007</v>
      </c>
      <c r="N3960">
        <v>3.3266990000000001</v>
      </c>
      <c r="O3960">
        <v>7.8310440000000003</v>
      </c>
      <c r="P3960">
        <v>9.2491500000000002</v>
      </c>
      <c r="Q3960">
        <v>8.4336380000000002</v>
      </c>
      <c r="R3960">
        <v>2.8058640000000001</v>
      </c>
      <c r="S3960">
        <v>7.6181260000000002</v>
      </c>
      <c r="T3960">
        <v>8.8685779999999994</v>
      </c>
      <c r="U3960">
        <v>12.450445</v>
      </c>
      <c r="V3960">
        <v>13.345912</v>
      </c>
    </row>
    <row r="3961" spans="1:22" x14ac:dyDescent="0.45">
      <c r="A3961">
        <v>3960</v>
      </c>
      <c r="B3961">
        <v>9.5560930000000006</v>
      </c>
      <c r="C3961">
        <v>13.402741000000001</v>
      </c>
      <c r="D3961">
        <v>10.791035000000001</v>
      </c>
      <c r="E3961">
        <v>10.976485</v>
      </c>
      <c r="F3961">
        <v>10.969165</v>
      </c>
      <c r="G3961">
        <v>11.079224</v>
      </c>
      <c r="H3961">
        <v>11.052695</v>
      </c>
      <c r="I3961">
        <v>9.5629539999999995</v>
      </c>
      <c r="J3961">
        <v>4.3506650000000002</v>
      </c>
      <c r="K3961">
        <v>8.0732130000000009</v>
      </c>
      <c r="L3961">
        <v>9.5629539999999995</v>
      </c>
      <c r="M3961">
        <v>8.6192740000000008</v>
      </c>
      <c r="N3961">
        <v>2.7559390000000001</v>
      </c>
      <c r="O3961">
        <v>7.6755940000000002</v>
      </c>
      <c r="P3961">
        <v>9.0596580000000007</v>
      </c>
      <c r="Q3961">
        <v>8.2729900000000001</v>
      </c>
      <c r="R3961">
        <v>2.297399</v>
      </c>
      <c r="S3961">
        <v>7.4863220000000004</v>
      </c>
      <c r="T3961">
        <v>8.6925460000000001</v>
      </c>
      <c r="U3961">
        <v>12.146732999999999</v>
      </c>
      <c r="V3961">
        <v>13.010279000000001</v>
      </c>
    </row>
    <row r="3962" spans="1:22" x14ac:dyDescent="0.45">
      <c r="A3962">
        <v>3961</v>
      </c>
      <c r="B3962">
        <v>9.4280200000000001</v>
      </c>
      <c r="C3962">
        <v>13.260932</v>
      </c>
      <c r="D3962">
        <v>10.701542</v>
      </c>
      <c r="E3962">
        <v>10.83633</v>
      </c>
      <c r="F3962">
        <v>10.828675</v>
      </c>
      <c r="G3962">
        <v>10.921854</v>
      </c>
      <c r="H3962">
        <v>10.905828</v>
      </c>
      <c r="I3962">
        <v>9.4213419999999992</v>
      </c>
      <c r="J3962">
        <v>4.1014759999999999</v>
      </c>
      <c r="K3962">
        <v>7.9368559999999997</v>
      </c>
      <c r="L3962">
        <v>9.4213419999999992</v>
      </c>
      <c r="M3962">
        <v>8.4967959999999998</v>
      </c>
      <c r="N3962">
        <v>2.5544229999999999</v>
      </c>
      <c r="O3962">
        <v>7.5722500000000004</v>
      </c>
      <c r="P3962">
        <v>8.9282509999999995</v>
      </c>
      <c r="Q3962">
        <v>8.1625150000000009</v>
      </c>
      <c r="R3962">
        <v>2.1156470000000001</v>
      </c>
      <c r="S3962">
        <v>7.3967790000000004</v>
      </c>
      <c r="T3962">
        <v>8.5709070000000001</v>
      </c>
      <c r="U3962">
        <v>11.999357</v>
      </c>
      <c r="V3962">
        <v>12.856469000000001</v>
      </c>
    </row>
    <row r="3963" spans="1:22" x14ac:dyDescent="0.45">
      <c r="A3963">
        <v>3962</v>
      </c>
      <c r="B3963">
        <v>9.2902430000000003</v>
      </c>
      <c r="C3963">
        <v>13.073054000000001</v>
      </c>
      <c r="D3963">
        <v>10.525173000000001</v>
      </c>
      <c r="E3963">
        <v>10.685339000000001</v>
      </c>
      <c r="F3963">
        <v>10.676937000000001</v>
      </c>
      <c r="G3963">
        <v>10.76197</v>
      </c>
      <c r="H3963">
        <v>10.754218</v>
      </c>
      <c r="I3963">
        <v>9.2817039999999995</v>
      </c>
      <c r="J3963">
        <v>3.7026430000000001</v>
      </c>
      <c r="K3963">
        <v>7.8091889999999999</v>
      </c>
      <c r="L3963">
        <v>9.2817039999999995</v>
      </c>
      <c r="M3963">
        <v>8.3819230000000005</v>
      </c>
      <c r="N3963">
        <v>2.262502</v>
      </c>
      <c r="O3963">
        <v>7.4821419999999996</v>
      </c>
      <c r="P3963">
        <v>8.8018199999999993</v>
      </c>
      <c r="Q3963">
        <v>8.0603400000000001</v>
      </c>
      <c r="R3963">
        <v>1.864455</v>
      </c>
      <c r="S3963">
        <v>7.3188599999999999</v>
      </c>
      <c r="T3963">
        <v>8.4557959999999994</v>
      </c>
      <c r="U3963">
        <v>11.793583999999999</v>
      </c>
      <c r="V3963">
        <v>12.628031</v>
      </c>
    </row>
    <row r="3964" spans="1:22" x14ac:dyDescent="0.45">
      <c r="A3964">
        <v>3963</v>
      </c>
      <c r="B3964">
        <v>9.1668780000000005</v>
      </c>
      <c r="C3964">
        <v>12.896539000000001</v>
      </c>
      <c r="D3964">
        <v>10.336480999999999</v>
      </c>
      <c r="E3964">
        <v>10.553013999999999</v>
      </c>
      <c r="F3964">
        <v>10.544055999999999</v>
      </c>
      <c r="G3964">
        <v>10.62426</v>
      </c>
      <c r="H3964">
        <v>10.615892000000001</v>
      </c>
      <c r="I3964">
        <v>9.1592190000000002</v>
      </c>
      <c r="J3964">
        <v>3.3898160000000002</v>
      </c>
      <c r="K3964">
        <v>7.7025459999999999</v>
      </c>
      <c r="L3964">
        <v>9.1592190000000002</v>
      </c>
      <c r="M3964">
        <v>8.2831039999999998</v>
      </c>
      <c r="N3964">
        <v>2.0388030000000001</v>
      </c>
      <c r="O3964">
        <v>7.4069880000000001</v>
      </c>
      <c r="P3964">
        <v>8.6919570000000004</v>
      </c>
      <c r="Q3964">
        <v>7.9728849999999998</v>
      </c>
      <c r="R3964">
        <v>1.6733480000000001</v>
      </c>
      <c r="S3964">
        <v>7.2538130000000001</v>
      </c>
      <c r="T3964">
        <v>8.3563899999999993</v>
      </c>
      <c r="U3964">
        <v>11.598341</v>
      </c>
      <c r="V3964">
        <v>12.408829000000001</v>
      </c>
    </row>
    <row r="3965" spans="1:22" x14ac:dyDescent="0.45">
      <c r="A3965">
        <v>3964</v>
      </c>
      <c r="B3965">
        <v>9.2118230000000008</v>
      </c>
      <c r="C3965">
        <v>13.055114</v>
      </c>
      <c r="D3965">
        <v>10.54274</v>
      </c>
      <c r="E3965">
        <v>10.623780999999999</v>
      </c>
      <c r="F3965">
        <v>10.615966999999999</v>
      </c>
      <c r="G3965">
        <v>10.678864000000001</v>
      </c>
      <c r="H3965">
        <v>10.662736000000001</v>
      </c>
      <c r="I3965">
        <v>9.1718320000000002</v>
      </c>
      <c r="J3965">
        <v>4.086176</v>
      </c>
      <c r="K3965">
        <v>7.6809279999999998</v>
      </c>
      <c r="L3965">
        <v>9.1718320000000002</v>
      </c>
      <c r="M3965">
        <v>8.2735939999999992</v>
      </c>
      <c r="N3965">
        <v>2.4618340000000001</v>
      </c>
      <c r="O3965">
        <v>7.375356</v>
      </c>
      <c r="P3965">
        <v>8.6927719999999997</v>
      </c>
      <c r="Q3965">
        <v>7.9592260000000001</v>
      </c>
      <c r="R3965">
        <v>2.0104570000000002</v>
      </c>
      <c r="S3965">
        <v>7.2256799999999997</v>
      </c>
      <c r="T3965">
        <v>8.3504509999999996</v>
      </c>
      <c r="U3965">
        <v>11.795942</v>
      </c>
      <c r="V3965">
        <v>12.657314</v>
      </c>
    </row>
    <row r="3966" spans="1:22" x14ac:dyDescent="0.45">
      <c r="A3966">
        <v>3965</v>
      </c>
      <c r="B3966">
        <v>9.2433139999999998</v>
      </c>
      <c r="C3966">
        <v>13.125062</v>
      </c>
      <c r="D3966">
        <v>10.495251</v>
      </c>
      <c r="E3966">
        <v>10.681827</v>
      </c>
      <c r="F3966">
        <v>10.672867999999999</v>
      </c>
      <c r="G3966">
        <v>10.733435999999999</v>
      </c>
      <c r="H3966">
        <v>10.658421000000001</v>
      </c>
      <c r="I3966">
        <v>9.1982769999999991</v>
      </c>
      <c r="J3966">
        <v>4.5500639999999999</v>
      </c>
      <c r="K3966">
        <v>7.7381330000000004</v>
      </c>
      <c r="L3966">
        <v>9.1982769999999991</v>
      </c>
      <c r="M3966">
        <v>8.2876290000000008</v>
      </c>
      <c r="N3966">
        <v>2.8377379999999999</v>
      </c>
      <c r="O3966">
        <v>7.3769809999999998</v>
      </c>
      <c r="P3966">
        <v>8.7125979999999998</v>
      </c>
      <c r="Q3966">
        <v>7.9671279999999998</v>
      </c>
      <c r="R3966">
        <v>2.323016</v>
      </c>
      <c r="S3966">
        <v>7.2216570000000004</v>
      </c>
      <c r="T3966">
        <v>8.3647120000000008</v>
      </c>
      <c r="U3966">
        <v>11.879122000000001</v>
      </c>
      <c r="V3966">
        <v>12.757724</v>
      </c>
    </row>
    <row r="3967" spans="1:22" x14ac:dyDescent="0.45">
      <c r="A3967">
        <v>3966</v>
      </c>
      <c r="B3967">
        <v>9.5900200000000009</v>
      </c>
      <c r="C3967">
        <v>13.664046000000001</v>
      </c>
      <c r="D3967">
        <v>11.038665</v>
      </c>
      <c r="E3967">
        <v>11.04588</v>
      </c>
      <c r="F3967">
        <v>11.040944</v>
      </c>
      <c r="G3967">
        <v>11.088012000000001</v>
      </c>
      <c r="H3967">
        <v>10.93562</v>
      </c>
      <c r="I3967">
        <v>9.5278519999999993</v>
      </c>
      <c r="J3967">
        <v>7.2734730000000001</v>
      </c>
      <c r="K3967">
        <v>8.1200849999999996</v>
      </c>
      <c r="L3967">
        <v>9.5278519999999993</v>
      </c>
      <c r="M3967">
        <v>8.5503309999999999</v>
      </c>
      <c r="N3967">
        <v>5.0505319999999996</v>
      </c>
      <c r="O3967">
        <v>7.5728090000000003</v>
      </c>
      <c r="P3967">
        <v>9.0065080000000002</v>
      </c>
      <c r="Q3967">
        <v>8.1897129999999994</v>
      </c>
      <c r="R3967">
        <v>4.2201089999999999</v>
      </c>
      <c r="S3967">
        <v>7.3729180000000003</v>
      </c>
      <c r="T3967">
        <v>8.625337</v>
      </c>
      <c r="U3967">
        <v>12.484068000000001</v>
      </c>
      <c r="V3967">
        <v>13.448751</v>
      </c>
    </row>
    <row r="3968" spans="1:22" x14ac:dyDescent="0.45">
      <c r="A3968">
        <v>3967</v>
      </c>
      <c r="B3968">
        <v>9.8341940000000001</v>
      </c>
      <c r="C3968">
        <v>13.832178000000001</v>
      </c>
      <c r="D3968">
        <v>11.262388</v>
      </c>
      <c r="E3968">
        <v>11.262388</v>
      </c>
      <c r="F3968">
        <v>11.254667</v>
      </c>
      <c r="G3968">
        <v>11.293473000000001</v>
      </c>
      <c r="H3968">
        <v>11.1701</v>
      </c>
      <c r="I3968">
        <v>9.8374410000000001</v>
      </c>
      <c r="J3968">
        <v>9.0492930000000005</v>
      </c>
      <c r="K3968">
        <v>8.5047820000000005</v>
      </c>
      <c r="L3968">
        <v>9.8374410000000001</v>
      </c>
      <c r="M3968">
        <v>8.8364189999999994</v>
      </c>
      <c r="N3968">
        <v>6.7973439999999998</v>
      </c>
      <c r="O3968">
        <v>7.8353970000000004</v>
      </c>
      <c r="P3968">
        <v>9.3035630000000005</v>
      </c>
      <c r="Q3968">
        <v>8.4461239999999993</v>
      </c>
      <c r="R3968">
        <v>5.8223570000000002</v>
      </c>
      <c r="S3968">
        <v>7.5886849999999999</v>
      </c>
      <c r="T3968">
        <v>8.9034239999999993</v>
      </c>
      <c r="U3968">
        <v>12.626500999999999</v>
      </c>
      <c r="V3968">
        <v>13.557271</v>
      </c>
    </row>
    <row r="3969" spans="1:22" x14ac:dyDescent="0.45">
      <c r="A3969">
        <v>3968</v>
      </c>
      <c r="B3969">
        <v>10.104663</v>
      </c>
      <c r="C3969">
        <v>14.065464</v>
      </c>
      <c r="D3969">
        <v>11.373175</v>
      </c>
      <c r="E3969">
        <v>11.612667</v>
      </c>
      <c r="F3969">
        <v>11.601481</v>
      </c>
      <c r="G3969">
        <v>11.632657999999999</v>
      </c>
      <c r="H3969">
        <v>11.531335</v>
      </c>
      <c r="I3969">
        <v>10.170812</v>
      </c>
      <c r="J3969">
        <v>10.823475</v>
      </c>
      <c r="K3969">
        <v>8.8102900000000002</v>
      </c>
      <c r="L3969">
        <v>10.170812</v>
      </c>
      <c r="M3969">
        <v>9.1256260000000005</v>
      </c>
      <c r="N3969">
        <v>8.3148529999999994</v>
      </c>
      <c r="O3969">
        <v>8.0804399999999994</v>
      </c>
      <c r="P3969">
        <v>9.6133799999999994</v>
      </c>
      <c r="Q3969">
        <v>8.7072029999999998</v>
      </c>
      <c r="R3969">
        <v>7.2089800000000004</v>
      </c>
      <c r="S3969">
        <v>7.8010260000000002</v>
      </c>
      <c r="T3969">
        <v>9.1904970000000006</v>
      </c>
      <c r="U3969">
        <v>12.847159</v>
      </c>
      <c r="V3969">
        <v>13.761324999999999</v>
      </c>
    </row>
    <row r="3970" spans="1:22" x14ac:dyDescent="0.45">
      <c r="A3970">
        <v>3969</v>
      </c>
      <c r="B3970">
        <v>10.29265</v>
      </c>
      <c r="C3970">
        <v>14.223405</v>
      </c>
      <c r="D3970">
        <v>11.525684999999999</v>
      </c>
      <c r="E3970">
        <v>11.812503</v>
      </c>
      <c r="F3970">
        <v>11.801143</v>
      </c>
      <c r="G3970">
        <v>11.833119999999999</v>
      </c>
      <c r="H3970">
        <v>11.749840000000001</v>
      </c>
      <c r="I3970">
        <v>10.392010000000001</v>
      </c>
      <c r="J3970">
        <v>11.534006</v>
      </c>
      <c r="K3970">
        <v>9.0341799999999992</v>
      </c>
      <c r="L3970">
        <v>10.392010000000001</v>
      </c>
      <c r="M3970">
        <v>9.3295390000000005</v>
      </c>
      <c r="N3970">
        <v>9.0250920000000008</v>
      </c>
      <c r="O3970">
        <v>8.2670680000000001</v>
      </c>
      <c r="P3970">
        <v>9.8253590000000006</v>
      </c>
      <c r="Q3970">
        <v>8.8959630000000001</v>
      </c>
      <c r="R3970">
        <v>7.894692</v>
      </c>
      <c r="S3970">
        <v>7.9665679999999996</v>
      </c>
      <c r="T3970">
        <v>9.3916409999999999</v>
      </c>
      <c r="U3970">
        <v>12.995678</v>
      </c>
      <c r="V3970">
        <v>13.896687999999999</v>
      </c>
    </row>
    <row r="3971" spans="1:22" x14ac:dyDescent="0.45">
      <c r="A3971">
        <v>3970</v>
      </c>
      <c r="B3971">
        <v>10.455543</v>
      </c>
      <c r="C3971">
        <v>14.340566000000001</v>
      </c>
      <c r="D3971">
        <v>11.640419</v>
      </c>
      <c r="E3971">
        <v>11.97125</v>
      </c>
      <c r="F3971">
        <v>11.960411000000001</v>
      </c>
      <c r="G3971">
        <v>11.995882</v>
      </c>
      <c r="H3971">
        <v>11.925435999999999</v>
      </c>
      <c r="I3971">
        <v>10.585077999999999</v>
      </c>
      <c r="J3971">
        <v>12.208119999999999</v>
      </c>
      <c r="K3971">
        <v>9.2447199999999992</v>
      </c>
      <c r="L3971">
        <v>10.585077999999999</v>
      </c>
      <c r="M3971">
        <v>9.5164030000000004</v>
      </c>
      <c r="N3971">
        <v>9.733606</v>
      </c>
      <c r="O3971">
        <v>8.4477270000000004</v>
      </c>
      <c r="P3971">
        <v>10.015117999999999</v>
      </c>
      <c r="Q3971">
        <v>9.0723050000000001</v>
      </c>
      <c r="R3971">
        <v>8.5872410000000006</v>
      </c>
      <c r="S3971">
        <v>8.1294920000000008</v>
      </c>
      <c r="T3971">
        <v>9.5751380000000008</v>
      </c>
      <c r="U3971">
        <v>13.096757</v>
      </c>
      <c r="V3971">
        <v>13.977162</v>
      </c>
    </row>
    <row r="3972" spans="1:22" x14ac:dyDescent="0.45">
      <c r="A3972">
        <v>3971</v>
      </c>
      <c r="B3972">
        <v>10.732711</v>
      </c>
      <c r="C3972">
        <v>14.621796</v>
      </c>
      <c r="D3972">
        <v>11.84071</v>
      </c>
      <c r="E3972">
        <v>12.309625</v>
      </c>
      <c r="F3972">
        <v>12.297988</v>
      </c>
      <c r="G3972">
        <v>12.343767</v>
      </c>
      <c r="H3972">
        <v>12.292195</v>
      </c>
      <c r="I3972">
        <v>10.903968000000001</v>
      </c>
      <c r="J3972">
        <v>13.946736</v>
      </c>
      <c r="K3972">
        <v>9.5157399999999992</v>
      </c>
      <c r="L3972">
        <v>10.903968000000001</v>
      </c>
      <c r="M3972">
        <v>9.7914460000000005</v>
      </c>
      <c r="N3972">
        <v>11.176871</v>
      </c>
      <c r="O3972">
        <v>8.6789249999999996</v>
      </c>
      <c r="P3972">
        <v>10.310623</v>
      </c>
      <c r="Q3972">
        <v>9.3247719999999994</v>
      </c>
      <c r="R3972">
        <v>9.9042870000000001</v>
      </c>
      <c r="S3972">
        <v>8.3389209999999991</v>
      </c>
      <c r="T3972">
        <v>9.8505590000000005</v>
      </c>
      <c r="U3972">
        <v>13.379166</v>
      </c>
      <c r="V3972">
        <v>14.261317</v>
      </c>
    </row>
    <row r="3973" spans="1:22" x14ac:dyDescent="0.45">
      <c r="A3973">
        <v>3972</v>
      </c>
      <c r="B3973">
        <v>10.971036</v>
      </c>
      <c r="C3973">
        <v>14.924293</v>
      </c>
      <c r="D3973">
        <v>12.108768</v>
      </c>
      <c r="E3973">
        <v>12.584676999999999</v>
      </c>
      <c r="F3973">
        <v>12.571122000000001</v>
      </c>
      <c r="G3973">
        <v>12.628314</v>
      </c>
      <c r="H3973">
        <v>12.584502000000001</v>
      </c>
      <c r="I3973">
        <v>11.149251</v>
      </c>
      <c r="J3973">
        <v>14.815825</v>
      </c>
      <c r="K3973">
        <v>9.7140000000000004</v>
      </c>
      <c r="L3973">
        <v>11.149251</v>
      </c>
      <c r="M3973">
        <v>9.9987659999999998</v>
      </c>
      <c r="N3973">
        <v>11.876232999999999</v>
      </c>
      <c r="O3973">
        <v>8.8482819999999993</v>
      </c>
      <c r="P3973">
        <v>10.535659000000001</v>
      </c>
      <c r="Q3973">
        <v>9.5144909999999996</v>
      </c>
      <c r="R3973">
        <v>10.541323</v>
      </c>
      <c r="S3973">
        <v>8.4933230000000002</v>
      </c>
      <c r="T3973">
        <v>10.059113999999999</v>
      </c>
      <c r="U3973">
        <v>13.706803000000001</v>
      </c>
      <c r="V3973">
        <v>14.618725</v>
      </c>
    </row>
    <row r="3974" spans="1:22" x14ac:dyDescent="0.45">
      <c r="A3974">
        <v>3973</v>
      </c>
      <c r="B3974">
        <v>11.068396</v>
      </c>
      <c r="C3974">
        <v>14.973509</v>
      </c>
      <c r="D3974">
        <v>12.193408</v>
      </c>
      <c r="E3974">
        <v>12.65737</v>
      </c>
      <c r="F3974">
        <v>12.644678000000001</v>
      </c>
      <c r="G3974">
        <v>12.698167</v>
      </c>
      <c r="H3974">
        <v>12.659905</v>
      </c>
      <c r="I3974">
        <v>11.261372</v>
      </c>
      <c r="J3974">
        <v>14.711217</v>
      </c>
      <c r="K3974">
        <v>9.8628389999999992</v>
      </c>
      <c r="L3974">
        <v>11.261372</v>
      </c>
      <c r="M3974">
        <v>10.121278999999999</v>
      </c>
      <c r="N3974">
        <v>11.992680999999999</v>
      </c>
      <c r="O3974">
        <v>8.981185</v>
      </c>
      <c r="P3974">
        <v>10.653321999999999</v>
      </c>
      <c r="Q3974">
        <v>9.6348599999999998</v>
      </c>
      <c r="R3974">
        <v>10.713234999999999</v>
      </c>
      <c r="S3974">
        <v>8.6163989999999995</v>
      </c>
      <c r="T3974">
        <v>10.178039999999999</v>
      </c>
      <c r="U3974">
        <v>13.739462</v>
      </c>
      <c r="V3974">
        <v>14.629818</v>
      </c>
    </row>
    <row r="3975" spans="1:22" x14ac:dyDescent="0.45">
      <c r="A3975">
        <v>3974</v>
      </c>
      <c r="B3975">
        <v>11.338383</v>
      </c>
      <c r="C3975">
        <v>15.282159</v>
      </c>
      <c r="D3975">
        <v>12.43831</v>
      </c>
      <c r="E3975">
        <v>12.971</v>
      </c>
      <c r="F3975">
        <v>12.963155</v>
      </c>
      <c r="G3975">
        <v>13.034621</v>
      </c>
      <c r="H3975">
        <v>13.003329000000001</v>
      </c>
      <c r="I3975">
        <v>11.554313</v>
      </c>
      <c r="J3975">
        <v>16.351467</v>
      </c>
      <c r="K3975">
        <v>10.105295999999999</v>
      </c>
      <c r="L3975">
        <v>11.554313</v>
      </c>
      <c r="M3975">
        <v>10.372655</v>
      </c>
      <c r="N3975">
        <v>13.334448</v>
      </c>
      <c r="O3975">
        <v>9.1909969999999994</v>
      </c>
      <c r="P3975">
        <v>10.924094999999999</v>
      </c>
      <c r="Q3975">
        <v>9.8664799999999993</v>
      </c>
      <c r="R3975">
        <v>11.934685</v>
      </c>
      <c r="S3975">
        <v>8.8088650000000008</v>
      </c>
      <c r="T3975">
        <v>10.430541</v>
      </c>
      <c r="U3975">
        <v>14.061909999999999</v>
      </c>
      <c r="V3975">
        <v>14.969752</v>
      </c>
    </row>
    <row r="3976" spans="1:22" x14ac:dyDescent="0.45">
      <c r="A3976">
        <v>3975</v>
      </c>
      <c r="B3976">
        <v>11.535624</v>
      </c>
      <c r="C3976">
        <v>15.501219000000001</v>
      </c>
      <c r="D3976">
        <v>12.624197000000001</v>
      </c>
      <c r="E3976">
        <v>13.186223</v>
      </c>
      <c r="F3976">
        <v>13.178843000000001</v>
      </c>
      <c r="G3976">
        <v>13.255004</v>
      </c>
      <c r="H3976">
        <v>13.220233</v>
      </c>
      <c r="I3976">
        <v>11.759524000000001</v>
      </c>
      <c r="J3976">
        <v>16.952732000000001</v>
      </c>
      <c r="K3976">
        <v>10.298814</v>
      </c>
      <c r="L3976">
        <v>11.759524000000001</v>
      </c>
      <c r="M3976">
        <v>10.560124999999999</v>
      </c>
      <c r="N3976">
        <v>13.920009</v>
      </c>
      <c r="O3976">
        <v>9.3607259999999997</v>
      </c>
      <c r="P3976">
        <v>11.119844000000001</v>
      </c>
      <c r="Q3976">
        <v>10.042819</v>
      </c>
      <c r="R3976">
        <v>12.499767</v>
      </c>
      <c r="S3976">
        <v>8.9657929999999997</v>
      </c>
      <c r="T3976">
        <v>10.617232</v>
      </c>
      <c r="U3976">
        <v>14.290798000000001</v>
      </c>
      <c r="V3976">
        <v>15.209189</v>
      </c>
    </row>
    <row r="3977" spans="1:22" x14ac:dyDescent="0.45">
      <c r="A3977">
        <v>3976</v>
      </c>
      <c r="B3977">
        <v>11.764644000000001</v>
      </c>
      <c r="C3977">
        <v>15.782126999999999</v>
      </c>
      <c r="D3977">
        <v>12.833731999999999</v>
      </c>
      <c r="E3977">
        <v>13.448327000000001</v>
      </c>
      <c r="F3977">
        <v>13.439097</v>
      </c>
      <c r="G3977">
        <v>13.528202</v>
      </c>
      <c r="H3977">
        <v>13.488875</v>
      </c>
      <c r="I3977">
        <v>11.99377</v>
      </c>
      <c r="J3977">
        <v>17.902023</v>
      </c>
      <c r="K3977">
        <v>10.498665000000001</v>
      </c>
      <c r="L3977">
        <v>11.99377</v>
      </c>
      <c r="M3977">
        <v>10.764335000000001</v>
      </c>
      <c r="N3977">
        <v>14.720958</v>
      </c>
      <c r="O3977">
        <v>9.5349000000000004</v>
      </c>
      <c r="P3977">
        <v>11.338072</v>
      </c>
      <c r="Q3977">
        <v>10.232381999999999</v>
      </c>
      <c r="R3977">
        <v>13.239258</v>
      </c>
      <c r="S3977">
        <v>9.1266929999999995</v>
      </c>
      <c r="T3977">
        <v>10.822082999999999</v>
      </c>
      <c r="U3977">
        <v>14.592325000000001</v>
      </c>
      <c r="V3977">
        <v>15.534884999999999</v>
      </c>
    </row>
    <row r="3978" spans="1:22" x14ac:dyDescent="0.45">
      <c r="A3978">
        <v>3977</v>
      </c>
      <c r="B3978">
        <v>12.019432</v>
      </c>
      <c r="C3978">
        <v>16.139233999999998</v>
      </c>
      <c r="D3978">
        <v>13.142325</v>
      </c>
      <c r="E3978">
        <v>13.738462999999999</v>
      </c>
      <c r="F3978">
        <v>13.732706</v>
      </c>
      <c r="G3978">
        <v>13.831925999999999</v>
      </c>
      <c r="H3978">
        <v>13.781012</v>
      </c>
      <c r="I3978">
        <v>12.237550000000001</v>
      </c>
      <c r="J3978">
        <v>18.859987</v>
      </c>
      <c r="K3978">
        <v>10.694087</v>
      </c>
      <c r="L3978">
        <v>12.237550000000001</v>
      </c>
      <c r="M3978">
        <v>10.969746000000001</v>
      </c>
      <c r="N3978">
        <v>15.491637000000001</v>
      </c>
      <c r="O3978">
        <v>9.7019420000000007</v>
      </c>
      <c r="P3978">
        <v>11.561388000000001</v>
      </c>
      <c r="Q3978">
        <v>10.420802</v>
      </c>
      <c r="R3978">
        <v>13.937132</v>
      </c>
      <c r="S3978">
        <v>9.2802150000000001</v>
      </c>
      <c r="T3978">
        <v>11.029114</v>
      </c>
      <c r="U3978">
        <v>14.990386000000001</v>
      </c>
      <c r="V3978">
        <v>15.980703999999999</v>
      </c>
    </row>
    <row r="3979" spans="1:22" x14ac:dyDescent="0.45">
      <c r="A3979">
        <v>3978</v>
      </c>
      <c r="B3979">
        <v>11.567545000000001</v>
      </c>
      <c r="C3979">
        <v>15.656483</v>
      </c>
      <c r="D3979">
        <v>12.65724</v>
      </c>
      <c r="E3979">
        <v>13.204523999999999</v>
      </c>
      <c r="F3979">
        <v>13.198152</v>
      </c>
      <c r="G3979">
        <v>13.340999</v>
      </c>
      <c r="H3979">
        <v>13.261466</v>
      </c>
      <c r="I3979">
        <v>11.741367</v>
      </c>
      <c r="J3979">
        <v>13.938052000000001</v>
      </c>
      <c r="K3979">
        <v>10.221266999999999</v>
      </c>
      <c r="L3979">
        <v>11.741367</v>
      </c>
      <c r="M3979">
        <v>10.527156</v>
      </c>
      <c r="N3979">
        <v>11.133307</v>
      </c>
      <c r="O3979">
        <v>9.3129449999999991</v>
      </c>
      <c r="P3979">
        <v>11.093787000000001</v>
      </c>
      <c r="Q3979">
        <v>10.012328999999999</v>
      </c>
      <c r="R3979">
        <v>9.9160789999999999</v>
      </c>
      <c r="S3979">
        <v>8.9308700000000005</v>
      </c>
      <c r="T3979">
        <v>10.589107</v>
      </c>
      <c r="U3979">
        <v>14.502862</v>
      </c>
      <c r="V3979">
        <v>15.481299999999999</v>
      </c>
    </row>
    <row r="3980" spans="1:22" x14ac:dyDescent="0.45">
      <c r="A3980">
        <v>3979</v>
      </c>
      <c r="B3980">
        <v>11.350842999999999</v>
      </c>
      <c r="C3980">
        <v>15.434673999999999</v>
      </c>
      <c r="D3980">
        <v>12.476375000000001</v>
      </c>
      <c r="E3980">
        <v>12.971385</v>
      </c>
      <c r="F3980">
        <v>12.966125999999999</v>
      </c>
      <c r="G3980">
        <v>13.101327</v>
      </c>
      <c r="H3980">
        <v>13.019359</v>
      </c>
      <c r="I3980">
        <v>11.506219</v>
      </c>
      <c r="J3980">
        <v>12.831079000000001</v>
      </c>
      <c r="K3980">
        <v>9.9930789999999998</v>
      </c>
      <c r="L3980">
        <v>11.506219</v>
      </c>
      <c r="M3980">
        <v>10.312789</v>
      </c>
      <c r="N3980">
        <v>10.120011</v>
      </c>
      <c r="O3980">
        <v>9.1193589999999993</v>
      </c>
      <c r="P3980">
        <v>10.869723</v>
      </c>
      <c r="Q3980">
        <v>9.8124649999999995</v>
      </c>
      <c r="R3980">
        <v>8.9653019999999994</v>
      </c>
      <c r="S3980">
        <v>8.7552070000000004</v>
      </c>
      <c r="T3980">
        <v>10.376336</v>
      </c>
      <c r="U3980">
        <v>14.274362999999999</v>
      </c>
      <c r="V3980">
        <v>15.24887</v>
      </c>
    </row>
    <row r="3981" spans="1:22" x14ac:dyDescent="0.45">
      <c r="A3981">
        <v>3980</v>
      </c>
      <c r="B3981">
        <v>10.759323999999999</v>
      </c>
      <c r="C3981">
        <v>14.750563</v>
      </c>
      <c r="D3981">
        <v>11.895149</v>
      </c>
      <c r="E3981">
        <v>12.252974999999999</v>
      </c>
      <c r="F3981">
        <v>12.244631</v>
      </c>
      <c r="G3981">
        <v>12.392628999999999</v>
      </c>
      <c r="H3981">
        <v>12.283632000000001</v>
      </c>
      <c r="I3981">
        <v>10.856031</v>
      </c>
      <c r="J3981">
        <v>8.3115620000000003</v>
      </c>
      <c r="K3981">
        <v>9.4284300000000005</v>
      </c>
      <c r="L3981">
        <v>10.856031</v>
      </c>
      <c r="M3981">
        <v>9.7644420000000007</v>
      </c>
      <c r="N3981">
        <v>6.355283</v>
      </c>
      <c r="O3981">
        <v>8.6728529999999999</v>
      </c>
      <c r="P3981">
        <v>10.273849999999999</v>
      </c>
      <c r="Q3981">
        <v>9.3163509999999992</v>
      </c>
      <c r="R3981">
        <v>5.5746060000000002</v>
      </c>
      <c r="S3981">
        <v>8.3588509999999996</v>
      </c>
      <c r="T3981">
        <v>9.8270169999999997</v>
      </c>
      <c r="U3981">
        <v>13.556244</v>
      </c>
      <c r="V3981">
        <v>14.488550999999999</v>
      </c>
    </row>
    <row r="3982" spans="1:22" x14ac:dyDescent="0.45">
      <c r="A3982">
        <v>3981</v>
      </c>
      <c r="B3982">
        <v>10.430521000000001</v>
      </c>
      <c r="C3982">
        <v>14.442997999999999</v>
      </c>
      <c r="D3982">
        <v>11.700048000000001</v>
      </c>
      <c r="E3982">
        <v>11.901218</v>
      </c>
      <c r="F3982">
        <v>11.895448999999999</v>
      </c>
      <c r="G3982">
        <v>12.018158</v>
      </c>
      <c r="H3982">
        <v>11.911808000000001</v>
      </c>
      <c r="I3982">
        <v>10.474422000000001</v>
      </c>
      <c r="J3982">
        <v>6.991492</v>
      </c>
      <c r="K3982">
        <v>9.0370369999999998</v>
      </c>
      <c r="L3982">
        <v>10.474422000000001</v>
      </c>
      <c r="M3982">
        <v>9.424175</v>
      </c>
      <c r="N3982">
        <v>5.1084379999999996</v>
      </c>
      <c r="O3982">
        <v>8.3739279999999994</v>
      </c>
      <c r="P3982">
        <v>9.9142899999999994</v>
      </c>
      <c r="Q3982">
        <v>9.0050279999999994</v>
      </c>
      <c r="R3982">
        <v>4.4226840000000003</v>
      </c>
      <c r="S3982">
        <v>8.0957650000000001</v>
      </c>
      <c r="T3982">
        <v>9.4899679999999993</v>
      </c>
      <c r="U3982">
        <v>13.252181999999999</v>
      </c>
      <c r="V3982">
        <v>14.192736</v>
      </c>
    </row>
    <row r="3983" spans="1:22" x14ac:dyDescent="0.45">
      <c r="A3983">
        <v>3982</v>
      </c>
      <c r="B3983">
        <v>10.103028</v>
      </c>
      <c r="C3983">
        <v>14.058152</v>
      </c>
      <c r="D3983">
        <v>11.346278</v>
      </c>
      <c r="E3983">
        <v>11.554854000000001</v>
      </c>
      <c r="F3983">
        <v>11.549348</v>
      </c>
      <c r="G3983">
        <v>11.640796</v>
      </c>
      <c r="H3983">
        <v>11.526458</v>
      </c>
      <c r="I3983">
        <v>10.11918</v>
      </c>
      <c r="J3983">
        <v>5.5397670000000003</v>
      </c>
      <c r="K3983">
        <v>8.7119020000000003</v>
      </c>
      <c r="L3983">
        <v>10.11918</v>
      </c>
      <c r="M3983">
        <v>9.1231919999999995</v>
      </c>
      <c r="N3983">
        <v>3.9207190000000001</v>
      </c>
      <c r="O3983">
        <v>8.1272040000000008</v>
      </c>
      <c r="P3983">
        <v>9.5879860000000008</v>
      </c>
      <c r="Q3983">
        <v>8.7335469999999997</v>
      </c>
      <c r="R3983">
        <v>3.3635120000000001</v>
      </c>
      <c r="S3983">
        <v>7.8791079999999996</v>
      </c>
      <c r="T3983">
        <v>9.1892479999999992</v>
      </c>
      <c r="U3983">
        <v>12.844369</v>
      </c>
      <c r="V3983">
        <v>13.758149</v>
      </c>
    </row>
    <row r="3984" spans="1:22" x14ac:dyDescent="0.45">
      <c r="A3984">
        <v>3983</v>
      </c>
      <c r="B3984">
        <v>9.8430409999999995</v>
      </c>
      <c r="C3984">
        <v>13.747356999999999</v>
      </c>
      <c r="D3984">
        <v>11.137705</v>
      </c>
      <c r="E3984">
        <v>11.274328000000001</v>
      </c>
      <c r="F3984">
        <v>11.268007000000001</v>
      </c>
      <c r="G3984">
        <v>11.339179</v>
      </c>
      <c r="H3984">
        <v>11.26308</v>
      </c>
      <c r="I3984">
        <v>9.844201</v>
      </c>
      <c r="J3984">
        <v>4.6801690000000002</v>
      </c>
      <c r="K3984">
        <v>8.4253219999999995</v>
      </c>
      <c r="L3984">
        <v>9.844201</v>
      </c>
      <c r="M3984">
        <v>8.885116</v>
      </c>
      <c r="N3984">
        <v>3.1635369999999998</v>
      </c>
      <c r="O3984">
        <v>7.9260320000000002</v>
      </c>
      <c r="P3984">
        <v>9.3326890000000002</v>
      </c>
      <c r="Q3984">
        <v>8.5189050000000002</v>
      </c>
      <c r="R3984">
        <v>2.6842640000000002</v>
      </c>
      <c r="S3984">
        <v>7.7051210000000001</v>
      </c>
      <c r="T3984">
        <v>8.9529230000000002</v>
      </c>
      <c r="U3984">
        <v>12.513393000000001</v>
      </c>
      <c r="V3984">
        <v>13.403510000000001</v>
      </c>
    </row>
    <row r="3985" spans="1:22" x14ac:dyDescent="0.45">
      <c r="A3985">
        <v>3984</v>
      </c>
      <c r="B3985">
        <v>9.6082560000000008</v>
      </c>
      <c r="C3985">
        <v>13.432738000000001</v>
      </c>
      <c r="D3985">
        <v>10.865482999999999</v>
      </c>
      <c r="E3985">
        <v>11.040758</v>
      </c>
      <c r="F3985">
        <v>11.032912</v>
      </c>
      <c r="G3985">
        <v>11.091557999999999</v>
      </c>
      <c r="H3985">
        <v>11.063356000000001</v>
      </c>
      <c r="I3985">
        <v>9.6135760000000001</v>
      </c>
      <c r="J3985">
        <v>3.9746760000000001</v>
      </c>
      <c r="K3985">
        <v>8.1637950000000004</v>
      </c>
      <c r="L3985">
        <v>9.6135760000000001</v>
      </c>
      <c r="M3985">
        <v>8.6847999999999992</v>
      </c>
      <c r="N3985">
        <v>2.546303</v>
      </c>
      <c r="O3985">
        <v>7.7560250000000002</v>
      </c>
      <c r="P3985">
        <v>9.1182289999999995</v>
      </c>
      <c r="Q3985">
        <v>8.3391230000000007</v>
      </c>
      <c r="R3985">
        <v>2.135974</v>
      </c>
      <c r="S3985">
        <v>7.5600170000000002</v>
      </c>
      <c r="T3985">
        <v>8.7546459999999993</v>
      </c>
      <c r="U3985">
        <v>12.169086</v>
      </c>
      <c r="V3985">
        <v>13.022697000000001</v>
      </c>
    </row>
    <row r="3986" spans="1:22" x14ac:dyDescent="0.45">
      <c r="A3986">
        <v>3985</v>
      </c>
      <c r="B3986">
        <v>9.4696230000000003</v>
      </c>
      <c r="C3986">
        <v>13.275625</v>
      </c>
      <c r="D3986">
        <v>10.739007000000001</v>
      </c>
      <c r="E3986">
        <v>10.899628</v>
      </c>
      <c r="F3986">
        <v>10.891640000000001</v>
      </c>
      <c r="G3986">
        <v>10.935530999999999</v>
      </c>
      <c r="H3986">
        <v>10.918538</v>
      </c>
      <c r="I3986">
        <v>9.4638249999999999</v>
      </c>
      <c r="J3986">
        <v>3.7837869999999998</v>
      </c>
      <c r="K3986">
        <v>8.0091129999999993</v>
      </c>
      <c r="L3986">
        <v>9.4638249999999999</v>
      </c>
      <c r="M3986">
        <v>8.5534759999999999</v>
      </c>
      <c r="N3986">
        <v>2.3678689999999998</v>
      </c>
      <c r="O3986">
        <v>7.6431259999999996</v>
      </c>
      <c r="P3986">
        <v>8.9783059999999999</v>
      </c>
      <c r="Q3986">
        <v>8.2203920000000004</v>
      </c>
      <c r="R3986">
        <v>1.9713750000000001</v>
      </c>
      <c r="S3986">
        <v>7.4624779999999999</v>
      </c>
      <c r="T3986">
        <v>8.6246130000000001</v>
      </c>
      <c r="U3986">
        <v>12.004654</v>
      </c>
      <c r="V3986">
        <v>12.849665</v>
      </c>
    </row>
    <row r="3987" spans="1:22" x14ac:dyDescent="0.45">
      <c r="A3987">
        <v>3986</v>
      </c>
      <c r="B3987">
        <v>9.3351939999999995</v>
      </c>
      <c r="C3987">
        <v>13.091009</v>
      </c>
      <c r="D3987">
        <v>10.528922</v>
      </c>
      <c r="E3987">
        <v>10.766416</v>
      </c>
      <c r="F3987">
        <v>10.757565</v>
      </c>
      <c r="G3987">
        <v>10.790215</v>
      </c>
      <c r="H3987">
        <v>10.782171</v>
      </c>
      <c r="I3987">
        <v>9.3316300000000005</v>
      </c>
      <c r="J3987">
        <v>3.511355</v>
      </c>
      <c r="K3987">
        <v>7.8810880000000001</v>
      </c>
      <c r="L3987">
        <v>9.3316300000000005</v>
      </c>
      <c r="M3987">
        <v>8.4414110000000004</v>
      </c>
      <c r="N3987">
        <v>2.1549710000000002</v>
      </c>
      <c r="O3987">
        <v>7.5511920000000003</v>
      </c>
      <c r="P3987">
        <v>8.8568460000000009</v>
      </c>
      <c r="Q3987">
        <v>8.1198309999999996</v>
      </c>
      <c r="R3987">
        <v>1.784108</v>
      </c>
      <c r="S3987">
        <v>7.382816</v>
      </c>
      <c r="T3987">
        <v>8.5129059999999992</v>
      </c>
      <c r="U3987">
        <v>11.802060000000001</v>
      </c>
      <c r="V3987">
        <v>12.624349</v>
      </c>
    </row>
    <row r="3988" spans="1:22" x14ac:dyDescent="0.45">
      <c r="A3988">
        <v>3987</v>
      </c>
      <c r="B3988">
        <v>9.2057020000000005</v>
      </c>
      <c r="C3988">
        <v>12.915822</v>
      </c>
      <c r="D3988">
        <v>10.391902</v>
      </c>
      <c r="E3988">
        <v>10.564009</v>
      </c>
      <c r="F3988">
        <v>10.554653999999999</v>
      </c>
      <c r="G3988">
        <v>10.580990999999999</v>
      </c>
      <c r="H3988">
        <v>10.572222</v>
      </c>
      <c r="I3988">
        <v>9.1899429999999995</v>
      </c>
      <c r="J3988">
        <v>3.0659230000000002</v>
      </c>
      <c r="K3988">
        <v>7.8076629999999998</v>
      </c>
      <c r="L3988">
        <v>9.1899429999999995</v>
      </c>
      <c r="M3988">
        <v>8.3352939999999993</v>
      </c>
      <c r="N3988">
        <v>1.895627</v>
      </c>
      <c r="O3988">
        <v>7.4806460000000001</v>
      </c>
      <c r="P3988">
        <v>8.7341300000000004</v>
      </c>
      <c r="Q3988">
        <v>8.0266369999999991</v>
      </c>
      <c r="R3988">
        <v>1.5692349999999999</v>
      </c>
      <c r="S3988">
        <v>7.3191430000000004</v>
      </c>
      <c r="T3988">
        <v>8.4039660000000005</v>
      </c>
      <c r="U3988">
        <v>11.610906999999999</v>
      </c>
      <c r="V3988">
        <v>12.412642</v>
      </c>
    </row>
    <row r="3989" spans="1:22" x14ac:dyDescent="0.45">
      <c r="A3989">
        <v>3988</v>
      </c>
      <c r="B3989">
        <v>9.2416540000000005</v>
      </c>
      <c r="C3989">
        <v>13.063523</v>
      </c>
      <c r="D3989">
        <v>10.546488999999999</v>
      </c>
      <c r="E3989">
        <v>10.606896000000001</v>
      </c>
      <c r="F3989">
        <v>10.598769000000001</v>
      </c>
      <c r="G3989">
        <v>10.6173</v>
      </c>
      <c r="H3989">
        <v>10.600578000000001</v>
      </c>
      <c r="I3989">
        <v>9.1889649999999996</v>
      </c>
      <c r="J3989">
        <v>3.7228629999999998</v>
      </c>
      <c r="K3989">
        <v>7.7773519999999996</v>
      </c>
      <c r="L3989">
        <v>9.1889649999999996</v>
      </c>
      <c r="M3989">
        <v>8.3183600000000002</v>
      </c>
      <c r="N3989">
        <v>2.2960569999999998</v>
      </c>
      <c r="O3989">
        <v>7.4477539999999998</v>
      </c>
      <c r="P3989">
        <v>8.7246419999999993</v>
      </c>
      <c r="Q3989">
        <v>8.0072690000000009</v>
      </c>
      <c r="R3989">
        <v>1.8919360000000001</v>
      </c>
      <c r="S3989">
        <v>7.2898959999999997</v>
      </c>
      <c r="T3989">
        <v>8.3898679999999999</v>
      </c>
      <c r="U3989">
        <v>11.797014000000001</v>
      </c>
      <c r="V3989">
        <v>12.6488</v>
      </c>
    </row>
    <row r="3990" spans="1:22" x14ac:dyDescent="0.45">
      <c r="A3990">
        <v>3989</v>
      </c>
      <c r="B3990">
        <v>9.2492669999999997</v>
      </c>
      <c r="C3990">
        <v>13.115183</v>
      </c>
      <c r="D3990">
        <v>10.575948</v>
      </c>
      <c r="E3990">
        <v>10.601276</v>
      </c>
      <c r="F3990">
        <v>10.591653000000001</v>
      </c>
      <c r="G3990">
        <v>10.617822</v>
      </c>
      <c r="H3990">
        <v>10.537248999999999</v>
      </c>
      <c r="I3990">
        <v>9.1757570000000008</v>
      </c>
      <c r="J3990">
        <v>3.9383979999999998</v>
      </c>
      <c r="K3990">
        <v>7.8142639999999997</v>
      </c>
      <c r="L3990">
        <v>9.1757570000000008</v>
      </c>
      <c r="M3990">
        <v>8.307347</v>
      </c>
      <c r="N3990">
        <v>2.5120529999999999</v>
      </c>
      <c r="O3990">
        <v>7.4389380000000003</v>
      </c>
      <c r="P3990">
        <v>8.7126049999999999</v>
      </c>
      <c r="Q3990">
        <v>7.9949539999999999</v>
      </c>
      <c r="R3990">
        <v>2.0759539999999999</v>
      </c>
      <c r="S3990">
        <v>7.2773019999999997</v>
      </c>
      <c r="T3990">
        <v>8.3777010000000001</v>
      </c>
      <c r="U3990">
        <v>11.863965</v>
      </c>
      <c r="V3990">
        <v>12.735531</v>
      </c>
    </row>
    <row r="3991" spans="1:22" x14ac:dyDescent="0.45">
      <c r="A3991">
        <v>3990</v>
      </c>
      <c r="B3991">
        <v>9.6242140000000003</v>
      </c>
      <c r="C3991">
        <v>13.696285</v>
      </c>
      <c r="D3991">
        <v>11.078139</v>
      </c>
      <c r="E3991">
        <v>11.081419</v>
      </c>
      <c r="F3991">
        <v>11.076418</v>
      </c>
      <c r="G3991">
        <v>11.115174</v>
      </c>
      <c r="H3991">
        <v>10.961173</v>
      </c>
      <c r="I3991">
        <v>9.5542479999999994</v>
      </c>
      <c r="J3991">
        <v>7.1766829999999997</v>
      </c>
      <c r="K3991">
        <v>8.1473220000000008</v>
      </c>
      <c r="L3991">
        <v>9.5542479999999994</v>
      </c>
      <c r="M3991">
        <v>8.5865480000000005</v>
      </c>
      <c r="N3991">
        <v>4.9362060000000003</v>
      </c>
      <c r="O3991">
        <v>7.6188479999999998</v>
      </c>
      <c r="P3991">
        <v>9.0381409999999995</v>
      </c>
      <c r="Q3991">
        <v>8.2288239999999995</v>
      </c>
      <c r="R3991">
        <v>4.1283019999999997</v>
      </c>
      <c r="S3991">
        <v>7.4195070000000003</v>
      </c>
      <c r="T3991">
        <v>8.6604600000000005</v>
      </c>
      <c r="U3991">
        <v>12.515476</v>
      </c>
      <c r="V3991">
        <v>13.479229999999999</v>
      </c>
    </row>
    <row r="3992" spans="1:22" x14ac:dyDescent="0.45">
      <c r="A3992">
        <v>3991</v>
      </c>
      <c r="B3992">
        <v>9.9191090000000006</v>
      </c>
      <c r="C3992">
        <v>13.91699</v>
      </c>
      <c r="D3992">
        <v>11.284224999999999</v>
      </c>
      <c r="E3992">
        <v>11.382631</v>
      </c>
      <c r="F3992">
        <v>11.375097</v>
      </c>
      <c r="G3992">
        <v>11.415908</v>
      </c>
      <c r="H3992">
        <v>11.295616000000001</v>
      </c>
      <c r="I3992">
        <v>9.9356200000000001</v>
      </c>
      <c r="J3992">
        <v>9.454269</v>
      </c>
      <c r="K3992">
        <v>8.5756239999999995</v>
      </c>
      <c r="L3992">
        <v>9.9356200000000001</v>
      </c>
      <c r="M3992">
        <v>8.9205290000000002</v>
      </c>
      <c r="N3992">
        <v>7.0565959999999999</v>
      </c>
      <c r="O3992">
        <v>7.9054380000000002</v>
      </c>
      <c r="P3992">
        <v>9.3942379999999996</v>
      </c>
      <c r="Q3992">
        <v>8.5247320000000002</v>
      </c>
      <c r="R3992">
        <v>6.0445399999999996</v>
      </c>
      <c r="S3992">
        <v>7.6552249999999997</v>
      </c>
      <c r="T3992">
        <v>8.9884679999999992</v>
      </c>
      <c r="U3992">
        <v>12.711031</v>
      </c>
      <c r="V3992">
        <v>13.641671000000001</v>
      </c>
    </row>
    <row r="3993" spans="1:22" x14ac:dyDescent="0.45">
      <c r="A3993">
        <v>3992</v>
      </c>
      <c r="B3993">
        <v>10.285887000000001</v>
      </c>
      <c r="C3993">
        <v>14.251783</v>
      </c>
      <c r="D3993">
        <v>11.439995</v>
      </c>
      <c r="E3993">
        <v>11.863193000000001</v>
      </c>
      <c r="F3993">
        <v>11.852741999999999</v>
      </c>
      <c r="G3993">
        <v>11.891717999999999</v>
      </c>
      <c r="H3993">
        <v>11.796968</v>
      </c>
      <c r="I3993">
        <v>10.386595</v>
      </c>
      <c r="J3993">
        <v>11.984729</v>
      </c>
      <c r="K3993">
        <v>8.9762219999999999</v>
      </c>
      <c r="L3993">
        <v>10.386595</v>
      </c>
      <c r="M3993">
        <v>9.3029799999999998</v>
      </c>
      <c r="N3993">
        <v>9.2080889999999993</v>
      </c>
      <c r="O3993">
        <v>8.2193640000000006</v>
      </c>
      <c r="P3993">
        <v>9.8086669999999998</v>
      </c>
      <c r="Q3993">
        <v>8.8677109999999999</v>
      </c>
      <c r="R3993">
        <v>7.9958289999999996</v>
      </c>
      <c r="S3993">
        <v>7.926755</v>
      </c>
      <c r="T3993">
        <v>9.3695540000000008</v>
      </c>
      <c r="U3993">
        <v>13.034886</v>
      </c>
      <c r="V3993">
        <v>13.951219</v>
      </c>
    </row>
    <row r="3994" spans="1:22" x14ac:dyDescent="0.45">
      <c r="A3994">
        <v>3993</v>
      </c>
      <c r="B3994">
        <v>10.530586</v>
      </c>
      <c r="C3994">
        <v>14.467957999999999</v>
      </c>
      <c r="D3994">
        <v>11.647698999999999</v>
      </c>
      <c r="E3994">
        <v>12.121549</v>
      </c>
      <c r="F3994">
        <v>12.111005</v>
      </c>
      <c r="G3994">
        <v>12.153594999999999</v>
      </c>
      <c r="H3994">
        <v>12.076312</v>
      </c>
      <c r="I3994">
        <v>10.669931999999999</v>
      </c>
      <c r="J3994">
        <v>12.862353000000001</v>
      </c>
      <c r="K3994">
        <v>9.2635520000000007</v>
      </c>
      <c r="L3994">
        <v>10.669931999999999</v>
      </c>
      <c r="M3994">
        <v>9.5633309999999998</v>
      </c>
      <c r="N3994">
        <v>10.120659</v>
      </c>
      <c r="O3994">
        <v>8.4567300000000003</v>
      </c>
      <c r="P3994">
        <v>10.079745000000001</v>
      </c>
      <c r="Q3994">
        <v>9.1085650000000005</v>
      </c>
      <c r="R3994">
        <v>8.8821340000000006</v>
      </c>
      <c r="S3994">
        <v>8.1373859999999993</v>
      </c>
      <c r="T3994">
        <v>9.6265280000000004</v>
      </c>
      <c r="U3994">
        <v>13.242759</v>
      </c>
      <c r="V3994">
        <v>14.146817</v>
      </c>
    </row>
    <row r="3995" spans="1:22" x14ac:dyDescent="0.45">
      <c r="A3995">
        <v>3994</v>
      </c>
      <c r="B3995">
        <v>10.714079999999999</v>
      </c>
      <c r="C3995">
        <v>14.600726</v>
      </c>
      <c r="D3995">
        <v>11.77793</v>
      </c>
      <c r="E3995">
        <v>12.297718</v>
      </c>
      <c r="F3995">
        <v>12.287559</v>
      </c>
      <c r="G3995">
        <v>12.337871</v>
      </c>
      <c r="H3995">
        <v>12.271912</v>
      </c>
      <c r="I3995">
        <v>10.885598999999999</v>
      </c>
      <c r="J3995">
        <v>13.475360999999999</v>
      </c>
      <c r="K3995">
        <v>9.4992859999999997</v>
      </c>
      <c r="L3995">
        <v>10.885598999999999</v>
      </c>
      <c r="M3995">
        <v>9.7733519999999992</v>
      </c>
      <c r="N3995">
        <v>10.811358999999999</v>
      </c>
      <c r="O3995">
        <v>8.6611049999999992</v>
      </c>
      <c r="P3995">
        <v>10.292401</v>
      </c>
      <c r="Q3995">
        <v>9.3075580000000002</v>
      </c>
      <c r="R3995">
        <v>9.5729559999999996</v>
      </c>
      <c r="S3995">
        <v>8.3227150000000005</v>
      </c>
      <c r="T3995">
        <v>9.8328070000000007</v>
      </c>
      <c r="U3995">
        <v>13.357900000000001</v>
      </c>
      <c r="V3995">
        <v>14.239172999999999</v>
      </c>
    </row>
    <row r="3996" spans="1:22" x14ac:dyDescent="0.45">
      <c r="A3996">
        <v>3995</v>
      </c>
      <c r="B3996">
        <v>10.971185</v>
      </c>
      <c r="C3996">
        <v>14.864382000000001</v>
      </c>
      <c r="D3996">
        <v>12.018173000000001</v>
      </c>
      <c r="E3996">
        <v>12.581999</v>
      </c>
      <c r="F3996">
        <v>12.570881999999999</v>
      </c>
      <c r="G3996">
        <v>12.627738000000001</v>
      </c>
      <c r="H3996">
        <v>12.578442000000001</v>
      </c>
      <c r="I3996">
        <v>11.169047000000001</v>
      </c>
      <c r="J3996">
        <v>14.797323</v>
      </c>
      <c r="K3996">
        <v>9.7596509999999999</v>
      </c>
      <c r="L3996">
        <v>11.169047000000001</v>
      </c>
      <c r="M3996">
        <v>10.028458000000001</v>
      </c>
      <c r="N3996">
        <v>11.975108000000001</v>
      </c>
      <c r="O3996">
        <v>8.8878690000000002</v>
      </c>
      <c r="P3996">
        <v>10.560733000000001</v>
      </c>
      <c r="Q3996">
        <v>9.5453449999999993</v>
      </c>
      <c r="R3996">
        <v>10.660612</v>
      </c>
      <c r="S3996">
        <v>8.5299580000000006</v>
      </c>
      <c r="T3996">
        <v>10.086885000000001</v>
      </c>
      <c r="U3996">
        <v>13.624085000000001</v>
      </c>
      <c r="V3996">
        <v>14.508385000000001</v>
      </c>
    </row>
    <row r="3997" spans="1:22" x14ac:dyDescent="0.45">
      <c r="A3997">
        <v>3996</v>
      </c>
      <c r="B3997">
        <v>11.154908000000001</v>
      </c>
      <c r="C3997">
        <v>15.108681000000001</v>
      </c>
      <c r="D3997">
        <v>12.264638</v>
      </c>
      <c r="E3997">
        <v>12.784274999999999</v>
      </c>
      <c r="F3997">
        <v>12.771001999999999</v>
      </c>
      <c r="G3997">
        <v>12.830961</v>
      </c>
      <c r="H3997">
        <v>12.788069</v>
      </c>
      <c r="I3997">
        <v>11.347523000000001</v>
      </c>
      <c r="J3997">
        <v>15.167446</v>
      </c>
      <c r="K3997">
        <v>9.9069769999999995</v>
      </c>
      <c r="L3997">
        <v>11.347523000000001</v>
      </c>
      <c r="M3997">
        <v>10.183187999999999</v>
      </c>
      <c r="N3997">
        <v>12.259237000000001</v>
      </c>
      <c r="O3997">
        <v>9.018853</v>
      </c>
      <c r="P3997">
        <v>10.726544000000001</v>
      </c>
      <c r="Q3997">
        <v>9.6889369999999992</v>
      </c>
      <c r="R3997">
        <v>10.924923</v>
      </c>
      <c r="S3997">
        <v>8.6513299999999997</v>
      </c>
      <c r="T3997">
        <v>10.242327</v>
      </c>
      <c r="U3997">
        <v>13.892647999999999</v>
      </c>
      <c r="V3997">
        <v>14.805229000000001</v>
      </c>
    </row>
    <row r="3998" spans="1:22" x14ac:dyDescent="0.45">
      <c r="A3998">
        <v>3997</v>
      </c>
      <c r="B3998">
        <v>11.281533</v>
      </c>
      <c r="C3998">
        <v>15.192130000000001</v>
      </c>
      <c r="D3998">
        <v>12.360367999999999</v>
      </c>
      <c r="E3998">
        <v>12.906383</v>
      </c>
      <c r="F3998">
        <v>12.894176</v>
      </c>
      <c r="G3998">
        <v>12.946997</v>
      </c>
      <c r="H3998">
        <v>12.910220000000001</v>
      </c>
      <c r="I3998">
        <v>11.493881999999999</v>
      </c>
      <c r="J3998">
        <v>15.481066</v>
      </c>
      <c r="K3998">
        <v>10.077544</v>
      </c>
      <c r="L3998">
        <v>11.493881999999999</v>
      </c>
      <c r="M3998">
        <v>10.332355</v>
      </c>
      <c r="N3998">
        <v>12.695888999999999</v>
      </c>
      <c r="O3998">
        <v>9.1708289999999995</v>
      </c>
      <c r="P3998">
        <v>10.874401000000001</v>
      </c>
      <c r="Q3998">
        <v>9.8332909999999991</v>
      </c>
      <c r="R3998">
        <v>11.379695</v>
      </c>
      <c r="S3998">
        <v>8.7921809999999994</v>
      </c>
      <c r="T3998">
        <v>10.38855</v>
      </c>
      <c r="U3998">
        <v>13.960482000000001</v>
      </c>
      <c r="V3998">
        <v>14.853465</v>
      </c>
    </row>
    <row r="3999" spans="1:22" x14ac:dyDescent="0.45">
      <c r="A3999">
        <v>3998</v>
      </c>
      <c r="B3999">
        <v>11.27725</v>
      </c>
      <c r="C3999">
        <v>15.199992999999999</v>
      </c>
      <c r="D3999">
        <v>12.445611</v>
      </c>
      <c r="E3999">
        <v>12.886894</v>
      </c>
      <c r="F3999">
        <v>12.878378</v>
      </c>
      <c r="G3999">
        <v>12.913403000000001</v>
      </c>
      <c r="H3999">
        <v>12.879448999999999</v>
      </c>
      <c r="I3999">
        <v>11.472732000000001</v>
      </c>
      <c r="J3999">
        <v>14.586122</v>
      </c>
      <c r="K3999">
        <v>10.066015</v>
      </c>
      <c r="L3999">
        <v>11.472732000000001</v>
      </c>
      <c r="M3999">
        <v>10.322374</v>
      </c>
      <c r="N3999">
        <v>11.927956999999999</v>
      </c>
      <c r="O3999">
        <v>9.1720159999999993</v>
      </c>
      <c r="P3999">
        <v>10.859207</v>
      </c>
      <c r="Q3999">
        <v>9.8282939999999996</v>
      </c>
      <c r="R3999">
        <v>10.689449</v>
      </c>
      <c r="S3999">
        <v>8.7973800000000004</v>
      </c>
      <c r="T3999">
        <v>10.378114</v>
      </c>
      <c r="U3999">
        <v>13.974657000000001</v>
      </c>
      <c r="V3999">
        <v>14.873792</v>
      </c>
    </row>
    <row r="4000" spans="1:22" x14ac:dyDescent="0.45">
      <c r="A4000">
        <v>3999</v>
      </c>
      <c r="B4000">
        <v>11.313613</v>
      </c>
      <c r="C4000">
        <v>15.258362</v>
      </c>
      <c r="D4000">
        <v>12.517687</v>
      </c>
      <c r="E4000">
        <v>12.921605</v>
      </c>
      <c r="F4000">
        <v>12.913325</v>
      </c>
      <c r="G4000">
        <v>12.944909000000001</v>
      </c>
      <c r="H4000">
        <v>12.905912000000001</v>
      </c>
      <c r="I4000">
        <v>11.498626</v>
      </c>
      <c r="J4000">
        <v>14.506188</v>
      </c>
      <c r="K4000">
        <v>10.091340000000001</v>
      </c>
      <c r="L4000">
        <v>11.498626</v>
      </c>
      <c r="M4000">
        <v>10.348806</v>
      </c>
      <c r="N4000">
        <v>11.852247</v>
      </c>
      <c r="O4000">
        <v>9.1989870000000007</v>
      </c>
      <c r="P4000">
        <v>10.885389</v>
      </c>
      <c r="Q4000">
        <v>9.8548120000000008</v>
      </c>
      <c r="R4000">
        <v>10.623105000000001</v>
      </c>
      <c r="S4000">
        <v>8.8242349999999998</v>
      </c>
      <c r="T4000">
        <v>10.404453</v>
      </c>
      <c r="U4000">
        <v>14.041091</v>
      </c>
      <c r="V4000">
        <v>14.950251</v>
      </c>
    </row>
    <row r="4001" spans="1:22" x14ac:dyDescent="0.45">
      <c r="A4001">
        <v>4000</v>
      </c>
      <c r="B4001">
        <v>11.490168000000001</v>
      </c>
      <c r="C4001">
        <v>15.497247</v>
      </c>
      <c r="D4001">
        <v>12.686133</v>
      </c>
      <c r="E4001">
        <v>13.137929</v>
      </c>
      <c r="F4001">
        <v>13.12772</v>
      </c>
      <c r="G4001">
        <v>13.173613</v>
      </c>
      <c r="H4001">
        <v>13.130102000000001</v>
      </c>
      <c r="I4001">
        <v>11.677928</v>
      </c>
      <c r="J4001">
        <v>15.651956999999999</v>
      </c>
      <c r="K4001">
        <v>10.225754</v>
      </c>
      <c r="L4001">
        <v>11.677928</v>
      </c>
      <c r="M4001">
        <v>10.495151999999999</v>
      </c>
      <c r="N4001">
        <v>12.748305</v>
      </c>
      <c r="O4001">
        <v>9.3123760000000004</v>
      </c>
      <c r="P4001">
        <v>11.047114000000001</v>
      </c>
      <c r="Q4001">
        <v>9.9874220000000005</v>
      </c>
      <c r="R4001">
        <v>11.421668</v>
      </c>
      <c r="S4001">
        <v>8.9277300000000004</v>
      </c>
      <c r="T4001">
        <v>10.552591</v>
      </c>
      <c r="U4001">
        <v>14.302898000000001</v>
      </c>
      <c r="V4001">
        <v>15.240475</v>
      </c>
    </row>
    <row r="4002" spans="1:22" x14ac:dyDescent="0.45">
      <c r="A4002">
        <v>4001</v>
      </c>
      <c r="B4002">
        <v>11.793315</v>
      </c>
      <c r="C4002">
        <v>15.910031999999999</v>
      </c>
      <c r="D4002">
        <v>12.977760999999999</v>
      </c>
      <c r="E4002">
        <v>13.509715</v>
      </c>
      <c r="F4002">
        <v>13.50357</v>
      </c>
      <c r="G4002">
        <v>13.571457000000001</v>
      </c>
      <c r="H4002">
        <v>13.51722</v>
      </c>
      <c r="I4002">
        <v>11.987190999999999</v>
      </c>
      <c r="J4002">
        <v>17.487200000000001</v>
      </c>
      <c r="K4002">
        <v>10.457162</v>
      </c>
      <c r="L4002">
        <v>11.987190999999999</v>
      </c>
      <c r="M4002">
        <v>10.744555999999999</v>
      </c>
      <c r="N4002">
        <v>14.202474</v>
      </c>
      <c r="O4002">
        <v>9.5019209999999994</v>
      </c>
      <c r="P4002">
        <v>11.324452000000001</v>
      </c>
      <c r="Q4002">
        <v>10.211588000000001</v>
      </c>
      <c r="R4002">
        <v>12.719286</v>
      </c>
      <c r="S4002">
        <v>9.0987240000000007</v>
      </c>
      <c r="T4002">
        <v>10.805116</v>
      </c>
      <c r="U4002">
        <v>14.757915000000001</v>
      </c>
      <c r="V4002">
        <v>15.746115</v>
      </c>
    </row>
    <row r="4003" spans="1:22" x14ac:dyDescent="0.45">
      <c r="A4003">
        <v>4002</v>
      </c>
      <c r="B4003">
        <v>11.407586</v>
      </c>
      <c r="C4003">
        <v>15.493487</v>
      </c>
      <c r="D4003">
        <v>12.538584</v>
      </c>
      <c r="E4003">
        <v>13.052349</v>
      </c>
      <c r="F4003">
        <v>13.045685000000001</v>
      </c>
      <c r="G4003">
        <v>13.154788999999999</v>
      </c>
      <c r="H4003">
        <v>13.071281000000001</v>
      </c>
      <c r="I4003">
        <v>11.563295</v>
      </c>
      <c r="J4003">
        <v>13.125237</v>
      </c>
      <c r="K4003">
        <v>10.055308999999999</v>
      </c>
      <c r="L4003">
        <v>11.563295</v>
      </c>
      <c r="M4003">
        <v>10.368612000000001</v>
      </c>
      <c r="N4003">
        <v>10.398301999999999</v>
      </c>
      <c r="O4003">
        <v>9.1739289999999993</v>
      </c>
      <c r="P4003">
        <v>10.926131</v>
      </c>
      <c r="Q4003">
        <v>9.8655919999999995</v>
      </c>
      <c r="R4003">
        <v>9.2307389999999998</v>
      </c>
      <c r="S4003">
        <v>8.8050529999999991</v>
      </c>
      <c r="T4003">
        <v>10.431212</v>
      </c>
      <c r="U4003">
        <v>14.336708</v>
      </c>
      <c r="V4003">
        <v>15.313082</v>
      </c>
    </row>
    <row r="4004" spans="1:22" x14ac:dyDescent="0.45">
      <c r="A4004">
        <v>4003</v>
      </c>
      <c r="B4004">
        <v>11.223711</v>
      </c>
      <c r="C4004">
        <v>15.302835</v>
      </c>
      <c r="D4004">
        <v>12.373918</v>
      </c>
      <c r="E4004">
        <v>12.844369</v>
      </c>
      <c r="F4004">
        <v>12.838879</v>
      </c>
      <c r="G4004">
        <v>12.954386</v>
      </c>
      <c r="H4004">
        <v>12.868819</v>
      </c>
      <c r="I4004">
        <v>11.365171999999999</v>
      </c>
      <c r="J4004">
        <v>12.176099000000001</v>
      </c>
      <c r="K4004">
        <v>9.8615239999999993</v>
      </c>
      <c r="L4004">
        <v>11.365171999999999</v>
      </c>
      <c r="M4004">
        <v>10.187716</v>
      </c>
      <c r="N4004">
        <v>9.5346980000000006</v>
      </c>
      <c r="O4004">
        <v>9.0102589999999996</v>
      </c>
      <c r="P4004">
        <v>10.737195</v>
      </c>
      <c r="Q4004">
        <v>9.6970270000000003</v>
      </c>
      <c r="R4004">
        <v>8.4229780000000005</v>
      </c>
      <c r="S4004">
        <v>8.6568590000000007</v>
      </c>
      <c r="T4004">
        <v>10.251783</v>
      </c>
      <c r="U4004">
        <v>14.139495</v>
      </c>
      <c r="V4004">
        <v>15.111423</v>
      </c>
    </row>
    <row r="4005" spans="1:22" x14ac:dyDescent="0.45">
      <c r="A4005">
        <v>4004</v>
      </c>
      <c r="B4005">
        <v>10.636009</v>
      </c>
      <c r="C4005">
        <v>14.613042999999999</v>
      </c>
      <c r="D4005">
        <v>11.810456</v>
      </c>
      <c r="E4005">
        <v>12.096159</v>
      </c>
      <c r="F4005">
        <v>12.087158000000001</v>
      </c>
      <c r="G4005">
        <v>12.225782000000001</v>
      </c>
      <c r="H4005">
        <v>12.10887</v>
      </c>
      <c r="I4005">
        <v>10.713725999999999</v>
      </c>
      <c r="J4005">
        <v>7.5482370000000003</v>
      </c>
      <c r="K4005">
        <v>9.318581</v>
      </c>
      <c r="L4005">
        <v>10.713725999999999</v>
      </c>
      <c r="M4005">
        <v>9.6489960000000004</v>
      </c>
      <c r="N4005">
        <v>5.7605729999999999</v>
      </c>
      <c r="O4005">
        <v>8.5842659999999995</v>
      </c>
      <c r="P4005">
        <v>10.14587</v>
      </c>
      <c r="Q4005">
        <v>9.2128540000000001</v>
      </c>
      <c r="R4005">
        <v>5.047955</v>
      </c>
      <c r="S4005">
        <v>8.2798370000000006</v>
      </c>
      <c r="T4005">
        <v>9.7104619999999997</v>
      </c>
      <c r="U4005">
        <v>13.412648000000001</v>
      </c>
      <c r="V4005">
        <v>14.338194</v>
      </c>
    </row>
    <row r="4006" spans="1:22" x14ac:dyDescent="0.45">
      <c r="A4006">
        <v>4005</v>
      </c>
      <c r="B4006">
        <v>10.340095</v>
      </c>
      <c r="C4006">
        <v>14.33952</v>
      </c>
      <c r="D4006">
        <v>11.618326</v>
      </c>
      <c r="E4006">
        <v>11.799208</v>
      </c>
      <c r="F4006">
        <v>11.793101999999999</v>
      </c>
      <c r="G4006">
        <v>11.903143999999999</v>
      </c>
      <c r="H4006">
        <v>11.790941999999999</v>
      </c>
      <c r="I4006">
        <v>10.370798000000001</v>
      </c>
      <c r="J4006">
        <v>6.5277900000000004</v>
      </c>
      <c r="K4006">
        <v>8.9506530000000009</v>
      </c>
      <c r="L4006">
        <v>10.370798000000001</v>
      </c>
      <c r="M4006">
        <v>9.3405819999999995</v>
      </c>
      <c r="N4006">
        <v>4.735455</v>
      </c>
      <c r="O4006">
        <v>8.3103669999999994</v>
      </c>
      <c r="P4006">
        <v>9.8213489999999997</v>
      </c>
      <c r="Q4006">
        <v>8.9308639999999997</v>
      </c>
      <c r="R4006">
        <v>4.0931749999999996</v>
      </c>
      <c r="S4006">
        <v>8.0403789999999997</v>
      </c>
      <c r="T4006">
        <v>9.4057899999999997</v>
      </c>
      <c r="U4006">
        <v>13.143013</v>
      </c>
      <c r="V4006">
        <v>14.077318</v>
      </c>
    </row>
    <row r="4007" spans="1:22" x14ac:dyDescent="0.45">
      <c r="A4007">
        <v>4006</v>
      </c>
      <c r="B4007">
        <v>10.024222</v>
      </c>
      <c r="C4007">
        <v>13.96034</v>
      </c>
      <c r="D4007">
        <v>11.274983000000001</v>
      </c>
      <c r="E4007">
        <v>11.445548</v>
      </c>
      <c r="F4007">
        <v>11.439705</v>
      </c>
      <c r="G4007">
        <v>11.529700999999999</v>
      </c>
      <c r="H4007">
        <v>11.408118999999999</v>
      </c>
      <c r="I4007">
        <v>10.028084</v>
      </c>
      <c r="J4007">
        <v>5.0937590000000004</v>
      </c>
      <c r="K4007">
        <v>8.6480479999999993</v>
      </c>
      <c r="L4007">
        <v>10.028084</v>
      </c>
      <c r="M4007">
        <v>9.0545240000000007</v>
      </c>
      <c r="N4007">
        <v>3.5934439999999999</v>
      </c>
      <c r="O4007">
        <v>8.0809639999999998</v>
      </c>
      <c r="P4007">
        <v>9.5088519999999992</v>
      </c>
      <c r="Q4007">
        <v>8.6740049999999993</v>
      </c>
      <c r="R4007">
        <v>3.0814499999999998</v>
      </c>
      <c r="S4007">
        <v>7.8391570000000002</v>
      </c>
      <c r="T4007">
        <v>9.119256</v>
      </c>
      <c r="U4007">
        <v>12.73912</v>
      </c>
      <c r="V4007">
        <v>13.644086</v>
      </c>
    </row>
    <row r="4008" spans="1:22" x14ac:dyDescent="0.45">
      <c r="A4008">
        <v>4007</v>
      </c>
      <c r="B4008">
        <v>9.7874610000000004</v>
      </c>
      <c r="C4008">
        <v>13.671530000000001</v>
      </c>
      <c r="D4008">
        <v>11.058878</v>
      </c>
      <c r="E4008">
        <v>11.196967000000001</v>
      </c>
      <c r="F4008">
        <v>11.190334</v>
      </c>
      <c r="G4008">
        <v>11.27101</v>
      </c>
      <c r="H4008">
        <v>11.191511999999999</v>
      </c>
      <c r="I4008">
        <v>9.7834509999999995</v>
      </c>
      <c r="J4008">
        <v>4.4338350000000002</v>
      </c>
      <c r="K4008">
        <v>8.3753899999999994</v>
      </c>
      <c r="L4008">
        <v>9.7834509999999995</v>
      </c>
      <c r="M4008">
        <v>8.8395460000000003</v>
      </c>
      <c r="N4008">
        <v>2.9722550000000001</v>
      </c>
      <c r="O4008">
        <v>7.8956419999999996</v>
      </c>
      <c r="P4008">
        <v>9.2800349999999998</v>
      </c>
      <c r="Q4008">
        <v>8.4799690000000005</v>
      </c>
      <c r="R4008">
        <v>2.5193240000000001</v>
      </c>
      <c r="S4008">
        <v>7.6799020000000002</v>
      </c>
      <c r="T4008">
        <v>8.9066709999999993</v>
      </c>
      <c r="U4008">
        <v>12.429830000000001</v>
      </c>
      <c r="V4008">
        <v>13.31062</v>
      </c>
    </row>
    <row r="4009" spans="1:22" x14ac:dyDescent="0.45">
      <c r="A4009">
        <v>4008</v>
      </c>
      <c r="B4009">
        <v>9.5591830000000009</v>
      </c>
      <c r="C4009">
        <v>13.365615</v>
      </c>
      <c r="D4009">
        <v>10.848993</v>
      </c>
      <c r="E4009">
        <v>10.934945000000001</v>
      </c>
      <c r="F4009">
        <v>10.926672</v>
      </c>
      <c r="G4009">
        <v>10.996337</v>
      </c>
      <c r="H4009">
        <v>10.966498</v>
      </c>
      <c r="I4009">
        <v>9.5532039999999991</v>
      </c>
      <c r="J4009">
        <v>3.652641</v>
      </c>
      <c r="K4009">
        <v>8.1399089999999994</v>
      </c>
      <c r="L4009">
        <v>9.5532039999999991</v>
      </c>
      <c r="M4009">
        <v>8.6460329999999992</v>
      </c>
      <c r="N4009">
        <v>2.34457</v>
      </c>
      <c r="O4009">
        <v>7.7388620000000001</v>
      </c>
      <c r="P4009">
        <v>9.0693789999999996</v>
      </c>
      <c r="Q4009">
        <v>8.3073800000000002</v>
      </c>
      <c r="R4009">
        <v>1.969376</v>
      </c>
      <c r="S4009">
        <v>7.5453809999999999</v>
      </c>
      <c r="T4009">
        <v>8.7137799999999999</v>
      </c>
      <c r="U4009">
        <v>12.095395</v>
      </c>
      <c r="V4009">
        <v>12.940799</v>
      </c>
    </row>
    <row r="4010" spans="1:22" x14ac:dyDescent="0.45">
      <c r="A4010">
        <v>4009</v>
      </c>
      <c r="B4010">
        <v>9.4437339999999992</v>
      </c>
      <c r="C4010">
        <v>13.233777999999999</v>
      </c>
      <c r="D4010">
        <v>10.679600000000001</v>
      </c>
      <c r="E4010">
        <v>10.871150999999999</v>
      </c>
      <c r="F4010">
        <v>10.862968</v>
      </c>
      <c r="G4010">
        <v>10.91403</v>
      </c>
      <c r="H4010">
        <v>10.896694999999999</v>
      </c>
      <c r="I4010">
        <v>9.4374920000000007</v>
      </c>
      <c r="J4010">
        <v>3.713514</v>
      </c>
      <c r="K4010">
        <v>7.9782890000000002</v>
      </c>
      <c r="L4010">
        <v>9.4374920000000007</v>
      </c>
      <c r="M4010">
        <v>8.5350549999999998</v>
      </c>
      <c r="N4010">
        <v>2.296605</v>
      </c>
      <c r="O4010">
        <v>7.6326179999999999</v>
      </c>
      <c r="P4010">
        <v>8.9561919999999997</v>
      </c>
      <c r="Q4010">
        <v>8.2057660000000006</v>
      </c>
      <c r="R4010">
        <v>1.9097550000000001</v>
      </c>
      <c r="S4010">
        <v>7.4553390000000004</v>
      </c>
      <c r="T4010">
        <v>8.6059929999999998</v>
      </c>
      <c r="U4010">
        <v>11.956956</v>
      </c>
      <c r="V4010">
        <v>12.794696999999999</v>
      </c>
    </row>
    <row r="4011" spans="1:22" x14ac:dyDescent="0.45">
      <c r="A4011">
        <v>4010</v>
      </c>
      <c r="B4011">
        <v>9.3096879999999995</v>
      </c>
      <c r="C4011">
        <v>13.054805</v>
      </c>
      <c r="D4011">
        <v>10.548859999999999</v>
      </c>
      <c r="E4011">
        <v>10.698352</v>
      </c>
      <c r="F4011">
        <v>10.689102</v>
      </c>
      <c r="G4011">
        <v>10.729039</v>
      </c>
      <c r="H4011">
        <v>10.720625999999999</v>
      </c>
      <c r="I4011">
        <v>9.2970740000000003</v>
      </c>
      <c r="J4011">
        <v>3.2902230000000001</v>
      </c>
      <c r="K4011">
        <v>7.8735220000000004</v>
      </c>
      <c r="L4011">
        <v>9.2970740000000003</v>
      </c>
      <c r="M4011">
        <v>8.4223499999999998</v>
      </c>
      <c r="N4011">
        <v>2.0217299999999998</v>
      </c>
      <c r="O4011">
        <v>7.5476260000000002</v>
      </c>
      <c r="P4011">
        <v>8.8305539999999993</v>
      </c>
      <c r="Q4011">
        <v>8.1055259999999993</v>
      </c>
      <c r="R4011">
        <v>1.6757409999999999</v>
      </c>
      <c r="S4011">
        <v>7.3804980000000002</v>
      </c>
      <c r="T4011">
        <v>8.4922079999999998</v>
      </c>
      <c r="U4011">
        <v>11.762127</v>
      </c>
      <c r="V4011">
        <v>12.579606999999999</v>
      </c>
    </row>
    <row r="4012" spans="1:22" x14ac:dyDescent="0.45">
      <c r="A4012">
        <v>4011</v>
      </c>
      <c r="B4012">
        <v>9.1769660000000002</v>
      </c>
      <c r="C4012">
        <v>12.873014</v>
      </c>
      <c r="D4012">
        <v>10.405557999999999</v>
      </c>
      <c r="E4012">
        <v>10.448468999999999</v>
      </c>
      <c r="F4012">
        <v>10.438616</v>
      </c>
      <c r="G4012">
        <v>10.466144999999999</v>
      </c>
      <c r="H4012">
        <v>10.456939999999999</v>
      </c>
      <c r="I4012">
        <v>9.1458100000000009</v>
      </c>
      <c r="J4012">
        <v>2.765981</v>
      </c>
      <c r="K4012">
        <v>7.8346799999999996</v>
      </c>
      <c r="L4012">
        <v>9.1458100000000009</v>
      </c>
      <c r="M4012">
        <v>8.316478</v>
      </c>
      <c r="N4012">
        <v>1.749573</v>
      </c>
      <c r="O4012">
        <v>7.4871460000000001</v>
      </c>
      <c r="P4012">
        <v>8.7035</v>
      </c>
      <c r="Q4012">
        <v>8.0135670000000001</v>
      </c>
      <c r="R4012">
        <v>1.4554940000000001</v>
      </c>
      <c r="S4012">
        <v>7.3236340000000002</v>
      </c>
      <c r="T4012">
        <v>8.3815310000000007</v>
      </c>
      <c r="U4012">
        <v>11.563269</v>
      </c>
      <c r="V4012">
        <v>12.358703</v>
      </c>
    </row>
    <row r="4013" spans="1:22" x14ac:dyDescent="0.45">
      <c r="A4013">
        <v>4012</v>
      </c>
      <c r="B4013">
        <v>9.0775450000000006</v>
      </c>
      <c r="C4013">
        <v>12.731997</v>
      </c>
      <c r="D4013">
        <v>10.253674999999999</v>
      </c>
      <c r="E4013">
        <v>10.262362</v>
      </c>
      <c r="F4013">
        <v>10.252058</v>
      </c>
      <c r="G4013">
        <v>10.272978999999999</v>
      </c>
      <c r="H4013">
        <v>10.251711</v>
      </c>
      <c r="I4013">
        <v>9.0292750000000002</v>
      </c>
      <c r="J4013">
        <v>2.5259529999999999</v>
      </c>
      <c r="K4013">
        <v>7.8068390000000001</v>
      </c>
      <c r="L4013">
        <v>9.0292750000000002</v>
      </c>
      <c r="M4013">
        <v>8.2360360000000004</v>
      </c>
      <c r="N4013">
        <v>1.6390910000000001</v>
      </c>
      <c r="O4013">
        <v>7.4427960000000004</v>
      </c>
      <c r="P4013">
        <v>8.6062139999999996</v>
      </c>
      <c r="Q4013">
        <v>7.9437889999999998</v>
      </c>
      <c r="R4013">
        <v>1.3687860000000001</v>
      </c>
      <c r="S4013">
        <v>7.2813639999999999</v>
      </c>
      <c r="T4013">
        <v>8.2970819999999996</v>
      </c>
      <c r="U4013">
        <v>11.418932</v>
      </c>
      <c r="V4013">
        <v>12.199395000000001</v>
      </c>
    </row>
    <row r="4014" spans="1:22" x14ac:dyDescent="0.45">
      <c r="A4014">
        <v>4013</v>
      </c>
      <c r="B4014">
        <v>8.9806089999999994</v>
      </c>
      <c r="C4014">
        <v>12.584816</v>
      </c>
      <c r="D4014">
        <v>10.044644</v>
      </c>
      <c r="E4014">
        <v>10.070399</v>
      </c>
      <c r="F4014">
        <v>10.057148</v>
      </c>
      <c r="G4014">
        <v>10.083138999999999</v>
      </c>
      <c r="H4014">
        <v>9.9704309999999996</v>
      </c>
      <c r="I4014">
        <v>8.9096519999999995</v>
      </c>
      <c r="J4014">
        <v>2.1823980000000001</v>
      </c>
      <c r="K4014">
        <v>7.8488730000000002</v>
      </c>
      <c r="L4014">
        <v>8.9096519999999995</v>
      </c>
      <c r="M4014">
        <v>8.1653260000000003</v>
      </c>
      <c r="N4014">
        <v>1.5313410000000001</v>
      </c>
      <c r="O4014">
        <v>7.4210010000000004</v>
      </c>
      <c r="P4014">
        <v>8.5126779999999993</v>
      </c>
      <c r="Q4014">
        <v>7.8839899999999998</v>
      </c>
      <c r="R4014">
        <v>1.293434</v>
      </c>
      <c r="S4014">
        <v>7.2553020000000004</v>
      </c>
      <c r="T4014">
        <v>8.2192900000000009</v>
      </c>
      <c r="U4014">
        <v>11.264566</v>
      </c>
      <c r="V4014">
        <v>12.025885000000001</v>
      </c>
    </row>
    <row r="4015" spans="1:22" x14ac:dyDescent="0.45">
      <c r="A4015">
        <v>4014</v>
      </c>
      <c r="B4015">
        <v>9.0324329999999993</v>
      </c>
      <c r="C4015">
        <v>12.791543000000001</v>
      </c>
      <c r="D4015">
        <v>10.161044</v>
      </c>
      <c r="E4015">
        <v>10.161011999999999</v>
      </c>
      <c r="F4015">
        <v>10.150855999999999</v>
      </c>
      <c r="G4015">
        <v>10.208496999999999</v>
      </c>
      <c r="H4015">
        <v>9.9019519999999996</v>
      </c>
      <c r="I4015">
        <v>8.8865619999999996</v>
      </c>
      <c r="J4015">
        <v>2.583583</v>
      </c>
      <c r="K4015">
        <v>7.8711729999999998</v>
      </c>
      <c r="L4015">
        <v>8.8865619999999996</v>
      </c>
      <c r="M4015">
        <v>8.1559880000000007</v>
      </c>
      <c r="N4015">
        <v>1.858892</v>
      </c>
      <c r="O4015">
        <v>7.4254129999999998</v>
      </c>
      <c r="P4015">
        <v>8.4969219999999996</v>
      </c>
      <c r="Q4015">
        <v>7.8760570000000003</v>
      </c>
      <c r="R4015">
        <v>1.579747</v>
      </c>
      <c r="S4015">
        <v>7.2551909999999999</v>
      </c>
      <c r="T4015">
        <v>8.2071850000000008</v>
      </c>
      <c r="U4015">
        <v>11.508179</v>
      </c>
      <c r="V4015">
        <v>12.333427</v>
      </c>
    </row>
    <row r="4016" spans="1:22" x14ac:dyDescent="0.45">
      <c r="A4016">
        <v>4015</v>
      </c>
      <c r="B4016">
        <v>9.1679049999999993</v>
      </c>
      <c r="C4016">
        <v>13.070622999999999</v>
      </c>
      <c r="D4016">
        <v>10.415694</v>
      </c>
      <c r="E4016">
        <v>10.415694</v>
      </c>
      <c r="F4016">
        <v>10.405143000000001</v>
      </c>
      <c r="G4016">
        <v>10.469981000000001</v>
      </c>
      <c r="H4016">
        <v>10.215960000000001</v>
      </c>
      <c r="I4016">
        <v>9.0138999999999996</v>
      </c>
      <c r="J4016">
        <v>3.9285429999999999</v>
      </c>
      <c r="K4016">
        <v>7.8118400000000001</v>
      </c>
      <c r="L4016">
        <v>9.0138999999999996</v>
      </c>
      <c r="M4016">
        <v>8.2198530000000005</v>
      </c>
      <c r="N4016">
        <v>2.5950869999999999</v>
      </c>
      <c r="O4016">
        <v>7.4258059999999997</v>
      </c>
      <c r="P4016">
        <v>8.590408</v>
      </c>
      <c r="Q4016">
        <v>7.9254720000000001</v>
      </c>
      <c r="R4016">
        <v>2.17313</v>
      </c>
      <c r="S4016">
        <v>7.260535</v>
      </c>
      <c r="T4016">
        <v>8.2801039999999997</v>
      </c>
      <c r="U4016">
        <v>11.831308</v>
      </c>
      <c r="V4016">
        <v>12.719109</v>
      </c>
    </row>
    <row r="4017" spans="1:22" x14ac:dyDescent="0.45">
      <c r="A4017">
        <v>4016</v>
      </c>
      <c r="B4017">
        <v>9.1918509999999998</v>
      </c>
      <c r="C4017">
        <v>13.015257</v>
      </c>
      <c r="D4017">
        <v>10.409865</v>
      </c>
      <c r="E4017">
        <v>10.430754</v>
      </c>
      <c r="F4017">
        <v>10.419283999999999</v>
      </c>
      <c r="G4017">
        <v>10.479543</v>
      </c>
      <c r="H4017">
        <v>10.268802000000001</v>
      </c>
      <c r="I4017">
        <v>9.0917709999999996</v>
      </c>
      <c r="J4017">
        <v>4.4539989999999996</v>
      </c>
      <c r="K4017">
        <v>7.9147410000000002</v>
      </c>
      <c r="L4017">
        <v>9.0917709999999996</v>
      </c>
      <c r="M4017">
        <v>8.2796710000000004</v>
      </c>
      <c r="N4017">
        <v>3.0730659999999999</v>
      </c>
      <c r="O4017">
        <v>7.4675710000000004</v>
      </c>
      <c r="P4017">
        <v>8.6586510000000008</v>
      </c>
      <c r="Q4017">
        <v>7.9751190000000003</v>
      </c>
      <c r="R4017">
        <v>2.5865529999999999</v>
      </c>
      <c r="S4017">
        <v>7.2915859999999997</v>
      </c>
      <c r="T4017">
        <v>8.3396690000000007</v>
      </c>
      <c r="U4017">
        <v>11.748395</v>
      </c>
      <c r="V4017">
        <v>12.600576</v>
      </c>
    </row>
    <row r="4018" spans="1:22" x14ac:dyDescent="0.45">
      <c r="A4018">
        <v>4017</v>
      </c>
      <c r="B4018">
        <v>9.2890580000000007</v>
      </c>
      <c r="C4018">
        <v>13.096589</v>
      </c>
      <c r="D4018">
        <v>10.540632</v>
      </c>
      <c r="E4018">
        <v>10.559333000000001</v>
      </c>
      <c r="F4018">
        <v>10.54673</v>
      </c>
      <c r="G4018">
        <v>10.597908</v>
      </c>
      <c r="H4018">
        <v>10.442508999999999</v>
      </c>
      <c r="I4018">
        <v>9.2317359999999997</v>
      </c>
      <c r="J4018">
        <v>5.4509679999999996</v>
      </c>
      <c r="K4018">
        <v>8.0209620000000008</v>
      </c>
      <c r="L4018">
        <v>9.2317359999999997</v>
      </c>
      <c r="M4018">
        <v>8.3823950000000007</v>
      </c>
      <c r="N4018">
        <v>3.823779</v>
      </c>
      <c r="O4018">
        <v>7.5330539999999999</v>
      </c>
      <c r="P4018">
        <v>8.7787539999999993</v>
      </c>
      <c r="Q4018">
        <v>8.0615950000000005</v>
      </c>
      <c r="R4018">
        <v>3.228688</v>
      </c>
      <c r="S4018">
        <v>7.3444370000000001</v>
      </c>
      <c r="T4018">
        <v>8.4440799999999996</v>
      </c>
      <c r="U4018">
        <v>11.823992000000001</v>
      </c>
      <c r="V4018">
        <v>12.66897</v>
      </c>
    </row>
    <row r="4019" spans="1:22" x14ac:dyDescent="0.45">
      <c r="A4019">
        <v>4018</v>
      </c>
      <c r="B4019">
        <v>9.3854550000000003</v>
      </c>
      <c r="C4019">
        <v>13.166019</v>
      </c>
      <c r="D4019">
        <v>10.623386999999999</v>
      </c>
      <c r="E4019">
        <v>10.664706000000001</v>
      </c>
      <c r="F4019">
        <v>10.654408999999999</v>
      </c>
      <c r="G4019">
        <v>10.714105999999999</v>
      </c>
      <c r="H4019">
        <v>10.589812</v>
      </c>
      <c r="I4019">
        <v>9.3683150000000008</v>
      </c>
      <c r="J4019">
        <v>6.2348920000000003</v>
      </c>
      <c r="K4019">
        <v>8.1468179999999997</v>
      </c>
      <c r="L4019">
        <v>9.3683150000000008</v>
      </c>
      <c r="M4019">
        <v>8.4909119999999998</v>
      </c>
      <c r="N4019">
        <v>4.4785329999999997</v>
      </c>
      <c r="O4019">
        <v>7.6135080000000004</v>
      </c>
      <c r="P4019">
        <v>8.9003669999999993</v>
      </c>
      <c r="Q4019">
        <v>8.1551390000000001</v>
      </c>
      <c r="R4019">
        <v>3.8038660000000002</v>
      </c>
      <c r="S4019">
        <v>7.4099120000000003</v>
      </c>
      <c r="T4019">
        <v>8.5525939999999991</v>
      </c>
      <c r="U4019">
        <v>11.884036999999999</v>
      </c>
      <c r="V4019">
        <v>12.716898</v>
      </c>
    </row>
    <row r="4020" spans="1:22" x14ac:dyDescent="0.45">
      <c r="A4020">
        <v>4019</v>
      </c>
      <c r="B4020">
        <v>9.50014</v>
      </c>
      <c r="C4020">
        <v>13.308721999999999</v>
      </c>
      <c r="D4020">
        <v>10.740382</v>
      </c>
      <c r="E4020">
        <v>10.835141999999999</v>
      </c>
      <c r="F4020">
        <v>10.823738000000001</v>
      </c>
      <c r="G4020">
        <v>10.891057</v>
      </c>
      <c r="H4020">
        <v>10.796640999999999</v>
      </c>
      <c r="I4020">
        <v>9.5086919999999999</v>
      </c>
      <c r="J4020">
        <v>6.9829350000000003</v>
      </c>
      <c r="K4020">
        <v>8.2207419999999995</v>
      </c>
      <c r="L4020">
        <v>9.5086919999999999</v>
      </c>
      <c r="M4020">
        <v>8.5897710000000007</v>
      </c>
      <c r="N4020">
        <v>4.982151</v>
      </c>
      <c r="O4020">
        <v>7.6708509999999999</v>
      </c>
      <c r="P4020">
        <v>9.0186010000000003</v>
      </c>
      <c r="Q4020">
        <v>8.2386060000000008</v>
      </c>
      <c r="R4020">
        <v>4.2289310000000002</v>
      </c>
      <c r="S4020">
        <v>7.4586119999999996</v>
      </c>
      <c r="T4020">
        <v>8.6546029999999998</v>
      </c>
      <c r="U4020">
        <v>12.036751000000001</v>
      </c>
      <c r="V4020">
        <v>12.882287</v>
      </c>
    </row>
    <row r="4021" spans="1:22" x14ac:dyDescent="0.45">
      <c r="A4021">
        <v>4020</v>
      </c>
      <c r="B4021">
        <v>9.6502649999999992</v>
      </c>
      <c r="C4021">
        <v>13.491974000000001</v>
      </c>
      <c r="D4021">
        <v>10.853897999999999</v>
      </c>
      <c r="E4021">
        <v>11.062642</v>
      </c>
      <c r="F4021">
        <v>11.053326</v>
      </c>
      <c r="G4021">
        <v>11.127775</v>
      </c>
      <c r="H4021">
        <v>11.052070000000001</v>
      </c>
      <c r="I4021">
        <v>9.6926159999999992</v>
      </c>
      <c r="J4021">
        <v>8.0229239999999997</v>
      </c>
      <c r="K4021">
        <v>8.3331619999999997</v>
      </c>
      <c r="L4021">
        <v>9.6926159999999992</v>
      </c>
      <c r="M4021">
        <v>8.7214399999999994</v>
      </c>
      <c r="N4021">
        <v>5.7314730000000003</v>
      </c>
      <c r="O4021">
        <v>7.7502639999999996</v>
      </c>
      <c r="P4021">
        <v>9.1746560000000006</v>
      </c>
      <c r="Q4021">
        <v>8.3500460000000007</v>
      </c>
      <c r="R4021">
        <v>4.8664959999999997</v>
      </c>
      <c r="S4021">
        <v>7.5254370000000002</v>
      </c>
      <c r="T4021">
        <v>8.7898379999999996</v>
      </c>
      <c r="U4021">
        <v>12.231546</v>
      </c>
      <c r="V4021">
        <v>13.091974</v>
      </c>
    </row>
    <row r="4022" spans="1:22" x14ac:dyDescent="0.45">
      <c r="A4022">
        <v>4021</v>
      </c>
      <c r="B4022">
        <v>9.7743859999999998</v>
      </c>
      <c r="C4022">
        <v>13.637153</v>
      </c>
      <c r="D4022">
        <v>10.977755999999999</v>
      </c>
      <c r="E4022">
        <v>11.215794000000001</v>
      </c>
      <c r="F4022">
        <v>11.207321</v>
      </c>
      <c r="G4022">
        <v>11.289441999999999</v>
      </c>
      <c r="H4022">
        <v>11.225448</v>
      </c>
      <c r="I4022">
        <v>9.8385020000000001</v>
      </c>
      <c r="J4022">
        <v>8.6216830000000009</v>
      </c>
      <c r="K4022">
        <v>8.4515550000000008</v>
      </c>
      <c r="L4022">
        <v>9.8385020000000001</v>
      </c>
      <c r="M4022">
        <v>8.8350449999999991</v>
      </c>
      <c r="N4022">
        <v>6.2377969999999996</v>
      </c>
      <c r="O4022">
        <v>7.8315869999999999</v>
      </c>
      <c r="P4022">
        <v>9.3033249999999992</v>
      </c>
      <c r="Q4022">
        <v>8.4483259999999998</v>
      </c>
      <c r="R4022">
        <v>5.3149360000000003</v>
      </c>
      <c r="S4022">
        <v>7.5933260000000002</v>
      </c>
      <c r="T4022">
        <v>8.904325</v>
      </c>
      <c r="U4022">
        <v>12.38457</v>
      </c>
      <c r="V4022">
        <v>13.254631</v>
      </c>
    </row>
    <row r="4023" spans="1:22" x14ac:dyDescent="0.45">
      <c r="A4023">
        <v>4022</v>
      </c>
      <c r="B4023">
        <v>9.871041</v>
      </c>
      <c r="C4023">
        <v>13.756803</v>
      </c>
      <c r="D4023">
        <v>11.131766000000001</v>
      </c>
      <c r="E4023">
        <v>11.292441999999999</v>
      </c>
      <c r="F4023">
        <v>11.285596999999999</v>
      </c>
      <c r="G4023">
        <v>11.387789</v>
      </c>
      <c r="H4023">
        <v>11.333398000000001</v>
      </c>
      <c r="I4023">
        <v>9.9416100000000007</v>
      </c>
      <c r="J4023">
        <v>8.9207649999999994</v>
      </c>
      <c r="K4023">
        <v>8.549823</v>
      </c>
      <c r="L4023">
        <v>9.9416100000000007</v>
      </c>
      <c r="M4023">
        <v>8.921678</v>
      </c>
      <c r="N4023">
        <v>6.5373359999999998</v>
      </c>
      <c r="O4023">
        <v>7.901745</v>
      </c>
      <c r="P4023">
        <v>9.3976459999999999</v>
      </c>
      <c r="Q4023">
        <v>8.5250269999999997</v>
      </c>
      <c r="R4023">
        <v>5.5931160000000002</v>
      </c>
      <c r="S4023">
        <v>7.6524089999999996</v>
      </c>
      <c r="T4023">
        <v>8.9904240000000009</v>
      </c>
      <c r="U4023">
        <v>12.512891</v>
      </c>
      <c r="V4023">
        <v>13.393508000000001</v>
      </c>
    </row>
    <row r="4024" spans="1:22" x14ac:dyDescent="0.45">
      <c r="A4024">
        <v>4023</v>
      </c>
      <c r="B4024">
        <v>9.7178730000000009</v>
      </c>
      <c r="C4024">
        <v>13.518919</v>
      </c>
      <c r="D4024">
        <v>10.898972000000001</v>
      </c>
      <c r="E4024">
        <v>11.041372000000001</v>
      </c>
      <c r="F4024">
        <v>11.0342</v>
      </c>
      <c r="G4024">
        <v>11.175338</v>
      </c>
      <c r="H4024">
        <v>11.102776</v>
      </c>
      <c r="I4024">
        <v>9.7818740000000002</v>
      </c>
      <c r="J4024">
        <v>7.2373209999999997</v>
      </c>
      <c r="K4024">
        <v>8.4609719999999999</v>
      </c>
      <c r="L4024">
        <v>9.7818740000000002</v>
      </c>
      <c r="M4024">
        <v>8.8101950000000002</v>
      </c>
      <c r="N4024">
        <v>5.3239049999999999</v>
      </c>
      <c r="O4024">
        <v>7.8385150000000001</v>
      </c>
      <c r="P4024">
        <v>9.2636450000000004</v>
      </c>
      <c r="Q4024">
        <v>8.4310030000000005</v>
      </c>
      <c r="R4024">
        <v>4.5621099999999997</v>
      </c>
      <c r="S4024">
        <v>7.5983609999999997</v>
      </c>
      <c r="T4024">
        <v>8.8750789999999995</v>
      </c>
      <c r="U4024">
        <v>12.246255</v>
      </c>
      <c r="V4024">
        <v>13.08905</v>
      </c>
    </row>
    <row r="4025" spans="1:22" x14ac:dyDescent="0.45">
      <c r="A4025">
        <v>4024</v>
      </c>
      <c r="B4025">
        <v>9.6591249999999995</v>
      </c>
      <c r="C4025">
        <v>13.449286000000001</v>
      </c>
      <c r="D4025">
        <v>10.842072999999999</v>
      </c>
      <c r="E4025">
        <v>10.924753000000001</v>
      </c>
      <c r="F4025">
        <v>10.916992</v>
      </c>
      <c r="G4025">
        <v>11.084381</v>
      </c>
      <c r="H4025">
        <v>10.997579999999999</v>
      </c>
      <c r="I4025">
        <v>9.7077159999999996</v>
      </c>
      <c r="J4025">
        <v>6.8817779999999997</v>
      </c>
      <c r="K4025">
        <v>8.4178510000000006</v>
      </c>
      <c r="L4025">
        <v>9.7077159999999996</v>
      </c>
      <c r="M4025">
        <v>8.7582789999999999</v>
      </c>
      <c r="N4025">
        <v>5.0655029999999996</v>
      </c>
      <c r="O4025">
        <v>7.8088430000000004</v>
      </c>
      <c r="P4025">
        <v>9.2013499999999997</v>
      </c>
      <c r="Q4025">
        <v>8.3872210000000003</v>
      </c>
      <c r="R4025">
        <v>4.3435980000000001</v>
      </c>
      <c r="S4025">
        <v>7.5730919999999999</v>
      </c>
      <c r="T4025">
        <v>8.8214229999999993</v>
      </c>
      <c r="U4025">
        <v>12.172231999999999</v>
      </c>
      <c r="V4025">
        <v>13.009933999999999</v>
      </c>
    </row>
    <row r="4026" spans="1:22" x14ac:dyDescent="0.45">
      <c r="A4026">
        <v>4025</v>
      </c>
      <c r="B4026">
        <v>9.7042369999999991</v>
      </c>
      <c r="C4026">
        <v>13.594491</v>
      </c>
      <c r="D4026">
        <v>10.947912000000001</v>
      </c>
      <c r="E4026">
        <v>10.978215000000001</v>
      </c>
      <c r="F4026">
        <v>10.973367</v>
      </c>
      <c r="G4026">
        <v>11.169560000000001</v>
      </c>
      <c r="H4026">
        <v>11.055937</v>
      </c>
      <c r="I4026">
        <v>9.7199380000000009</v>
      </c>
      <c r="J4026">
        <v>7.1871830000000001</v>
      </c>
      <c r="K4026">
        <v>8.3839380000000006</v>
      </c>
      <c r="L4026">
        <v>9.7199380000000009</v>
      </c>
      <c r="M4026">
        <v>8.7555259999999997</v>
      </c>
      <c r="N4026">
        <v>5.1881810000000002</v>
      </c>
      <c r="O4026">
        <v>7.7911130000000002</v>
      </c>
      <c r="P4026">
        <v>9.2055849999999992</v>
      </c>
      <c r="Q4026">
        <v>8.3824079999999999</v>
      </c>
      <c r="R4026">
        <v>4.4283840000000003</v>
      </c>
      <c r="S4026">
        <v>7.5592319999999997</v>
      </c>
      <c r="T4026">
        <v>8.8214360000000003</v>
      </c>
      <c r="U4026">
        <v>12.352643</v>
      </c>
      <c r="V4026">
        <v>13.235443999999999</v>
      </c>
    </row>
    <row r="4027" spans="1:22" x14ac:dyDescent="0.45">
      <c r="A4027">
        <v>4026</v>
      </c>
      <c r="B4027">
        <v>9.7322880000000005</v>
      </c>
      <c r="C4027">
        <v>13.763242999999999</v>
      </c>
      <c r="D4027">
        <v>10.966332</v>
      </c>
      <c r="E4027">
        <v>11.078372999999999</v>
      </c>
      <c r="F4027">
        <v>11.073195999999999</v>
      </c>
      <c r="G4027">
        <v>11.300102000000001</v>
      </c>
      <c r="H4027">
        <v>11.154188</v>
      </c>
      <c r="I4027">
        <v>9.7077969999999993</v>
      </c>
      <c r="J4027">
        <v>7.1228980000000002</v>
      </c>
      <c r="K4027">
        <v>8.2614049999999999</v>
      </c>
      <c r="L4027">
        <v>9.7077969999999993</v>
      </c>
      <c r="M4027">
        <v>8.7127099999999995</v>
      </c>
      <c r="N4027">
        <v>4.9004050000000001</v>
      </c>
      <c r="O4027">
        <v>7.7176220000000004</v>
      </c>
      <c r="P4027">
        <v>9.1770840000000007</v>
      </c>
      <c r="Q4027">
        <v>8.3383520000000004</v>
      </c>
      <c r="R4027">
        <v>4.1304179999999997</v>
      </c>
      <c r="S4027">
        <v>7.4996200000000002</v>
      </c>
      <c r="T4027">
        <v>8.7856749999999995</v>
      </c>
      <c r="U4027">
        <v>12.572124000000001</v>
      </c>
      <c r="V4027">
        <v>13.518737</v>
      </c>
    </row>
    <row r="4028" spans="1:22" x14ac:dyDescent="0.45">
      <c r="A4028">
        <v>4027</v>
      </c>
      <c r="B4028">
        <v>9.6903459999999999</v>
      </c>
      <c r="C4028">
        <v>13.712168999999999</v>
      </c>
      <c r="D4028">
        <v>10.932766000000001</v>
      </c>
      <c r="E4028">
        <v>11.025026</v>
      </c>
      <c r="F4028">
        <v>11.019628000000001</v>
      </c>
      <c r="G4028">
        <v>11.247404</v>
      </c>
      <c r="H4028">
        <v>11.103113</v>
      </c>
      <c r="I4028">
        <v>9.6662789999999994</v>
      </c>
      <c r="J4028">
        <v>6.826009</v>
      </c>
      <c r="K4028">
        <v>8.2294459999999994</v>
      </c>
      <c r="L4028">
        <v>9.6662789999999994</v>
      </c>
      <c r="M4028">
        <v>8.6745099999999997</v>
      </c>
      <c r="N4028">
        <v>4.7116280000000001</v>
      </c>
      <c r="O4028">
        <v>7.682741</v>
      </c>
      <c r="P4028">
        <v>9.1373359999999995</v>
      </c>
      <c r="Q4028">
        <v>8.3026250000000008</v>
      </c>
      <c r="R4028">
        <v>3.965484</v>
      </c>
      <c r="S4028">
        <v>7.4679149999999996</v>
      </c>
      <c r="T4028">
        <v>8.7478040000000004</v>
      </c>
      <c r="U4028">
        <v>12.517970999999999</v>
      </c>
      <c r="V4028">
        <v>13.460512</v>
      </c>
    </row>
    <row r="4029" spans="1:22" x14ac:dyDescent="0.45">
      <c r="A4029">
        <v>4028</v>
      </c>
      <c r="B4029">
        <v>9.3684370000000001</v>
      </c>
      <c r="C4029">
        <v>13.220207</v>
      </c>
      <c r="D4029">
        <v>10.387784999999999</v>
      </c>
      <c r="E4029">
        <v>10.559371000000001</v>
      </c>
      <c r="F4029">
        <v>10.55152</v>
      </c>
      <c r="G4029">
        <v>10.842126</v>
      </c>
      <c r="H4029">
        <v>10.650724</v>
      </c>
      <c r="I4029">
        <v>9.3349480000000007</v>
      </c>
      <c r="J4029">
        <v>4.3078810000000001</v>
      </c>
      <c r="K4029">
        <v>8.019171</v>
      </c>
      <c r="L4029">
        <v>9.3349480000000007</v>
      </c>
      <c r="M4029">
        <v>8.4356380000000009</v>
      </c>
      <c r="N4029">
        <v>2.9443579999999998</v>
      </c>
      <c r="O4029">
        <v>7.5363290000000003</v>
      </c>
      <c r="P4029">
        <v>8.8553160000000002</v>
      </c>
      <c r="Q4029">
        <v>8.0992379999999997</v>
      </c>
      <c r="R4029">
        <v>2.4754149999999999</v>
      </c>
      <c r="S4029">
        <v>7.3431600000000001</v>
      </c>
      <c r="T4029">
        <v>8.5024800000000003</v>
      </c>
      <c r="U4029">
        <v>11.96631</v>
      </c>
      <c r="V4029">
        <v>12.832267999999999</v>
      </c>
    </row>
    <row r="4030" spans="1:22" x14ac:dyDescent="0.45">
      <c r="A4030">
        <v>4029</v>
      </c>
      <c r="B4030">
        <v>9.2102360000000001</v>
      </c>
      <c r="C4030">
        <v>13.00637</v>
      </c>
      <c r="D4030">
        <v>10.2103</v>
      </c>
      <c r="E4030">
        <v>10.411030999999999</v>
      </c>
      <c r="F4030">
        <v>10.400833</v>
      </c>
      <c r="G4030">
        <v>10.658735999999999</v>
      </c>
      <c r="H4030">
        <v>10.482727000000001</v>
      </c>
      <c r="I4030">
        <v>9.1684280000000005</v>
      </c>
      <c r="J4030">
        <v>3.81792</v>
      </c>
      <c r="K4030">
        <v>7.8541290000000004</v>
      </c>
      <c r="L4030">
        <v>9.1684280000000005</v>
      </c>
      <c r="M4030">
        <v>8.3031459999999999</v>
      </c>
      <c r="N4030">
        <v>2.513566</v>
      </c>
      <c r="O4030">
        <v>7.4378640000000003</v>
      </c>
      <c r="P4030">
        <v>8.7069449999999993</v>
      </c>
      <c r="Q4030">
        <v>7.9844150000000003</v>
      </c>
      <c r="R4030">
        <v>2.0988829999999998</v>
      </c>
      <c r="S4030">
        <v>7.2618850000000004</v>
      </c>
      <c r="T4030">
        <v>8.369764</v>
      </c>
      <c r="U4030">
        <v>11.731650999999999</v>
      </c>
      <c r="V4030">
        <v>12.572122999999999</v>
      </c>
    </row>
    <row r="4031" spans="1:22" x14ac:dyDescent="0.45">
      <c r="A4031">
        <v>4030</v>
      </c>
      <c r="B4031">
        <v>9.0229060000000008</v>
      </c>
      <c r="C4031">
        <v>12.715871999999999</v>
      </c>
      <c r="D4031">
        <v>9.9972729999999999</v>
      </c>
      <c r="E4031">
        <v>10.193693</v>
      </c>
      <c r="F4031">
        <v>10.184773</v>
      </c>
      <c r="G4031">
        <v>10.385631999999999</v>
      </c>
      <c r="H4031">
        <v>10.200006</v>
      </c>
      <c r="I4031">
        <v>8.9755070000000003</v>
      </c>
      <c r="J4031">
        <v>2.9360379999999999</v>
      </c>
      <c r="K4031">
        <v>7.7510079999999997</v>
      </c>
      <c r="L4031">
        <v>8.9755070000000003</v>
      </c>
      <c r="M4031">
        <v>8.1666840000000001</v>
      </c>
      <c r="N4031">
        <v>1.9393530000000001</v>
      </c>
      <c r="O4031">
        <v>7.3578609999999998</v>
      </c>
      <c r="P4031">
        <v>8.5441350000000007</v>
      </c>
      <c r="Q4031">
        <v>7.8684589999999996</v>
      </c>
      <c r="R4031">
        <v>1.6201000000000001</v>
      </c>
      <c r="S4031">
        <v>7.1927830000000004</v>
      </c>
      <c r="T4031">
        <v>8.2288189999999997</v>
      </c>
      <c r="U4031">
        <v>11.405168</v>
      </c>
      <c r="V4031">
        <v>12.199255000000001</v>
      </c>
    </row>
    <row r="4032" spans="1:22" x14ac:dyDescent="0.45">
      <c r="A4032">
        <v>4031</v>
      </c>
      <c r="B4032">
        <v>8.8749339999999997</v>
      </c>
      <c r="C4032">
        <v>12.483231</v>
      </c>
      <c r="D4032">
        <v>9.8696099999999998</v>
      </c>
      <c r="E4032">
        <v>10.076356000000001</v>
      </c>
      <c r="F4032">
        <v>10.066210999999999</v>
      </c>
      <c r="G4032">
        <v>10.204110999999999</v>
      </c>
      <c r="H4032">
        <v>10.082330000000001</v>
      </c>
      <c r="I4032">
        <v>8.8361800000000006</v>
      </c>
      <c r="J4032">
        <v>2.5416129999999999</v>
      </c>
      <c r="K4032">
        <v>7.5900290000000004</v>
      </c>
      <c r="L4032">
        <v>8.8361800000000006</v>
      </c>
      <c r="M4032">
        <v>8.0567019999999996</v>
      </c>
      <c r="N4032">
        <v>1.5898000000000001</v>
      </c>
      <c r="O4032">
        <v>7.2772249999999996</v>
      </c>
      <c r="P4032">
        <v>8.4204589999999993</v>
      </c>
      <c r="Q4032">
        <v>7.7739149999999997</v>
      </c>
      <c r="R4032">
        <v>1.3186709999999999</v>
      </c>
      <c r="S4032">
        <v>7.1273720000000003</v>
      </c>
      <c r="T4032">
        <v>8.1187380000000005</v>
      </c>
      <c r="U4032">
        <v>11.143519</v>
      </c>
      <c r="V4032">
        <v>11.899713999999999</v>
      </c>
    </row>
    <row r="4033" spans="1:22" x14ac:dyDescent="0.45">
      <c r="A4033">
        <v>4032</v>
      </c>
      <c r="B4033">
        <v>8.6947220000000005</v>
      </c>
      <c r="C4033">
        <v>12.138719</v>
      </c>
      <c r="D4033">
        <v>9.6347769999999997</v>
      </c>
      <c r="E4033">
        <v>9.8546469999999999</v>
      </c>
      <c r="F4033">
        <v>9.8429409999999997</v>
      </c>
      <c r="G4033">
        <v>9.9672730000000005</v>
      </c>
      <c r="H4033">
        <v>9.9203869999999998</v>
      </c>
      <c r="I4033">
        <v>8.6933050000000005</v>
      </c>
      <c r="J4033">
        <v>2.0033319999999999</v>
      </c>
      <c r="K4033">
        <v>7.4662230000000003</v>
      </c>
      <c r="L4033">
        <v>8.6933050000000005</v>
      </c>
      <c r="M4033">
        <v>7.950977</v>
      </c>
      <c r="N4033">
        <v>1.211924</v>
      </c>
      <c r="O4033">
        <v>7.2086480000000002</v>
      </c>
      <c r="P4033">
        <v>8.2973970000000001</v>
      </c>
      <c r="Q4033">
        <v>7.6838819999999997</v>
      </c>
      <c r="R4033">
        <v>1.0016229999999999</v>
      </c>
      <c r="S4033">
        <v>7.0703670000000001</v>
      </c>
      <c r="T4033">
        <v>8.0110899999999994</v>
      </c>
      <c r="U4033">
        <v>10.745620000000001</v>
      </c>
      <c r="V4033">
        <v>11.429252</v>
      </c>
    </row>
    <row r="4034" spans="1:22" x14ac:dyDescent="0.45">
      <c r="A4034">
        <v>4033</v>
      </c>
      <c r="B4034">
        <v>8.6385439999999996</v>
      </c>
      <c r="C4034">
        <v>12.094498</v>
      </c>
      <c r="D4034">
        <v>9.6329609999999999</v>
      </c>
      <c r="E4034">
        <v>9.8007310000000007</v>
      </c>
      <c r="F4034">
        <v>9.7891999999999992</v>
      </c>
      <c r="G4034">
        <v>9.8901579999999996</v>
      </c>
      <c r="H4034">
        <v>9.8628149999999994</v>
      </c>
      <c r="I4034">
        <v>8.6178329999999992</v>
      </c>
      <c r="J4034">
        <v>1.9944269999999999</v>
      </c>
      <c r="K4034">
        <v>7.3728509999999998</v>
      </c>
      <c r="L4034">
        <v>8.6178329999999992</v>
      </c>
      <c r="M4034">
        <v>7.889284</v>
      </c>
      <c r="N4034">
        <v>1.167114</v>
      </c>
      <c r="O4034">
        <v>7.160736</v>
      </c>
      <c r="P4034">
        <v>8.2292729999999992</v>
      </c>
      <c r="Q4034">
        <v>7.6304869999999996</v>
      </c>
      <c r="R4034">
        <v>0.95923899999999995</v>
      </c>
      <c r="S4034">
        <v>7.0316999999999998</v>
      </c>
      <c r="T4034">
        <v>7.94984</v>
      </c>
      <c r="U4034">
        <v>10.704655000000001</v>
      </c>
      <c r="V4034">
        <v>11.393359</v>
      </c>
    </row>
    <row r="4035" spans="1:22" x14ac:dyDescent="0.45">
      <c r="A4035">
        <v>4034</v>
      </c>
      <c r="B4035">
        <v>8.5386600000000001</v>
      </c>
      <c r="C4035">
        <v>11.914403999999999</v>
      </c>
      <c r="D4035">
        <v>9.4931389999999993</v>
      </c>
      <c r="E4035">
        <v>9.6369220000000002</v>
      </c>
      <c r="F4035">
        <v>9.6239399999999993</v>
      </c>
      <c r="G4035">
        <v>9.7110540000000007</v>
      </c>
      <c r="H4035">
        <v>9.6978109999999997</v>
      </c>
      <c r="I4035">
        <v>8.5272100000000002</v>
      </c>
      <c r="J4035">
        <v>1.708043</v>
      </c>
      <c r="K4035">
        <v>7.3566079999999996</v>
      </c>
      <c r="L4035">
        <v>8.5272100000000002</v>
      </c>
      <c r="M4035">
        <v>7.8279769999999997</v>
      </c>
      <c r="N4035">
        <v>1.0202610000000001</v>
      </c>
      <c r="O4035">
        <v>7.1287440000000002</v>
      </c>
      <c r="P4035">
        <v>8.1542860000000008</v>
      </c>
      <c r="Q4035">
        <v>7.5785289999999996</v>
      </c>
      <c r="R4035">
        <v>0.84009500000000004</v>
      </c>
      <c r="S4035">
        <v>7.0027720000000002</v>
      </c>
      <c r="T4035">
        <v>7.885599</v>
      </c>
      <c r="U4035">
        <v>10.497842</v>
      </c>
      <c r="V4035">
        <v>11.150903</v>
      </c>
    </row>
    <row r="4036" spans="1:22" x14ac:dyDescent="0.45">
      <c r="A4036">
        <v>4035</v>
      </c>
      <c r="B4036">
        <v>8.4436520000000002</v>
      </c>
      <c r="C4036">
        <v>11.735573</v>
      </c>
      <c r="D4036">
        <v>9.3295600000000007</v>
      </c>
      <c r="E4036">
        <v>9.4535509999999991</v>
      </c>
      <c r="F4036">
        <v>9.4399270000000008</v>
      </c>
      <c r="G4036">
        <v>9.5206979999999994</v>
      </c>
      <c r="H4036">
        <v>9.5064879999999992</v>
      </c>
      <c r="I4036">
        <v>8.4401679999999999</v>
      </c>
      <c r="J4036">
        <v>1.448504</v>
      </c>
      <c r="K4036">
        <v>7.3738479999999997</v>
      </c>
      <c r="L4036">
        <v>8.4401679999999999</v>
      </c>
      <c r="M4036">
        <v>7.774038</v>
      </c>
      <c r="N4036">
        <v>0.90488100000000005</v>
      </c>
      <c r="O4036">
        <v>7.107907</v>
      </c>
      <c r="P4036">
        <v>8.0848990000000001</v>
      </c>
      <c r="Q4036">
        <v>7.5333500000000004</v>
      </c>
      <c r="R4036">
        <v>0.74923099999999998</v>
      </c>
      <c r="S4036">
        <v>6.9818009999999999</v>
      </c>
      <c r="T4036">
        <v>7.8275090000000001</v>
      </c>
      <c r="U4036">
        <v>10.292081</v>
      </c>
      <c r="V4036">
        <v>10.908223</v>
      </c>
    </row>
    <row r="4037" spans="1:22" x14ac:dyDescent="0.45">
      <c r="A4037">
        <v>4036</v>
      </c>
      <c r="B4037">
        <v>8.3759420000000002</v>
      </c>
      <c r="C4037">
        <v>11.6015</v>
      </c>
      <c r="D4037">
        <v>9.1789480000000001</v>
      </c>
      <c r="E4037">
        <v>9.284395</v>
      </c>
      <c r="F4037">
        <v>9.2707029999999992</v>
      </c>
      <c r="G4037">
        <v>9.3247230000000005</v>
      </c>
      <c r="H4037">
        <v>9.2928999999999995</v>
      </c>
      <c r="I4037">
        <v>8.3654449999999994</v>
      </c>
      <c r="J4037">
        <v>1.272017</v>
      </c>
      <c r="K4037">
        <v>7.4379900000000001</v>
      </c>
      <c r="L4037">
        <v>8.3654449999999994</v>
      </c>
      <c r="M4037">
        <v>7.7335159999999998</v>
      </c>
      <c r="N4037">
        <v>0.866699</v>
      </c>
      <c r="O4037">
        <v>7.1015879999999996</v>
      </c>
      <c r="P4037">
        <v>8.0284169999999992</v>
      </c>
      <c r="Q4037">
        <v>7.4999390000000004</v>
      </c>
      <c r="R4037">
        <v>0.72481499999999999</v>
      </c>
      <c r="S4037">
        <v>6.9714609999999997</v>
      </c>
      <c r="T4037">
        <v>7.7817939999999997</v>
      </c>
      <c r="U4037">
        <v>10.158388</v>
      </c>
      <c r="V4037">
        <v>10.752537</v>
      </c>
    </row>
    <row r="4038" spans="1:22" x14ac:dyDescent="0.45">
      <c r="A4038">
        <v>4037</v>
      </c>
      <c r="B4038">
        <v>8.2629280000000005</v>
      </c>
      <c r="C4038">
        <v>11.333812</v>
      </c>
      <c r="D4038">
        <v>8.8536300000000008</v>
      </c>
      <c r="E4038">
        <v>8.8657059999999994</v>
      </c>
      <c r="F4038">
        <v>8.8481070000000006</v>
      </c>
      <c r="G4038">
        <v>8.8862349999999992</v>
      </c>
      <c r="H4038">
        <v>8.7242759999999997</v>
      </c>
      <c r="I4038">
        <v>8.2424710000000001</v>
      </c>
      <c r="J4038">
        <v>0.68379699999999999</v>
      </c>
      <c r="K4038">
        <v>7.7606659999999996</v>
      </c>
      <c r="L4038">
        <v>8.2424710000000001</v>
      </c>
      <c r="M4038">
        <v>7.6920830000000002</v>
      </c>
      <c r="N4038">
        <v>0.78113200000000005</v>
      </c>
      <c r="O4038">
        <v>7.1416950000000003</v>
      </c>
      <c r="P4038">
        <v>7.9489299999999998</v>
      </c>
      <c r="Q4038">
        <v>7.4686890000000004</v>
      </c>
      <c r="R4038">
        <v>0.68157800000000002</v>
      </c>
      <c r="S4038">
        <v>6.988448</v>
      </c>
      <c r="T4038">
        <v>7.724818</v>
      </c>
      <c r="U4038">
        <v>9.8772579999999994</v>
      </c>
      <c r="V4038">
        <v>10.415367</v>
      </c>
    </row>
    <row r="4039" spans="1:22" x14ac:dyDescent="0.45">
      <c r="A4039">
        <v>4038</v>
      </c>
      <c r="B4039">
        <v>8.3333929999999992</v>
      </c>
      <c r="C4039">
        <v>11.544014000000001</v>
      </c>
      <c r="D4039">
        <v>8.9247010000000007</v>
      </c>
      <c r="E4039">
        <v>8.8269780000000004</v>
      </c>
      <c r="F4039">
        <v>8.8175679999999996</v>
      </c>
      <c r="G4039">
        <v>8.8473710000000008</v>
      </c>
      <c r="H4039">
        <v>8.4629440000000002</v>
      </c>
      <c r="I4039">
        <v>8.1688679999999998</v>
      </c>
      <c r="J4039">
        <v>0.59089000000000003</v>
      </c>
      <c r="K4039">
        <v>7.8747930000000004</v>
      </c>
      <c r="L4039">
        <v>8.1688679999999998</v>
      </c>
      <c r="M4039">
        <v>7.6867400000000004</v>
      </c>
      <c r="N4039">
        <v>0.96874700000000002</v>
      </c>
      <c r="O4039">
        <v>7.204612</v>
      </c>
      <c r="P4039">
        <v>7.9117329999999999</v>
      </c>
      <c r="Q4039">
        <v>7.4709989999999999</v>
      </c>
      <c r="R4039">
        <v>0.885575</v>
      </c>
      <c r="S4039">
        <v>7.0302639999999998</v>
      </c>
      <c r="T4039">
        <v>7.7060570000000004</v>
      </c>
      <c r="U4039">
        <v>10.215401</v>
      </c>
      <c r="V4039">
        <v>10.842736</v>
      </c>
    </row>
    <row r="4040" spans="1:22" x14ac:dyDescent="0.45">
      <c r="A4040">
        <v>4039</v>
      </c>
      <c r="B4040">
        <v>8.4098539999999993</v>
      </c>
      <c r="C4040">
        <v>11.845243</v>
      </c>
      <c r="D4040">
        <v>9.138916</v>
      </c>
      <c r="E4040">
        <v>9.0879379999999994</v>
      </c>
      <c r="F4040">
        <v>9.0792190000000002</v>
      </c>
      <c r="G4040">
        <v>9.1228300000000004</v>
      </c>
      <c r="H4040">
        <v>8.7359010000000001</v>
      </c>
      <c r="I4040">
        <v>8.1903780000000008</v>
      </c>
      <c r="J4040">
        <v>1.1592979999999999</v>
      </c>
      <c r="K4040">
        <v>7.6448559999999999</v>
      </c>
      <c r="L4040">
        <v>8.1903780000000008</v>
      </c>
      <c r="M4040">
        <v>7.6832289999999999</v>
      </c>
      <c r="N4040">
        <v>1.07775</v>
      </c>
      <c r="O4040">
        <v>7.1760799999999998</v>
      </c>
      <c r="P4040">
        <v>7.919899</v>
      </c>
      <c r="Q4040">
        <v>7.4681150000000001</v>
      </c>
      <c r="R4040">
        <v>0.96009199999999995</v>
      </c>
      <c r="S4040">
        <v>7.0163310000000001</v>
      </c>
      <c r="T4040">
        <v>7.709066</v>
      </c>
      <c r="U4040">
        <v>10.512217</v>
      </c>
      <c r="V4040">
        <v>11.213004</v>
      </c>
    </row>
    <row r="4041" spans="1:22" x14ac:dyDescent="0.45">
      <c r="A4041">
        <v>4040</v>
      </c>
      <c r="B4041">
        <v>8.4304089999999992</v>
      </c>
      <c r="C4041">
        <v>11.865928</v>
      </c>
      <c r="D4041">
        <v>9.317634</v>
      </c>
      <c r="E4041">
        <v>9.3449069999999992</v>
      </c>
      <c r="F4041">
        <v>9.3371440000000003</v>
      </c>
      <c r="G4041">
        <v>9.3830620000000007</v>
      </c>
      <c r="H4041">
        <v>9.0510140000000003</v>
      </c>
      <c r="I4041">
        <v>8.2624669999999991</v>
      </c>
      <c r="J4041">
        <v>1.878322</v>
      </c>
      <c r="K4041">
        <v>7.4739190000000004</v>
      </c>
      <c r="L4041">
        <v>8.2624669999999991</v>
      </c>
      <c r="M4041">
        <v>7.7025930000000002</v>
      </c>
      <c r="N4041">
        <v>1.3336209999999999</v>
      </c>
      <c r="O4041">
        <v>7.1427189999999996</v>
      </c>
      <c r="P4041">
        <v>7.9638669999999996</v>
      </c>
      <c r="Q4041">
        <v>7.481668</v>
      </c>
      <c r="R4041">
        <v>1.1486000000000001</v>
      </c>
      <c r="S4041">
        <v>6.9994690000000004</v>
      </c>
      <c r="T4041">
        <v>7.7388409999999999</v>
      </c>
      <c r="U4041">
        <v>10.505113</v>
      </c>
      <c r="V4041">
        <v>11.196681</v>
      </c>
    </row>
    <row r="4042" spans="1:22" x14ac:dyDescent="0.45">
      <c r="A4042">
        <v>4041</v>
      </c>
      <c r="B4042">
        <v>8.4481149999999996</v>
      </c>
      <c r="C4042">
        <v>11.859854</v>
      </c>
      <c r="D4042">
        <v>9.3841269999999994</v>
      </c>
      <c r="E4042">
        <v>9.4219150000000003</v>
      </c>
      <c r="F4042">
        <v>9.4148549999999993</v>
      </c>
      <c r="G4042">
        <v>9.4603140000000003</v>
      </c>
      <c r="H4042">
        <v>9.2006420000000002</v>
      </c>
      <c r="I4042">
        <v>8.3265820000000001</v>
      </c>
      <c r="J4042">
        <v>2.3351829999999998</v>
      </c>
      <c r="K4042">
        <v>7.4525220000000001</v>
      </c>
      <c r="L4042">
        <v>8.3265820000000001</v>
      </c>
      <c r="M4042">
        <v>7.7311920000000001</v>
      </c>
      <c r="N4042">
        <v>1.5906750000000001</v>
      </c>
      <c r="O4042">
        <v>7.135802</v>
      </c>
      <c r="P4042">
        <v>8.0090409999999999</v>
      </c>
      <c r="Q4042">
        <v>7.5033849999999997</v>
      </c>
      <c r="R4042">
        <v>1.350935</v>
      </c>
      <c r="S4042">
        <v>6.9977299999999998</v>
      </c>
      <c r="T4042">
        <v>7.7730680000000003</v>
      </c>
      <c r="U4042">
        <v>10.473254000000001</v>
      </c>
      <c r="V4042">
        <v>11.148301</v>
      </c>
    </row>
    <row r="4043" spans="1:22" x14ac:dyDescent="0.45">
      <c r="A4043">
        <v>4042</v>
      </c>
      <c r="B4043">
        <v>8.4040879999999998</v>
      </c>
      <c r="C4043">
        <v>11.699923999999999</v>
      </c>
      <c r="D4043">
        <v>9.2851599999999994</v>
      </c>
      <c r="E4043">
        <v>9.3237819999999996</v>
      </c>
      <c r="F4043">
        <v>9.3172280000000001</v>
      </c>
      <c r="G4043">
        <v>9.3658429999999999</v>
      </c>
      <c r="H4043">
        <v>9.1414779999999993</v>
      </c>
      <c r="I4043">
        <v>8.3311139999999995</v>
      </c>
      <c r="J4043">
        <v>2.2697470000000002</v>
      </c>
      <c r="K4043">
        <v>7.5207509999999997</v>
      </c>
      <c r="L4043">
        <v>8.3311139999999995</v>
      </c>
      <c r="M4043">
        <v>7.7409699999999999</v>
      </c>
      <c r="N4043">
        <v>1.652935</v>
      </c>
      <c r="O4043">
        <v>7.1508260000000003</v>
      </c>
      <c r="P4043">
        <v>8.0163709999999995</v>
      </c>
      <c r="Q4043">
        <v>7.5119400000000001</v>
      </c>
      <c r="R4043">
        <v>1.4128579999999999</v>
      </c>
      <c r="S4043">
        <v>7.0075099999999999</v>
      </c>
      <c r="T4043">
        <v>7.7809699999999999</v>
      </c>
      <c r="U4043">
        <v>10.273441999999999</v>
      </c>
      <c r="V4043">
        <v>10.896559999999999</v>
      </c>
    </row>
    <row r="4044" spans="1:22" x14ac:dyDescent="0.45">
      <c r="A4044">
        <v>4043</v>
      </c>
      <c r="B4044">
        <v>8.4062909999999995</v>
      </c>
      <c r="C4044">
        <v>11.704528</v>
      </c>
      <c r="D4044">
        <v>9.3089929999999992</v>
      </c>
      <c r="E4044">
        <v>9.3479779999999995</v>
      </c>
      <c r="F4044">
        <v>9.3394969999999997</v>
      </c>
      <c r="G4044">
        <v>9.3843099999999993</v>
      </c>
      <c r="H4044">
        <v>9.200507</v>
      </c>
      <c r="I4044">
        <v>8.3420769999999997</v>
      </c>
      <c r="J4044">
        <v>2.366247</v>
      </c>
      <c r="K4044">
        <v>7.4836470000000004</v>
      </c>
      <c r="L4044">
        <v>8.3420769999999997</v>
      </c>
      <c r="M4044">
        <v>7.7406889999999997</v>
      </c>
      <c r="N4044">
        <v>1.657715</v>
      </c>
      <c r="O4044">
        <v>7.1393019999999998</v>
      </c>
      <c r="P4044">
        <v>8.0213370000000008</v>
      </c>
      <c r="Q4044">
        <v>7.51044</v>
      </c>
      <c r="R4044">
        <v>1.4082779999999999</v>
      </c>
      <c r="S4044">
        <v>6.9995440000000002</v>
      </c>
      <c r="T4044">
        <v>7.7829179999999996</v>
      </c>
      <c r="U4044">
        <v>10.276408</v>
      </c>
      <c r="V4044">
        <v>10.899781000000001</v>
      </c>
    </row>
    <row r="4045" spans="1:22" x14ac:dyDescent="0.45">
      <c r="A4045">
        <v>4044</v>
      </c>
      <c r="B4045">
        <v>8.4024680000000007</v>
      </c>
      <c r="C4045">
        <v>11.702484</v>
      </c>
      <c r="D4045">
        <v>9.3210599999999992</v>
      </c>
      <c r="E4045">
        <v>9.3571790000000004</v>
      </c>
      <c r="F4045">
        <v>9.3487810000000007</v>
      </c>
      <c r="G4045">
        <v>9.3852790000000006</v>
      </c>
      <c r="H4045">
        <v>9.2228829999999995</v>
      </c>
      <c r="I4045">
        <v>8.3431689999999996</v>
      </c>
      <c r="J4045">
        <v>2.3925369999999999</v>
      </c>
      <c r="K4045">
        <v>7.4634549999999997</v>
      </c>
      <c r="L4045">
        <v>8.3431689999999996</v>
      </c>
      <c r="M4045">
        <v>7.7356910000000001</v>
      </c>
      <c r="N4045">
        <v>1.6521429999999999</v>
      </c>
      <c r="O4045">
        <v>7.1282129999999997</v>
      </c>
      <c r="P4045">
        <v>8.0191809999999997</v>
      </c>
      <c r="Q4045">
        <v>7.5050309999999998</v>
      </c>
      <c r="R4045">
        <v>1.39832</v>
      </c>
      <c r="S4045">
        <v>6.990882</v>
      </c>
      <c r="T4045">
        <v>7.7792440000000003</v>
      </c>
      <c r="U4045">
        <v>10.27214</v>
      </c>
      <c r="V4045">
        <v>10.895364000000001</v>
      </c>
    </row>
    <row r="4046" spans="1:22" x14ac:dyDescent="0.45">
      <c r="A4046">
        <v>4045</v>
      </c>
      <c r="B4046">
        <v>8.4264250000000001</v>
      </c>
      <c r="C4046">
        <v>11.761789</v>
      </c>
      <c r="D4046">
        <v>9.3703249999999993</v>
      </c>
      <c r="E4046">
        <v>9.4065069999999995</v>
      </c>
      <c r="F4046">
        <v>9.3958180000000002</v>
      </c>
      <c r="G4046">
        <v>9.4469580000000004</v>
      </c>
      <c r="H4046">
        <v>9.3064309999999999</v>
      </c>
      <c r="I4046">
        <v>8.3675280000000001</v>
      </c>
      <c r="J4046">
        <v>2.626172</v>
      </c>
      <c r="K4046">
        <v>7.4286240000000001</v>
      </c>
      <c r="L4046">
        <v>8.3675280000000001</v>
      </c>
      <c r="M4046">
        <v>7.7416600000000004</v>
      </c>
      <c r="N4046">
        <v>1.7505900000000001</v>
      </c>
      <c r="O4046">
        <v>7.115793</v>
      </c>
      <c r="P4046">
        <v>8.0337320000000005</v>
      </c>
      <c r="Q4046">
        <v>7.5080390000000001</v>
      </c>
      <c r="R4046">
        <v>1.470396</v>
      </c>
      <c r="S4046">
        <v>6.9823459999999997</v>
      </c>
      <c r="T4046">
        <v>7.7884080000000004</v>
      </c>
      <c r="U4046">
        <v>10.340472999999999</v>
      </c>
      <c r="V4046">
        <v>10.978490000000001</v>
      </c>
    </row>
    <row r="4047" spans="1:22" x14ac:dyDescent="0.45">
      <c r="A4047">
        <v>4046</v>
      </c>
      <c r="B4047">
        <v>8.4521990000000002</v>
      </c>
      <c r="C4047">
        <v>11.817494999999999</v>
      </c>
      <c r="D4047">
        <v>9.4161809999999999</v>
      </c>
      <c r="E4047">
        <v>9.4618459999999995</v>
      </c>
      <c r="F4047">
        <v>9.4536750000000005</v>
      </c>
      <c r="G4047">
        <v>9.5182559999999992</v>
      </c>
      <c r="H4047">
        <v>9.3981180000000002</v>
      </c>
      <c r="I4047">
        <v>8.3992229999999992</v>
      </c>
      <c r="J4047">
        <v>2.8638590000000002</v>
      </c>
      <c r="K4047">
        <v>7.4003290000000002</v>
      </c>
      <c r="L4047">
        <v>8.3992229999999992</v>
      </c>
      <c r="M4047">
        <v>7.751468</v>
      </c>
      <c r="N4047">
        <v>1.857132</v>
      </c>
      <c r="O4047">
        <v>7.1037140000000001</v>
      </c>
      <c r="P4047">
        <v>8.0537539999999996</v>
      </c>
      <c r="Q4047">
        <v>7.5137980000000004</v>
      </c>
      <c r="R4047">
        <v>1.5480700000000001</v>
      </c>
      <c r="S4047">
        <v>6.9738420000000003</v>
      </c>
      <c r="T4047">
        <v>7.8017750000000001</v>
      </c>
      <c r="U4047">
        <v>10.403473</v>
      </c>
      <c r="V4047">
        <v>11.053898</v>
      </c>
    </row>
    <row r="4048" spans="1:22" x14ac:dyDescent="0.45">
      <c r="A4048">
        <v>4047</v>
      </c>
      <c r="B4048">
        <v>8.4997209999999992</v>
      </c>
      <c r="C4048">
        <v>11.918691000000001</v>
      </c>
      <c r="D4048">
        <v>9.4810309999999998</v>
      </c>
      <c r="E4048">
        <v>9.5321200000000008</v>
      </c>
      <c r="F4048">
        <v>9.5260309999999997</v>
      </c>
      <c r="G4048">
        <v>9.6118079999999999</v>
      </c>
      <c r="H4048">
        <v>9.4827589999999997</v>
      </c>
      <c r="I4048">
        <v>8.4434670000000001</v>
      </c>
      <c r="J4048">
        <v>3.1683180000000002</v>
      </c>
      <c r="K4048">
        <v>7.4041750000000004</v>
      </c>
      <c r="L4048">
        <v>8.4434670000000001</v>
      </c>
      <c r="M4048">
        <v>7.7732210000000004</v>
      </c>
      <c r="N4048">
        <v>2.0432679999999999</v>
      </c>
      <c r="O4048">
        <v>7.1029749999999998</v>
      </c>
      <c r="P4048">
        <v>8.0860029999999998</v>
      </c>
      <c r="Q4048">
        <v>7.5297289999999997</v>
      </c>
      <c r="R4048">
        <v>1.6958200000000001</v>
      </c>
      <c r="S4048">
        <v>6.9734550000000004</v>
      </c>
      <c r="T4048">
        <v>7.8264079999999998</v>
      </c>
      <c r="U4048">
        <v>10.519660999999999</v>
      </c>
      <c r="V4048">
        <v>11.192974</v>
      </c>
    </row>
    <row r="4049" spans="1:22" x14ac:dyDescent="0.45">
      <c r="A4049">
        <v>4048</v>
      </c>
      <c r="B4049">
        <v>8.5076040000000006</v>
      </c>
      <c r="C4049">
        <v>11.929167</v>
      </c>
      <c r="D4049">
        <v>9.4870420000000006</v>
      </c>
      <c r="E4049">
        <v>9.5129959999999993</v>
      </c>
      <c r="F4049">
        <v>9.5068990000000007</v>
      </c>
      <c r="G4049">
        <v>9.6068719999999992</v>
      </c>
      <c r="H4049">
        <v>9.4586290000000002</v>
      </c>
      <c r="I4049">
        <v>8.4490160000000003</v>
      </c>
      <c r="J4049">
        <v>3.1223559999999999</v>
      </c>
      <c r="K4049">
        <v>7.4394020000000003</v>
      </c>
      <c r="L4049">
        <v>8.4490160000000003</v>
      </c>
      <c r="M4049">
        <v>7.779407</v>
      </c>
      <c r="N4049">
        <v>2.0708489999999999</v>
      </c>
      <c r="O4049">
        <v>7.1097979999999996</v>
      </c>
      <c r="P4049">
        <v>8.0918910000000004</v>
      </c>
      <c r="Q4049">
        <v>7.5343</v>
      </c>
      <c r="R4049">
        <v>1.7244219999999999</v>
      </c>
      <c r="S4049">
        <v>6.9767080000000004</v>
      </c>
      <c r="T4049">
        <v>7.8316819999999998</v>
      </c>
      <c r="U4049">
        <v>10.53537</v>
      </c>
      <c r="V4049">
        <v>11.211292</v>
      </c>
    </row>
    <row r="4050" spans="1:22" x14ac:dyDescent="0.45">
      <c r="A4050">
        <v>4049</v>
      </c>
      <c r="B4050">
        <v>8.320805</v>
      </c>
      <c r="C4050">
        <v>11.385272000000001</v>
      </c>
      <c r="D4050">
        <v>9.1146989999999999</v>
      </c>
      <c r="E4050">
        <v>9.1156819999999996</v>
      </c>
      <c r="F4050">
        <v>9.1083960000000008</v>
      </c>
      <c r="G4050">
        <v>9.2358049999999992</v>
      </c>
      <c r="H4050">
        <v>8.9985949999999999</v>
      </c>
      <c r="I4050">
        <v>8.2853359999999991</v>
      </c>
      <c r="J4050">
        <v>1.8150759999999999</v>
      </c>
      <c r="K4050">
        <v>7.5720770000000002</v>
      </c>
      <c r="L4050">
        <v>8.2853359999999991</v>
      </c>
      <c r="M4050">
        <v>7.7040459999999999</v>
      </c>
      <c r="N4050">
        <v>1.4792449999999999</v>
      </c>
      <c r="O4050">
        <v>7.122757</v>
      </c>
      <c r="P4050">
        <v>7.9753150000000002</v>
      </c>
      <c r="Q4050">
        <v>7.4757150000000001</v>
      </c>
      <c r="R4050">
        <v>1.2713639999999999</v>
      </c>
      <c r="S4050">
        <v>6.9761150000000001</v>
      </c>
      <c r="T4050">
        <v>7.7421680000000004</v>
      </c>
      <c r="U4050">
        <v>10.056713999999999</v>
      </c>
      <c r="V4050">
        <v>10.635351</v>
      </c>
    </row>
    <row r="4051" spans="1:22" x14ac:dyDescent="0.45">
      <c r="A4051">
        <v>4050</v>
      </c>
      <c r="B4051">
        <v>8.3529389999999992</v>
      </c>
      <c r="C4051">
        <v>11.613082</v>
      </c>
      <c r="D4051">
        <v>9.1855550000000008</v>
      </c>
      <c r="E4051">
        <v>9.2052659999999999</v>
      </c>
      <c r="F4051">
        <v>9.1964780000000008</v>
      </c>
      <c r="G4051">
        <v>9.3630709999999997</v>
      </c>
      <c r="H4051">
        <v>9.0243020000000005</v>
      </c>
      <c r="I4051">
        <v>8.2176089999999995</v>
      </c>
      <c r="J4051">
        <v>1.6898219999999999</v>
      </c>
      <c r="K4051">
        <v>7.4109160000000003</v>
      </c>
      <c r="L4051">
        <v>8.2176089999999995</v>
      </c>
      <c r="M4051">
        <v>7.6432630000000001</v>
      </c>
      <c r="N4051">
        <v>1.203112</v>
      </c>
      <c r="O4051">
        <v>7.0689169999999999</v>
      </c>
      <c r="P4051">
        <v>7.9112910000000003</v>
      </c>
      <c r="Q4051">
        <v>7.4233710000000004</v>
      </c>
      <c r="R4051">
        <v>1.0220720000000001</v>
      </c>
      <c r="S4051">
        <v>6.9354509999999996</v>
      </c>
      <c r="T4051">
        <v>7.6835950000000004</v>
      </c>
      <c r="U4051">
        <v>10.36097</v>
      </c>
      <c r="V4051">
        <v>11.030314000000001</v>
      </c>
    </row>
    <row r="4052" spans="1:22" x14ac:dyDescent="0.45">
      <c r="A4052">
        <v>4051</v>
      </c>
      <c r="B4052">
        <v>8.2481419999999996</v>
      </c>
      <c r="C4052">
        <v>11.321135</v>
      </c>
      <c r="D4052">
        <v>9.0109879999999993</v>
      </c>
      <c r="E4052">
        <v>9.0395090000000007</v>
      </c>
      <c r="F4052">
        <v>9.0299169999999993</v>
      </c>
      <c r="G4052">
        <v>9.1835740000000001</v>
      </c>
      <c r="H4052">
        <v>8.8407649999999993</v>
      </c>
      <c r="I4052">
        <v>8.1407950000000007</v>
      </c>
      <c r="J4052">
        <v>1.381305</v>
      </c>
      <c r="K4052">
        <v>7.4408250000000002</v>
      </c>
      <c r="L4052">
        <v>8.1407950000000007</v>
      </c>
      <c r="M4052">
        <v>7.5983000000000001</v>
      </c>
      <c r="N4052">
        <v>1.0705480000000001</v>
      </c>
      <c r="O4052">
        <v>7.0558040000000002</v>
      </c>
      <c r="P4052">
        <v>7.851464</v>
      </c>
      <c r="Q4052">
        <v>7.3861879999999998</v>
      </c>
      <c r="R4052">
        <v>0.91816500000000001</v>
      </c>
      <c r="S4052">
        <v>6.9209120000000004</v>
      </c>
      <c r="T4052">
        <v>7.6343350000000001</v>
      </c>
      <c r="U4052">
        <v>10.089563</v>
      </c>
      <c r="V4052">
        <v>10.70337</v>
      </c>
    </row>
    <row r="4053" spans="1:22" x14ac:dyDescent="0.45">
      <c r="A4053">
        <v>4052</v>
      </c>
      <c r="B4053">
        <v>8.0423449999999992</v>
      </c>
      <c r="C4053">
        <v>10.706428000000001</v>
      </c>
      <c r="D4053">
        <v>8.6090610000000005</v>
      </c>
      <c r="E4053">
        <v>8.6315559999999998</v>
      </c>
      <c r="F4053">
        <v>8.6206069999999997</v>
      </c>
      <c r="G4053">
        <v>8.7924330000000008</v>
      </c>
      <c r="H4053">
        <v>8.4223300000000005</v>
      </c>
      <c r="I4053">
        <v>8.0133810000000008</v>
      </c>
      <c r="J4053">
        <v>0.68327499999999997</v>
      </c>
      <c r="K4053">
        <v>7.6044330000000002</v>
      </c>
      <c r="L4053">
        <v>8.0133810000000008</v>
      </c>
      <c r="M4053">
        <v>7.5383139999999997</v>
      </c>
      <c r="N4053">
        <v>0.79374599999999995</v>
      </c>
      <c r="O4053">
        <v>7.0632469999999996</v>
      </c>
      <c r="P4053">
        <v>7.7600119999999997</v>
      </c>
      <c r="Q4053">
        <v>7.3382230000000002</v>
      </c>
      <c r="R4053">
        <v>0.70472999999999997</v>
      </c>
      <c r="S4053">
        <v>6.9164329999999996</v>
      </c>
      <c r="T4053">
        <v>7.5631769999999996</v>
      </c>
      <c r="U4053">
        <v>9.4798480000000005</v>
      </c>
      <c r="V4053">
        <v>9.9590160000000001</v>
      </c>
    </row>
    <row r="4054" spans="1:22" x14ac:dyDescent="0.45">
      <c r="A4054">
        <v>4053</v>
      </c>
      <c r="B4054">
        <v>7.9052519999999999</v>
      </c>
      <c r="C4054">
        <v>10.280644000000001</v>
      </c>
      <c r="D4054">
        <v>8.3731179999999998</v>
      </c>
      <c r="E4054">
        <v>8.3545130000000007</v>
      </c>
      <c r="F4054">
        <v>8.3382290000000001</v>
      </c>
      <c r="G4054">
        <v>8.4943720000000003</v>
      </c>
      <c r="H4054">
        <v>8.1708010000000009</v>
      </c>
      <c r="I4054">
        <v>7.9218159999999997</v>
      </c>
      <c r="J4054">
        <v>0.38796799999999998</v>
      </c>
      <c r="K4054">
        <v>7.6728310000000004</v>
      </c>
      <c r="L4054">
        <v>7.9218159999999997</v>
      </c>
      <c r="M4054">
        <v>7.4934830000000003</v>
      </c>
      <c r="N4054">
        <v>0.66742699999999999</v>
      </c>
      <c r="O4054">
        <v>7.0651510000000002</v>
      </c>
      <c r="P4054">
        <v>7.6933720000000001</v>
      </c>
      <c r="Q4054">
        <v>7.3024899999999997</v>
      </c>
      <c r="R4054">
        <v>0.60907100000000003</v>
      </c>
      <c r="S4054">
        <v>6.9116090000000003</v>
      </c>
      <c r="T4054">
        <v>7.510961</v>
      </c>
      <c r="U4054">
        <v>9.0881270000000001</v>
      </c>
      <c r="V4054">
        <v>9.4824190000000002</v>
      </c>
    </row>
    <row r="4055" spans="1:22" x14ac:dyDescent="0.45">
      <c r="A4055">
        <v>4054</v>
      </c>
      <c r="B4055">
        <v>7.7321859999999996</v>
      </c>
      <c r="C4055">
        <v>9.7044499999999996</v>
      </c>
      <c r="D4055">
        <v>8.0626680000000004</v>
      </c>
      <c r="E4055">
        <v>8.0027860000000004</v>
      </c>
      <c r="F4055">
        <v>7.9897429999999998</v>
      </c>
      <c r="G4055">
        <v>8.1287559999999992</v>
      </c>
      <c r="H4055">
        <v>7.8164049999999996</v>
      </c>
      <c r="I4055">
        <v>7.8231630000000001</v>
      </c>
      <c r="J4055">
        <v>-9.4909999999999994E-3</v>
      </c>
      <c r="K4055">
        <v>7.8299219999999998</v>
      </c>
      <c r="L4055">
        <v>7.8231630000000001</v>
      </c>
      <c r="M4055">
        <v>7.4500260000000003</v>
      </c>
      <c r="N4055">
        <v>0.52397800000000005</v>
      </c>
      <c r="O4055">
        <v>7.0768899999999997</v>
      </c>
      <c r="P4055">
        <v>7.6241570000000003</v>
      </c>
      <c r="Q4055">
        <v>7.2681230000000001</v>
      </c>
      <c r="R4055">
        <v>0.49996099999999999</v>
      </c>
      <c r="S4055">
        <v>6.9120889999999999</v>
      </c>
      <c r="T4055">
        <v>7.4580080000000004</v>
      </c>
      <c r="U4055">
        <v>8.5547199999999997</v>
      </c>
      <c r="V4055">
        <v>8.8288980000000006</v>
      </c>
    </row>
    <row r="4056" spans="1:22" x14ac:dyDescent="0.45">
      <c r="A4056">
        <v>4055</v>
      </c>
      <c r="B4056">
        <v>7.6118509999999997</v>
      </c>
      <c r="C4056">
        <v>9.2713439999999991</v>
      </c>
      <c r="D4056">
        <v>7.8621660000000002</v>
      </c>
      <c r="E4056">
        <v>7.7743099999999998</v>
      </c>
      <c r="F4056">
        <v>7.7599729999999996</v>
      </c>
      <c r="G4056">
        <v>7.8711820000000001</v>
      </c>
      <c r="H4056">
        <v>7.684965</v>
      </c>
      <c r="I4056">
        <v>7.7609779999999997</v>
      </c>
      <c r="J4056">
        <v>-9.987E-2</v>
      </c>
      <c r="K4056">
        <v>7.8369920000000004</v>
      </c>
      <c r="L4056">
        <v>7.7609779999999997</v>
      </c>
      <c r="M4056">
        <v>7.4162879999999998</v>
      </c>
      <c r="N4056">
        <v>0.45287300000000003</v>
      </c>
      <c r="O4056">
        <v>7.0715969999999997</v>
      </c>
      <c r="P4056">
        <v>7.5771430000000004</v>
      </c>
      <c r="Q4056">
        <v>7.2408149999999996</v>
      </c>
      <c r="R4056">
        <v>0.44188499999999997</v>
      </c>
      <c r="S4056">
        <v>6.9044869999999996</v>
      </c>
      <c r="T4056">
        <v>7.4201899999999998</v>
      </c>
      <c r="U4056">
        <v>8.1868339999999993</v>
      </c>
      <c r="V4056">
        <v>8.3784949999999991</v>
      </c>
    </row>
    <row r="4057" spans="1:22" x14ac:dyDescent="0.45">
      <c r="A4057">
        <v>4056</v>
      </c>
      <c r="B4057">
        <v>7.5709239999999998</v>
      </c>
      <c r="C4057">
        <v>9.2032629999999997</v>
      </c>
      <c r="D4057">
        <v>7.8171340000000002</v>
      </c>
      <c r="E4057">
        <v>7.7671799999999998</v>
      </c>
      <c r="F4057">
        <v>7.750121</v>
      </c>
      <c r="G4057">
        <v>7.8424079999999998</v>
      </c>
      <c r="H4057">
        <v>7.7792969999999997</v>
      </c>
      <c r="I4057">
        <v>7.7393650000000003</v>
      </c>
      <c r="J4057">
        <v>4.7768999999999999E-2</v>
      </c>
      <c r="K4057">
        <v>7.699433</v>
      </c>
      <c r="L4057">
        <v>7.7393650000000003</v>
      </c>
      <c r="M4057">
        <v>7.3903850000000002</v>
      </c>
      <c r="N4057">
        <v>0.41747099999999998</v>
      </c>
      <c r="O4057">
        <v>7.0414050000000001</v>
      </c>
      <c r="P4057">
        <v>7.5532430000000002</v>
      </c>
      <c r="Q4057">
        <v>7.2181769999999998</v>
      </c>
      <c r="R4057">
        <v>0.40082600000000002</v>
      </c>
      <c r="S4057">
        <v>6.8831110000000004</v>
      </c>
      <c r="T4057">
        <v>7.3968790000000002</v>
      </c>
      <c r="U4057">
        <v>8.0930599999999995</v>
      </c>
      <c r="V4057">
        <v>8.2671060000000001</v>
      </c>
    </row>
    <row r="4058" spans="1:22" x14ac:dyDescent="0.45">
      <c r="A4058">
        <v>4057</v>
      </c>
      <c r="B4058">
        <v>7.4955249999999998</v>
      </c>
      <c r="C4058">
        <v>8.9408820000000002</v>
      </c>
      <c r="D4058">
        <v>7.6741330000000003</v>
      </c>
      <c r="E4058">
        <v>7.6393300000000002</v>
      </c>
      <c r="F4058">
        <v>7.6211890000000002</v>
      </c>
      <c r="G4058">
        <v>7.696224</v>
      </c>
      <c r="H4058">
        <v>7.6587940000000003</v>
      </c>
      <c r="I4058">
        <v>7.7014339999999999</v>
      </c>
      <c r="J4058">
        <v>-4.9207000000000001E-2</v>
      </c>
      <c r="K4058">
        <v>7.7440749999999996</v>
      </c>
      <c r="L4058">
        <v>7.7014339999999999</v>
      </c>
      <c r="M4058">
        <v>7.3681369999999999</v>
      </c>
      <c r="N4058">
        <v>0.38462200000000002</v>
      </c>
      <c r="O4058">
        <v>7.03484</v>
      </c>
      <c r="P4058">
        <v>7.523676</v>
      </c>
      <c r="Q4058">
        <v>7.1995399999999998</v>
      </c>
      <c r="R4058">
        <v>0.37404999999999999</v>
      </c>
      <c r="S4058">
        <v>6.8754039999999996</v>
      </c>
      <c r="T4058">
        <v>7.3724119999999997</v>
      </c>
      <c r="U4058">
        <v>7.8648619999999996</v>
      </c>
      <c r="V4058">
        <v>7.9879740000000004</v>
      </c>
    </row>
    <row r="4059" spans="1:22" x14ac:dyDescent="0.45">
      <c r="A4059">
        <v>4058</v>
      </c>
      <c r="B4059">
        <v>7.4079410000000001</v>
      </c>
      <c r="C4059">
        <v>8.6237770000000005</v>
      </c>
      <c r="D4059">
        <v>7.494135</v>
      </c>
      <c r="E4059">
        <v>7.3859659999999998</v>
      </c>
      <c r="F4059">
        <v>7.3687360000000002</v>
      </c>
      <c r="G4059">
        <v>7.3971479999999996</v>
      </c>
      <c r="H4059">
        <v>7.3810229999999999</v>
      </c>
      <c r="I4059">
        <v>7.6425729999999996</v>
      </c>
      <c r="J4059">
        <v>-0.30909700000000001</v>
      </c>
      <c r="K4059">
        <v>7.9041220000000001</v>
      </c>
      <c r="L4059">
        <v>7.6425729999999996</v>
      </c>
      <c r="M4059">
        <v>7.3477399999999999</v>
      </c>
      <c r="N4059">
        <v>0.34843000000000002</v>
      </c>
      <c r="O4059">
        <v>7.0529080000000004</v>
      </c>
      <c r="P4059">
        <v>7.4853290000000001</v>
      </c>
      <c r="Q4059">
        <v>7.1840510000000002</v>
      </c>
      <c r="R4059">
        <v>0.356047</v>
      </c>
      <c r="S4059">
        <v>6.8827740000000004</v>
      </c>
      <c r="T4059">
        <v>7.3447329999999997</v>
      </c>
      <c r="U4059">
        <v>7.5975679999999999</v>
      </c>
      <c r="V4059">
        <v>7.6607770000000004</v>
      </c>
    </row>
    <row r="4060" spans="1:22" x14ac:dyDescent="0.45">
      <c r="A4060">
        <v>4059</v>
      </c>
      <c r="B4060">
        <v>7.3263990000000003</v>
      </c>
      <c r="C4060">
        <v>8.3349209999999996</v>
      </c>
      <c r="D4060">
        <v>7.3404749999999996</v>
      </c>
      <c r="E4060">
        <v>7.1294630000000003</v>
      </c>
      <c r="F4060">
        <v>7.1124530000000004</v>
      </c>
      <c r="G4060">
        <v>7.1005409999999998</v>
      </c>
      <c r="H4060">
        <v>7.0850600000000004</v>
      </c>
      <c r="I4060">
        <v>7.573976</v>
      </c>
      <c r="J4060">
        <v>-0.60082199999999997</v>
      </c>
      <c r="K4060">
        <v>8.0628919999999997</v>
      </c>
      <c r="L4060">
        <v>7.573976</v>
      </c>
      <c r="M4060">
        <v>7.3275399999999999</v>
      </c>
      <c r="N4060">
        <v>0.30284299999999997</v>
      </c>
      <c r="O4060">
        <v>7.0811029999999997</v>
      </c>
      <c r="P4060">
        <v>7.4425429999999997</v>
      </c>
      <c r="Q4060">
        <v>7.1698539999999999</v>
      </c>
      <c r="R4060">
        <v>0.33510400000000001</v>
      </c>
      <c r="S4060">
        <v>6.8971650000000002</v>
      </c>
      <c r="T4060">
        <v>7.3152879999999998</v>
      </c>
      <c r="U4060">
        <v>7.3597320000000002</v>
      </c>
      <c r="V4060">
        <v>7.3708429999999998</v>
      </c>
    </row>
    <row r="4061" spans="1:22" x14ac:dyDescent="0.45">
      <c r="A4061">
        <v>4060</v>
      </c>
      <c r="B4061">
        <v>7.5035980000000002</v>
      </c>
      <c r="C4061">
        <v>9.1611980000000006</v>
      </c>
      <c r="D4061">
        <v>7.7297549999999999</v>
      </c>
      <c r="E4061">
        <v>7.4479040000000003</v>
      </c>
      <c r="F4061">
        <v>7.43323</v>
      </c>
      <c r="G4061">
        <v>7.4019180000000002</v>
      </c>
      <c r="H4061">
        <v>7.3708869999999997</v>
      </c>
      <c r="I4061">
        <v>7.5773229999999998</v>
      </c>
      <c r="J4061">
        <v>-0.28670600000000002</v>
      </c>
      <c r="K4061">
        <v>7.78376</v>
      </c>
      <c r="L4061">
        <v>7.5773229999999998</v>
      </c>
      <c r="M4061">
        <v>7.3204950000000002</v>
      </c>
      <c r="N4061">
        <v>0.35669099999999998</v>
      </c>
      <c r="O4061">
        <v>7.0636669999999997</v>
      </c>
      <c r="P4061">
        <v>7.4403480000000002</v>
      </c>
      <c r="Q4061">
        <v>7.1652420000000001</v>
      </c>
      <c r="R4061">
        <v>0.382077</v>
      </c>
      <c r="S4061">
        <v>6.8901349999999999</v>
      </c>
      <c r="T4061">
        <v>7.3119649999999998</v>
      </c>
      <c r="U4061">
        <v>8.0784950000000002</v>
      </c>
      <c r="V4061">
        <v>8.2701279999999997</v>
      </c>
    </row>
    <row r="4062" spans="1:22" x14ac:dyDescent="0.45">
      <c r="A4062">
        <v>4061</v>
      </c>
      <c r="B4062">
        <v>7.751976</v>
      </c>
      <c r="C4062">
        <v>10.291736999999999</v>
      </c>
      <c r="D4062">
        <v>8.2553099999999997</v>
      </c>
      <c r="E4062">
        <v>8.0800590000000003</v>
      </c>
      <c r="F4062">
        <v>8.0611859999999993</v>
      </c>
      <c r="G4062">
        <v>8.048</v>
      </c>
      <c r="H4062">
        <v>7.8910049999999998</v>
      </c>
      <c r="I4062">
        <v>7.6431909999999998</v>
      </c>
      <c r="J4062">
        <v>0.36029600000000001</v>
      </c>
      <c r="K4062">
        <v>7.395378</v>
      </c>
      <c r="L4062">
        <v>7.6431909999999998</v>
      </c>
      <c r="M4062">
        <v>7.3244509999999998</v>
      </c>
      <c r="N4062">
        <v>0.46341700000000002</v>
      </c>
      <c r="O4062">
        <v>7.0057099999999997</v>
      </c>
      <c r="P4062">
        <v>7.4731959999999997</v>
      </c>
      <c r="Q4062">
        <v>7.1661739999999998</v>
      </c>
      <c r="R4062">
        <v>0.44638</v>
      </c>
      <c r="S4062">
        <v>6.8591519999999999</v>
      </c>
      <c r="T4062">
        <v>7.3299190000000003</v>
      </c>
      <c r="U4062">
        <v>9.0181459999999998</v>
      </c>
      <c r="V4062">
        <v>9.4402030000000003</v>
      </c>
    </row>
    <row r="4063" spans="1:22" x14ac:dyDescent="0.45">
      <c r="A4063">
        <v>4062</v>
      </c>
      <c r="B4063">
        <v>8.3657000000000004</v>
      </c>
      <c r="C4063">
        <v>12.007526</v>
      </c>
      <c r="D4063">
        <v>9.5103600000000004</v>
      </c>
      <c r="E4063">
        <v>9.5089699999999997</v>
      </c>
      <c r="F4063">
        <v>9.5008060000000008</v>
      </c>
      <c r="G4063">
        <v>9.5406560000000002</v>
      </c>
      <c r="H4063">
        <v>9.2925550000000001</v>
      </c>
      <c r="I4063">
        <v>8.083437</v>
      </c>
      <c r="J4063">
        <v>3.7702429999999998</v>
      </c>
      <c r="K4063">
        <v>6.87432</v>
      </c>
      <c r="L4063">
        <v>8.083437</v>
      </c>
      <c r="M4063">
        <v>7.4936550000000004</v>
      </c>
      <c r="N4063">
        <v>1.839048</v>
      </c>
      <c r="O4063">
        <v>6.9038719999999998</v>
      </c>
      <c r="P4063">
        <v>7.7688870000000003</v>
      </c>
      <c r="Q4063">
        <v>7.2930109999999999</v>
      </c>
      <c r="R4063">
        <v>1.4838659999999999</v>
      </c>
      <c r="S4063">
        <v>6.8171340000000002</v>
      </c>
      <c r="T4063">
        <v>7.5468109999999999</v>
      </c>
      <c r="U4063">
        <v>10.822368000000001</v>
      </c>
      <c r="V4063">
        <v>11.641257</v>
      </c>
    </row>
    <row r="4064" spans="1:22" x14ac:dyDescent="0.45">
      <c r="A4064">
        <v>4063</v>
      </c>
      <c r="B4064">
        <v>8.6942690000000002</v>
      </c>
      <c r="C4064">
        <v>12.530143000000001</v>
      </c>
      <c r="D4064">
        <v>9.9085680000000007</v>
      </c>
      <c r="E4064">
        <v>9.9991819999999993</v>
      </c>
      <c r="F4064">
        <v>9.9882639999999991</v>
      </c>
      <c r="G4064">
        <v>10.031321</v>
      </c>
      <c r="H4064">
        <v>9.8574660000000005</v>
      </c>
      <c r="I4064">
        <v>8.5322259999999996</v>
      </c>
      <c r="J4064">
        <v>6.2834190000000003</v>
      </c>
      <c r="K4064">
        <v>7.2069859999999997</v>
      </c>
      <c r="L4064">
        <v>8.5322259999999996</v>
      </c>
      <c r="M4064">
        <v>7.7669600000000001</v>
      </c>
      <c r="N4064">
        <v>3.6283889999999999</v>
      </c>
      <c r="O4064">
        <v>7.0016939999999996</v>
      </c>
      <c r="P4064">
        <v>8.1240839999999999</v>
      </c>
      <c r="Q4064">
        <v>7.5090130000000004</v>
      </c>
      <c r="R4064">
        <v>2.9162650000000001</v>
      </c>
      <c r="S4064">
        <v>6.8939409999999999</v>
      </c>
      <c r="T4064">
        <v>7.8370509999999998</v>
      </c>
      <c r="U4064">
        <v>11.265922</v>
      </c>
      <c r="V4064">
        <v>12.123139999999999</v>
      </c>
    </row>
    <row r="4065" spans="1:22" x14ac:dyDescent="0.45">
      <c r="A4065">
        <v>4064</v>
      </c>
      <c r="B4065">
        <v>8.9720689999999994</v>
      </c>
      <c r="C4065">
        <v>12.776425</v>
      </c>
      <c r="D4065">
        <v>10.01275</v>
      </c>
      <c r="E4065">
        <v>10.416797000000001</v>
      </c>
      <c r="F4065">
        <v>10.401930999999999</v>
      </c>
      <c r="G4065">
        <v>10.437965999999999</v>
      </c>
      <c r="H4065">
        <v>10.303322</v>
      </c>
      <c r="I4065">
        <v>8.9305160000000008</v>
      </c>
      <c r="J4065">
        <v>8.0899099999999997</v>
      </c>
      <c r="K4065">
        <v>7.5577100000000002</v>
      </c>
      <c r="L4065">
        <v>8.9305160000000008</v>
      </c>
      <c r="M4065">
        <v>8.0545159999999996</v>
      </c>
      <c r="N4065">
        <v>5.1622490000000001</v>
      </c>
      <c r="O4065">
        <v>7.178515</v>
      </c>
      <c r="P4065">
        <v>8.4633160000000007</v>
      </c>
      <c r="Q4065">
        <v>7.7471300000000003</v>
      </c>
      <c r="R4065">
        <v>4.2204660000000001</v>
      </c>
      <c r="S4065">
        <v>7.0309439999999999</v>
      </c>
      <c r="T4065">
        <v>8.1290960000000005</v>
      </c>
      <c r="U4065">
        <v>11.50099</v>
      </c>
      <c r="V4065">
        <v>12.343964</v>
      </c>
    </row>
    <row r="4066" spans="1:22" x14ac:dyDescent="0.45">
      <c r="A4066">
        <v>4065</v>
      </c>
      <c r="B4066">
        <v>9.1993290000000005</v>
      </c>
      <c r="C4066">
        <v>12.991078999999999</v>
      </c>
      <c r="D4066">
        <v>10.234919</v>
      </c>
      <c r="E4066">
        <v>10.666172</v>
      </c>
      <c r="F4066">
        <v>10.651716</v>
      </c>
      <c r="G4066">
        <v>10.695743999999999</v>
      </c>
      <c r="H4066">
        <v>10.589577</v>
      </c>
      <c r="I4066">
        <v>9.2191620000000007</v>
      </c>
      <c r="J4066">
        <v>8.9918289999999992</v>
      </c>
      <c r="K4066">
        <v>7.8487479999999996</v>
      </c>
      <c r="L4066">
        <v>9.2191620000000007</v>
      </c>
      <c r="M4066">
        <v>8.2886790000000001</v>
      </c>
      <c r="N4066">
        <v>6.1052689999999998</v>
      </c>
      <c r="O4066">
        <v>7.3581950000000003</v>
      </c>
      <c r="P4066">
        <v>8.7229039999999998</v>
      </c>
      <c r="Q4066">
        <v>7.9491009999999998</v>
      </c>
      <c r="R4066">
        <v>5.077229</v>
      </c>
      <c r="S4066">
        <v>7.1752979999999997</v>
      </c>
      <c r="T4066">
        <v>8.361796</v>
      </c>
      <c r="U4066">
        <v>11.711926999999999</v>
      </c>
      <c r="V4066">
        <v>12.54946</v>
      </c>
    </row>
    <row r="4067" spans="1:22" x14ac:dyDescent="0.45">
      <c r="A4067">
        <v>4066</v>
      </c>
      <c r="B4067">
        <v>9.3512570000000004</v>
      </c>
      <c r="C4067">
        <v>13.089207</v>
      </c>
      <c r="D4067">
        <v>10.362940999999999</v>
      </c>
      <c r="E4067">
        <v>10.795973999999999</v>
      </c>
      <c r="F4067">
        <v>10.782195</v>
      </c>
      <c r="G4067">
        <v>10.834293000000001</v>
      </c>
      <c r="H4067">
        <v>10.744717</v>
      </c>
      <c r="I4067">
        <v>9.4152009999999997</v>
      </c>
      <c r="J4067">
        <v>9.3770140000000008</v>
      </c>
      <c r="K4067">
        <v>8.0856860000000008</v>
      </c>
      <c r="L4067">
        <v>9.4152009999999997</v>
      </c>
      <c r="M4067">
        <v>8.4691799999999997</v>
      </c>
      <c r="N4067">
        <v>6.6722489999999999</v>
      </c>
      <c r="O4067">
        <v>7.5231579999999996</v>
      </c>
      <c r="P4067">
        <v>8.9106559999999995</v>
      </c>
      <c r="Q4067">
        <v>8.1115390000000005</v>
      </c>
      <c r="R4067">
        <v>5.6361400000000001</v>
      </c>
      <c r="S4067">
        <v>7.3124209999999996</v>
      </c>
      <c r="T4067">
        <v>8.5377349999999996</v>
      </c>
      <c r="U4067">
        <v>11.791822</v>
      </c>
      <c r="V4067">
        <v>12.605344000000001</v>
      </c>
    </row>
    <row r="4068" spans="1:22" x14ac:dyDescent="0.45">
      <c r="A4068">
        <v>4067</v>
      </c>
      <c r="B4068">
        <v>9.6173660000000005</v>
      </c>
      <c r="C4068">
        <v>13.389176000000001</v>
      </c>
      <c r="D4068">
        <v>10.633076000000001</v>
      </c>
      <c r="E4068">
        <v>11.115678000000001</v>
      </c>
      <c r="F4068">
        <v>11.101103999999999</v>
      </c>
      <c r="G4068">
        <v>11.1572</v>
      </c>
      <c r="H4068">
        <v>11.092736</v>
      </c>
      <c r="I4068">
        <v>9.7196379999999998</v>
      </c>
      <c r="J4068">
        <v>10.866344</v>
      </c>
      <c r="K4068">
        <v>8.3465399999999992</v>
      </c>
      <c r="L4068">
        <v>9.7196379999999998</v>
      </c>
      <c r="M4068">
        <v>8.7200760000000006</v>
      </c>
      <c r="N4068">
        <v>7.9102779999999999</v>
      </c>
      <c r="O4068">
        <v>7.7205139999999997</v>
      </c>
      <c r="P4068">
        <v>9.1865380000000005</v>
      </c>
      <c r="Q4068">
        <v>8.3341379999999994</v>
      </c>
      <c r="R4068">
        <v>6.7456800000000001</v>
      </c>
      <c r="S4068">
        <v>7.4817369999999999</v>
      </c>
      <c r="T4068">
        <v>8.7887520000000006</v>
      </c>
      <c r="U4068">
        <v>12.103208</v>
      </c>
      <c r="V4068">
        <v>12.931822</v>
      </c>
    </row>
    <row r="4069" spans="1:22" x14ac:dyDescent="0.45">
      <c r="A4069">
        <v>4068</v>
      </c>
      <c r="B4069">
        <v>9.8516650000000006</v>
      </c>
      <c r="C4069">
        <v>13.717097000000001</v>
      </c>
      <c r="D4069">
        <v>10.941568</v>
      </c>
      <c r="E4069">
        <v>11.392353999999999</v>
      </c>
      <c r="F4069">
        <v>11.375455000000001</v>
      </c>
      <c r="G4069">
        <v>11.435751</v>
      </c>
      <c r="H4069">
        <v>11.381107</v>
      </c>
      <c r="I4069">
        <v>9.9559890000000006</v>
      </c>
      <c r="J4069">
        <v>11.614547</v>
      </c>
      <c r="K4069">
        <v>8.5308720000000005</v>
      </c>
      <c r="L4069">
        <v>9.9559890000000006</v>
      </c>
      <c r="M4069">
        <v>8.9104899999999994</v>
      </c>
      <c r="N4069">
        <v>8.5207069999999998</v>
      </c>
      <c r="O4069">
        <v>7.8649899999999997</v>
      </c>
      <c r="P4069">
        <v>9.3983899999999991</v>
      </c>
      <c r="Q4069">
        <v>8.5031049999999997</v>
      </c>
      <c r="R4069">
        <v>7.2964659999999997</v>
      </c>
      <c r="S4069">
        <v>7.6078210000000004</v>
      </c>
      <c r="T4069">
        <v>8.9805899999999994</v>
      </c>
      <c r="U4069">
        <v>12.46489</v>
      </c>
      <c r="V4069">
        <v>13.335965</v>
      </c>
    </row>
    <row r="4070" spans="1:22" x14ac:dyDescent="0.45">
      <c r="A4070">
        <v>4069</v>
      </c>
      <c r="B4070">
        <v>10.062526999999999</v>
      </c>
      <c r="C4070">
        <v>13.891978999999999</v>
      </c>
      <c r="D4070">
        <v>11.093921</v>
      </c>
      <c r="E4070">
        <v>11.621105999999999</v>
      </c>
      <c r="F4070">
        <v>11.606350000000001</v>
      </c>
      <c r="G4070">
        <v>11.668011</v>
      </c>
      <c r="H4070">
        <v>11.623547</v>
      </c>
      <c r="I4070">
        <v>10.210267999999999</v>
      </c>
      <c r="J4070">
        <v>12.607929</v>
      </c>
      <c r="K4070">
        <v>8.7969889999999999</v>
      </c>
      <c r="L4070">
        <v>10.210267999999999</v>
      </c>
      <c r="M4070">
        <v>9.1407489999999996</v>
      </c>
      <c r="N4070">
        <v>9.5412320000000008</v>
      </c>
      <c r="O4070">
        <v>8.0712299999999999</v>
      </c>
      <c r="P4070">
        <v>9.6398580000000003</v>
      </c>
      <c r="Q4070">
        <v>8.7138910000000003</v>
      </c>
      <c r="R4070">
        <v>8.2606000000000002</v>
      </c>
      <c r="S4070">
        <v>7.7879230000000002</v>
      </c>
      <c r="T4070">
        <v>9.2077399999999994</v>
      </c>
      <c r="U4070">
        <v>12.626887999999999</v>
      </c>
      <c r="V4070">
        <v>13.481674999999999</v>
      </c>
    </row>
    <row r="4071" spans="1:22" x14ac:dyDescent="0.45">
      <c r="A4071">
        <v>4070</v>
      </c>
      <c r="B4071">
        <v>10.345969999999999</v>
      </c>
      <c r="C4071">
        <v>14.226635</v>
      </c>
      <c r="D4071">
        <v>11.382903000000001</v>
      </c>
      <c r="E4071">
        <v>11.955964</v>
      </c>
      <c r="F4071">
        <v>11.946846000000001</v>
      </c>
      <c r="G4071">
        <v>12.014912000000001</v>
      </c>
      <c r="H4071">
        <v>11.978572</v>
      </c>
      <c r="I4071">
        <v>10.518109000000001</v>
      </c>
      <c r="J4071">
        <v>13.988149999999999</v>
      </c>
      <c r="K4071">
        <v>9.0576460000000001</v>
      </c>
      <c r="L4071">
        <v>10.518109000000001</v>
      </c>
      <c r="M4071">
        <v>9.4004410000000007</v>
      </c>
      <c r="N4071">
        <v>10.704891999999999</v>
      </c>
      <c r="O4071">
        <v>8.2827739999999999</v>
      </c>
      <c r="P4071">
        <v>9.9220199999999998</v>
      </c>
      <c r="Q4071">
        <v>8.9489020000000004</v>
      </c>
      <c r="R4071">
        <v>9.3204130000000003</v>
      </c>
      <c r="S4071">
        <v>7.9757829999999998</v>
      </c>
      <c r="T4071">
        <v>9.4678979999999999</v>
      </c>
      <c r="U4071">
        <v>12.980188</v>
      </c>
      <c r="V4071">
        <v>13.858261000000001</v>
      </c>
    </row>
    <row r="4072" spans="1:22" x14ac:dyDescent="0.45">
      <c r="A4072">
        <v>4071</v>
      </c>
      <c r="B4072">
        <v>10.637051</v>
      </c>
      <c r="C4072">
        <v>14.560318000000001</v>
      </c>
      <c r="D4072">
        <v>11.659371</v>
      </c>
      <c r="E4072">
        <v>12.284853999999999</v>
      </c>
      <c r="F4072">
        <v>12.276628000000001</v>
      </c>
      <c r="G4072">
        <v>12.350586</v>
      </c>
      <c r="H4072">
        <v>12.311869</v>
      </c>
      <c r="I4072">
        <v>10.828255</v>
      </c>
      <c r="J4072">
        <v>15.250844000000001</v>
      </c>
      <c r="K4072">
        <v>9.3446400000000001</v>
      </c>
      <c r="L4072">
        <v>10.828255</v>
      </c>
      <c r="M4072">
        <v>9.6730809999999998</v>
      </c>
      <c r="N4072">
        <v>11.874625</v>
      </c>
      <c r="O4072">
        <v>8.5179080000000003</v>
      </c>
      <c r="P4072">
        <v>10.212161999999999</v>
      </c>
      <c r="Q4072">
        <v>9.1990940000000005</v>
      </c>
      <c r="R4072">
        <v>10.413845999999999</v>
      </c>
      <c r="S4072">
        <v>8.1860269999999993</v>
      </c>
      <c r="T4072">
        <v>9.7393970000000003</v>
      </c>
      <c r="U4072">
        <v>13.330014</v>
      </c>
      <c r="V4072">
        <v>14.227668</v>
      </c>
    </row>
    <row r="4073" spans="1:22" x14ac:dyDescent="0.45">
      <c r="A4073">
        <v>4072</v>
      </c>
      <c r="B4073">
        <v>10.899027</v>
      </c>
      <c r="C4073">
        <v>14.884202</v>
      </c>
      <c r="D4073">
        <v>11.915782</v>
      </c>
      <c r="E4073">
        <v>12.582806</v>
      </c>
      <c r="F4073">
        <v>12.572538</v>
      </c>
      <c r="G4073">
        <v>12.655925999999999</v>
      </c>
      <c r="H4073">
        <v>12.612259</v>
      </c>
      <c r="I4073">
        <v>11.096420999999999</v>
      </c>
      <c r="J4073">
        <v>16.123899999999999</v>
      </c>
      <c r="K4073">
        <v>9.5805830000000007</v>
      </c>
      <c r="L4073">
        <v>11.096420999999999</v>
      </c>
      <c r="M4073">
        <v>9.9064340000000009</v>
      </c>
      <c r="N4073">
        <v>12.657836</v>
      </c>
      <c r="O4073">
        <v>8.7164470000000005</v>
      </c>
      <c r="P4073">
        <v>10.461760999999999</v>
      </c>
      <c r="Q4073">
        <v>9.4137249999999995</v>
      </c>
      <c r="R4073">
        <v>11.147919</v>
      </c>
      <c r="S4073">
        <v>8.3656880000000005</v>
      </c>
      <c r="T4073">
        <v>9.9726769999999991</v>
      </c>
      <c r="U4073">
        <v>13.678075</v>
      </c>
      <c r="V4073">
        <v>14.604424</v>
      </c>
    </row>
    <row r="4074" spans="1:22" x14ac:dyDescent="0.45">
      <c r="A4074">
        <v>4073</v>
      </c>
      <c r="B4074">
        <v>11.170707</v>
      </c>
      <c r="C4074">
        <v>15.274630999999999</v>
      </c>
      <c r="D4074">
        <v>12.254966</v>
      </c>
      <c r="E4074">
        <v>12.886272</v>
      </c>
      <c r="F4074">
        <v>12.879873999999999</v>
      </c>
      <c r="G4074">
        <v>12.97813</v>
      </c>
      <c r="H4074">
        <v>12.921503</v>
      </c>
      <c r="I4074">
        <v>11.354281</v>
      </c>
      <c r="J4074">
        <v>16.985448000000002</v>
      </c>
      <c r="K4074">
        <v>9.7870589999999993</v>
      </c>
      <c r="L4074">
        <v>11.354281</v>
      </c>
      <c r="M4074">
        <v>10.121702000000001</v>
      </c>
      <c r="N4074">
        <v>13.358609</v>
      </c>
      <c r="O4074">
        <v>8.8891229999999997</v>
      </c>
      <c r="P4074">
        <v>10.696904999999999</v>
      </c>
      <c r="Q4074">
        <v>9.6095249999999997</v>
      </c>
      <c r="R4074">
        <v>11.784954000000001</v>
      </c>
      <c r="S4074">
        <v>8.5221450000000001</v>
      </c>
      <c r="T4074">
        <v>10.189461</v>
      </c>
      <c r="U4074">
        <v>14.114442</v>
      </c>
      <c r="V4074">
        <v>15.095687</v>
      </c>
    </row>
    <row r="4075" spans="1:22" x14ac:dyDescent="0.45">
      <c r="A4075">
        <v>4074</v>
      </c>
      <c r="B4075">
        <v>10.761949</v>
      </c>
      <c r="C4075">
        <v>14.824697</v>
      </c>
      <c r="D4075">
        <v>11.78867</v>
      </c>
      <c r="E4075">
        <v>12.377839</v>
      </c>
      <c r="F4075">
        <v>12.370558000000001</v>
      </c>
      <c r="G4075">
        <v>12.527526999999999</v>
      </c>
      <c r="H4075">
        <v>12.437010000000001</v>
      </c>
      <c r="I4075">
        <v>10.897413999999999</v>
      </c>
      <c r="J4075">
        <v>12.237026</v>
      </c>
      <c r="K4075">
        <v>9.3578170000000007</v>
      </c>
      <c r="L4075">
        <v>10.897413999999999</v>
      </c>
      <c r="M4075">
        <v>9.7277459999999998</v>
      </c>
      <c r="N4075">
        <v>9.2967560000000002</v>
      </c>
      <c r="O4075">
        <v>8.5580789999999993</v>
      </c>
      <c r="P4075">
        <v>10.273591</v>
      </c>
      <c r="Q4075">
        <v>9.2532499999999995</v>
      </c>
      <c r="R4075">
        <v>8.1098789999999994</v>
      </c>
      <c r="S4075">
        <v>8.2329089999999994</v>
      </c>
      <c r="T4075">
        <v>9.7974320000000006</v>
      </c>
      <c r="U4075">
        <v>13.655500999999999</v>
      </c>
      <c r="V4075">
        <v>14.620018</v>
      </c>
    </row>
    <row r="4076" spans="1:22" x14ac:dyDescent="0.45">
      <c r="A4076">
        <v>4075</v>
      </c>
      <c r="B4076">
        <v>10.628310000000001</v>
      </c>
      <c r="C4076">
        <v>14.691238999999999</v>
      </c>
      <c r="D4076">
        <v>11.690823</v>
      </c>
      <c r="E4076">
        <v>12.220420000000001</v>
      </c>
      <c r="F4076">
        <v>12.214617000000001</v>
      </c>
      <c r="G4076">
        <v>12.377492999999999</v>
      </c>
      <c r="H4076">
        <v>12.287013999999999</v>
      </c>
      <c r="I4076">
        <v>10.749935000000001</v>
      </c>
      <c r="J4076">
        <v>11.653983999999999</v>
      </c>
      <c r="K4076">
        <v>9.2128569999999996</v>
      </c>
      <c r="L4076">
        <v>10.749935000000001</v>
      </c>
      <c r="M4076">
        <v>9.5941150000000004</v>
      </c>
      <c r="N4076">
        <v>8.7633259999999993</v>
      </c>
      <c r="O4076">
        <v>8.4382940000000008</v>
      </c>
      <c r="P4076">
        <v>10.133497999999999</v>
      </c>
      <c r="Q4076">
        <v>9.1298949999999994</v>
      </c>
      <c r="R4076">
        <v>7.6092240000000002</v>
      </c>
      <c r="S4076">
        <v>8.1262919999999994</v>
      </c>
      <c r="T4076">
        <v>9.6651500000000006</v>
      </c>
      <c r="U4076">
        <v>13.517791000000001</v>
      </c>
      <c r="V4076">
        <v>14.480950999999999</v>
      </c>
    </row>
    <row r="4077" spans="1:22" x14ac:dyDescent="0.45">
      <c r="A4077">
        <v>4076</v>
      </c>
      <c r="B4077">
        <v>10.121796</v>
      </c>
      <c r="C4077">
        <v>14.078992</v>
      </c>
      <c r="D4077">
        <v>11.189076</v>
      </c>
      <c r="E4077">
        <v>11.552687000000001</v>
      </c>
      <c r="F4077">
        <v>11.543498</v>
      </c>
      <c r="G4077">
        <v>11.744145</v>
      </c>
      <c r="H4077">
        <v>11.624259</v>
      </c>
      <c r="I4077">
        <v>10.185426</v>
      </c>
      <c r="J4077">
        <v>7.5189149999999998</v>
      </c>
      <c r="K4077">
        <v>8.7465919999999997</v>
      </c>
      <c r="L4077">
        <v>10.185426</v>
      </c>
      <c r="M4077">
        <v>9.1380979999999994</v>
      </c>
      <c r="N4077">
        <v>5.4730239999999997</v>
      </c>
      <c r="O4077">
        <v>8.0907699999999991</v>
      </c>
      <c r="P4077">
        <v>9.6268510000000003</v>
      </c>
      <c r="Q4077">
        <v>8.7258890000000005</v>
      </c>
      <c r="R4077">
        <v>4.7081549999999996</v>
      </c>
      <c r="S4077">
        <v>7.8249279999999999</v>
      </c>
      <c r="T4077">
        <v>9.2064020000000006</v>
      </c>
      <c r="U4077">
        <v>12.867976000000001</v>
      </c>
      <c r="V4077">
        <v>13.78337</v>
      </c>
    </row>
    <row r="4078" spans="1:22" x14ac:dyDescent="0.45">
      <c r="A4078">
        <v>4077</v>
      </c>
      <c r="B4078">
        <v>9.8323630000000009</v>
      </c>
      <c r="C4078">
        <v>13.807828000000001</v>
      </c>
      <c r="D4078">
        <v>11.058476000000001</v>
      </c>
      <c r="E4078">
        <v>11.218506</v>
      </c>
      <c r="F4078">
        <v>11.211945999999999</v>
      </c>
      <c r="G4078">
        <v>11.386215</v>
      </c>
      <c r="H4078">
        <v>11.266470999999999</v>
      </c>
      <c r="I4078">
        <v>9.8339189999999999</v>
      </c>
      <c r="J4078">
        <v>6.1101910000000004</v>
      </c>
      <c r="K4078">
        <v>8.4013679999999997</v>
      </c>
      <c r="L4078">
        <v>9.8339189999999999</v>
      </c>
      <c r="M4078">
        <v>8.8398769999999995</v>
      </c>
      <c r="N4078">
        <v>4.2398389999999999</v>
      </c>
      <c r="O4078">
        <v>7.8458350000000001</v>
      </c>
      <c r="P4078">
        <v>9.3037639999999993</v>
      </c>
      <c r="Q4078">
        <v>8.4593640000000008</v>
      </c>
      <c r="R4078">
        <v>3.6015739999999998</v>
      </c>
      <c r="S4078">
        <v>7.6149649999999998</v>
      </c>
      <c r="T4078">
        <v>8.9097100000000005</v>
      </c>
      <c r="U4078">
        <v>12.600322</v>
      </c>
      <c r="V4078">
        <v>13.522975000000001</v>
      </c>
    </row>
    <row r="4079" spans="1:22" x14ac:dyDescent="0.45">
      <c r="A4079">
        <v>4078</v>
      </c>
      <c r="B4079">
        <v>9.5259940000000007</v>
      </c>
      <c r="C4079">
        <v>13.421175</v>
      </c>
      <c r="D4079">
        <v>10.716229999999999</v>
      </c>
      <c r="E4079">
        <v>10.861796999999999</v>
      </c>
      <c r="F4079">
        <v>10.855433</v>
      </c>
      <c r="G4079">
        <v>11.007989999999999</v>
      </c>
      <c r="H4079">
        <v>10.875012999999999</v>
      </c>
      <c r="I4079">
        <v>9.4978739999999995</v>
      </c>
      <c r="J4079">
        <v>4.6021460000000003</v>
      </c>
      <c r="K4079">
        <v>8.1207349999999998</v>
      </c>
      <c r="L4079">
        <v>9.4978739999999995</v>
      </c>
      <c r="M4079">
        <v>8.572298</v>
      </c>
      <c r="N4079">
        <v>3.0931060000000001</v>
      </c>
      <c r="O4079">
        <v>7.6467219999999996</v>
      </c>
      <c r="P4079">
        <v>9.0042329999999993</v>
      </c>
      <c r="Q4079">
        <v>8.224126</v>
      </c>
      <c r="R4079">
        <v>2.6069740000000001</v>
      </c>
      <c r="S4079">
        <v>7.4440200000000001</v>
      </c>
      <c r="T4079">
        <v>8.6401830000000004</v>
      </c>
      <c r="U4079">
        <v>12.183427</v>
      </c>
      <c r="V4079">
        <v>13.069236999999999</v>
      </c>
    </row>
    <row r="4080" spans="1:22" x14ac:dyDescent="0.45">
      <c r="A4080">
        <v>4079</v>
      </c>
      <c r="B4080">
        <v>9.289752</v>
      </c>
      <c r="C4080">
        <v>13.104822</v>
      </c>
      <c r="D4080">
        <v>10.462911</v>
      </c>
      <c r="E4080">
        <v>10.639813</v>
      </c>
      <c r="F4080">
        <v>10.632180999999999</v>
      </c>
      <c r="G4080">
        <v>10.747555</v>
      </c>
      <c r="H4080">
        <v>10.657842</v>
      </c>
      <c r="I4080">
        <v>9.2575859999999999</v>
      </c>
      <c r="J4080">
        <v>3.8696160000000002</v>
      </c>
      <c r="K4080">
        <v>7.8573300000000001</v>
      </c>
      <c r="L4080">
        <v>9.2575859999999999</v>
      </c>
      <c r="M4080">
        <v>8.3714069999999996</v>
      </c>
      <c r="N4080">
        <v>2.448963</v>
      </c>
      <c r="O4080">
        <v>7.4852270000000001</v>
      </c>
      <c r="P4080">
        <v>8.7849570000000003</v>
      </c>
      <c r="Q4080">
        <v>8.0469120000000007</v>
      </c>
      <c r="R4080">
        <v>2.039593</v>
      </c>
      <c r="S4080">
        <v>7.3088660000000001</v>
      </c>
      <c r="T4080">
        <v>8.4405359999999998</v>
      </c>
      <c r="U4080">
        <v>11.837399</v>
      </c>
      <c r="V4080">
        <v>12.686615</v>
      </c>
    </row>
    <row r="4081" spans="1:22" x14ac:dyDescent="0.45">
      <c r="A4081">
        <v>4080</v>
      </c>
      <c r="B4081">
        <v>9.0273070000000004</v>
      </c>
      <c r="C4081">
        <v>12.689226</v>
      </c>
      <c r="D4081">
        <v>10.142150000000001</v>
      </c>
      <c r="E4081">
        <v>10.327541</v>
      </c>
      <c r="F4081">
        <v>10.317544</v>
      </c>
      <c r="G4081">
        <v>10.414916</v>
      </c>
      <c r="H4081">
        <v>10.378361999999999</v>
      </c>
      <c r="I4081">
        <v>9.0089640000000006</v>
      </c>
      <c r="J4081">
        <v>2.86239</v>
      </c>
      <c r="K4081">
        <v>7.6395650000000002</v>
      </c>
      <c r="L4081">
        <v>9.0089640000000006</v>
      </c>
      <c r="M4081">
        <v>8.1802829999999993</v>
      </c>
      <c r="N4081">
        <v>1.7321519999999999</v>
      </c>
      <c r="O4081">
        <v>7.3516029999999999</v>
      </c>
      <c r="P4081">
        <v>8.5670009999999994</v>
      </c>
      <c r="Q4081">
        <v>7.8814770000000003</v>
      </c>
      <c r="R4081">
        <v>1.432917</v>
      </c>
      <c r="S4081">
        <v>7.1959540000000004</v>
      </c>
      <c r="T4081">
        <v>8.24709</v>
      </c>
      <c r="U4081">
        <v>11.367958</v>
      </c>
      <c r="V4081">
        <v>12.148175</v>
      </c>
    </row>
    <row r="4082" spans="1:22" x14ac:dyDescent="0.45">
      <c r="A4082">
        <v>4081</v>
      </c>
      <c r="B4082">
        <v>8.9103440000000003</v>
      </c>
      <c r="C4082">
        <v>12.557311</v>
      </c>
      <c r="D4082">
        <v>10.051007999999999</v>
      </c>
      <c r="E4082">
        <v>10.203269000000001</v>
      </c>
      <c r="F4082">
        <v>10.192807</v>
      </c>
      <c r="G4082">
        <v>10.274834999999999</v>
      </c>
      <c r="H4082">
        <v>10.253005</v>
      </c>
      <c r="I4082">
        <v>8.874943</v>
      </c>
      <c r="J4082">
        <v>2.7604600000000001</v>
      </c>
      <c r="K4082">
        <v>7.4968820000000003</v>
      </c>
      <c r="L4082">
        <v>8.874943</v>
      </c>
      <c r="M4082">
        <v>8.069445</v>
      </c>
      <c r="N4082">
        <v>1.613532</v>
      </c>
      <c r="O4082">
        <v>7.2639459999999998</v>
      </c>
      <c r="P4082">
        <v>8.4453440000000004</v>
      </c>
      <c r="Q4082">
        <v>7.7841459999999998</v>
      </c>
      <c r="R4082">
        <v>1.3244769999999999</v>
      </c>
      <c r="S4082">
        <v>7.1229480000000001</v>
      </c>
      <c r="T4082">
        <v>8.1367849999999997</v>
      </c>
      <c r="U4082">
        <v>11.231023</v>
      </c>
      <c r="V4082">
        <v>12.004583</v>
      </c>
    </row>
    <row r="4083" spans="1:22" x14ac:dyDescent="0.45">
      <c r="A4083">
        <v>4082</v>
      </c>
      <c r="B4083">
        <v>8.7840849999999993</v>
      </c>
      <c r="C4083">
        <v>12.358027</v>
      </c>
      <c r="D4083">
        <v>9.8459240000000001</v>
      </c>
      <c r="E4083">
        <v>10.074738999999999</v>
      </c>
      <c r="F4083">
        <v>10.063393</v>
      </c>
      <c r="G4083">
        <v>10.140354</v>
      </c>
      <c r="H4083">
        <v>10.129868</v>
      </c>
      <c r="I4083">
        <v>8.7580349999999996</v>
      </c>
      <c r="J4083">
        <v>2.5284179999999998</v>
      </c>
      <c r="K4083">
        <v>7.3862030000000001</v>
      </c>
      <c r="L4083">
        <v>8.7580349999999996</v>
      </c>
      <c r="M4083">
        <v>7.9761819999999997</v>
      </c>
      <c r="N4083">
        <v>1.441031</v>
      </c>
      <c r="O4083">
        <v>7.1943279999999996</v>
      </c>
      <c r="P4083">
        <v>8.3410469999999997</v>
      </c>
      <c r="Q4083">
        <v>7.7027450000000002</v>
      </c>
      <c r="R4083">
        <v>1.17645</v>
      </c>
      <c r="S4083">
        <v>7.0644439999999999</v>
      </c>
      <c r="T4083">
        <v>8.0431729999999995</v>
      </c>
      <c r="U4083">
        <v>11.006819999999999</v>
      </c>
      <c r="V4083">
        <v>11.747731999999999</v>
      </c>
    </row>
    <row r="4084" spans="1:22" x14ac:dyDescent="0.45">
      <c r="A4084">
        <v>4083</v>
      </c>
      <c r="B4084">
        <v>8.6566489999999998</v>
      </c>
      <c r="C4084">
        <v>12.148908</v>
      </c>
      <c r="D4084">
        <v>9.6865319999999997</v>
      </c>
      <c r="E4084">
        <v>9.8922980000000003</v>
      </c>
      <c r="F4084">
        <v>9.8797770000000007</v>
      </c>
      <c r="G4084">
        <v>9.9351079999999996</v>
      </c>
      <c r="H4084">
        <v>9.9233980000000006</v>
      </c>
      <c r="I4084">
        <v>8.6325319999999994</v>
      </c>
      <c r="J4084">
        <v>2.1281750000000001</v>
      </c>
      <c r="K4084">
        <v>7.3416649999999999</v>
      </c>
      <c r="L4084">
        <v>8.6325319999999994</v>
      </c>
      <c r="M4084">
        <v>7.8885610000000002</v>
      </c>
      <c r="N4084">
        <v>1.22654</v>
      </c>
      <c r="O4084">
        <v>7.1445910000000001</v>
      </c>
      <c r="P4084">
        <v>8.2357469999999999</v>
      </c>
      <c r="Q4084">
        <v>7.6277460000000001</v>
      </c>
      <c r="R4084">
        <v>1.002375</v>
      </c>
      <c r="S4084">
        <v>7.0197459999999996</v>
      </c>
      <c r="T4084">
        <v>7.9520140000000001</v>
      </c>
      <c r="U4084">
        <v>10.770555999999999</v>
      </c>
      <c r="V4084">
        <v>11.475192</v>
      </c>
    </row>
    <row r="4085" spans="1:22" x14ac:dyDescent="0.45">
      <c r="A4085">
        <v>4084</v>
      </c>
      <c r="B4085">
        <v>8.7258899999999997</v>
      </c>
      <c r="C4085">
        <v>12.394174</v>
      </c>
      <c r="D4085">
        <v>9.9251280000000008</v>
      </c>
      <c r="E4085">
        <v>10.01371</v>
      </c>
      <c r="F4085">
        <v>10.003227000000001</v>
      </c>
      <c r="G4085">
        <v>10.036099999999999</v>
      </c>
      <c r="H4085">
        <v>10.014487000000001</v>
      </c>
      <c r="I4085">
        <v>8.6412910000000007</v>
      </c>
      <c r="J4085">
        <v>2.7732589999999999</v>
      </c>
      <c r="K4085">
        <v>7.2680949999999998</v>
      </c>
      <c r="L4085">
        <v>8.6412910000000007</v>
      </c>
      <c r="M4085">
        <v>7.8743499999999997</v>
      </c>
      <c r="N4085">
        <v>1.548888</v>
      </c>
      <c r="O4085">
        <v>7.1074089999999996</v>
      </c>
      <c r="P4085">
        <v>8.2322559999999996</v>
      </c>
      <c r="Q4085">
        <v>7.611758</v>
      </c>
      <c r="R4085">
        <v>1.253136</v>
      </c>
      <c r="S4085">
        <v>6.9912609999999997</v>
      </c>
      <c r="T4085">
        <v>7.9426899999999998</v>
      </c>
      <c r="U4085">
        <v>11.075488</v>
      </c>
      <c r="V4085">
        <v>11.858688000000001</v>
      </c>
    </row>
    <row r="4086" spans="1:22" x14ac:dyDescent="0.45">
      <c r="A4086">
        <v>4085</v>
      </c>
      <c r="B4086">
        <v>8.7707739999999994</v>
      </c>
      <c r="C4086">
        <v>12.527283000000001</v>
      </c>
      <c r="D4086">
        <v>9.9897559999999999</v>
      </c>
      <c r="E4086">
        <v>10.050452999999999</v>
      </c>
      <c r="F4086">
        <v>10.038774</v>
      </c>
      <c r="G4086">
        <v>10.080156000000001</v>
      </c>
      <c r="H4086">
        <v>9.9827119999999994</v>
      </c>
      <c r="I4086">
        <v>8.6557619999999993</v>
      </c>
      <c r="J4086">
        <v>3.1356380000000001</v>
      </c>
      <c r="K4086">
        <v>7.3288120000000001</v>
      </c>
      <c r="L4086">
        <v>8.6557619999999993</v>
      </c>
      <c r="M4086">
        <v>7.8795390000000003</v>
      </c>
      <c r="N4086">
        <v>1.834247</v>
      </c>
      <c r="O4086">
        <v>7.1033160000000004</v>
      </c>
      <c r="P4086">
        <v>8.2417759999999998</v>
      </c>
      <c r="Q4086">
        <v>7.6130940000000002</v>
      </c>
      <c r="R4086">
        <v>1.4856020000000001</v>
      </c>
      <c r="S4086">
        <v>6.9844119999999998</v>
      </c>
      <c r="T4086">
        <v>7.948391</v>
      </c>
      <c r="U4086">
        <v>11.237921</v>
      </c>
      <c r="V4086">
        <v>12.060302999999999</v>
      </c>
    </row>
    <row r="4087" spans="1:22" x14ac:dyDescent="0.45">
      <c r="A4087">
        <v>4086</v>
      </c>
      <c r="B4087">
        <v>9.1899200000000008</v>
      </c>
      <c r="C4087">
        <v>13.236799</v>
      </c>
      <c r="D4087">
        <v>10.599785000000001</v>
      </c>
      <c r="E4087">
        <v>10.609743</v>
      </c>
      <c r="F4087">
        <v>10.604267999999999</v>
      </c>
      <c r="G4087">
        <v>10.656079999999999</v>
      </c>
      <c r="H4087">
        <v>10.487892</v>
      </c>
      <c r="I4087">
        <v>9.0696940000000001</v>
      </c>
      <c r="J4087">
        <v>6.5449909999999996</v>
      </c>
      <c r="K4087">
        <v>7.651497</v>
      </c>
      <c r="L4087">
        <v>9.0696940000000001</v>
      </c>
      <c r="M4087">
        <v>8.1605939999999997</v>
      </c>
      <c r="N4087">
        <v>4.1955049999999998</v>
      </c>
      <c r="O4087">
        <v>7.251493</v>
      </c>
      <c r="P4087">
        <v>8.5848410000000008</v>
      </c>
      <c r="Q4087">
        <v>7.8420420000000002</v>
      </c>
      <c r="R4087">
        <v>3.4280189999999999</v>
      </c>
      <c r="S4087">
        <v>7.0992439999999997</v>
      </c>
      <c r="T4087">
        <v>8.2382010000000001</v>
      </c>
      <c r="U4087">
        <v>12.045075000000001</v>
      </c>
      <c r="V4087">
        <v>12.996794</v>
      </c>
    </row>
    <row r="4088" spans="1:22" x14ac:dyDescent="0.45">
      <c r="A4088">
        <v>4087</v>
      </c>
      <c r="B4088">
        <v>9.5042010000000001</v>
      </c>
      <c r="C4088">
        <v>13.481527</v>
      </c>
      <c r="D4088">
        <v>10.825884</v>
      </c>
      <c r="E4088">
        <v>10.949816</v>
      </c>
      <c r="F4088">
        <v>10.941872999999999</v>
      </c>
      <c r="G4088">
        <v>10.992756999999999</v>
      </c>
      <c r="H4088">
        <v>10.866147</v>
      </c>
      <c r="I4088">
        <v>9.4894979999999993</v>
      </c>
      <c r="J4088">
        <v>8.985811</v>
      </c>
      <c r="K4088">
        <v>8.1128490000000006</v>
      </c>
      <c r="L4088">
        <v>9.4894979999999993</v>
      </c>
      <c r="M4088">
        <v>8.5102550000000008</v>
      </c>
      <c r="N4088">
        <v>6.3918249999999999</v>
      </c>
      <c r="O4088">
        <v>7.5310110000000003</v>
      </c>
      <c r="P4088">
        <v>8.9672350000000005</v>
      </c>
      <c r="Q4088">
        <v>8.1447160000000007</v>
      </c>
      <c r="R4088">
        <v>5.3688359999999999</v>
      </c>
      <c r="S4088">
        <v>7.3221959999999999</v>
      </c>
      <c r="T4088">
        <v>8.5833929999999992</v>
      </c>
      <c r="U4088">
        <v>12.266624999999999</v>
      </c>
      <c r="V4088">
        <v>13.187433</v>
      </c>
    </row>
    <row r="4089" spans="1:22" x14ac:dyDescent="0.45">
      <c r="A4089">
        <v>4088</v>
      </c>
      <c r="B4089">
        <v>9.8945460000000001</v>
      </c>
      <c r="C4089">
        <v>13.845929999999999</v>
      </c>
      <c r="D4089">
        <v>11.015306000000001</v>
      </c>
      <c r="E4089">
        <v>11.464847000000001</v>
      </c>
      <c r="F4089">
        <v>11.454048999999999</v>
      </c>
      <c r="G4089">
        <v>11.500324000000001</v>
      </c>
      <c r="H4089">
        <v>11.402555</v>
      </c>
      <c r="I4089">
        <v>9.9743379999999995</v>
      </c>
      <c r="J4089">
        <v>11.625859999999999</v>
      </c>
      <c r="K4089">
        <v>8.5461209999999994</v>
      </c>
      <c r="L4089">
        <v>9.9743379999999995</v>
      </c>
      <c r="M4089">
        <v>8.9135620000000007</v>
      </c>
      <c r="N4089">
        <v>8.6348420000000008</v>
      </c>
      <c r="O4089">
        <v>7.8527870000000002</v>
      </c>
      <c r="P4089">
        <v>9.4085909999999995</v>
      </c>
      <c r="Q4089">
        <v>8.5014719999999997</v>
      </c>
      <c r="R4089">
        <v>7.3840529999999998</v>
      </c>
      <c r="S4089">
        <v>7.594354</v>
      </c>
      <c r="T4089">
        <v>8.9852690000000006</v>
      </c>
      <c r="U4089">
        <v>12.622377999999999</v>
      </c>
      <c r="V4089">
        <v>13.531655000000001</v>
      </c>
    </row>
    <row r="4090" spans="1:22" x14ac:dyDescent="0.45">
      <c r="A4090">
        <v>4089</v>
      </c>
      <c r="B4090">
        <v>10.159295</v>
      </c>
      <c r="C4090">
        <v>14.083418999999999</v>
      </c>
      <c r="D4090">
        <v>11.243264</v>
      </c>
      <c r="E4090">
        <v>11.747381000000001</v>
      </c>
      <c r="F4090">
        <v>11.736568</v>
      </c>
      <c r="G4090">
        <v>11.785823000000001</v>
      </c>
      <c r="H4090">
        <v>11.706625000000001</v>
      </c>
      <c r="I4090">
        <v>10.283595</v>
      </c>
      <c r="J4090">
        <v>12.555448</v>
      </c>
      <c r="K4090">
        <v>8.8605640000000001</v>
      </c>
      <c r="L4090">
        <v>10.283595</v>
      </c>
      <c r="M4090">
        <v>9.1938259999999996</v>
      </c>
      <c r="N4090">
        <v>9.6150629999999992</v>
      </c>
      <c r="O4090">
        <v>8.1040580000000002</v>
      </c>
      <c r="P4090">
        <v>9.7023849999999996</v>
      </c>
      <c r="Q4090">
        <v>8.7580349999999996</v>
      </c>
      <c r="R4090">
        <v>8.3320360000000004</v>
      </c>
      <c r="S4090">
        <v>7.8136840000000003</v>
      </c>
      <c r="T4090">
        <v>9.2616879999999995</v>
      </c>
      <c r="U4090">
        <v>12.852115</v>
      </c>
      <c r="V4090">
        <v>13.749722</v>
      </c>
    </row>
    <row r="4091" spans="1:22" x14ac:dyDescent="0.45">
      <c r="A4091">
        <v>4090</v>
      </c>
      <c r="B4091">
        <v>10.359344999999999</v>
      </c>
      <c r="C4091">
        <v>14.232569</v>
      </c>
      <c r="D4091">
        <v>11.392175</v>
      </c>
      <c r="E4091">
        <v>11.939893</v>
      </c>
      <c r="F4091">
        <v>11.929519000000001</v>
      </c>
      <c r="G4091">
        <v>11.987572</v>
      </c>
      <c r="H4091">
        <v>11.920275999999999</v>
      </c>
      <c r="I4091">
        <v>10.519468</v>
      </c>
      <c r="J4091">
        <v>13.195606</v>
      </c>
      <c r="K4091">
        <v>9.1186600000000002</v>
      </c>
      <c r="L4091">
        <v>10.519468</v>
      </c>
      <c r="M4091">
        <v>9.4208979999999993</v>
      </c>
      <c r="N4091">
        <v>10.348521</v>
      </c>
      <c r="O4091">
        <v>8.3223289999999999</v>
      </c>
      <c r="P4091">
        <v>9.9335640000000005</v>
      </c>
      <c r="Q4091">
        <v>8.9713100000000008</v>
      </c>
      <c r="R4091">
        <v>9.0644299999999998</v>
      </c>
      <c r="S4091">
        <v>8.009055</v>
      </c>
      <c r="T4091">
        <v>9.4845120000000005</v>
      </c>
      <c r="U4091">
        <v>12.983841999999999</v>
      </c>
      <c r="V4091">
        <v>13.858674000000001</v>
      </c>
    </row>
    <row r="4092" spans="1:22" x14ac:dyDescent="0.45">
      <c r="A4092">
        <v>4091</v>
      </c>
      <c r="B4092">
        <v>10.602465</v>
      </c>
      <c r="C4092">
        <v>14.481863000000001</v>
      </c>
      <c r="D4092">
        <v>11.634857999999999</v>
      </c>
      <c r="E4092">
        <v>12.202781</v>
      </c>
      <c r="F4092">
        <v>12.191328</v>
      </c>
      <c r="G4092">
        <v>12.252907</v>
      </c>
      <c r="H4092">
        <v>12.202139000000001</v>
      </c>
      <c r="I4092">
        <v>10.786087999999999</v>
      </c>
      <c r="J4092">
        <v>14.272544999999999</v>
      </c>
      <c r="K4092">
        <v>9.3700369999999999</v>
      </c>
      <c r="L4092">
        <v>10.786087999999999</v>
      </c>
      <c r="M4092">
        <v>9.6626980000000007</v>
      </c>
      <c r="N4092">
        <v>11.322778</v>
      </c>
      <c r="O4092">
        <v>8.5393080000000001</v>
      </c>
      <c r="P4092">
        <v>10.186946000000001</v>
      </c>
      <c r="Q4092">
        <v>9.1964430000000004</v>
      </c>
      <c r="R4092">
        <v>9.9834069999999997</v>
      </c>
      <c r="S4092">
        <v>8.2059390000000008</v>
      </c>
      <c r="T4092">
        <v>9.7247109999999992</v>
      </c>
      <c r="U4092">
        <v>13.235727000000001</v>
      </c>
      <c r="V4092">
        <v>14.113481</v>
      </c>
    </row>
    <row r="4093" spans="1:22" x14ac:dyDescent="0.45">
      <c r="A4093">
        <v>4092</v>
      </c>
      <c r="B4093">
        <v>10.856099</v>
      </c>
      <c r="C4093">
        <v>14.805437</v>
      </c>
      <c r="D4093">
        <v>11.923145999999999</v>
      </c>
      <c r="E4093">
        <v>12.49151</v>
      </c>
      <c r="F4093">
        <v>12.478247</v>
      </c>
      <c r="G4093">
        <v>12.550992000000001</v>
      </c>
      <c r="H4093">
        <v>12.508149</v>
      </c>
      <c r="I4093">
        <v>11.044881</v>
      </c>
      <c r="J4093">
        <v>15.257484</v>
      </c>
      <c r="K4093">
        <v>9.5816130000000008</v>
      </c>
      <c r="L4093">
        <v>11.044881</v>
      </c>
      <c r="M4093">
        <v>9.883089</v>
      </c>
      <c r="N4093">
        <v>12.113996</v>
      </c>
      <c r="O4093">
        <v>8.7212969999999999</v>
      </c>
      <c r="P4093">
        <v>10.425259</v>
      </c>
      <c r="Q4093">
        <v>9.3985959999999995</v>
      </c>
      <c r="R4093">
        <v>10.705005999999999</v>
      </c>
      <c r="S4093">
        <v>8.3719330000000003</v>
      </c>
      <c r="T4093">
        <v>9.9461490000000001</v>
      </c>
      <c r="U4093">
        <v>13.585947000000001</v>
      </c>
      <c r="V4093">
        <v>14.495896</v>
      </c>
    </row>
    <row r="4094" spans="1:22" x14ac:dyDescent="0.45">
      <c r="A4094">
        <v>4093</v>
      </c>
      <c r="B4094">
        <v>11.072545</v>
      </c>
      <c r="C4094">
        <v>14.983532</v>
      </c>
      <c r="D4094">
        <v>12.085969</v>
      </c>
      <c r="E4094">
        <v>12.709676999999999</v>
      </c>
      <c r="F4094">
        <v>12.697818</v>
      </c>
      <c r="G4094">
        <v>12.777573</v>
      </c>
      <c r="H4094">
        <v>12.741856</v>
      </c>
      <c r="I4094">
        <v>11.292619999999999</v>
      </c>
      <c r="J4094">
        <v>16.143322999999999</v>
      </c>
      <c r="K4094">
        <v>9.8433840000000004</v>
      </c>
      <c r="L4094">
        <v>11.292619999999999</v>
      </c>
      <c r="M4094">
        <v>10.120031000000001</v>
      </c>
      <c r="N4094">
        <v>13.061691</v>
      </c>
      <c r="O4094">
        <v>8.9474429999999998</v>
      </c>
      <c r="P4094">
        <v>10.667239</v>
      </c>
      <c r="Q4094">
        <v>9.6229829999999996</v>
      </c>
      <c r="R4094">
        <v>11.632178</v>
      </c>
      <c r="S4094">
        <v>8.5787259999999996</v>
      </c>
      <c r="T4094">
        <v>10.179919999999999</v>
      </c>
      <c r="U4094">
        <v>13.750422</v>
      </c>
      <c r="V4094">
        <v>14.643048</v>
      </c>
    </row>
    <row r="4095" spans="1:22" x14ac:dyDescent="0.45">
      <c r="A4095">
        <v>4094</v>
      </c>
      <c r="B4095">
        <v>11.176099000000001</v>
      </c>
      <c r="C4095">
        <v>15.106254</v>
      </c>
      <c r="D4095">
        <v>12.251052</v>
      </c>
      <c r="E4095">
        <v>12.810390999999999</v>
      </c>
      <c r="F4095">
        <v>12.802374</v>
      </c>
      <c r="G4095">
        <v>12.874672</v>
      </c>
      <c r="H4095">
        <v>12.842745000000001</v>
      </c>
      <c r="I4095">
        <v>11.390672</v>
      </c>
      <c r="J4095">
        <v>15.858648000000001</v>
      </c>
      <c r="K4095">
        <v>9.938599</v>
      </c>
      <c r="L4095">
        <v>11.390672</v>
      </c>
      <c r="M4095">
        <v>10.214793</v>
      </c>
      <c r="N4095">
        <v>12.842230000000001</v>
      </c>
      <c r="O4095">
        <v>9.0389140000000001</v>
      </c>
      <c r="P4095">
        <v>10.763536999999999</v>
      </c>
      <c r="Q4095">
        <v>9.7146910000000002</v>
      </c>
      <c r="R4095">
        <v>11.454845000000001</v>
      </c>
      <c r="S4095">
        <v>8.6658460000000002</v>
      </c>
      <c r="T4095">
        <v>10.274075</v>
      </c>
      <c r="U4095">
        <v>13.882168999999999</v>
      </c>
      <c r="V4095">
        <v>14.784193</v>
      </c>
    </row>
    <row r="4096" spans="1:22" x14ac:dyDescent="0.45">
      <c r="A4096">
        <v>4095</v>
      </c>
      <c r="B4096">
        <v>11.479025</v>
      </c>
      <c r="C4096">
        <v>15.450203</v>
      </c>
      <c r="D4096">
        <v>12.516295</v>
      </c>
      <c r="E4096">
        <v>13.147012999999999</v>
      </c>
      <c r="F4096">
        <v>13.139898000000001</v>
      </c>
      <c r="G4096">
        <v>13.232044999999999</v>
      </c>
      <c r="H4096">
        <v>13.198567000000001</v>
      </c>
      <c r="I4096">
        <v>11.712513</v>
      </c>
      <c r="J4096">
        <v>17.698485999999999</v>
      </c>
      <c r="K4096">
        <v>10.226459</v>
      </c>
      <c r="L4096">
        <v>11.712513</v>
      </c>
      <c r="M4096">
        <v>10.499471</v>
      </c>
      <c r="N4096">
        <v>14.446997</v>
      </c>
      <c r="O4096">
        <v>9.2864280000000008</v>
      </c>
      <c r="P4096">
        <v>11.065557</v>
      </c>
      <c r="Q4096">
        <v>9.9790960000000002</v>
      </c>
      <c r="R4096">
        <v>12.939443000000001</v>
      </c>
      <c r="S4096">
        <v>8.8926359999999995</v>
      </c>
      <c r="T4096">
        <v>10.558541999999999</v>
      </c>
      <c r="U4096">
        <v>14.240474000000001</v>
      </c>
      <c r="V4096">
        <v>15.160956000000001</v>
      </c>
    </row>
    <row r="4097" spans="1:22" x14ac:dyDescent="0.45">
      <c r="A4097">
        <v>4096</v>
      </c>
      <c r="B4097">
        <v>11.736950999999999</v>
      </c>
      <c r="C4097">
        <v>15.757453</v>
      </c>
      <c r="D4097">
        <v>12.750311</v>
      </c>
      <c r="E4097">
        <v>13.433099</v>
      </c>
      <c r="F4097">
        <v>13.42422</v>
      </c>
      <c r="G4097">
        <v>13.532871</v>
      </c>
      <c r="H4097">
        <v>13.495001999999999</v>
      </c>
      <c r="I4097">
        <v>11.977504</v>
      </c>
      <c r="J4097">
        <v>18.645378999999998</v>
      </c>
      <c r="K4097">
        <v>10.460006999999999</v>
      </c>
      <c r="L4097">
        <v>11.977504</v>
      </c>
      <c r="M4097">
        <v>10.733917999999999</v>
      </c>
      <c r="N4097">
        <v>15.279864</v>
      </c>
      <c r="O4097">
        <v>9.4903309999999994</v>
      </c>
      <c r="P4097">
        <v>11.314258000000001</v>
      </c>
      <c r="Q4097">
        <v>10.197633</v>
      </c>
      <c r="R4097">
        <v>13.719894999999999</v>
      </c>
      <c r="S4097">
        <v>9.0810069999999996</v>
      </c>
      <c r="T4097">
        <v>10.793165999999999</v>
      </c>
      <c r="U4097">
        <v>14.568303</v>
      </c>
      <c r="V4097">
        <v>15.512088</v>
      </c>
    </row>
    <row r="4098" spans="1:22" x14ac:dyDescent="0.45">
      <c r="A4098">
        <v>4097</v>
      </c>
      <c r="B4098">
        <v>11.713971000000001</v>
      </c>
      <c r="C4098">
        <v>15.819651</v>
      </c>
      <c r="D4098">
        <v>12.885513</v>
      </c>
      <c r="E4098">
        <v>13.400518999999999</v>
      </c>
      <c r="F4098">
        <v>13.394246000000001</v>
      </c>
      <c r="G4098">
        <v>13.489307</v>
      </c>
      <c r="H4098">
        <v>13.434106999999999</v>
      </c>
      <c r="I4098">
        <v>11.907673000000001</v>
      </c>
      <c r="J4098">
        <v>16.970611999999999</v>
      </c>
      <c r="K4098">
        <v>10.38124</v>
      </c>
      <c r="L4098">
        <v>11.907673000000001</v>
      </c>
      <c r="M4098">
        <v>10.668832</v>
      </c>
      <c r="N4098">
        <v>13.773218</v>
      </c>
      <c r="O4098">
        <v>9.4299900000000001</v>
      </c>
      <c r="P4098">
        <v>11.246957999999999</v>
      </c>
      <c r="Q4098">
        <v>10.138094000000001</v>
      </c>
      <c r="R4098">
        <v>12.328150000000001</v>
      </c>
      <c r="S4098">
        <v>9.0292290000000008</v>
      </c>
      <c r="T4098">
        <v>10.729488</v>
      </c>
      <c r="U4098">
        <v>14.667420999999999</v>
      </c>
      <c r="V4098">
        <v>15.651904999999999</v>
      </c>
    </row>
    <row r="4099" spans="1:22" x14ac:dyDescent="0.45">
      <c r="A4099">
        <v>4098</v>
      </c>
      <c r="B4099">
        <v>11.119159</v>
      </c>
      <c r="C4099">
        <v>15.187436999999999</v>
      </c>
      <c r="D4099">
        <v>12.324056000000001</v>
      </c>
      <c r="E4099">
        <v>12.686655</v>
      </c>
      <c r="F4099">
        <v>12.679221</v>
      </c>
      <c r="G4099">
        <v>12.805586</v>
      </c>
      <c r="H4099">
        <v>12.712459000000001</v>
      </c>
      <c r="I4099">
        <v>11.240598</v>
      </c>
      <c r="J4099">
        <v>11.358867999999999</v>
      </c>
      <c r="K4099">
        <v>9.7687380000000008</v>
      </c>
      <c r="L4099">
        <v>11.240598</v>
      </c>
      <c r="M4099">
        <v>10.08816</v>
      </c>
      <c r="N4099">
        <v>8.8937740000000005</v>
      </c>
      <c r="O4099">
        <v>8.9357220000000002</v>
      </c>
      <c r="P4099">
        <v>10.625964</v>
      </c>
      <c r="Q4099">
        <v>9.6071779999999993</v>
      </c>
      <c r="R4099">
        <v>7.8623399999999997</v>
      </c>
      <c r="S4099">
        <v>8.5883909999999997</v>
      </c>
      <c r="T4099">
        <v>10.150531000000001</v>
      </c>
      <c r="U4099">
        <v>14.025043</v>
      </c>
      <c r="V4099">
        <v>14.993672</v>
      </c>
    </row>
    <row r="4100" spans="1:22" x14ac:dyDescent="0.45">
      <c r="A4100">
        <v>4099</v>
      </c>
      <c r="B4100">
        <v>10.857836000000001</v>
      </c>
      <c r="C4100">
        <v>14.921656</v>
      </c>
      <c r="D4100">
        <v>12.104549</v>
      </c>
      <c r="E4100">
        <v>12.391073</v>
      </c>
      <c r="F4100">
        <v>12.384895</v>
      </c>
      <c r="G4100">
        <v>12.515097000000001</v>
      </c>
      <c r="H4100">
        <v>12.418789</v>
      </c>
      <c r="I4100">
        <v>10.953759</v>
      </c>
      <c r="J4100">
        <v>10.417517</v>
      </c>
      <c r="K4100">
        <v>9.4887300000000003</v>
      </c>
      <c r="L4100">
        <v>10.953759</v>
      </c>
      <c r="M4100">
        <v>9.8288689999999992</v>
      </c>
      <c r="N4100">
        <v>7.9988590000000004</v>
      </c>
      <c r="O4100">
        <v>8.7039790000000004</v>
      </c>
      <c r="P4100">
        <v>10.353818</v>
      </c>
      <c r="Q4100">
        <v>9.3669770000000003</v>
      </c>
      <c r="R4100">
        <v>7.01722</v>
      </c>
      <c r="S4100">
        <v>8.3801349999999992</v>
      </c>
      <c r="T4100">
        <v>9.8932920000000006</v>
      </c>
      <c r="U4100">
        <v>13.751467999999999</v>
      </c>
      <c r="V4100">
        <v>14.716011999999999</v>
      </c>
    </row>
    <row r="4101" spans="1:22" x14ac:dyDescent="0.45">
      <c r="A4101">
        <v>4100</v>
      </c>
      <c r="B4101">
        <v>10.369705</v>
      </c>
      <c r="C4101">
        <v>14.339752000000001</v>
      </c>
      <c r="D4101">
        <v>11.558477</v>
      </c>
      <c r="E4101">
        <v>11.785978</v>
      </c>
      <c r="F4101">
        <v>11.776641</v>
      </c>
      <c r="G4101">
        <v>11.936018000000001</v>
      </c>
      <c r="H4101">
        <v>11.814275</v>
      </c>
      <c r="I4101">
        <v>10.422079999999999</v>
      </c>
      <c r="J4101">
        <v>7.1539159999999997</v>
      </c>
      <c r="K4101">
        <v>9.0298850000000002</v>
      </c>
      <c r="L4101">
        <v>10.422079999999999</v>
      </c>
      <c r="M4101">
        <v>9.3848640000000003</v>
      </c>
      <c r="N4101">
        <v>5.329828</v>
      </c>
      <c r="O4101">
        <v>8.3476470000000003</v>
      </c>
      <c r="P4101">
        <v>9.8688979999999997</v>
      </c>
      <c r="Q4101">
        <v>8.9673049999999996</v>
      </c>
      <c r="R4101">
        <v>4.6329140000000004</v>
      </c>
      <c r="S4101">
        <v>8.0657119999999995</v>
      </c>
      <c r="T4101">
        <v>9.4481549999999999</v>
      </c>
      <c r="U4101">
        <v>13.134357</v>
      </c>
      <c r="V4101">
        <v>14.055908000000001</v>
      </c>
    </row>
    <row r="4102" spans="1:22" x14ac:dyDescent="0.45">
      <c r="A4102">
        <v>4101</v>
      </c>
      <c r="B4102">
        <v>10.148142</v>
      </c>
      <c r="C4102">
        <v>14.150853</v>
      </c>
      <c r="D4102">
        <v>11.403603</v>
      </c>
      <c r="E4102">
        <v>11.588763999999999</v>
      </c>
      <c r="F4102">
        <v>11.582611</v>
      </c>
      <c r="G4102">
        <v>11.724904</v>
      </c>
      <c r="H4102">
        <v>11.614246</v>
      </c>
      <c r="I4102">
        <v>10.167828999999999</v>
      </c>
      <c r="J4102">
        <v>6.6711650000000002</v>
      </c>
      <c r="K4102">
        <v>8.7214109999999998</v>
      </c>
      <c r="L4102">
        <v>10.167828999999999</v>
      </c>
      <c r="M4102">
        <v>9.1444899999999993</v>
      </c>
      <c r="N4102">
        <v>4.7198440000000002</v>
      </c>
      <c r="O4102">
        <v>8.1211509999999993</v>
      </c>
      <c r="P4102">
        <v>9.6220479999999995</v>
      </c>
      <c r="Q4102">
        <v>8.7453040000000009</v>
      </c>
      <c r="R4102">
        <v>4.0437180000000001</v>
      </c>
      <c r="S4102">
        <v>7.8685600000000004</v>
      </c>
      <c r="T4102">
        <v>9.2129010000000005</v>
      </c>
      <c r="U4102">
        <v>12.953867000000001</v>
      </c>
      <c r="V4102">
        <v>13.889108999999999</v>
      </c>
    </row>
    <row r="4103" spans="1:22" x14ac:dyDescent="0.45">
      <c r="A4103">
        <v>4102</v>
      </c>
      <c r="B4103">
        <v>9.8756509999999995</v>
      </c>
      <c r="C4103">
        <v>13.818631</v>
      </c>
      <c r="D4103">
        <v>11.080679</v>
      </c>
      <c r="E4103">
        <v>11.30583</v>
      </c>
      <c r="F4103">
        <v>11.300216000000001</v>
      </c>
      <c r="G4103">
        <v>11.417557</v>
      </c>
      <c r="H4103">
        <v>11.300532</v>
      </c>
      <c r="I4103">
        <v>9.8771920000000009</v>
      </c>
      <c r="J4103">
        <v>5.4032159999999996</v>
      </c>
      <c r="K4103">
        <v>8.4538530000000005</v>
      </c>
      <c r="L4103">
        <v>9.8771920000000009</v>
      </c>
      <c r="M4103">
        <v>8.8991900000000008</v>
      </c>
      <c r="N4103">
        <v>3.712647</v>
      </c>
      <c r="O4103">
        <v>7.9211879999999999</v>
      </c>
      <c r="P4103">
        <v>9.3555910000000004</v>
      </c>
      <c r="Q4103">
        <v>8.5247860000000006</v>
      </c>
      <c r="R4103">
        <v>3.1538629999999999</v>
      </c>
      <c r="S4103">
        <v>7.693981</v>
      </c>
      <c r="T4103">
        <v>8.9678819999999995</v>
      </c>
      <c r="U4103">
        <v>12.598959000000001</v>
      </c>
      <c r="V4103">
        <v>13.506729</v>
      </c>
    </row>
    <row r="4104" spans="1:22" x14ac:dyDescent="0.45">
      <c r="A4104">
        <v>4103</v>
      </c>
      <c r="B4104">
        <v>9.6425439999999991</v>
      </c>
      <c r="C4104">
        <v>13.532538000000001</v>
      </c>
      <c r="D4104">
        <v>10.910786</v>
      </c>
      <c r="E4104">
        <v>11.05218</v>
      </c>
      <c r="F4104">
        <v>11.045589</v>
      </c>
      <c r="G4104">
        <v>11.135016999999999</v>
      </c>
      <c r="H4104">
        <v>11.056800000000001</v>
      </c>
      <c r="I4104">
        <v>9.6297080000000008</v>
      </c>
      <c r="J4104">
        <v>4.5217660000000004</v>
      </c>
      <c r="K4104">
        <v>8.202617</v>
      </c>
      <c r="L4104">
        <v>9.6297080000000008</v>
      </c>
      <c r="M4104">
        <v>8.6895659999999992</v>
      </c>
      <c r="N4104">
        <v>2.9788579999999998</v>
      </c>
      <c r="O4104">
        <v>7.7494240000000003</v>
      </c>
      <c r="P4104">
        <v>9.1282990000000002</v>
      </c>
      <c r="Q4104">
        <v>8.3373679999999997</v>
      </c>
      <c r="R4104">
        <v>2.506081</v>
      </c>
      <c r="S4104">
        <v>7.5464359999999999</v>
      </c>
      <c r="T4104">
        <v>8.7591979999999996</v>
      </c>
      <c r="U4104">
        <v>12.292583</v>
      </c>
      <c r="V4104">
        <v>13.175929</v>
      </c>
    </row>
    <row r="4105" spans="1:22" x14ac:dyDescent="0.45">
      <c r="A4105">
        <v>4104</v>
      </c>
      <c r="B4105">
        <v>9.41432</v>
      </c>
      <c r="C4105">
        <v>13.212153000000001</v>
      </c>
      <c r="D4105">
        <v>10.642322</v>
      </c>
      <c r="E4105">
        <v>10.812625000000001</v>
      </c>
      <c r="F4105">
        <v>10.804448000000001</v>
      </c>
      <c r="G4105">
        <v>10.884392</v>
      </c>
      <c r="H4105">
        <v>10.854839</v>
      </c>
      <c r="I4105">
        <v>9.4068660000000008</v>
      </c>
      <c r="J4105">
        <v>3.744821</v>
      </c>
      <c r="K4105">
        <v>7.9588929999999998</v>
      </c>
      <c r="L4105">
        <v>9.4068660000000008</v>
      </c>
      <c r="M4105">
        <v>8.5022310000000001</v>
      </c>
      <c r="N4105">
        <v>2.3396129999999999</v>
      </c>
      <c r="O4105">
        <v>7.5975960000000002</v>
      </c>
      <c r="P4105">
        <v>8.9243939999999995</v>
      </c>
      <c r="Q4105">
        <v>8.1711500000000008</v>
      </c>
      <c r="R4105">
        <v>1.9480789999999999</v>
      </c>
      <c r="S4105">
        <v>7.4179050000000002</v>
      </c>
      <c r="T4105">
        <v>8.5728799999999996</v>
      </c>
      <c r="U4105">
        <v>11.938639</v>
      </c>
      <c r="V4105">
        <v>12.780079000000001</v>
      </c>
    </row>
    <row r="4106" spans="1:22" x14ac:dyDescent="0.45">
      <c r="A4106">
        <v>4105</v>
      </c>
      <c r="B4106">
        <v>9.2879129999999996</v>
      </c>
      <c r="C4106">
        <v>13.062298</v>
      </c>
      <c r="D4106">
        <v>10.494071999999999</v>
      </c>
      <c r="E4106">
        <v>10.70579</v>
      </c>
      <c r="F4106">
        <v>10.697376999999999</v>
      </c>
      <c r="G4106">
        <v>10.760313999999999</v>
      </c>
      <c r="H4106">
        <v>10.742630999999999</v>
      </c>
      <c r="I4106">
        <v>9.2746150000000007</v>
      </c>
      <c r="J4106">
        <v>3.633032</v>
      </c>
      <c r="K4106">
        <v>7.8065980000000001</v>
      </c>
      <c r="L4106">
        <v>9.2746150000000007</v>
      </c>
      <c r="M4106">
        <v>8.3848230000000008</v>
      </c>
      <c r="N4106">
        <v>2.2020469999999999</v>
      </c>
      <c r="O4106">
        <v>7.4950320000000001</v>
      </c>
      <c r="P4106">
        <v>8.8000589999999992</v>
      </c>
      <c r="Q4106">
        <v>8.0654559999999993</v>
      </c>
      <c r="R4106">
        <v>1.81799</v>
      </c>
      <c r="S4106">
        <v>7.3308520000000001</v>
      </c>
      <c r="T4106">
        <v>8.4572439999999993</v>
      </c>
      <c r="U4106">
        <v>11.779919</v>
      </c>
      <c r="V4106">
        <v>12.610588</v>
      </c>
    </row>
    <row r="4107" spans="1:22" x14ac:dyDescent="0.45">
      <c r="A4107">
        <v>4106</v>
      </c>
      <c r="B4107">
        <v>9.1288909999999994</v>
      </c>
      <c r="C4107">
        <v>12.835869000000001</v>
      </c>
      <c r="D4107">
        <v>10.347185</v>
      </c>
      <c r="E4107">
        <v>10.482286999999999</v>
      </c>
      <c r="F4107">
        <v>10.472481</v>
      </c>
      <c r="G4107">
        <v>10.520567</v>
      </c>
      <c r="H4107">
        <v>10.511558000000001</v>
      </c>
      <c r="I4107">
        <v>9.1071449999999992</v>
      </c>
      <c r="J4107">
        <v>3.0156740000000002</v>
      </c>
      <c r="K4107">
        <v>7.7027330000000003</v>
      </c>
      <c r="L4107">
        <v>9.1071449999999992</v>
      </c>
      <c r="M4107">
        <v>8.2589790000000001</v>
      </c>
      <c r="N4107">
        <v>1.821256</v>
      </c>
      <c r="O4107">
        <v>7.410812</v>
      </c>
      <c r="P4107">
        <v>8.6547900000000002</v>
      </c>
      <c r="Q4107">
        <v>7.9556579999999997</v>
      </c>
      <c r="R4107">
        <v>1.5012350000000001</v>
      </c>
      <c r="S4107">
        <v>7.256526</v>
      </c>
      <c r="T4107">
        <v>8.3285280000000004</v>
      </c>
      <c r="U4107">
        <v>11.529978</v>
      </c>
      <c r="V4107">
        <v>12.330341000000001</v>
      </c>
    </row>
    <row r="4108" spans="1:22" x14ac:dyDescent="0.45">
      <c r="A4108">
        <v>4107</v>
      </c>
      <c r="B4108">
        <v>9.0067260000000005</v>
      </c>
      <c r="C4108">
        <v>12.654209</v>
      </c>
      <c r="D4108">
        <v>10.135161999999999</v>
      </c>
      <c r="E4108">
        <v>10.371502</v>
      </c>
      <c r="F4108">
        <v>10.361167999999999</v>
      </c>
      <c r="G4108">
        <v>10.395595999999999</v>
      </c>
      <c r="H4108">
        <v>10.385989</v>
      </c>
      <c r="I4108">
        <v>8.9887350000000001</v>
      </c>
      <c r="J4108">
        <v>2.81203</v>
      </c>
      <c r="K4108">
        <v>7.5914799999999998</v>
      </c>
      <c r="L4108">
        <v>8.9887350000000001</v>
      </c>
      <c r="M4108">
        <v>8.1640519999999999</v>
      </c>
      <c r="N4108">
        <v>1.6597059999999999</v>
      </c>
      <c r="O4108">
        <v>7.3393689999999996</v>
      </c>
      <c r="P4108">
        <v>8.5489040000000003</v>
      </c>
      <c r="Q4108">
        <v>7.8721129999999997</v>
      </c>
      <c r="R4108">
        <v>1.3620680000000001</v>
      </c>
      <c r="S4108">
        <v>7.195322</v>
      </c>
      <c r="T4108">
        <v>8.2330679999999994</v>
      </c>
      <c r="U4108">
        <v>11.327698</v>
      </c>
      <c r="V4108">
        <v>12.101355999999999</v>
      </c>
    </row>
    <row r="4109" spans="1:22" x14ac:dyDescent="0.45">
      <c r="A4109">
        <v>4108</v>
      </c>
      <c r="B4109">
        <v>9.0631299999999992</v>
      </c>
      <c r="C4109">
        <v>12.848337000000001</v>
      </c>
      <c r="D4109">
        <v>10.335858</v>
      </c>
      <c r="E4109">
        <v>10.463903999999999</v>
      </c>
      <c r="F4109">
        <v>10.455277000000001</v>
      </c>
      <c r="G4109">
        <v>10.482084</v>
      </c>
      <c r="H4109">
        <v>10.46421</v>
      </c>
      <c r="I4109">
        <v>9.0059170000000002</v>
      </c>
      <c r="J4109">
        <v>3.5631059999999999</v>
      </c>
      <c r="K4109">
        <v>7.5476229999999997</v>
      </c>
      <c r="L4109">
        <v>9.0059170000000002</v>
      </c>
      <c r="M4109">
        <v>8.1539300000000008</v>
      </c>
      <c r="N4109">
        <v>2.0816940000000002</v>
      </c>
      <c r="O4109">
        <v>7.3019420000000004</v>
      </c>
      <c r="P4109">
        <v>8.5515240000000006</v>
      </c>
      <c r="Q4109">
        <v>7.8579140000000001</v>
      </c>
      <c r="R4109">
        <v>1.694723</v>
      </c>
      <c r="S4109">
        <v>7.1643049999999997</v>
      </c>
      <c r="T4109">
        <v>8.2278389999999995</v>
      </c>
      <c r="U4109">
        <v>11.569001</v>
      </c>
      <c r="V4109">
        <v>12.404292</v>
      </c>
    </row>
    <row r="4110" spans="1:22" x14ac:dyDescent="0.45">
      <c r="A4110">
        <v>4109</v>
      </c>
      <c r="B4110">
        <v>9.0762990000000006</v>
      </c>
      <c r="C4110">
        <v>12.910957</v>
      </c>
      <c r="D4110">
        <v>10.363457</v>
      </c>
      <c r="E4110">
        <v>10.445054000000001</v>
      </c>
      <c r="F4110">
        <v>10.434963</v>
      </c>
      <c r="G4110">
        <v>10.467616</v>
      </c>
      <c r="H4110">
        <v>10.382489</v>
      </c>
      <c r="I4110">
        <v>8.9961549999999999</v>
      </c>
      <c r="J4110">
        <v>3.7488630000000001</v>
      </c>
      <c r="K4110">
        <v>7.6098220000000003</v>
      </c>
      <c r="L4110">
        <v>8.9961549999999999</v>
      </c>
      <c r="M4110">
        <v>8.1464049999999997</v>
      </c>
      <c r="N4110">
        <v>2.2978589999999999</v>
      </c>
      <c r="O4110">
        <v>7.2966540000000002</v>
      </c>
      <c r="P4110">
        <v>8.5429549999999992</v>
      </c>
      <c r="Q4110">
        <v>7.8484870000000004</v>
      </c>
      <c r="R4110">
        <v>1.87795</v>
      </c>
      <c r="S4110">
        <v>7.15402</v>
      </c>
      <c r="T4110">
        <v>8.2188700000000008</v>
      </c>
      <c r="U4110">
        <v>11.648586999999999</v>
      </c>
      <c r="V4110">
        <v>12.506016000000001</v>
      </c>
    </row>
    <row r="4111" spans="1:22" x14ac:dyDescent="0.45">
      <c r="A4111">
        <v>4110</v>
      </c>
      <c r="B4111">
        <v>9.4380640000000007</v>
      </c>
      <c r="C4111">
        <v>13.497939000000001</v>
      </c>
      <c r="D4111">
        <v>10.883309000000001</v>
      </c>
      <c r="E4111">
        <v>10.884143</v>
      </c>
      <c r="F4111">
        <v>10.878803</v>
      </c>
      <c r="G4111">
        <v>10.911428000000001</v>
      </c>
      <c r="H4111">
        <v>10.750199</v>
      </c>
      <c r="I4111">
        <v>9.3478829999999995</v>
      </c>
      <c r="J4111">
        <v>6.7437230000000001</v>
      </c>
      <c r="K4111">
        <v>7.9455669999999996</v>
      </c>
      <c r="L4111">
        <v>9.3478829999999995</v>
      </c>
      <c r="M4111">
        <v>8.4046920000000007</v>
      </c>
      <c r="N4111">
        <v>4.5357960000000004</v>
      </c>
      <c r="O4111">
        <v>7.4615010000000002</v>
      </c>
      <c r="P4111">
        <v>8.8448480000000007</v>
      </c>
      <c r="Q4111">
        <v>8.0630570000000006</v>
      </c>
      <c r="R4111">
        <v>3.7596219999999998</v>
      </c>
      <c r="S4111">
        <v>7.2812669999999997</v>
      </c>
      <c r="T4111">
        <v>8.4800120000000003</v>
      </c>
      <c r="U4111">
        <v>12.312217</v>
      </c>
      <c r="V4111">
        <v>13.270268</v>
      </c>
    </row>
    <row r="4112" spans="1:22" x14ac:dyDescent="0.45">
      <c r="A4112">
        <v>4111</v>
      </c>
      <c r="B4112">
        <v>9.6789109999999994</v>
      </c>
      <c r="C4112">
        <v>13.663515</v>
      </c>
      <c r="D4112">
        <v>11.099525</v>
      </c>
      <c r="E4112">
        <v>11.099525</v>
      </c>
      <c r="F4112">
        <v>11.09146</v>
      </c>
      <c r="G4112">
        <v>11.120863999999999</v>
      </c>
      <c r="H4112">
        <v>10.992447</v>
      </c>
      <c r="I4112">
        <v>9.6629670000000001</v>
      </c>
      <c r="J4112">
        <v>8.5409260000000007</v>
      </c>
      <c r="K4112">
        <v>8.3334869999999999</v>
      </c>
      <c r="L4112">
        <v>9.6629670000000001</v>
      </c>
      <c r="M4112">
        <v>8.6859780000000004</v>
      </c>
      <c r="N4112">
        <v>6.2764329999999999</v>
      </c>
      <c r="O4112">
        <v>7.7089889999999999</v>
      </c>
      <c r="P4112">
        <v>9.1419060000000005</v>
      </c>
      <c r="Q4112">
        <v>8.3114709999999992</v>
      </c>
      <c r="R4112">
        <v>5.3349330000000004</v>
      </c>
      <c r="S4112">
        <v>7.4810359999999996</v>
      </c>
      <c r="T4112">
        <v>8.7543699999999998</v>
      </c>
      <c r="U4112">
        <v>12.452534999999999</v>
      </c>
      <c r="V4112">
        <v>13.377076000000001</v>
      </c>
    </row>
    <row r="4113" spans="1:22" x14ac:dyDescent="0.45">
      <c r="A4113">
        <v>4112</v>
      </c>
      <c r="B4113">
        <v>9.9523729999999997</v>
      </c>
      <c r="C4113">
        <v>13.903784999999999</v>
      </c>
      <c r="D4113">
        <v>11.220624000000001</v>
      </c>
      <c r="E4113">
        <v>11.455864999999999</v>
      </c>
      <c r="F4113">
        <v>11.444361000000001</v>
      </c>
      <c r="G4113">
        <v>11.466942</v>
      </c>
      <c r="H4113">
        <v>11.362806000000001</v>
      </c>
      <c r="I4113">
        <v>10.003415</v>
      </c>
      <c r="J4113">
        <v>10.362503999999999</v>
      </c>
      <c r="K4113">
        <v>8.6440239999999999</v>
      </c>
      <c r="L4113">
        <v>10.003415</v>
      </c>
      <c r="M4113">
        <v>8.976127</v>
      </c>
      <c r="N4113">
        <v>7.8309160000000002</v>
      </c>
      <c r="O4113">
        <v>7.9488390000000004</v>
      </c>
      <c r="P4113">
        <v>9.4555279999999993</v>
      </c>
      <c r="Q4113">
        <v>8.5707439999999995</v>
      </c>
      <c r="R4113">
        <v>6.744618</v>
      </c>
      <c r="S4113">
        <v>7.6859609999999998</v>
      </c>
      <c r="T4113">
        <v>9.0426289999999998</v>
      </c>
      <c r="U4113">
        <v>12.681606</v>
      </c>
      <c r="V4113">
        <v>13.59135</v>
      </c>
    </row>
    <row r="4114" spans="1:22" x14ac:dyDescent="0.45">
      <c r="A4114">
        <v>4113</v>
      </c>
      <c r="B4114">
        <v>10.128983</v>
      </c>
      <c r="C4114">
        <v>14.049016999999999</v>
      </c>
      <c r="D4114">
        <v>11.366192</v>
      </c>
      <c r="E4114">
        <v>11.640306000000001</v>
      </c>
      <c r="F4114">
        <v>11.628605</v>
      </c>
      <c r="G4114">
        <v>11.6524</v>
      </c>
      <c r="H4114">
        <v>11.566494</v>
      </c>
      <c r="I4114">
        <v>10.213754</v>
      </c>
      <c r="J4114">
        <v>10.969901</v>
      </c>
      <c r="K4114">
        <v>8.8610129999999998</v>
      </c>
      <c r="L4114">
        <v>10.213754</v>
      </c>
      <c r="M4114">
        <v>9.1694209999999998</v>
      </c>
      <c r="N4114">
        <v>8.4689010000000007</v>
      </c>
      <c r="O4114">
        <v>8.1250889999999991</v>
      </c>
      <c r="P4114">
        <v>9.6567760000000007</v>
      </c>
      <c r="Q4114">
        <v>8.7485990000000005</v>
      </c>
      <c r="R4114">
        <v>7.3647640000000001</v>
      </c>
      <c r="S4114">
        <v>7.8404220000000002</v>
      </c>
      <c r="T4114">
        <v>9.2329600000000003</v>
      </c>
      <c r="U4114">
        <v>12.817050999999999</v>
      </c>
      <c r="V4114">
        <v>13.713073</v>
      </c>
    </row>
    <row r="4115" spans="1:22" x14ac:dyDescent="0.45">
      <c r="A4115">
        <v>4114</v>
      </c>
      <c r="B4115">
        <v>10.228768000000001</v>
      </c>
      <c r="C4115">
        <v>14.090827000000001</v>
      </c>
      <c r="D4115">
        <v>11.426397</v>
      </c>
      <c r="E4115">
        <v>11.715574</v>
      </c>
      <c r="F4115">
        <v>11.704039</v>
      </c>
      <c r="G4115">
        <v>11.731394</v>
      </c>
      <c r="H4115">
        <v>11.656496000000001</v>
      </c>
      <c r="I4115">
        <v>10.337804</v>
      </c>
      <c r="J4115">
        <v>11.120507</v>
      </c>
      <c r="K4115">
        <v>9.0191130000000008</v>
      </c>
      <c r="L4115">
        <v>10.337804</v>
      </c>
      <c r="M4115">
        <v>9.2992179999999998</v>
      </c>
      <c r="N4115">
        <v>8.7583830000000003</v>
      </c>
      <c r="O4115">
        <v>8.2606319999999993</v>
      </c>
      <c r="P4115">
        <v>9.7838919999999998</v>
      </c>
      <c r="Q4115">
        <v>8.8729410000000009</v>
      </c>
      <c r="R4115">
        <v>7.6820389999999996</v>
      </c>
      <c r="S4115">
        <v>7.961989</v>
      </c>
      <c r="T4115">
        <v>9.3587810000000005</v>
      </c>
      <c r="U4115">
        <v>12.838729000000001</v>
      </c>
      <c r="V4115">
        <v>13.708716000000001</v>
      </c>
    </row>
    <row r="4116" spans="1:22" x14ac:dyDescent="0.45">
      <c r="A4116">
        <v>4115</v>
      </c>
      <c r="B4116">
        <v>10.457544</v>
      </c>
      <c r="C4116">
        <v>14.328825999999999</v>
      </c>
      <c r="D4116">
        <v>11.613519999999999</v>
      </c>
      <c r="E4116">
        <v>11.994605</v>
      </c>
      <c r="F4116">
        <v>11.982139</v>
      </c>
      <c r="G4116">
        <v>12.015848999999999</v>
      </c>
      <c r="H4116">
        <v>11.960706</v>
      </c>
      <c r="I4116">
        <v>10.599833</v>
      </c>
      <c r="J4116">
        <v>12.583837000000001</v>
      </c>
      <c r="K4116">
        <v>9.2389589999999995</v>
      </c>
      <c r="L4116">
        <v>10.599833</v>
      </c>
      <c r="M4116">
        <v>9.5236140000000002</v>
      </c>
      <c r="N4116">
        <v>9.9516679999999997</v>
      </c>
      <c r="O4116">
        <v>8.4473950000000002</v>
      </c>
      <c r="P4116">
        <v>10.025848999999999</v>
      </c>
      <c r="Q4116">
        <v>9.0780360000000009</v>
      </c>
      <c r="R4116">
        <v>8.7643210000000007</v>
      </c>
      <c r="S4116">
        <v>8.1302219999999998</v>
      </c>
      <c r="T4116">
        <v>9.5835360000000005</v>
      </c>
      <c r="U4116">
        <v>13.079568</v>
      </c>
      <c r="V4116">
        <v>13.953576</v>
      </c>
    </row>
    <row r="4117" spans="1:22" x14ac:dyDescent="0.45">
      <c r="A4117">
        <v>4116</v>
      </c>
      <c r="B4117">
        <v>10.640295999999999</v>
      </c>
      <c r="C4117">
        <v>14.577356</v>
      </c>
      <c r="D4117">
        <v>11.849513999999999</v>
      </c>
      <c r="E4117">
        <v>12.215255000000001</v>
      </c>
      <c r="F4117">
        <v>12.200547</v>
      </c>
      <c r="G4117">
        <v>12.235182999999999</v>
      </c>
      <c r="H4117">
        <v>12.187637</v>
      </c>
      <c r="I4117">
        <v>10.782818000000001</v>
      </c>
      <c r="J4117">
        <v>13.147752000000001</v>
      </c>
      <c r="K4117">
        <v>9.3779990000000009</v>
      </c>
      <c r="L4117">
        <v>10.782818000000001</v>
      </c>
      <c r="M4117">
        <v>9.6745339999999995</v>
      </c>
      <c r="N4117">
        <v>10.372468</v>
      </c>
      <c r="O4117">
        <v>8.5662509999999994</v>
      </c>
      <c r="P4117">
        <v>10.191734</v>
      </c>
      <c r="Q4117">
        <v>9.2150069999999999</v>
      </c>
      <c r="R4117">
        <v>9.1412180000000003</v>
      </c>
      <c r="S4117">
        <v>8.2382810000000006</v>
      </c>
      <c r="T4117">
        <v>9.7359279999999995</v>
      </c>
      <c r="U4117">
        <v>13.353401</v>
      </c>
      <c r="V4117">
        <v>14.257770000000001</v>
      </c>
    </row>
    <row r="4118" spans="1:22" x14ac:dyDescent="0.45">
      <c r="A4118">
        <v>4117</v>
      </c>
      <c r="B4118">
        <v>10.848122999999999</v>
      </c>
      <c r="C4118">
        <v>14.749648000000001</v>
      </c>
      <c r="D4118">
        <v>11.974913000000001</v>
      </c>
      <c r="E4118">
        <v>12.445307</v>
      </c>
      <c r="F4118">
        <v>12.432399</v>
      </c>
      <c r="G4118">
        <v>12.471493000000001</v>
      </c>
      <c r="H4118">
        <v>12.432611</v>
      </c>
      <c r="I4118">
        <v>11.028846</v>
      </c>
      <c r="J4118">
        <v>14.309574</v>
      </c>
      <c r="K4118">
        <v>9.6250809999999998</v>
      </c>
      <c r="L4118">
        <v>11.028846</v>
      </c>
      <c r="M4118">
        <v>9.9008669999999999</v>
      </c>
      <c r="N4118">
        <v>11.498290000000001</v>
      </c>
      <c r="O4118">
        <v>8.772888</v>
      </c>
      <c r="P4118">
        <v>10.427257000000001</v>
      </c>
      <c r="Q4118">
        <v>9.4259959999999996</v>
      </c>
      <c r="R4118">
        <v>10.206572</v>
      </c>
      <c r="S4118">
        <v>8.4247340000000008</v>
      </c>
      <c r="T4118">
        <v>9.9600019999999994</v>
      </c>
      <c r="U4118">
        <v>13.512485</v>
      </c>
      <c r="V4118">
        <v>14.400606</v>
      </c>
    </row>
    <row r="4119" spans="1:22" x14ac:dyDescent="0.45">
      <c r="A4119">
        <v>4118</v>
      </c>
      <c r="B4119">
        <v>11.101485</v>
      </c>
      <c r="C4119">
        <v>15.037269</v>
      </c>
      <c r="D4119">
        <v>12.217636000000001</v>
      </c>
      <c r="E4119">
        <v>12.746612000000001</v>
      </c>
      <c r="F4119">
        <v>12.7385</v>
      </c>
      <c r="G4119">
        <v>12.780281</v>
      </c>
      <c r="H4119">
        <v>12.747965000000001</v>
      </c>
      <c r="I4119">
        <v>11.303096</v>
      </c>
      <c r="J4119">
        <v>15.546711999999999</v>
      </c>
      <c r="K4119">
        <v>9.8582269999999994</v>
      </c>
      <c r="L4119">
        <v>11.303096</v>
      </c>
      <c r="M4119">
        <v>10.137853</v>
      </c>
      <c r="N4119">
        <v>12.537953</v>
      </c>
      <c r="O4119">
        <v>8.9726090000000003</v>
      </c>
      <c r="P4119">
        <v>10.681633</v>
      </c>
      <c r="Q4119">
        <v>9.6442320000000006</v>
      </c>
      <c r="R4119">
        <v>11.162373000000001</v>
      </c>
      <c r="S4119">
        <v>8.6068320000000007</v>
      </c>
      <c r="T4119">
        <v>10.197513000000001</v>
      </c>
      <c r="U4119">
        <v>13.813401000000001</v>
      </c>
      <c r="V4119">
        <v>14.717373</v>
      </c>
    </row>
    <row r="4120" spans="1:22" x14ac:dyDescent="0.45">
      <c r="A4120">
        <v>4119</v>
      </c>
      <c r="B4120">
        <v>11.345799</v>
      </c>
      <c r="C4120">
        <v>15.311679</v>
      </c>
      <c r="D4120">
        <v>12.449726</v>
      </c>
      <c r="E4120">
        <v>13.020687000000001</v>
      </c>
      <c r="F4120">
        <v>13.013214</v>
      </c>
      <c r="G4120">
        <v>13.056706999999999</v>
      </c>
      <c r="H4120">
        <v>13.021552</v>
      </c>
      <c r="I4120">
        <v>11.559284</v>
      </c>
      <c r="J4120">
        <v>16.5321</v>
      </c>
      <c r="K4120">
        <v>10.097016999999999</v>
      </c>
      <c r="L4120">
        <v>11.559284</v>
      </c>
      <c r="M4120">
        <v>10.368938999999999</v>
      </c>
      <c r="N4120">
        <v>13.457801</v>
      </c>
      <c r="O4120">
        <v>9.1785940000000004</v>
      </c>
      <c r="P4120">
        <v>10.924434</v>
      </c>
      <c r="Q4120">
        <v>9.86</v>
      </c>
      <c r="R4120">
        <v>12.034274</v>
      </c>
      <c r="S4120">
        <v>8.7955660000000009</v>
      </c>
      <c r="T4120">
        <v>10.427697999999999</v>
      </c>
      <c r="U4120">
        <v>14.100101</v>
      </c>
      <c r="V4120">
        <v>15.018202</v>
      </c>
    </row>
    <row r="4121" spans="1:22" x14ac:dyDescent="0.45">
      <c r="A4121">
        <v>4120</v>
      </c>
      <c r="B4121">
        <v>11.533365</v>
      </c>
      <c r="C4121">
        <v>15.546593</v>
      </c>
      <c r="D4121">
        <v>12.636286</v>
      </c>
      <c r="E4121">
        <v>13.234244</v>
      </c>
      <c r="F4121">
        <v>13.224665999999999</v>
      </c>
      <c r="G4121">
        <v>13.274855000000001</v>
      </c>
      <c r="H4121">
        <v>13.234197</v>
      </c>
      <c r="I4121">
        <v>11.746499999999999</v>
      </c>
      <c r="J4121">
        <v>16.964473999999999</v>
      </c>
      <c r="K4121">
        <v>10.258803</v>
      </c>
      <c r="L4121">
        <v>11.746499999999999</v>
      </c>
      <c r="M4121">
        <v>10.533866</v>
      </c>
      <c r="N4121">
        <v>13.827883</v>
      </c>
      <c r="O4121">
        <v>9.3212320000000002</v>
      </c>
      <c r="P4121">
        <v>11.099762</v>
      </c>
      <c r="Q4121">
        <v>10.013737000000001</v>
      </c>
      <c r="R4121">
        <v>12.384138999999999</v>
      </c>
      <c r="S4121">
        <v>8.9277119999999996</v>
      </c>
      <c r="T4121">
        <v>10.59295</v>
      </c>
      <c r="U4121">
        <v>14.354611</v>
      </c>
      <c r="V4121">
        <v>15.295026999999999</v>
      </c>
    </row>
    <row r="4122" spans="1:22" x14ac:dyDescent="0.45">
      <c r="A4122">
        <v>4121</v>
      </c>
      <c r="B4122">
        <v>11.765663999999999</v>
      </c>
      <c r="C4122">
        <v>15.884001</v>
      </c>
      <c r="D4122">
        <v>12.934621999999999</v>
      </c>
      <c r="E4122">
        <v>13.501803000000001</v>
      </c>
      <c r="F4122">
        <v>13.495822</v>
      </c>
      <c r="G4122">
        <v>13.554679</v>
      </c>
      <c r="H4122">
        <v>13.501791000000001</v>
      </c>
      <c r="I4122">
        <v>11.965173999999999</v>
      </c>
      <c r="J4122">
        <v>17.793841</v>
      </c>
      <c r="K4122">
        <v>10.428556</v>
      </c>
      <c r="L4122">
        <v>11.965173999999999</v>
      </c>
      <c r="M4122">
        <v>10.715538</v>
      </c>
      <c r="N4122">
        <v>14.470625</v>
      </c>
      <c r="O4122">
        <v>9.4659030000000008</v>
      </c>
      <c r="P4122">
        <v>11.298700999999999</v>
      </c>
      <c r="Q4122">
        <v>10.179555000000001</v>
      </c>
      <c r="R4122">
        <v>12.959574</v>
      </c>
      <c r="S4122">
        <v>9.0604099999999992</v>
      </c>
      <c r="T4122">
        <v>10.776433000000001</v>
      </c>
      <c r="U4122">
        <v>14.733355</v>
      </c>
      <c r="V4122">
        <v>15.722585</v>
      </c>
    </row>
    <row r="4123" spans="1:22" x14ac:dyDescent="0.45">
      <c r="A4123">
        <v>4122</v>
      </c>
      <c r="B4123">
        <v>11.346208000000001</v>
      </c>
      <c r="C4123">
        <v>15.435017999999999</v>
      </c>
      <c r="D4123">
        <v>12.48152</v>
      </c>
      <c r="E4123">
        <v>13.006518</v>
      </c>
      <c r="F4123">
        <v>12.999898999999999</v>
      </c>
      <c r="G4123">
        <v>13.095566</v>
      </c>
      <c r="H4123">
        <v>13.013234000000001</v>
      </c>
      <c r="I4123">
        <v>11.501083</v>
      </c>
      <c r="J4123">
        <v>13.186344999999999</v>
      </c>
      <c r="K4123">
        <v>9.9889329999999994</v>
      </c>
      <c r="L4123">
        <v>11.501083</v>
      </c>
      <c r="M4123">
        <v>10.305304</v>
      </c>
      <c r="N4123">
        <v>10.427504000000001</v>
      </c>
      <c r="O4123">
        <v>9.1095249999999997</v>
      </c>
      <c r="P4123">
        <v>10.863334</v>
      </c>
      <c r="Q4123">
        <v>9.8028560000000002</v>
      </c>
      <c r="R4123">
        <v>9.2476500000000001</v>
      </c>
      <c r="S4123">
        <v>8.7423769999999994</v>
      </c>
      <c r="T4123">
        <v>10.368444</v>
      </c>
      <c r="U4123">
        <v>14.279498999999999</v>
      </c>
      <c r="V4123">
        <v>15.257263</v>
      </c>
    </row>
    <row r="4124" spans="1:22" x14ac:dyDescent="0.45">
      <c r="A4124">
        <v>4123</v>
      </c>
      <c r="B4124">
        <v>11.16043</v>
      </c>
      <c r="C4124">
        <v>15.243644</v>
      </c>
      <c r="D4124">
        <v>12.313904000000001</v>
      </c>
      <c r="E4124">
        <v>12.801143</v>
      </c>
      <c r="F4124">
        <v>12.795745</v>
      </c>
      <c r="G4124">
        <v>12.894963000000001</v>
      </c>
      <c r="H4124">
        <v>12.810883</v>
      </c>
      <c r="I4124">
        <v>11.300876000000001</v>
      </c>
      <c r="J4124">
        <v>12.291758</v>
      </c>
      <c r="K4124">
        <v>9.7908690000000007</v>
      </c>
      <c r="L4124">
        <v>11.300876000000001</v>
      </c>
      <c r="M4124">
        <v>10.121905999999999</v>
      </c>
      <c r="N4124">
        <v>9.5970490000000002</v>
      </c>
      <c r="O4124">
        <v>8.9429359999999996</v>
      </c>
      <c r="P4124">
        <v>10.672091999999999</v>
      </c>
      <c r="Q4124">
        <v>9.6320169999999994</v>
      </c>
      <c r="R4124">
        <v>8.4664199999999994</v>
      </c>
      <c r="S4124">
        <v>8.5919419999999995</v>
      </c>
      <c r="T4124">
        <v>10.186724</v>
      </c>
      <c r="U4124">
        <v>14.081548</v>
      </c>
      <c r="V4124">
        <v>15.055254</v>
      </c>
    </row>
    <row r="4125" spans="1:22" x14ac:dyDescent="0.45">
      <c r="A4125">
        <v>4124</v>
      </c>
      <c r="B4125">
        <v>10.635453999999999</v>
      </c>
      <c r="C4125">
        <v>14.629095</v>
      </c>
      <c r="D4125">
        <v>11.771283</v>
      </c>
      <c r="E4125">
        <v>12.156499999999999</v>
      </c>
      <c r="F4125">
        <v>12.148163</v>
      </c>
      <c r="G4125">
        <v>12.270848000000001</v>
      </c>
      <c r="H4125">
        <v>12.162188</v>
      </c>
      <c r="I4125">
        <v>10.725752</v>
      </c>
      <c r="J4125">
        <v>8.2638250000000006</v>
      </c>
      <c r="K4125">
        <v>9.2893150000000002</v>
      </c>
      <c r="L4125">
        <v>10.725752</v>
      </c>
      <c r="M4125">
        <v>9.6384519999999991</v>
      </c>
      <c r="N4125">
        <v>6.2552399999999997</v>
      </c>
      <c r="O4125">
        <v>8.5511520000000001</v>
      </c>
      <c r="P4125">
        <v>10.145858</v>
      </c>
      <c r="Q4125">
        <v>9.1958369999999992</v>
      </c>
      <c r="R4125">
        <v>5.4654730000000002</v>
      </c>
      <c r="S4125">
        <v>8.2458170000000006</v>
      </c>
      <c r="T4125">
        <v>9.702515</v>
      </c>
      <c r="U4125">
        <v>13.434272</v>
      </c>
      <c r="V4125">
        <v>14.367210999999999</v>
      </c>
    </row>
    <row r="4126" spans="1:22" x14ac:dyDescent="0.45">
      <c r="A4126">
        <v>4125</v>
      </c>
      <c r="B4126">
        <v>10.327598999999999</v>
      </c>
      <c r="C4126">
        <v>14.342185000000001</v>
      </c>
      <c r="D4126">
        <v>11.613223</v>
      </c>
      <c r="E4126">
        <v>11.806037</v>
      </c>
      <c r="F4126">
        <v>11.800132</v>
      </c>
      <c r="G4126">
        <v>11.908199</v>
      </c>
      <c r="H4126">
        <v>11.801674999999999</v>
      </c>
      <c r="I4126">
        <v>10.363414000000001</v>
      </c>
      <c r="J4126">
        <v>6.8810229999999999</v>
      </c>
      <c r="K4126">
        <v>8.9251520000000006</v>
      </c>
      <c r="L4126">
        <v>10.363414000000001</v>
      </c>
      <c r="M4126">
        <v>9.3197390000000002</v>
      </c>
      <c r="N4126">
        <v>4.993214</v>
      </c>
      <c r="O4126">
        <v>8.2760649999999991</v>
      </c>
      <c r="P4126">
        <v>9.8067869999999999</v>
      </c>
      <c r="Q4126">
        <v>8.9057940000000002</v>
      </c>
      <c r="R4126">
        <v>4.3105900000000004</v>
      </c>
      <c r="S4126">
        <v>8.0047999999999995</v>
      </c>
      <c r="T4126">
        <v>9.3863240000000001</v>
      </c>
      <c r="U4126">
        <v>13.151424</v>
      </c>
      <c r="V4126">
        <v>14.092699</v>
      </c>
    </row>
    <row r="4127" spans="1:22" x14ac:dyDescent="0.45">
      <c r="A4127">
        <v>4126</v>
      </c>
      <c r="B4127">
        <v>10.006869</v>
      </c>
      <c r="C4127">
        <v>13.960656</v>
      </c>
      <c r="D4127">
        <v>11.271927</v>
      </c>
      <c r="E4127">
        <v>11.448396000000001</v>
      </c>
      <c r="F4127">
        <v>11.442913000000001</v>
      </c>
      <c r="G4127">
        <v>11.528905999999999</v>
      </c>
      <c r="H4127">
        <v>11.412947000000001</v>
      </c>
      <c r="I4127">
        <v>10.012943999999999</v>
      </c>
      <c r="J4127">
        <v>5.353847</v>
      </c>
      <c r="K4127">
        <v>8.6129420000000003</v>
      </c>
      <c r="L4127">
        <v>10.012943999999999</v>
      </c>
      <c r="M4127">
        <v>9.0276580000000006</v>
      </c>
      <c r="N4127">
        <v>3.7679019999999999</v>
      </c>
      <c r="O4127">
        <v>8.0423720000000003</v>
      </c>
      <c r="P4127">
        <v>9.4874580000000002</v>
      </c>
      <c r="Q4127">
        <v>8.6440009999999994</v>
      </c>
      <c r="R4127">
        <v>3.2255259999999999</v>
      </c>
      <c r="S4127">
        <v>7.8005430000000002</v>
      </c>
      <c r="T4127">
        <v>9.093845</v>
      </c>
      <c r="U4127">
        <v>12.745941999999999</v>
      </c>
      <c r="V4127">
        <v>13.658967000000001</v>
      </c>
    </row>
    <row r="4128" spans="1:22" x14ac:dyDescent="0.45">
      <c r="A4128">
        <v>4127</v>
      </c>
      <c r="B4128">
        <v>9.7532979999999991</v>
      </c>
      <c r="C4128">
        <v>13.650359999999999</v>
      </c>
      <c r="D4128">
        <v>11.050541000000001</v>
      </c>
      <c r="E4128">
        <v>11.174753000000001</v>
      </c>
      <c r="F4128">
        <v>11.168103</v>
      </c>
      <c r="G4128">
        <v>11.237309</v>
      </c>
      <c r="H4128">
        <v>11.159668</v>
      </c>
      <c r="I4128">
        <v>9.7464820000000003</v>
      </c>
      <c r="J4128">
        <v>4.5028309999999996</v>
      </c>
      <c r="K4128">
        <v>8.3332960000000007</v>
      </c>
      <c r="L4128">
        <v>9.7464820000000003</v>
      </c>
      <c r="M4128">
        <v>8.7987819999999992</v>
      </c>
      <c r="N4128">
        <v>3.0196529999999999</v>
      </c>
      <c r="O4128">
        <v>7.851083</v>
      </c>
      <c r="P4128">
        <v>9.2410420000000002</v>
      </c>
      <c r="Q4128">
        <v>8.4386379999999992</v>
      </c>
      <c r="R4128">
        <v>2.5566979999999999</v>
      </c>
      <c r="S4128">
        <v>7.636234</v>
      </c>
      <c r="T4128">
        <v>8.8665870000000009</v>
      </c>
      <c r="U4128">
        <v>12.413432</v>
      </c>
      <c r="V4128">
        <v>13.300143</v>
      </c>
    </row>
    <row r="4129" spans="1:22" x14ac:dyDescent="0.45">
      <c r="A4129">
        <v>4128</v>
      </c>
      <c r="B4129">
        <v>9.5270869999999999</v>
      </c>
      <c r="C4129">
        <v>13.337878999999999</v>
      </c>
      <c r="D4129">
        <v>10.754473000000001</v>
      </c>
      <c r="E4129">
        <v>10.96518</v>
      </c>
      <c r="F4129">
        <v>10.957352999999999</v>
      </c>
      <c r="G4129">
        <v>11.005088000000001</v>
      </c>
      <c r="H4129">
        <v>10.976393</v>
      </c>
      <c r="I4129">
        <v>9.5287030000000001</v>
      </c>
      <c r="J4129">
        <v>3.850438</v>
      </c>
      <c r="K4129">
        <v>8.0810130000000004</v>
      </c>
      <c r="L4129">
        <v>9.5287030000000001</v>
      </c>
      <c r="M4129">
        <v>8.6098359999999996</v>
      </c>
      <c r="N4129">
        <v>2.4439199999999999</v>
      </c>
      <c r="O4129">
        <v>7.6909700000000001</v>
      </c>
      <c r="P4129">
        <v>9.0386410000000001</v>
      </c>
      <c r="Q4129">
        <v>8.2695779999999992</v>
      </c>
      <c r="R4129">
        <v>2.0454840000000001</v>
      </c>
      <c r="S4129">
        <v>7.5005160000000002</v>
      </c>
      <c r="T4129">
        <v>8.6797450000000005</v>
      </c>
      <c r="U4129">
        <v>12.069114000000001</v>
      </c>
      <c r="V4129">
        <v>12.916456</v>
      </c>
    </row>
    <row r="4130" spans="1:22" x14ac:dyDescent="0.45">
      <c r="A4130">
        <v>4129</v>
      </c>
      <c r="B4130">
        <v>9.3797669999999993</v>
      </c>
      <c r="C4130">
        <v>13.167774</v>
      </c>
      <c r="D4130">
        <v>10.651661000000001</v>
      </c>
      <c r="E4130">
        <v>10.753264</v>
      </c>
      <c r="F4130">
        <v>10.744702</v>
      </c>
      <c r="G4130">
        <v>10.775544999999999</v>
      </c>
      <c r="H4130">
        <v>10.75783</v>
      </c>
      <c r="I4130">
        <v>9.3594589999999993</v>
      </c>
      <c r="J4130">
        <v>3.4484460000000001</v>
      </c>
      <c r="K4130">
        <v>7.9610880000000002</v>
      </c>
      <c r="L4130">
        <v>9.3594589999999993</v>
      </c>
      <c r="M4130">
        <v>8.4743239999999993</v>
      </c>
      <c r="N4130">
        <v>2.182782</v>
      </c>
      <c r="O4130">
        <v>7.5891890000000002</v>
      </c>
      <c r="P4130">
        <v>8.8873870000000004</v>
      </c>
      <c r="Q4130">
        <v>8.149165</v>
      </c>
      <c r="R4130">
        <v>1.8204899999999999</v>
      </c>
      <c r="S4130">
        <v>7.4109420000000004</v>
      </c>
      <c r="T4130">
        <v>8.5428829999999998</v>
      </c>
      <c r="U4130">
        <v>11.890418</v>
      </c>
      <c r="V4130">
        <v>12.727302</v>
      </c>
    </row>
    <row r="4131" spans="1:22" x14ac:dyDescent="0.45">
      <c r="A4131">
        <v>4130</v>
      </c>
      <c r="B4131">
        <v>9.2556309999999993</v>
      </c>
      <c r="C4131">
        <v>12.996827</v>
      </c>
      <c r="D4131">
        <v>10.431953999999999</v>
      </c>
      <c r="E4131">
        <v>10.628398000000001</v>
      </c>
      <c r="F4131">
        <v>10.619524</v>
      </c>
      <c r="G4131">
        <v>10.642194999999999</v>
      </c>
      <c r="H4131">
        <v>10.633932</v>
      </c>
      <c r="I4131">
        <v>9.2368590000000008</v>
      </c>
      <c r="J4131">
        <v>3.2696160000000001</v>
      </c>
      <c r="K4131">
        <v>7.8397860000000001</v>
      </c>
      <c r="L4131">
        <v>9.2368590000000008</v>
      </c>
      <c r="M4131">
        <v>8.3710930000000001</v>
      </c>
      <c r="N4131">
        <v>2.0261819999999999</v>
      </c>
      <c r="O4131">
        <v>7.5053260000000002</v>
      </c>
      <c r="P4131">
        <v>8.7751169999999998</v>
      </c>
      <c r="Q4131">
        <v>8.0568950000000008</v>
      </c>
      <c r="R4131">
        <v>1.680879</v>
      </c>
      <c r="S4131">
        <v>7.338673</v>
      </c>
      <c r="T4131">
        <v>8.4399470000000001</v>
      </c>
      <c r="U4131">
        <v>11.702686</v>
      </c>
      <c r="V4131">
        <v>12.518371</v>
      </c>
    </row>
    <row r="4132" spans="1:22" x14ac:dyDescent="0.45">
      <c r="A4132">
        <v>4131</v>
      </c>
      <c r="B4132">
        <v>9.1257979999999996</v>
      </c>
      <c r="C4132">
        <v>12.8203</v>
      </c>
      <c r="D4132">
        <v>10.323204</v>
      </c>
      <c r="E4132">
        <v>10.377912</v>
      </c>
      <c r="F4132">
        <v>10.367988</v>
      </c>
      <c r="G4132">
        <v>10.385967000000001</v>
      </c>
      <c r="H4132">
        <v>10.376863999999999</v>
      </c>
      <c r="I4132">
        <v>9.0877999999999997</v>
      </c>
      <c r="J4132">
        <v>2.734791</v>
      </c>
      <c r="K4132">
        <v>7.7987359999999999</v>
      </c>
      <c r="L4132">
        <v>9.0877999999999997</v>
      </c>
      <c r="M4132">
        <v>8.2663650000000004</v>
      </c>
      <c r="N4132">
        <v>1.7426999999999999</v>
      </c>
      <c r="O4132">
        <v>7.4449300000000003</v>
      </c>
      <c r="P4132">
        <v>8.6497010000000003</v>
      </c>
      <c r="Q4132">
        <v>7.9660399999999996</v>
      </c>
      <c r="R4132">
        <v>1.4504090000000001</v>
      </c>
      <c r="S4132">
        <v>7.2823779999999996</v>
      </c>
      <c r="T4132">
        <v>8.3306590000000007</v>
      </c>
      <c r="U4132">
        <v>11.511217</v>
      </c>
      <c r="V4132">
        <v>12.306355999999999</v>
      </c>
    </row>
    <row r="4133" spans="1:22" x14ac:dyDescent="0.45">
      <c r="A4133">
        <v>4132</v>
      </c>
      <c r="B4133">
        <v>9.1702519999999996</v>
      </c>
      <c r="C4133">
        <v>12.984762</v>
      </c>
      <c r="D4133">
        <v>10.446353</v>
      </c>
      <c r="E4133">
        <v>10.430088</v>
      </c>
      <c r="F4133">
        <v>10.422086999999999</v>
      </c>
      <c r="G4133">
        <v>10.42521</v>
      </c>
      <c r="H4133">
        <v>10.408419</v>
      </c>
      <c r="I4133">
        <v>9.0903419999999997</v>
      </c>
      <c r="J4133">
        <v>3.4209149999999999</v>
      </c>
      <c r="K4133">
        <v>7.7722660000000001</v>
      </c>
      <c r="L4133">
        <v>9.0903419999999997</v>
      </c>
      <c r="M4133">
        <v>8.2551500000000004</v>
      </c>
      <c r="N4133">
        <v>2.167646</v>
      </c>
      <c r="O4133">
        <v>7.4199570000000001</v>
      </c>
      <c r="P4133">
        <v>8.6449060000000006</v>
      </c>
      <c r="Q4133">
        <v>7.9525199999999998</v>
      </c>
      <c r="R4133">
        <v>1.7970090000000001</v>
      </c>
      <c r="S4133">
        <v>7.2601339999999999</v>
      </c>
      <c r="T4133">
        <v>8.3217929999999996</v>
      </c>
      <c r="U4133">
        <v>11.715630000000001</v>
      </c>
      <c r="V4133">
        <v>12.564088999999999</v>
      </c>
    </row>
    <row r="4134" spans="1:22" x14ac:dyDescent="0.45">
      <c r="A4134">
        <v>4133</v>
      </c>
      <c r="B4134">
        <v>9.1886899999999994</v>
      </c>
      <c r="C4134">
        <v>13.049497000000001</v>
      </c>
      <c r="D4134">
        <v>10.459325</v>
      </c>
      <c r="E4134">
        <v>10.468704000000001</v>
      </c>
      <c r="F4134">
        <v>10.459160000000001</v>
      </c>
      <c r="G4134">
        <v>10.461501999999999</v>
      </c>
      <c r="H4134">
        <v>10.382125</v>
      </c>
      <c r="I4134">
        <v>9.0917100000000008</v>
      </c>
      <c r="J4134">
        <v>3.7335989999999999</v>
      </c>
      <c r="K4134">
        <v>7.8012940000000004</v>
      </c>
      <c r="L4134">
        <v>9.0917100000000008</v>
      </c>
      <c r="M4134">
        <v>8.2530950000000001</v>
      </c>
      <c r="N4134">
        <v>2.4263889999999999</v>
      </c>
      <c r="O4134">
        <v>7.4144810000000003</v>
      </c>
      <c r="P4134">
        <v>8.6444489999999998</v>
      </c>
      <c r="Q4134">
        <v>7.948054</v>
      </c>
      <c r="R4134">
        <v>2.0148990000000002</v>
      </c>
      <c r="S4134">
        <v>7.2516600000000002</v>
      </c>
      <c r="T4134">
        <v>8.3194649999999992</v>
      </c>
      <c r="U4134">
        <v>11.796367</v>
      </c>
      <c r="V4134">
        <v>12.665592</v>
      </c>
    </row>
    <row r="4135" spans="1:22" x14ac:dyDescent="0.45">
      <c r="A4135">
        <v>4134</v>
      </c>
      <c r="B4135">
        <v>9.5552259999999993</v>
      </c>
      <c r="C4135">
        <v>13.622966</v>
      </c>
      <c r="D4135">
        <v>11.007434</v>
      </c>
      <c r="E4135">
        <v>11.009535</v>
      </c>
      <c r="F4135">
        <v>11.004446</v>
      </c>
      <c r="G4135">
        <v>11.034496000000001</v>
      </c>
      <c r="H4135">
        <v>10.878037000000001</v>
      </c>
      <c r="I4135">
        <v>9.4731380000000005</v>
      </c>
      <c r="J4135">
        <v>6.9499740000000001</v>
      </c>
      <c r="K4135">
        <v>8.0682390000000002</v>
      </c>
      <c r="L4135">
        <v>9.4731380000000005</v>
      </c>
      <c r="M4135">
        <v>8.5197830000000003</v>
      </c>
      <c r="N4135">
        <v>4.7162030000000001</v>
      </c>
      <c r="O4135">
        <v>7.5664290000000003</v>
      </c>
      <c r="P4135">
        <v>8.9646819999999998</v>
      </c>
      <c r="Q4135">
        <v>8.1692830000000001</v>
      </c>
      <c r="R4135">
        <v>3.9348040000000002</v>
      </c>
      <c r="S4135">
        <v>7.3738840000000003</v>
      </c>
      <c r="T4135">
        <v>8.593496</v>
      </c>
      <c r="U4135">
        <v>12.440417999999999</v>
      </c>
      <c r="V4135">
        <v>13.402148</v>
      </c>
    </row>
    <row r="4136" spans="1:22" x14ac:dyDescent="0.45">
      <c r="A4136">
        <v>4135</v>
      </c>
      <c r="B4136">
        <v>9.8446719999999992</v>
      </c>
      <c r="C4136">
        <v>13.838181000000001</v>
      </c>
      <c r="D4136">
        <v>11.209604000000001</v>
      </c>
      <c r="E4136">
        <v>11.303844</v>
      </c>
      <c r="F4136">
        <v>11.296167000000001</v>
      </c>
      <c r="G4136">
        <v>11.334581999999999</v>
      </c>
      <c r="H4136">
        <v>11.212713000000001</v>
      </c>
      <c r="I4136">
        <v>9.8532960000000003</v>
      </c>
      <c r="J4136">
        <v>9.1905789999999996</v>
      </c>
      <c r="K4136">
        <v>8.4938780000000005</v>
      </c>
      <c r="L4136">
        <v>9.8532960000000003</v>
      </c>
      <c r="M4136">
        <v>8.8475979999999996</v>
      </c>
      <c r="N4136">
        <v>6.799194</v>
      </c>
      <c r="O4136">
        <v>7.8418999999999999</v>
      </c>
      <c r="P4136">
        <v>9.3169229999999992</v>
      </c>
      <c r="Q4136">
        <v>8.4579769999999996</v>
      </c>
      <c r="R4136">
        <v>5.8070529999999998</v>
      </c>
      <c r="S4136">
        <v>7.5990310000000001</v>
      </c>
      <c r="T4136">
        <v>8.9160819999999994</v>
      </c>
      <c r="U4136">
        <v>12.630442</v>
      </c>
      <c r="V4136">
        <v>13.559032</v>
      </c>
    </row>
    <row r="4137" spans="1:22" x14ac:dyDescent="0.45">
      <c r="A4137">
        <v>4136</v>
      </c>
      <c r="B4137">
        <v>10.210307</v>
      </c>
      <c r="C4137">
        <v>14.174738</v>
      </c>
      <c r="D4137">
        <v>11.373239</v>
      </c>
      <c r="E4137">
        <v>11.780436</v>
      </c>
      <c r="F4137">
        <v>11.769883</v>
      </c>
      <c r="G4137">
        <v>11.808521000000001</v>
      </c>
      <c r="H4137">
        <v>11.713012000000001</v>
      </c>
      <c r="I4137">
        <v>10.303807000000001</v>
      </c>
      <c r="J4137">
        <v>11.704726000000001</v>
      </c>
      <c r="K4137">
        <v>8.894603</v>
      </c>
      <c r="L4137">
        <v>10.303807000000001</v>
      </c>
      <c r="M4137">
        <v>9.2275089999999995</v>
      </c>
      <c r="N4137">
        <v>8.9396360000000001</v>
      </c>
      <c r="O4137">
        <v>8.151211</v>
      </c>
      <c r="P4137">
        <v>9.7297820000000002</v>
      </c>
      <c r="Q4137">
        <v>8.7974929999999993</v>
      </c>
      <c r="R4137">
        <v>7.7435090000000004</v>
      </c>
      <c r="S4137">
        <v>7.8652040000000003</v>
      </c>
      <c r="T4137">
        <v>9.2947140000000008</v>
      </c>
      <c r="U4137">
        <v>12.957087</v>
      </c>
      <c r="V4137">
        <v>13.872681</v>
      </c>
    </row>
    <row r="4138" spans="1:22" x14ac:dyDescent="0.45">
      <c r="A4138">
        <v>4137</v>
      </c>
      <c r="B4138">
        <v>10.465623000000001</v>
      </c>
      <c r="C4138">
        <v>14.403539</v>
      </c>
      <c r="D4138">
        <v>11.588687</v>
      </c>
      <c r="E4138">
        <v>12.051373</v>
      </c>
      <c r="F4138">
        <v>12.04081</v>
      </c>
      <c r="G4138">
        <v>12.085179999999999</v>
      </c>
      <c r="H4138">
        <v>12.007835999999999</v>
      </c>
      <c r="I4138">
        <v>10.600294</v>
      </c>
      <c r="J4138">
        <v>12.674859</v>
      </c>
      <c r="K4138">
        <v>9.1927529999999997</v>
      </c>
      <c r="L4138">
        <v>10.600294</v>
      </c>
      <c r="M4138">
        <v>9.4975459999999998</v>
      </c>
      <c r="N4138">
        <v>9.9302139999999994</v>
      </c>
      <c r="O4138">
        <v>8.3947970000000005</v>
      </c>
      <c r="P4138">
        <v>10.012162</v>
      </c>
      <c r="Q4138">
        <v>9.0462860000000003</v>
      </c>
      <c r="R4138">
        <v>8.6976790000000008</v>
      </c>
      <c r="S4138">
        <v>8.0804089999999995</v>
      </c>
      <c r="T4138">
        <v>9.5614190000000008</v>
      </c>
      <c r="U4138">
        <v>13.178234</v>
      </c>
      <c r="V4138">
        <v>14.082438</v>
      </c>
    </row>
    <row r="4139" spans="1:22" x14ac:dyDescent="0.45">
      <c r="A4139">
        <v>4138</v>
      </c>
      <c r="B4139">
        <v>10.651678</v>
      </c>
      <c r="C4139">
        <v>14.539237999999999</v>
      </c>
      <c r="D4139">
        <v>11.723943999999999</v>
      </c>
      <c r="E4139">
        <v>12.230847000000001</v>
      </c>
      <c r="F4139">
        <v>12.220677999999999</v>
      </c>
      <c r="G4139">
        <v>12.270814</v>
      </c>
      <c r="H4139">
        <v>12.204806</v>
      </c>
      <c r="I4139">
        <v>10.818705</v>
      </c>
      <c r="J4139">
        <v>13.266882000000001</v>
      </c>
      <c r="K4139">
        <v>9.4326050000000006</v>
      </c>
      <c r="L4139">
        <v>10.818705</v>
      </c>
      <c r="M4139">
        <v>9.7100650000000002</v>
      </c>
      <c r="N4139">
        <v>10.611207</v>
      </c>
      <c r="O4139">
        <v>8.6014250000000008</v>
      </c>
      <c r="P4139">
        <v>10.22743</v>
      </c>
      <c r="Q4139">
        <v>9.2473220000000005</v>
      </c>
      <c r="R4139">
        <v>9.3809760000000004</v>
      </c>
      <c r="S4139">
        <v>8.2672150000000002</v>
      </c>
      <c r="T4139">
        <v>9.7700469999999999</v>
      </c>
      <c r="U4139">
        <v>13.296571999999999</v>
      </c>
      <c r="V4139">
        <v>14.178203</v>
      </c>
    </row>
    <row r="4140" spans="1:22" x14ac:dyDescent="0.45">
      <c r="A4140">
        <v>4139</v>
      </c>
      <c r="B4140">
        <v>10.912006</v>
      </c>
      <c r="C4140">
        <v>14.806848</v>
      </c>
      <c r="D4140">
        <v>11.967879</v>
      </c>
      <c r="E4140">
        <v>12.519712</v>
      </c>
      <c r="F4140">
        <v>12.508587</v>
      </c>
      <c r="G4140">
        <v>12.564441</v>
      </c>
      <c r="H4140">
        <v>12.515176</v>
      </c>
      <c r="I4140">
        <v>11.105786</v>
      </c>
      <c r="J4140">
        <v>14.591976000000001</v>
      </c>
      <c r="K4140">
        <v>9.696396</v>
      </c>
      <c r="L4140">
        <v>11.105786</v>
      </c>
      <c r="M4140">
        <v>9.9681119999999996</v>
      </c>
      <c r="N4140">
        <v>11.778794</v>
      </c>
      <c r="O4140">
        <v>8.8304379999999991</v>
      </c>
      <c r="P4140">
        <v>10.499027</v>
      </c>
      <c r="Q4140">
        <v>9.4875729999999994</v>
      </c>
      <c r="R4140">
        <v>10.471988</v>
      </c>
      <c r="S4140">
        <v>8.4761190000000006</v>
      </c>
      <c r="T4140">
        <v>10.027015</v>
      </c>
      <c r="U4140">
        <v>13.566979</v>
      </c>
      <c r="V4140">
        <v>14.451969999999999</v>
      </c>
    </row>
    <row r="4141" spans="1:22" x14ac:dyDescent="0.45">
      <c r="A4141">
        <v>4140</v>
      </c>
      <c r="B4141">
        <v>11.141506</v>
      </c>
      <c r="C4141">
        <v>15.101829</v>
      </c>
      <c r="D4141">
        <v>12.248243</v>
      </c>
      <c r="E4141">
        <v>12.77582</v>
      </c>
      <c r="F4141">
        <v>12.762810999999999</v>
      </c>
      <c r="G4141">
        <v>12.825987</v>
      </c>
      <c r="H4141">
        <v>12.783968</v>
      </c>
      <c r="I4141">
        <v>11.335685</v>
      </c>
      <c r="J4141">
        <v>15.345141999999999</v>
      </c>
      <c r="K4141">
        <v>9.8874019999999998</v>
      </c>
      <c r="L4141">
        <v>11.335685</v>
      </c>
      <c r="M4141">
        <v>10.166407</v>
      </c>
      <c r="N4141">
        <v>12.388976</v>
      </c>
      <c r="O4141">
        <v>8.997128</v>
      </c>
      <c r="P4141">
        <v>10.712070000000001</v>
      </c>
      <c r="Q4141">
        <v>9.6707260000000002</v>
      </c>
      <c r="R4141">
        <v>11.033462</v>
      </c>
      <c r="S4141">
        <v>8.6293819999999997</v>
      </c>
      <c r="T4141">
        <v>10.226108999999999</v>
      </c>
      <c r="U4141">
        <v>13.887694</v>
      </c>
      <c r="V4141">
        <v>14.803089999999999</v>
      </c>
    </row>
    <row r="4142" spans="1:22" x14ac:dyDescent="0.45">
      <c r="A4142">
        <v>4141</v>
      </c>
      <c r="B4142">
        <v>11.224567</v>
      </c>
      <c r="C4142">
        <v>15.117295</v>
      </c>
      <c r="D4142">
        <v>12.233347</v>
      </c>
      <c r="E4142">
        <v>12.852945999999999</v>
      </c>
      <c r="F4142">
        <v>12.840616000000001</v>
      </c>
      <c r="G4142">
        <v>12.915543</v>
      </c>
      <c r="H4142">
        <v>12.878416</v>
      </c>
      <c r="I4142">
        <v>11.448651999999999</v>
      </c>
      <c r="J4142">
        <v>15.260237999999999</v>
      </c>
      <c r="K4142">
        <v>10.018886999999999</v>
      </c>
      <c r="L4142">
        <v>11.448651999999999</v>
      </c>
      <c r="M4142">
        <v>10.282259</v>
      </c>
      <c r="N4142">
        <v>12.449203000000001</v>
      </c>
      <c r="O4142">
        <v>9.1158660000000005</v>
      </c>
      <c r="P4142">
        <v>10.826575</v>
      </c>
      <c r="Q4142">
        <v>9.7833179999999995</v>
      </c>
      <c r="R4142">
        <v>11.134952</v>
      </c>
      <c r="S4142">
        <v>8.7400599999999997</v>
      </c>
      <c r="T4142">
        <v>10.339722</v>
      </c>
      <c r="U4142">
        <v>13.879101</v>
      </c>
      <c r="V4142">
        <v>14.763946000000001</v>
      </c>
    </row>
    <row r="4143" spans="1:22" x14ac:dyDescent="0.45">
      <c r="A4143">
        <v>4142</v>
      </c>
      <c r="B4143">
        <v>11.595186999999999</v>
      </c>
      <c r="C4143">
        <v>15.556267999999999</v>
      </c>
      <c r="D4143">
        <v>12.653546</v>
      </c>
      <c r="E4143">
        <v>13.258488</v>
      </c>
      <c r="F4143">
        <v>13.251189</v>
      </c>
      <c r="G4143">
        <v>13.333126999999999</v>
      </c>
      <c r="H4143">
        <v>13.304064</v>
      </c>
      <c r="I4143">
        <v>11.832988</v>
      </c>
      <c r="J4143">
        <v>17.605005999999999</v>
      </c>
      <c r="K4143">
        <v>10.361912</v>
      </c>
      <c r="L4143">
        <v>11.832988</v>
      </c>
      <c r="M4143">
        <v>10.622237</v>
      </c>
      <c r="N4143">
        <v>14.489585999999999</v>
      </c>
      <c r="O4143">
        <v>9.4114850000000008</v>
      </c>
      <c r="P4143">
        <v>11.187253999999999</v>
      </c>
      <c r="Q4143">
        <v>10.099095999999999</v>
      </c>
      <c r="R4143">
        <v>13.022456</v>
      </c>
      <c r="S4143">
        <v>9.0109379999999994</v>
      </c>
      <c r="T4143">
        <v>10.679447</v>
      </c>
      <c r="U4143">
        <v>14.342406</v>
      </c>
      <c r="V4143">
        <v>15.258146</v>
      </c>
    </row>
    <row r="4144" spans="1:22" x14ac:dyDescent="0.45">
      <c r="A4144">
        <v>4143</v>
      </c>
      <c r="B4144">
        <v>11.899556</v>
      </c>
      <c r="C4144">
        <v>15.888718000000001</v>
      </c>
      <c r="D4144">
        <v>12.940918999999999</v>
      </c>
      <c r="E4144">
        <v>13.579294000000001</v>
      </c>
      <c r="F4144">
        <v>13.572627000000001</v>
      </c>
      <c r="G4144">
        <v>13.668754</v>
      </c>
      <c r="H4144">
        <v>13.637392999999999</v>
      </c>
      <c r="I4144">
        <v>12.150558</v>
      </c>
      <c r="J4144">
        <v>18.853259999999999</v>
      </c>
      <c r="K4144">
        <v>10.663722</v>
      </c>
      <c r="L4144">
        <v>12.150558</v>
      </c>
      <c r="M4144">
        <v>10.914386</v>
      </c>
      <c r="N4144">
        <v>15.674808000000001</v>
      </c>
      <c r="O4144">
        <v>9.6782149999999998</v>
      </c>
      <c r="P4144">
        <v>11.491266</v>
      </c>
      <c r="Q4144">
        <v>10.374767</v>
      </c>
      <c r="R4144">
        <v>14.157351</v>
      </c>
      <c r="S4144">
        <v>9.2582679999999993</v>
      </c>
      <c r="T4144">
        <v>10.970233</v>
      </c>
      <c r="U4144">
        <v>14.687524</v>
      </c>
      <c r="V4144">
        <v>15.616847</v>
      </c>
    </row>
    <row r="4145" spans="1:22" x14ac:dyDescent="0.45">
      <c r="A4145">
        <v>4144</v>
      </c>
      <c r="B4145">
        <v>12.15474</v>
      </c>
      <c r="C4145">
        <v>16.189565999999999</v>
      </c>
      <c r="D4145">
        <v>13.186018000000001</v>
      </c>
      <c r="E4145">
        <v>13.8544</v>
      </c>
      <c r="F4145">
        <v>13.846021</v>
      </c>
      <c r="G4145">
        <v>13.956711</v>
      </c>
      <c r="H4145">
        <v>13.920987999999999</v>
      </c>
      <c r="I4145">
        <v>12.408908</v>
      </c>
      <c r="J4145">
        <v>19.640481000000001</v>
      </c>
      <c r="K4145">
        <v>10.896827</v>
      </c>
      <c r="L4145">
        <v>12.408908</v>
      </c>
      <c r="M4145">
        <v>11.147878</v>
      </c>
      <c r="N4145">
        <v>16.379562</v>
      </c>
      <c r="O4145">
        <v>9.8868489999999998</v>
      </c>
      <c r="P4145">
        <v>11.736359</v>
      </c>
      <c r="Q4145">
        <v>10.594818</v>
      </c>
      <c r="R4145">
        <v>14.827519000000001</v>
      </c>
      <c r="S4145">
        <v>9.4532769999999999</v>
      </c>
      <c r="T4145">
        <v>11.20364</v>
      </c>
      <c r="U4145">
        <v>15.008039999999999</v>
      </c>
      <c r="V4145">
        <v>15.959141000000001</v>
      </c>
    </row>
    <row r="4146" spans="1:22" x14ac:dyDescent="0.45">
      <c r="A4146">
        <v>4145</v>
      </c>
      <c r="B4146">
        <v>12.413786999999999</v>
      </c>
      <c r="C4146">
        <v>16.542145000000001</v>
      </c>
      <c r="D4146">
        <v>13.502236</v>
      </c>
      <c r="E4146">
        <v>14.135757999999999</v>
      </c>
      <c r="F4146">
        <v>14.130464</v>
      </c>
      <c r="G4146">
        <v>14.253880000000001</v>
      </c>
      <c r="H4146">
        <v>14.207323000000001</v>
      </c>
      <c r="I4146">
        <v>12.655272</v>
      </c>
      <c r="J4146">
        <v>20.433558999999999</v>
      </c>
      <c r="K4146">
        <v>11.103221</v>
      </c>
      <c r="L4146">
        <v>12.655272</v>
      </c>
      <c r="M4146">
        <v>11.361803</v>
      </c>
      <c r="N4146">
        <v>17.029188000000001</v>
      </c>
      <c r="O4146">
        <v>10.068334</v>
      </c>
      <c r="P4146">
        <v>11.965422</v>
      </c>
      <c r="Q4146">
        <v>10.793848000000001</v>
      </c>
      <c r="R4146">
        <v>15.424384</v>
      </c>
      <c r="S4146">
        <v>9.6222729999999999</v>
      </c>
      <c r="T4146">
        <v>11.418687</v>
      </c>
      <c r="U4146">
        <v>15.399086</v>
      </c>
      <c r="V4146">
        <v>16.394186000000001</v>
      </c>
    </row>
    <row r="4147" spans="1:22" x14ac:dyDescent="0.45">
      <c r="A4147">
        <v>4146</v>
      </c>
      <c r="B4147">
        <v>11.995248</v>
      </c>
      <c r="C4147">
        <v>16.098293999999999</v>
      </c>
      <c r="D4147">
        <v>13.032601</v>
      </c>
      <c r="E4147">
        <v>13.642645</v>
      </c>
      <c r="F4147">
        <v>13.637029999999999</v>
      </c>
      <c r="G4147">
        <v>13.814310000000001</v>
      </c>
      <c r="H4147">
        <v>13.744002</v>
      </c>
      <c r="I4147">
        <v>12.202211999999999</v>
      </c>
      <c r="J4147">
        <v>15.759221</v>
      </c>
      <c r="K4147">
        <v>10.660422000000001</v>
      </c>
      <c r="L4147">
        <v>12.202211999999999</v>
      </c>
      <c r="M4147">
        <v>10.94946</v>
      </c>
      <c r="N4147">
        <v>12.804857999999999</v>
      </c>
      <c r="O4147">
        <v>9.6967079999999992</v>
      </c>
      <c r="P4147">
        <v>11.534077999999999</v>
      </c>
      <c r="Q4147">
        <v>10.409943</v>
      </c>
      <c r="R4147">
        <v>11.490204</v>
      </c>
      <c r="S4147">
        <v>9.2858090000000004</v>
      </c>
      <c r="T4147">
        <v>11.009482</v>
      </c>
      <c r="U4147">
        <v>14.952545000000001</v>
      </c>
      <c r="V4147">
        <v>15.938311000000001</v>
      </c>
    </row>
    <row r="4148" spans="1:22" x14ac:dyDescent="0.45">
      <c r="A4148">
        <v>4147</v>
      </c>
      <c r="B4148">
        <v>11.799566</v>
      </c>
      <c r="C4148">
        <v>15.898747</v>
      </c>
      <c r="D4148">
        <v>12.852785000000001</v>
      </c>
      <c r="E4148">
        <v>13.426485</v>
      </c>
      <c r="F4148">
        <v>13.421875999999999</v>
      </c>
      <c r="G4148">
        <v>13.607003000000001</v>
      </c>
      <c r="H4148">
        <v>13.535220000000001</v>
      </c>
      <c r="I4148">
        <v>11.994115000000001</v>
      </c>
      <c r="J4148">
        <v>14.708062999999999</v>
      </c>
      <c r="K4148">
        <v>10.453010000000001</v>
      </c>
      <c r="L4148">
        <v>11.994115000000001</v>
      </c>
      <c r="M4148">
        <v>10.755338999999999</v>
      </c>
      <c r="N4148">
        <v>11.822682</v>
      </c>
      <c r="O4148">
        <v>9.5165629999999997</v>
      </c>
      <c r="P4148">
        <v>11.333435</v>
      </c>
      <c r="Q4148">
        <v>10.227072</v>
      </c>
      <c r="R4148">
        <v>10.558949</v>
      </c>
      <c r="S4148">
        <v>9.1207100000000008</v>
      </c>
      <c r="T4148">
        <v>10.817132000000001</v>
      </c>
      <c r="U4148">
        <v>14.746869</v>
      </c>
      <c r="V4148">
        <v>15.729303</v>
      </c>
    </row>
    <row r="4149" spans="1:22" x14ac:dyDescent="0.45">
      <c r="A4149">
        <v>4148</v>
      </c>
      <c r="B4149">
        <v>11.217076</v>
      </c>
      <c r="C4149">
        <v>15.238894</v>
      </c>
      <c r="D4149">
        <v>12.251310999999999</v>
      </c>
      <c r="E4149">
        <v>12.735723999999999</v>
      </c>
      <c r="F4149">
        <v>12.728719999999999</v>
      </c>
      <c r="G4149">
        <v>12.949175</v>
      </c>
      <c r="H4149">
        <v>12.857872</v>
      </c>
      <c r="I4149">
        <v>11.365853</v>
      </c>
      <c r="J4149">
        <v>10.224261</v>
      </c>
      <c r="K4149">
        <v>9.8738349999999997</v>
      </c>
      <c r="L4149">
        <v>11.365853</v>
      </c>
      <c r="M4149">
        <v>10.206616</v>
      </c>
      <c r="N4149">
        <v>7.9438380000000004</v>
      </c>
      <c r="O4149">
        <v>9.0473780000000001</v>
      </c>
      <c r="P4149">
        <v>10.747593</v>
      </c>
      <c r="Q4149">
        <v>9.7239509999999996</v>
      </c>
      <c r="R4149">
        <v>7.0146509999999997</v>
      </c>
      <c r="S4149">
        <v>8.7003079999999997</v>
      </c>
      <c r="T4149">
        <v>10.269893</v>
      </c>
      <c r="U4149">
        <v>14.058623000000001</v>
      </c>
      <c r="V4149">
        <v>15.005806</v>
      </c>
    </row>
    <row r="4150" spans="1:22" x14ac:dyDescent="0.45">
      <c r="A4150">
        <v>4149</v>
      </c>
      <c r="B4150">
        <v>10.871349</v>
      </c>
      <c r="C4150">
        <v>14.915430000000001</v>
      </c>
      <c r="D4150">
        <v>12.033340000000001</v>
      </c>
      <c r="E4150">
        <v>12.365163000000001</v>
      </c>
      <c r="F4150">
        <v>12.360248</v>
      </c>
      <c r="G4150">
        <v>12.562794</v>
      </c>
      <c r="H4150">
        <v>12.474584</v>
      </c>
      <c r="I4150">
        <v>10.972301</v>
      </c>
      <c r="J4150">
        <v>8.6866009999999996</v>
      </c>
      <c r="K4150">
        <v>9.4700170000000004</v>
      </c>
      <c r="L4150">
        <v>10.972301</v>
      </c>
      <c r="M4150">
        <v>9.8485169999999993</v>
      </c>
      <c r="N4150">
        <v>6.4980169999999999</v>
      </c>
      <c r="O4150">
        <v>8.7247330000000005</v>
      </c>
      <c r="P4150">
        <v>10.372949</v>
      </c>
      <c r="Q4150">
        <v>9.3926440000000007</v>
      </c>
      <c r="R4150">
        <v>5.6683859999999999</v>
      </c>
      <c r="S4150">
        <v>8.4123389999999993</v>
      </c>
      <c r="T4150">
        <v>9.9154730000000004</v>
      </c>
      <c r="U4150">
        <v>13.738975</v>
      </c>
      <c r="V4150">
        <v>14.694851</v>
      </c>
    </row>
    <row r="4151" spans="1:22" x14ac:dyDescent="0.45">
      <c r="A4151">
        <v>4150</v>
      </c>
      <c r="B4151">
        <v>10.508988</v>
      </c>
      <c r="C4151">
        <v>14.511438</v>
      </c>
      <c r="D4151">
        <v>11.714510000000001</v>
      </c>
      <c r="E4151">
        <v>11.952726</v>
      </c>
      <c r="F4151">
        <v>11.948156000000001</v>
      </c>
      <c r="G4151">
        <v>12.134064</v>
      </c>
      <c r="H4151">
        <v>12.038992</v>
      </c>
      <c r="I4151">
        <v>10.572253999999999</v>
      </c>
      <c r="J4151">
        <v>6.8457129999999999</v>
      </c>
      <c r="K4151">
        <v>9.1055170000000007</v>
      </c>
      <c r="L4151">
        <v>10.572253999999999</v>
      </c>
      <c r="M4151">
        <v>9.5054630000000007</v>
      </c>
      <c r="N4151">
        <v>4.9790409999999996</v>
      </c>
      <c r="O4151">
        <v>8.4386720000000004</v>
      </c>
      <c r="P4151">
        <v>10.003299</v>
      </c>
      <c r="Q4151">
        <v>9.0808719999999994</v>
      </c>
      <c r="R4151">
        <v>4.30525</v>
      </c>
      <c r="S4151">
        <v>8.1584450000000004</v>
      </c>
      <c r="T4151">
        <v>9.5728329999999993</v>
      </c>
      <c r="U4151">
        <v>13.317453</v>
      </c>
      <c r="V4151">
        <v>14.253608</v>
      </c>
    </row>
    <row r="4152" spans="1:22" x14ac:dyDescent="0.45">
      <c r="A4152">
        <v>4151</v>
      </c>
      <c r="B4152">
        <v>10.23775</v>
      </c>
      <c r="C4152">
        <v>14.205418999999999</v>
      </c>
      <c r="D4152">
        <v>11.498317999999999</v>
      </c>
      <c r="E4152">
        <v>11.701368</v>
      </c>
      <c r="F4152">
        <v>11.696148000000001</v>
      </c>
      <c r="G4152">
        <v>11.835561999999999</v>
      </c>
      <c r="H4152">
        <v>11.773707</v>
      </c>
      <c r="I4152">
        <v>10.284781000000001</v>
      </c>
      <c r="J4152">
        <v>5.9590230000000002</v>
      </c>
      <c r="K4152">
        <v>8.7958560000000006</v>
      </c>
      <c r="L4152">
        <v>10.284781000000001</v>
      </c>
      <c r="M4152">
        <v>9.247954</v>
      </c>
      <c r="N4152">
        <v>4.1496190000000004</v>
      </c>
      <c r="O4152">
        <v>8.2111280000000004</v>
      </c>
      <c r="P4152">
        <v>9.7318069999999999</v>
      </c>
      <c r="Q4152">
        <v>8.8456430000000008</v>
      </c>
      <c r="R4152">
        <v>3.5466319999999998</v>
      </c>
      <c r="S4152">
        <v>7.959479</v>
      </c>
      <c r="T4152">
        <v>9.3182639999999992</v>
      </c>
      <c r="U4152">
        <v>12.996207999999999</v>
      </c>
      <c r="V4152">
        <v>13.915694</v>
      </c>
    </row>
    <row r="4153" spans="1:22" x14ac:dyDescent="0.45">
      <c r="A4153">
        <v>4152</v>
      </c>
      <c r="B4153">
        <v>9.9759379999999993</v>
      </c>
      <c r="C4153">
        <v>13.881805</v>
      </c>
      <c r="D4153">
        <v>11.249518999999999</v>
      </c>
      <c r="E4153">
        <v>11.468805</v>
      </c>
      <c r="F4153">
        <v>11.462396999999999</v>
      </c>
      <c r="G4153">
        <v>11.545635000000001</v>
      </c>
      <c r="H4153">
        <v>11.522513</v>
      </c>
      <c r="I4153">
        <v>10.015304</v>
      </c>
      <c r="J4153">
        <v>4.978173</v>
      </c>
      <c r="K4153">
        <v>8.5080939999999998</v>
      </c>
      <c r="L4153">
        <v>10.015304</v>
      </c>
      <c r="M4153">
        <v>9.0126340000000003</v>
      </c>
      <c r="N4153">
        <v>3.3117260000000002</v>
      </c>
      <c r="O4153">
        <v>8.0099640000000001</v>
      </c>
      <c r="P4153">
        <v>9.4805460000000004</v>
      </c>
      <c r="Q4153">
        <v>8.6329469999999997</v>
      </c>
      <c r="R4153">
        <v>2.799544</v>
      </c>
      <c r="S4153">
        <v>7.7853469999999998</v>
      </c>
      <c r="T4153">
        <v>9.0850000000000009</v>
      </c>
      <c r="U4153">
        <v>12.648752999999999</v>
      </c>
      <c r="V4153">
        <v>13.539692000000001</v>
      </c>
    </row>
    <row r="4154" spans="1:22" x14ac:dyDescent="0.45">
      <c r="A4154">
        <v>4153</v>
      </c>
      <c r="B4154">
        <v>9.7909629999999996</v>
      </c>
      <c r="C4154">
        <v>13.669499999999999</v>
      </c>
      <c r="D4154">
        <v>11.108409999999999</v>
      </c>
      <c r="E4154">
        <v>11.254117000000001</v>
      </c>
      <c r="F4154">
        <v>11.247153000000001</v>
      </c>
      <c r="G4154">
        <v>11.312403</v>
      </c>
      <c r="H4154">
        <v>11.297787</v>
      </c>
      <c r="I4154">
        <v>9.8110590000000002</v>
      </c>
      <c r="J4154">
        <v>4.4476440000000004</v>
      </c>
      <c r="K4154">
        <v>8.3243310000000008</v>
      </c>
      <c r="L4154">
        <v>9.8110590000000002</v>
      </c>
      <c r="M4154">
        <v>8.8404199999999999</v>
      </c>
      <c r="N4154">
        <v>2.9037310000000001</v>
      </c>
      <c r="O4154">
        <v>7.8697809999999997</v>
      </c>
      <c r="P4154">
        <v>9.2933850000000007</v>
      </c>
      <c r="Q4154">
        <v>8.4778909999999996</v>
      </c>
      <c r="R4154">
        <v>2.439603</v>
      </c>
      <c r="S4154">
        <v>7.6623970000000003</v>
      </c>
      <c r="T4154">
        <v>8.9128209999999992</v>
      </c>
      <c r="U4154">
        <v>12.42539</v>
      </c>
      <c r="V4154">
        <v>13.303532000000001</v>
      </c>
    </row>
    <row r="4155" spans="1:22" x14ac:dyDescent="0.45">
      <c r="A4155">
        <v>4154</v>
      </c>
      <c r="B4155">
        <v>9.6196579999999994</v>
      </c>
      <c r="C4155">
        <v>13.445142000000001</v>
      </c>
      <c r="D4155">
        <v>10.885268999999999</v>
      </c>
      <c r="E4155">
        <v>11.071319000000001</v>
      </c>
      <c r="F4155">
        <v>11.063478999999999</v>
      </c>
      <c r="G4155">
        <v>11.121854000000001</v>
      </c>
      <c r="H4155">
        <v>11.114649</v>
      </c>
      <c r="I4155">
        <v>9.6353729999999995</v>
      </c>
      <c r="J4155">
        <v>3.9763069999999998</v>
      </c>
      <c r="K4155">
        <v>8.1560959999999998</v>
      </c>
      <c r="L4155">
        <v>9.6353729999999995</v>
      </c>
      <c r="M4155">
        <v>8.6932690000000008</v>
      </c>
      <c r="N4155">
        <v>2.5323820000000001</v>
      </c>
      <c r="O4155">
        <v>7.7511650000000003</v>
      </c>
      <c r="P4155">
        <v>9.1329170000000008</v>
      </c>
      <c r="Q4155">
        <v>8.3461110000000005</v>
      </c>
      <c r="R4155">
        <v>2.1149420000000001</v>
      </c>
      <c r="S4155">
        <v>7.5593050000000002</v>
      </c>
      <c r="T4155">
        <v>8.7657410000000002</v>
      </c>
      <c r="U4155">
        <v>12.18141</v>
      </c>
      <c r="V4155">
        <v>13.035327000000001</v>
      </c>
    </row>
    <row r="4156" spans="1:22" x14ac:dyDescent="0.45">
      <c r="A4156">
        <v>4155</v>
      </c>
      <c r="B4156">
        <v>9.4744209999999995</v>
      </c>
      <c r="C4156">
        <v>13.250619</v>
      </c>
      <c r="D4156">
        <v>10.685639</v>
      </c>
      <c r="E4156">
        <v>10.910174</v>
      </c>
      <c r="F4156">
        <v>10.901748</v>
      </c>
      <c r="G4156">
        <v>10.956858</v>
      </c>
      <c r="H4156">
        <v>10.949028</v>
      </c>
      <c r="I4156">
        <v>9.4863309999999998</v>
      </c>
      <c r="J4156">
        <v>3.6143350000000001</v>
      </c>
      <c r="K4156">
        <v>8.0236350000000005</v>
      </c>
      <c r="L4156">
        <v>9.4863309999999998</v>
      </c>
      <c r="M4156">
        <v>8.5708800000000007</v>
      </c>
      <c r="N4156">
        <v>2.262086</v>
      </c>
      <c r="O4156">
        <v>7.65543</v>
      </c>
      <c r="P4156">
        <v>8.9980910000000005</v>
      </c>
      <c r="Q4156">
        <v>8.2369509999999995</v>
      </c>
      <c r="R4156">
        <v>1.880782</v>
      </c>
      <c r="S4156">
        <v>7.4758120000000003</v>
      </c>
      <c r="T4156">
        <v>8.6428919999999998</v>
      </c>
      <c r="U4156">
        <v>11.969009</v>
      </c>
      <c r="V4156">
        <v>12.800538</v>
      </c>
    </row>
    <row r="4157" spans="1:22" x14ac:dyDescent="0.45">
      <c r="A4157">
        <v>4156</v>
      </c>
      <c r="B4157">
        <v>9.4969859999999997</v>
      </c>
      <c r="C4157">
        <v>13.372294</v>
      </c>
      <c r="D4157">
        <v>10.866066</v>
      </c>
      <c r="E4157">
        <v>10.942225000000001</v>
      </c>
      <c r="F4157">
        <v>10.934899</v>
      </c>
      <c r="G4157">
        <v>10.979734000000001</v>
      </c>
      <c r="H4157">
        <v>10.964543000000001</v>
      </c>
      <c r="I4157">
        <v>9.4776939999999996</v>
      </c>
      <c r="J4157">
        <v>4.2704300000000002</v>
      </c>
      <c r="K4157">
        <v>7.9908450000000002</v>
      </c>
      <c r="L4157">
        <v>9.4776939999999996</v>
      </c>
      <c r="M4157">
        <v>8.5460410000000007</v>
      </c>
      <c r="N4157">
        <v>2.675834</v>
      </c>
      <c r="O4157">
        <v>7.6143869999999998</v>
      </c>
      <c r="P4157">
        <v>8.9808120000000002</v>
      </c>
      <c r="Q4157">
        <v>8.2097929999999995</v>
      </c>
      <c r="R4157">
        <v>2.2144729999999999</v>
      </c>
      <c r="S4157">
        <v>7.4387730000000003</v>
      </c>
      <c r="T4157">
        <v>8.621003</v>
      </c>
      <c r="U4157">
        <v>12.124934</v>
      </c>
      <c r="V4157">
        <v>13.000916999999999</v>
      </c>
    </row>
    <row r="4158" spans="1:22" x14ac:dyDescent="0.45">
      <c r="A4158">
        <v>4157</v>
      </c>
      <c r="B4158">
        <v>9.5177209999999999</v>
      </c>
      <c r="C4158">
        <v>13.428317</v>
      </c>
      <c r="D4158">
        <v>10.809531</v>
      </c>
      <c r="E4158">
        <v>10.978179000000001</v>
      </c>
      <c r="F4158">
        <v>10.969792</v>
      </c>
      <c r="G4158">
        <v>11.021139</v>
      </c>
      <c r="H4158">
        <v>10.950507</v>
      </c>
      <c r="I4158">
        <v>9.4921710000000008</v>
      </c>
      <c r="J4158">
        <v>4.744726</v>
      </c>
      <c r="K4158">
        <v>8.0338360000000009</v>
      </c>
      <c r="L4158">
        <v>9.4921710000000008</v>
      </c>
      <c r="M4158">
        <v>8.550827</v>
      </c>
      <c r="N4158">
        <v>3.0626850000000001</v>
      </c>
      <c r="O4158">
        <v>7.6094819999999999</v>
      </c>
      <c r="P4158">
        <v>8.9901210000000003</v>
      </c>
      <c r="Q4158">
        <v>8.2096140000000002</v>
      </c>
      <c r="R4158">
        <v>2.5393949999999998</v>
      </c>
      <c r="S4158">
        <v>7.4291080000000003</v>
      </c>
      <c r="T4158">
        <v>8.6258839999999992</v>
      </c>
      <c r="U4158">
        <v>12.193229000000001</v>
      </c>
      <c r="V4158">
        <v>13.085065</v>
      </c>
    </row>
    <row r="4159" spans="1:22" x14ac:dyDescent="0.45">
      <c r="A4159">
        <v>4158</v>
      </c>
      <c r="B4159">
        <v>9.8842160000000003</v>
      </c>
      <c r="C4159">
        <v>13.97517</v>
      </c>
      <c r="D4159">
        <v>11.345221</v>
      </c>
      <c r="E4159">
        <v>11.360899</v>
      </c>
      <c r="F4159">
        <v>11.356211999999999</v>
      </c>
      <c r="G4159">
        <v>11.408236</v>
      </c>
      <c r="H4159">
        <v>11.266942999999999</v>
      </c>
      <c r="I4159">
        <v>9.8493150000000007</v>
      </c>
      <c r="J4159">
        <v>7.7618879999999999</v>
      </c>
      <c r="K4159">
        <v>8.4316870000000002</v>
      </c>
      <c r="L4159">
        <v>9.8493150000000007</v>
      </c>
      <c r="M4159">
        <v>8.8385390000000008</v>
      </c>
      <c r="N4159">
        <v>5.5342630000000002</v>
      </c>
      <c r="O4159">
        <v>7.8277640000000002</v>
      </c>
      <c r="P4159">
        <v>9.3102339999999995</v>
      </c>
      <c r="Q4159">
        <v>8.4558169999999997</v>
      </c>
      <c r="R4159">
        <v>4.6781610000000002</v>
      </c>
      <c r="S4159">
        <v>7.6013989999999998</v>
      </c>
      <c r="T4159">
        <v>8.9115059999999993</v>
      </c>
      <c r="U4159">
        <v>12.802344</v>
      </c>
      <c r="V4159">
        <v>13.775054000000001</v>
      </c>
    </row>
    <row r="4160" spans="1:22" x14ac:dyDescent="0.45">
      <c r="A4160">
        <v>4159</v>
      </c>
      <c r="B4160">
        <v>10.189074</v>
      </c>
      <c r="C4160">
        <v>14.207224999999999</v>
      </c>
      <c r="D4160">
        <v>11.561171999999999</v>
      </c>
      <c r="E4160">
        <v>11.672879999999999</v>
      </c>
      <c r="F4160">
        <v>11.665842</v>
      </c>
      <c r="G4160">
        <v>11.714515</v>
      </c>
      <c r="H4160">
        <v>11.602589</v>
      </c>
      <c r="I4160">
        <v>10.231533000000001</v>
      </c>
      <c r="J4160">
        <v>10.088034</v>
      </c>
      <c r="K4160">
        <v>8.8604769999999995</v>
      </c>
      <c r="L4160">
        <v>10.231533000000001</v>
      </c>
      <c r="M4160">
        <v>9.1828210000000006</v>
      </c>
      <c r="N4160">
        <v>7.716272</v>
      </c>
      <c r="O4160">
        <v>8.1341090000000005</v>
      </c>
      <c r="P4160">
        <v>9.6722199999999994</v>
      </c>
      <c r="Q4160">
        <v>8.7651500000000002</v>
      </c>
      <c r="R4160">
        <v>6.6740909999999998</v>
      </c>
      <c r="S4160">
        <v>7.8580800000000002</v>
      </c>
      <c r="T4160">
        <v>9.2489209999999993</v>
      </c>
      <c r="U4160">
        <v>13.009534</v>
      </c>
      <c r="V4160">
        <v>13.949687000000001</v>
      </c>
    </row>
    <row r="4161" spans="1:22" x14ac:dyDescent="0.45">
      <c r="A4161">
        <v>4160</v>
      </c>
      <c r="B4161">
        <v>10.578303</v>
      </c>
      <c r="C4161">
        <v>14.562944999999999</v>
      </c>
      <c r="D4161">
        <v>11.717441000000001</v>
      </c>
      <c r="E4161">
        <v>12.179605</v>
      </c>
      <c r="F4161">
        <v>12.169848</v>
      </c>
      <c r="G4161">
        <v>12.218267000000001</v>
      </c>
      <c r="H4161">
        <v>12.129974000000001</v>
      </c>
      <c r="I4161">
        <v>10.704480999999999</v>
      </c>
      <c r="J4161">
        <v>12.803039999999999</v>
      </c>
      <c r="K4161">
        <v>9.278988</v>
      </c>
      <c r="L4161">
        <v>10.704480999999999</v>
      </c>
      <c r="M4161">
        <v>9.5884440000000009</v>
      </c>
      <c r="N4161">
        <v>10.023667</v>
      </c>
      <c r="O4161">
        <v>8.4724070000000005</v>
      </c>
      <c r="P4161">
        <v>10.109261</v>
      </c>
      <c r="Q4161">
        <v>9.131964</v>
      </c>
      <c r="R4161">
        <v>8.7775829999999999</v>
      </c>
      <c r="S4161">
        <v>8.1546660000000006</v>
      </c>
      <c r="T4161">
        <v>9.6531889999999994</v>
      </c>
      <c r="U4161">
        <v>13.353645</v>
      </c>
      <c r="V4161">
        <v>14.278759000000001</v>
      </c>
    </row>
    <row r="4162" spans="1:22" x14ac:dyDescent="0.45">
      <c r="A4162">
        <v>4161</v>
      </c>
      <c r="B4162">
        <v>10.84853</v>
      </c>
      <c r="C4162">
        <v>14.805569</v>
      </c>
      <c r="D4162">
        <v>11.941022999999999</v>
      </c>
      <c r="E4162">
        <v>12.464930000000001</v>
      </c>
      <c r="F4162">
        <v>12.455159999999999</v>
      </c>
      <c r="G4162">
        <v>12.511058</v>
      </c>
      <c r="H4162">
        <v>12.439358</v>
      </c>
      <c r="I4162">
        <v>11.013897</v>
      </c>
      <c r="J4162">
        <v>13.842544999999999</v>
      </c>
      <c r="K4162">
        <v>9.5884359999999997</v>
      </c>
      <c r="L4162">
        <v>11.013897</v>
      </c>
      <c r="M4162">
        <v>9.8737519999999996</v>
      </c>
      <c r="N4162">
        <v>11.071863</v>
      </c>
      <c r="O4162">
        <v>8.7336069999999992</v>
      </c>
      <c r="P4162">
        <v>10.40582</v>
      </c>
      <c r="Q4162">
        <v>9.3974430000000009</v>
      </c>
      <c r="R4162">
        <v>9.7922720000000005</v>
      </c>
      <c r="S4162">
        <v>8.3890659999999997</v>
      </c>
      <c r="T4162">
        <v>9.9352440000000009</v>
      </c>
      <c r="U4162">
        <v>13.58839</v>
      </c>
      <c r="V4162">
        <v>14.501676</v>
      </c>
    </row>
    <row r="4163" spans="1:22" x14ac:dyDescent="0.45">
      <c r="A4163">
        <v>4162</v>
      </c>
      <c r="B4163">
        <v>11.048501999999999</v>
      </c>
      <c r="C4163">
        <v>14.956384</v>
      </c>
      <c r="D4163">
        <v>12.087344999999999</v>
      </c>
      <c r="E4163">
        <v>12.655295000000001</v>
      </c>
      <c r="F4163">
        <v>12.645860000000001</v>
      </c>
      <c r="G4163">
        <v>12.713039</v>
      </c>
      <c r="H4163">
        <v>12.651761</v>
      </c>
      <c r="I4163">
        <v>11.244907</v>
      </c>
      <c r="J4163">
        <v>14.501561000000001</v>
      </c>
      <c r="K4163">
        <v>9.8380530000000004</v>
      </c>
      <c r="L4163">
        <v>11.244907</v>
      </c>
      <c r="M4163">
        <v>10.099437999999999</v>
      </c>
      <c r="N4163">
        <v>11.807264999999999</v>
      </c>
      <c r="O4163">
        <v>8.9539679999999997</v>
      </c>
      <c r="P4163">
        <v>10.633990000000001</v>
      </c>
      <c r="Q4163">
        <v>9.6124600000000004</v>
      </c>
      <c r="R4163">
        <v>10.529724</v>
      </c>
      <c r="S4163">
        <v>8.5909300000000002</v>
      </c>
      <c r="T4163">
        <v>10.157276</v>
      </c>
      <c r="U4163">
        <v>13.722181000000001</v>
      </c>
      <c r="V4163">
        <v>14.613408</v>
      </c>
    </row>
    <row r="4164" spans="1:22" x14ac:dyDescent="0.45">
      <c r="A4164">
        <v>4163</v>
      </c>
      <c r="B4164">
        <v>11.309443999999999</v>
      </c>
      <c r="C4164">
        <v>15.221755999999999</v>
      </c>
      <c r="D4164">
        <v>12.335179999999999</v>
      </c>
      <c r="E4164">
        <v>12.931032</v>
      </c>
      <c r="F4164">
        <v>12.920610999999999</v>
      </c>
      <c r="G4164">
        <v>13.000235999999999</v>
      </c>
      <c r="H4164">
        <v>12.954166000000001</v>
      </c>
      <c r="I4164">
        <v>11.529239</v>
      </c>
      <c r="J4164">
        <v>15.771499</v>
      </c>
      <c r="K4164">
        <v>10.104310999999999</v>
      </c>
      <c r="L4164">
        <v>11.529239</v>
      </c>
      <c r="M4164">
        <v>10.359508</v>
      </c>
      <c r="N4164">
        <v>12.946909</v>
      </c>
      <c r="O4164">
        <v>9.1897769999999994</v>
      </c>
      <c r="P4164">
        <v>10.905381999999999</v>
      </c>
      <c r="Q4164">
        <v>9.8568979999999993</v>
      </c>
      <c r="R4164">
        <v>11.604922</v>
      </c>
      <c r="S4164">
        <v>8.8084129999999998</v>
      </c>
      <c r="T4164">
        <v>10.416088999999999</v>
      </c>
      <c r="U4164">
        <v>13.989507</v>
      </c>
      <c r="V4164">
        <v>14.882861</v>
      </c>
    </row>
    <row r="4165" spans="1:22" x14ac:dyDescent="0.45">
      <c r="A4165">
        <v>4164</v>
      </c>
      <c r="B4165">
        <v>11.532042000000001</v>
      </c>
      <c r="C4165">
        <v>15.503973999999999</v>
      </c>
      <c r="D4165">
        <v>12.601172999999999</v>
      </c>
      <c r="E4165">
        <v>13.170661000000001</v>
      </c>
      <c r="F4165">
        <v>13.15845</v>
      </c>
      <c r="G4165">
        <v>13.251685</v>
      </c>
      <c r="H4165">
        <v>13.212209</v>
      </c>
      <c r="I4165">
        <v>11.751528</v>
      </c>
      <c r="J4165">
        <v>16.46791</v>
      </c>
      <c r="K4165">
        <v>10.290846999999999</v>
      </c>
      <c r="L4165">
        <v>11.751528</v>
      </c>
      <c r="M4165">
        <v>10.553452</v>
      </c>
      <c r="N4165">
        <v>13.507266</v>
      </c>
      <c r="O4165">
        <v>9.3553759999999997</v>
      </c>
      <c r="P4165">
        <v>11.112553999999999</v>
      </c>
      <c r="Q4165">
        <v>10.037364</v>
      </c>
      <c r="R4165">
        <v>12.121828000000001</v>
      </c>
      <c r="S4165">
        <v>8.9621750000000002</v>
      </c>
      <c r="T4165">
        <v>10.610799</v>
      </c>
      <c r="U4165">
        <v>14.295771999999999</v>
      </c>
      <c r="V4165">
        <v>15.217015999999999</v>
      </c>
    </row>
    <row r="4166" spans="1:22" x14ac:dyDescent="0.45">
      <c r="A4166">
        <v>4165</v>
      </c>
      <c r="B4166">
        <v>11.743066000000001</v>
      </c>
      <c r="C4166">
        <v>15.679207</v>
      </c>
      <c r="D4166">
        <v>12.761457</v>
      </c>
      <c r="E4166">
        <v>13.379507</v>
      </c>
      <c r="F4166">
        <v>13.368544999999999</v>
      </c>
      <c r="G4166">
        <v>13.471266</v>
      </c>
      <c r="H4166">
        <v>13.438245</v>
      </c>
      <c r="I4166">
        <v>11.989382000000001</v>
      </c>
      <c r="J4166">
        <v>17.391552999999998</v>
      </c>
      <c r="K4166">
        <v>10.540520000000001</v>
      </c>
      <c r="L4166">
        <v>11.989382000000001</v>
      </c>
      <c r="M4166">
        <v>10.783509</v>
      </c>
      <c r="N4166">
        <v>14.474805999999999</v>
      </c>
      <c r="O4166">
        <v>9.577636</v>
      </c>
      <c r="P4166">
        <v>11.34625</v>
      </c>
      <c r="Q4166">
        <v>10.257415</v>
      </c>
      <c r="R4166">
        <v>13.069931</v>
      </c>
      <c r="S4166">
        <v>9.1685800000000004</v>
      </c>
      <c r="T4166">
        <v>10.838127</v>
      </c>
      <c r="U4166">
        <v>14.457881</v>
      </c>
      <c r="V4166">
        <v>15.362819999999999</v>
      </c>
    </row>
    <row r="4167" spans="1:22" x14ac:dyDescent="0.45">
      <c r="A4167">
        <v>4166</v>
      </c>
      <c r="B4167">
        <v>12.00107</v>
      </c>
      <c r="C4167">
        <v>15.966592</v>
      </c>
      <c r="D4167">
        <v>13.019079</v>
      </c>
      <c r="E4167">
        <v>13.660199</v>
      </c>
      <c r="F4167">
        <v>13.653247</v>
      </c>
      <c r="G4167">
        <v>13.76741</v>
      </c>
      <c r="H4167">
        <v>13.739711</v>
      </c>
      <c r="I4167">
        <v>12.261310999999999</v>
      </c>
      <c r="J4167">
        <v>18.557324999999999</v>
      </c>
      <c r="K4167">
        <v>10.782912</v>
      </c>
      <c r="L4167">
        <v>12.261310999999999</v>
      </c>
      <c r="M4167">
        <v>11.027692999999999</v>
      </c>
      <c r="N4167">
        <v>15.484754000000001</v>
      </c>
      <c r="O4167">
        <v>9.7940749999999994</v>
      </c>
      <c r="P4167">
        <v>11.603382</v>
      </c>
      <c r="Q4167">
        <v>10.486878000000001</v>
      </c>
      <c r="R4167">
        <v>14.014697999999999</v>
      </c>
      <c r="S4167">
        <v>9.3703749999999992</v>
      </c>
      <c r="T4167">
        <v>11.082347</v>
      </c>
      <c r="U4167">
        <v>14.757239999999999</v>
      </c>
      <c r="V4167">
        <v>15.675964</v>
      </c>
    </row>
    <row r="4168" spans="1:22" x14ac:dyDescent="0.45">
      <c r="A4168">
        <v>4167</v>
      </c>
      <c r="B4168">
        <v>12.261449000000001</v>
      </c>
      <c r="C4168">
        <v>16.252794000000002</v>
      </c>
      <c r="D4168">
        <v>13.267835</v>
      </c>
      <c r="E4168">
        <v>13.93788</v>
      </c>
      <c r="F4168">
        <v>13.931448</v>
      </c>
      <c r="G4168">
        <v>14.052891000000001</v>
      </c>
      <c r="H4168">
        <v>14.022652000000001</v>
      </c>
      <c r="I4168">
        <v>12.530537000000001</v>
      </c>
      <c r="J4168">
        <v>19.610489000000001</v>
      </c>
      <c r="K4168">
        <v>11.038423</v>
      </c>
      <c r="L4168">
        <v>12.530537000000001</v>
      </c>
      <c r="M4168">
        <v>11.276724</v>
      </c>
      <c r="N4168">
        <v>16.478553000000002</v>
      </c>
      <c r="O4168">
        <v>10.022911000000001</v>
      </c>
      <c r="P4168">
        <v>11.861837</v>
      </c>
      <c r="Q4168">
        <v>10.723051</v>
      </c>
      <c r="R4168">
        <v>14.966772000000001</v>
      </c>
      <c r="S4168">
        <v>9.5842659999999995</v>
      </c>
      <c r="T4168">
        <v>11.330404</v>
      </c>
      <c r="U4168">
        <v>15.054584</v>
      </c>
      <c r="V4168">
        <v>15.98563</v>
      </c>
    </row>
    <row r="4169" spans="1:22" x14ac:dyDescent="0.45">
      <c r="A4169">
        <v>4168</v>
      </c>
      <c r="B4169">
        <v>12.469749</v>
      </c>
      <c r="C4169">
        <v>16.503720999999999</v>
      </c>
      <c r="D4169">
        <v>13.471781999999999</v>
      </c>
      <c r="E4169">
        <v>14.164114</v>
      </c>
      <c r="F4169">
        <v>14.155911</v>
      </c>
      <c r="G4169">
        <v>14.287343999999999</v>
      </c>
      <c r="H4169">
        <v>14.252499</v>
      </c>
      <c r="I4169">
        <v>12.738227999999999</v>
      </c>
      <c r="J4169">
        <v>20.146747999999999</v>
      </c>
      <c r="K4169">
        <v>11.223958</v>
      </c>
      <c r="L4169">
        <v>12.738227999999999</v>
      </c>
      <c r="M4169">
        <v>11.464442</v>
      </c>
      <c r="N4169">
        <v>16.947213999999999</v>
      </c>
      <c r="O4169">
        <v>10.190655</v>
      </c>
      <c r="P4169">
        <v>12.058876</v>
      </c>
      <c r="Q4169">
        <v>10.900493000000001</v>
      </c>
      <c r="R4169">
        <v>15.411803000000001</v>
      </c>
      <c r="S4169">
        <v>9.7421109999999995</v>
      </c>
      <c r="T4169">
        <v>11.518297</v>
      </c>
      <c r="U4169">
        <v>15.324104999999999</v>
      </c>
      <c r="V4169">
        <v>16.275556999999999</v>
      </c>
    </row>
    <row r="4170" spans="1:22" x14ac:dyDescent="0.45">
      <c r="A4170">
        <v>4169</v>
      </c>
      <c r="B4170">
        <v>12.665691000000001</v>
      </c>
      <c r="C4170">
        <v>16.789605000000002</v>
      </c>
      <c r="D4170">
        <v>13.729338</v>
      </c>
      <c r="E4170">
        <v>14.377463000000001</v>
      </c>
      <c r="F4170">
        <v>14.372249</v>
      </c>
      <c r="G4170">
        <v>14.514557999999999</v>
      </c>
      <c r="H4170">
        <v>14.468425</v>
      </c>
      <c r="I4170">
        <v>12.917260000000001</v>
      </c>
      <c r="J4170">
        <v>20.585276</v>
      </c>
      <c r="K4170">
        <v>11.366095</v>
      </c>
      <c r="L4170">
        <v>12.917260000000001</v>
      </c>
      <c r="M4170">
        <v>11.616485000000001</v>
      </c>
      <c r="N4170">
        <v>17.262384999999998</v>
      </c>
      <c r="O4170">
        <v>10.315709999999999</v>
      </c>
      <c r="P4170">
        <v>12.223514</v>
      </c>
      <c r="Q4170">
        <v>11.041274</v>
      </c>
      <c r="R4170">
        <v>15.689323999999999</v>
      </c>
      <c r="S4170">
        <v>9.8590339999999994</v>
      </c>
      <c r="T4170">
        <v>11.671802</v>
      </c>
      <c r="U4170">
        <v>15.647361</v>
      </c>
      <c r="V4170">
        <v>16.641251</v>
      </c>
    </row>
    <row r="4171" spans="1:22" x14ac:dyDescent="0.45">
      <c r="A4171">
        <v>4170</v>
      </c>
      <c r="B4171">
        <v>12.224947</v>
      </c>
      <c r="C4171">
        <v>16.324732000000001</v>
      </c>
      <c r="D4171">
        <v>13.230596</v>
      </c>
      <c r="E4171">
        <v>13.865465</v>
      </c>
      <c r="F4171">
        <v>13.859873</v>
      </c>
      <c r="G4171">
        <v>14.057138</v>
      </c>
      <c r="H4171">
        <v>13.987722</v>
      </c>
      <c r="I4171">
        <v>12.443664999999999</v>
      </c>
      <c r="J4171">
        <v>15.964961000000001</v>
      </c>
      <c r="K4171">
        <v>10.899608000000001</v>
      </c>
      <c r="L4171">
        <v>12.443664999999999</v>
      </c>
      <c r="M4171">
        <v>11.181349000000001</v>
      </c>
      <c r="N4171">
        <v>13.051871999999999</v>
      </c>
      <c r="O4171">
        <v>9.9190330000000007</v>
      </c>
      <c r="P4171">
        <v>11.770429999999999</v>
      </c>
      <c r="Q4171">
        <v>10.633977</v>
      </c>
      <c r="R4171">
        <v>11.750489</v>
      </c>
      <c r="S4171">
        <v>9.4975249999999996</v>
      </c>
      <c r="T4171">
        <v>11.240085000000001</v>
      </c>
      <c r="U4171">
        <v>15.179534</v>
      </c>
      <c r="V4171">
        <v>16.164396</v>
      </c>
    </row>
    <row r="4172" spans="1:22" x14ac:dyDescent="0.45">
      <c r="A4172">
        <v>4171</v>
      </c>
      <c r="B4172">
        <v>12.017836000000001</v>
      </c>
      <c r="C4172">
        <v>16.115089000000001</v>
      </c>
      <c r="D4172">
        <v>13.043481999999999</v>
      </c>
      <c r="E4172">
        <v>13.637117999999999</v>
      </c>
      <c r="F4172">
        <v>13.632578000000001</v>
      </c>
      <c r="G4172">
        <v>13.837921</v>
      </c>
      <c r="H4172">
        <v>13.767258999999999</v>
      </c>
      <c r="I4172">
        <v>12.224029</v>
      </c>
      <c r="J4172">
        <v>14.942513999999999</v>
      </c>
      <c r="K4172">
        <v>10.680799</v>
      </c>
      <c r="L4172">
        <v>12.224029</v>
      </c>
      <c r="M4172">
        <v>10.975261</v>
      </c>
      <c r="N4172">
        <v>12.091348999999999</v>
      </c>
      <c r="O4172">
        <v>9.7264940000000006</v>
      </c>
      <c r="P4172">
        <v>11.558020000000001</v>
      </c>
      <c r="Q4172">
        <v>10.438946</v>
      </c>
      <c r="R4172">
        <v>10.835568</v>
      </c>
      <c r="S4172">
        <v>9.3198729999999994</v>
      </c>
      <c r="T4172">
        <v>11.035785000000001</v>
      </c>
      <c r="U4172">
        <v>14.963989</v>
      </c>
      <c r="V4172">
        <v>15.94604</v>
      </c>
    </row>
    <row r="4173" spans="1:22" x14ac:dyDescent="0.45">
      <c r="A4173">
        <v>4172</v>
      </c>
      <c r="B4173">
        <v>11.453704999999999</v>
      </c>
      <c r="C4173">
        <v>15.477669000000001</v>
      </c>
      <c r="D4173">
        <v>12.437654</v>
      </c>
      <c r="E4173">
        <v>12.974107999999999</v>
      </c>
      <c r="F4173">
        <v>12.96738</v>
      </c>
      <c r="G4173">
        <v>13.217036</v>
      </c>
      <c r="H4173">
        <v>13.129414000000001</v>
      </c>
      <c r="I4173">
        <v>11.622382</v>
      </c>
      <c r="J4173">
        <v>10.74925</v>
      </c>
      <c r="K4173">
        <v>10.115349999999999</v>
      </c>
      <c r="L4173">
        <v>11.622382</v>
      </c>
      <c r="M4173">
        <v>10.442539999999999</v>
      </c>
      <c r="N4173">
        <v>8.4154900000000001</v>
      </c>
      <c r="O4173">
        <v>9.2626989999999996</v>
      </c>
      <c r="P4173">
        <v>10.993133</v>
      </c>
      <c r="Q4173">
        <v>9.9475370000000005</v>
      </c>
      <c r="R4173">
        <v>7.4579570000000004</v>
      </c>
      <c r="S4173">
        <v>8.9019399999999997</v>
      </c>
      <c r="T4173">
        <v>10.505188</v>
      </c>
      <c r="U4173">
        <v>14.299256</v>
      </c>
      <c r="V4173">
        <v>15.247773</v>
      </c>
    </row>
    <row r="4174" spans="1:22" x14ac:dyDescent="0.45">
      <c r="A4174">
        <v>4173</v>
      </c>
      <c r="B4174">
        <v>11.100914</v>
      </c>
      <c r="C4174">
        <v>15.147762999999999</v>
      </c>
      <c r="D4174">
        <v>12.215</v>
      </c>
      <c r="E4174">
        <v>12.594605</v>
      </c>
      <c r="F4174">
        <v>12.589964999999999</v>
      </c>
      <c r="G4174">
        <v>12.822865999999999</v>
      </c>
      <c r="H4174">
        <v>12.738357000000001</v>
      </c>
      <c r="I4174">
        <v>11.222754</v>
      </c>
      <c r="J4174">
        <v>9.1373840000000008</v>
      </c>
      <c r="K4174">
        <v>9.7071520000000007</v>
      </c>
      <c r="L4174">
        <v>11.222754</v>
      </c>
      <c r="M4174">
        <v>10.077057</v>
      </c>
      <c r="N4174">
        <v>6.9072680000000002</v>
      </c>
      <c r="O4174">
        <v>8.9313599999999997</v>
      </c>
      <c r="P4174">
        <v>10.611715999999999</v>
      </c>
      <c r="Q4174">
        <v>9.6080179999999995</v>
      </c>
      <c r="R4174">
        <v>6.0511739999999996</v>
      </c>
      <c r="S4174">
        <v>8.6043190000000003</v>
      </c>
      <c r="T4174">
        <v>10.143323000000001</v>
      </c>
      <c r="U4174">
        <v>13.973686000000001</v>
      </c>
      <c r="V4174">
        <v>14.931277</v>
      </c>
    </row>
    <row r="4175" spans="1:22" x14ac:dyDescent="0.45">
      <c r="A4175">
        <v>4174</v>
      </c>
      <c r="B4175">
        <v>10.732609999999999</v>
      </c>
      <c r="C4175">
        <v>14.742008</v>
      </c>
      <c r="D4175">
        <v>11.895576</v>
      </c>
      <c r="E4175">
        <v>12.172703</v>
      </c>
      <c r="F4175">
        <v>12.168359000000001</v>
      </c>
      <c r="G4175">
        <v>12.391532</v>
      </c>
      <c r="H4175">
        <v>12.30119</v>
      </c>
      <c r="I4175">
        <v>10.817474000000001</v>
      </c>
      <c r="J4175">
        <v>7.2796279999999998</v>
      </c>
      <c r="K4175">
        <v>9.3337579999999996</v>
      </c>
      <c r="L4175">
        <v>10.817474000000001</v>
      </c>
      <c r="M4175">
        <v>9.7259080000000004</v>
      </c>
      <c r="N4175">
        <v>5.3556059999999999</v>
      </c>
      <c r="O4175">
        <v>8.6343409999999992</v>
      </c>
      <c r="P4175">
        <v>10.235305</v>
      </c>
      <c r="Q4175">
        <v>9.2872690000000002</v>
      </c>
      <c r="R4175">
        <v>4.6513960000000001</v>
      </c>
      <c r="S4175">
        <v>8.3392330000000001</v>
      </c>
      <c r="T4175">
        <v>9.7928890000000006</v>
      </c>
      <c r="U4175">
        <v>13.551774</v>
      </c>
      <c r="V4175">
        <v>14.491495</v>
      </c>
    </row>
    <row r="4176" spans="1:22" x14ac:dyDescent="0.45">
      <c r="A4176">
        <v>4175</v>
      </c>
      <c r="B4176">
        <v>10.467407</v>
      </c>
      <c r="C4176">
        <v>14.448372000000001</v>
      </c>
      <c r="D4176">
        <v>11.676105</v>
      </c>
      <c r="E4176">
        <v>11.917126</v>
      </c>
      <c r="F4176">
        <v>11.91221</v>
      </c>
      <c r="G4176">
        <v>12.110298</v>
      </c>
      <c r="H4176">
        <v>12.052676</v>
      </c>
      <c r="I4176">
        <v>10.539285</v>
      </c>
      <c r="J4176">
        <v>6.4958109999999998</v>
      </c>
      <c r="K4176">
        <v>9.0258929999999999</v>
      </c>
      <c r="L4176">
        <v>10.539285</v>
      </c>
      <c r="M4176">
        <v>9.4710269999999994</v>
      </c>
      <c r="N4176">
        <v>4.5851990000000002</v>
      </c>
      <c r="O4176">
        <v>8.4027689999999993</v>
      </c>
      <c r="P4176">
        <v>9.9695470000000004</v>
      </c>
      <c r="Q4176">
        <v>9.0524120000000003</v>
      </c>
      <c r="R4176">
        <v>3.9365459999999999</v>
      </c>
      <c r="S4176">
        <v>8.1352770000000003</v>
      </c>
      <c r="T4176">
        <v>9.5415510000000001</v>
      </c>
      <c r="U4176">
        <v>13.244975999999999</v>
      </c>
      <c r="V4176">
        <v>14.170832000000001</v>
      </c>
    </row>
    <row r="4177" spans="1:22" x14ac:dyDescent="0.45">
      <c r="A4177">
        <v>4176</v>
      </c>
      <c r="B4177">
        <v>10.198907</v>
      </c>
      <c r="C4177">
        <v>14.129498999999999</v>
      </c>
      <c r="D4177">
        <v>11.466091</v>
      </c>
      <c r="E4177">
        <v>11.632603</v>
      </c>
      <c r="F4177">
        <v>11.626713000000001</v>
      </c>
      <c r="G4177">
        <v>11.798241000000001</v>
      </c>
      <c r="H4177">
        <v>11.776789000000001</v>
      </c>
      <c r="I4177">
        <v>10.256478</v>
      </c>
      <c r="J4177">
        <v>5.4081619999999999</v>
      </c>
      <c r="K4177">
        <v>8.736167</v>
      </c>
      <c r="L4177">
        <v>10.256478</v>
      </c>
      <c r="M4177">
        <v>9.2242040000000003</v>
      </c>
      <c r="N4177">
        <v>3.6720809999999999</v>
      </c>
      <c r="O4177">
        <v>8.1919299999999993</v>
      </c>
      <c r="P4177">
        <v>9.7059320000000007</v>
      </c>
      <c r="Q4177">
        <v>8.8284280000000006</v>
      </c>
      <c r="R4177">
        <v>3.121521</v>
      </c>
      <c r="S4177">
        <v>7.9509239999999997</v>
      </c>
      <c r="T4177">
        <v>9.2964300000000009</v>
      </c>
      <c r="U4177">
        <v>12.906337000000001</v>
      </c>
      <c r="V4177">
        <v>13.808814</v>
      </c>
    </row>
    <row r="4178" spans="1:22" x14ac:dyDescent="0.45">
      <c r="A4178">
        <v>4177</v>
      </c>
      <c r="B4178">
        <v>10.01871</v>
      </c>
      <c r="C4178">
        <v>13.930097</v>
      </c>
      <c r="D4178">
        <v>11.322113999999999</v>
      </c>
      <c r="E4178">
        <v>11.461513999999999</v>
      </c>
      <c r="F4178">
        <v>11.455162</v>
      </c>
      <c r="G4178">
        <v>11.585229999999999</v>
      </c>
      <c r="H4178">
        <v>11.571930999999999</v>
      </c>
      <c r="I4178">
        <v>10.058996</v>
      </c>
      <c r="J4178">
        <v>4.9727249999999996</v>
      </c>
      <c r="K4178">
        <v>8.5460600000000007</v>
      </c>
      <c r="L4178">
        <v>10.058996</v>
      </c>
      <c r="M4178">
        <v>9.0523699999999998</v>
      </c>
      <c r="N4178">
        <v>3.3085819999999999</v>
      </c>
      <c r="O4178">
        <v>8.0457450000000001</v>
      </c>
      <c r="P4178">
        <v>9.5221289999999996</v>
      </c>
      <c r="Q4178">
        <v>8.6721090000000007</v>
      </c>
      <c r="R4178">
        <v>2.7938499999999999</v>
      </c>
      <c r="S4178">
        <v>7.8220890000000001</v>
      </c>
      <c r="T4178">
        <v>9.1254530000000003</v>
      </c>
      <c r="U4178">
        <v>12.69848</v>
      </c>
      <c r="V4178">
        <v>13.591737</v>
      </c>
    </row>
    <row r="4179" spans="1:22" x14ac:dyDescent="0.45">
      <c r="A4179">
        <v>4178</v>
      </c>
      <c r="B4179">
        <v>9.8475389999999994</v>
      </c>
      <c r="C4179">
        <v>13.71603</v>
      </c>
      <c r="D4179">
        <v>11.116256</v>
      </c>
      <c r="E4179">
        <v>11.294548000000001</v>
      </c>
      <c r="F4179">
        <v>11.287478999999999</v>
      </c>
      <c r="G4179">
        <v>11.395924000000001</v>
      </c>
      <c r="H4179">
        <v>11.389416000000001</v>
      </c>
      <c r="I4179">
        <v>9.8811870000000006</v>
      </c>
      <c r="J4179">
        <v>4.4892529999999997</v>
      </c>
      <c r="K4179">
        <v>8.3729589999999998</v>
      </c>
      <c r="L4179">
        <v>9.8811870000000006</v>
      </c>
      <c r="M4179">
        <v>8.9004589999999997</v>
      </c>
      <c r="N4179">
        <v>2.9191440000000002</v>
      </c>
      <c r="O4179">
        <v>7.9197319999999998</v>
      </c>
      <c r="P4179">
        <v>9.3581330000000005</v>
      </c>
      <c r="Q4179">
        <v>8.5349529999999998</v>
      </c>
      <c r="R4179">
        <v>2.4502009999999999</v>
      </c>
      <c r="S4179">
        <v>7.711773</v>
      </c>
      <c r="T4179">
        <v>8.9739819999999995</v>
      </c>
      <c r="U4179">
        <v>12.468211999999999</v>
      </c>
      <c r="V4179">
        <v>13.34177</v>
      </c>
    </row>
    <row r="4180" spans="1:22" x14ac:dyDescent="0.45">
      <c r="A4180">
        <v>4179</v>
      </c>
      <c r="B4180">
        <v>9.6890549999999998</v>
      </c>
      <c r="C4180">
        <v>13.51383</v>
      </c>
      <c r="D4180">
        <v>10.942486000000001</v>
      </c>
      <c r="E4180">
        <v>11.104722000000001</v>
      </c>
      <c r="F4180">
        <v>11.097083</v>
      </c>
      <c r="G4180">
        <v>11.197556000000001</v>
      </c>
      <c r="H4180">
        <v>11.190374</v>
      </c>
      <c r="I4180">
        <v>9.7118160000000007</v>
      </c>
      <c r="J4180">
        <v>3.9841120000000001</v>
      </c>
      <c r="K4180">
        <v>8.233257</v>
      </c>
      <c r="L4180">
        <v>9.7118160000000007</v>
      </c>
      <c r="M4180">
        <v>8.7629750000000008</v>
      </c>
      <c r="N4180">
        <v>2.5567389999999999</v>
      </c>
      <c r="O4180">
        <v>7.8141340000000001</v>
      </c>
      <c r="P4180">
        <v>9.2057669999999998</v>
      </c>
      <c r="Q4180">
        <v>8.4122269999999997</v>
      </c>
      <c r="R4180">
        <v>2.1382680000000001</v>
      </c>
      <c r="S4180">
        <v>7.6186870000000004</v>
      </c>
      <c r="T4180">
        <v>8.8354490000000006</v>
      </c>
      <c r="U4180">
        <v>12.249872999999999</v>
      </c>
      <c r="V4180">
        <v>13.103479</v>
      </c>
    </row>
    <row r="4181" spans="1:22" x14ac:dyDescent="0.45">
      <c r="A4181">
        <v>4180</v>
      </c>
      <c r="B4181">
        <v>9.5778549999999996</v>
      </c>
      <c r="C4181">
        <v>13.380323000000001</v>
      </c>
      <c r="D4181">
        <v>10.79321</v>
      </c>
      <c r="E4181">
        <v>10.993634</v>
      </c>
      <c r="F4181">
        <v>10.985464</v>
      </c>
      <c r="G4181">
        <v>11.075758</v>
      </c>
      <c r="H4181">
        <v>11.059029000000001</v>
      </c>
      <c r="I4181">
        <v>9.5918329999999994</v>
      </c>
      <c r="J4181">
        <v>3.821612</v>
      </c>
      <c r="K4181">
        <v>8.1246369999999999</v>
      </c>
      <c r="L4181">
        <v>9.5918329999999994</v>
      </c>
      <c r="M4181">
        <v>8.6620950000000008</v>
      </c>
      <c r="N4181">
        <v>2.4216929999999999</v>
      </c>
      <c r="O4181">
        <v>7.7323560000000002</v>
      </c>
      <c r="P4181">
        <v>9.0959719999999997</v>
      </c>
      <c r="Q4181">
        <v>8.3213640000000009</v>
      </c>
      <c r="R4181">
        <v>2.0176259999999999</v>
      </c>
      <c r="S4181">
        <v>7.5467560000000002</v>
      </c>
      <c r="T4181">
        <v>8.7344889999999999</v>
      </c>
      <c r="U4181">
        <v>12.107955</v>
      </c>
      <c r="V4181">
        <v>12.951321999999999</v>
      </c>
    </row>
    <row r="4182" spans="1:22" x14ac:dyDescent="0.45">
      <c r="A4182">
        <v>4181</v>
      </c>
      <c r="B4182">
        <v>9.4651490000000003</v>
      </c>
      <c r="C4182">
        <v>13.247938</v>
      </c>
      <c r="D4182">
        <v>10.669309999999999</v>
      </c>
      <c r="E4182">
        <v>10.762917</v>
      </c>
      <c r="F4182">
        <v>10.751946</v>
      </c>
      <c r="G4182">
        <v>10.857507999999999</v>
      </c>
      <c r="H4182">
        <v>10.766157</v>
      </c>
      <c r="I4182">
        <v>9.4447639999999993</v>
      </c>
      <c r="J4182">
        <v>3.3138190000000001</v>
      </c>
      <c r="K4182">
        <v>8.1233710000000006</v>
      </c>
      <c r="L4182">
        <v>9.4447639999999993</v>
      </c>
      <c r="M4182">
        <v>8.5645919999999993</v>
      </c>
      <c r="N4182">
        <v>2.2073130000000001</v>
      </c>
      <c r="O4182">
        <v>7.6844210000000004</v>
      </c>
      <c r="P4182">
        <v>8.975339</v>
      </c>
      <c r="Q4182">
        <v>8.2368020000000008</v>
      </c>
      <c r="R4182">
        <v>1.85212</v>
      </c>
      <c r="S4182">
        <v>7.498265</v>
      </c>
      <c r="T4182">
        <v>8.6306879999999992</v>
      </c>
      <c r="U4182">
        <v>11.968533000000001</v>
      </c>
      <c r="V4182">
        <v>12.802994</v>
      </c>
    </row>
    <row r="4183" spans="1:22" x14ac:dyDescent="0.45">
      <c r="A4183">
        <v>4182</v>
      </c>
      <c r="B4183">
        <v>9.4930520000000005</v>
      </c>
      <c r="C4183">
        <v>13.367668999999999</v>
      </c>
      <c r="D4183">
        <v>10.661508</v>
      </c>
      <c r="E4183">
        <v>10.703137999999999</v>
      </c>
      <c r="F4183">
        <v>10.695129</v>
      </c>
      <c r="G4183">
        <v>10.834142999999999</v>
      </c>
      <c r="H4183">
        <v>10.5891</v>
      </c>
      <c r="I4183">
        <v>9.4084149999999998</v>
      </c>
      <c r="J4183">
        <v>3.707935</v>
      </c>
      <c r="K4183">
        <v>8.2277290000000001</v>
      </c>
      <c r="L4183">
        <v>9.4084149999999998</v>
      </c>
      <c r="M4183">
        <v>8.5579780000000003</v>
      </c>
      <c r="N4183">
        <v>2.6707920000000001</v>
      </c>
      <c r="O4183">
        <v>7.707541</v>
      </c>
      <c r="P4183">
        <v>8.9548480000000001</v>
      </c>
      <c r="Q4183">
        <v>8.2317689999999999</v>
      </c>
      <c r="R4183">
        <v>2.2708240000000002</v>
      </c>
      <c r="S4183">
        <v>7.5086909999999998</v>
      </c>
      <c r="T4183">
        <v>8.6174119999999998</v>
      </c>
      <c r="U4183">
        <v>12.119975</v>
      </c>
      <c r="V4183">
        <v>12.995616</v>
      </c>
    </row>
    <row r="4184" spans="1:22" x14ac:dyDescent="0.45">
      <c r="A4184">
        <v>4183</v>
      </c>
      <c r="B4184">
        <v>9.5965609999999995</v>
      </c>
      <c r="C4184">
        <v>13.561807999999999</v>
      </c>
      <c r="D4184">
        <v>10.860654</v>
      </c>
      <c r="E4184">
        <v>10.878576000000001</v>
      </c>
      <c r="F4184">
        <v>10.869649000000001</v>
      </c>
      <c r="G4184">
        <v>11.002879999999999</v>
      </c>
      <c r="H4184">
        <v>10.789014</v>
      </c>
      <c r="I4184">
        <v>9.5072849999999995</v>
      </c>
      <c r="J4184">
        <v>4.9063860000000004</v>
      </c>
      <c r="K4184">
        <v>8.2255559999999992</v>
      </c>
      <c r="L4184">
        <v>9.5072849999999995</v>
      </c>
      <c r="M4184">
        <v>8.6161899999999996</v>
      </c>
      <c r="N4184">
        <v>3.411063</v>
      </c>
      <c r="O4184">
        <v>7.7250940000000003</v>
      </c>
      <c r="P4184">
        <v>9.0320339999999995</v>
      </c>
      <c r="Q4184">
        <v>8.2780660000000008</v>
      </c>
      <c r="R4184">
        <v>2.8861490000000001</v>
      </c>
      <c r="S4184">
        <v>7.5240980000000004</v>
      </c>
      <c r="T4184">
        <v>8.6801820000000003</v>
      </c>
      <c r="U4184">
        <v>12.345698000000001</v>
      </c>
      <c r="V4184">
        <v>13.262077</v>
      </c>
    </row>
    <row r="4185" spans="1:22" x14ac:dyDescent="0.45">
      <c r="A4185">
        <v>4184</v>
      </c>
      <c r="B4185">
        <v>9.5887100000000007</v>
      </c>
      <c r="C4185">
        <v>13.463039</v>
      </c>
      <c r="D4185">
        <v>10.811481000000001</v>
      </c>
      <c r="E4185">
        <v>10.870284</v>
      </c>
      <c r="F4185">
        <v>10.860097</v>
      </c>
      <c r="G4185">
        <v>10.959398</v>
      </c>
      <c r="H4185">
        <v>10.772931</v>
      </c>
      <c r="I4185">
        <v>9.5411210000000004</v>
      </c>
      <c r="J4185">
        <v>5.1936090000000004</v>
      </c>
      <c r="K4185">
        <v>8.30931</v>
      </c>
      <c r="L4185">
        <v>9.5411210000000004</v>
      </c>
      <c r="M4185">
        <v>8.6519999999999992</v>
      </c>
      <c r="N4185">
        <v>3.7487460000000001</v>
      </c>
      <c r="O4185">
        <v>7.76288</v>
      </c>
      <c r="P4185">
        <v>9.0669229999999992</v>
      </c>
      <c r="Q4185">
        <v>8.3091340000000002</v>
      </c>
      <c r="R4185">
        <v>3.1950219999999998</v>
      </c>
      <c r="S4185">
        <v>7.5513450000000004</v>
      </c>
      <c r="T4185">
        <v>8.7132880000000004</v>
      </c>
      <c r="U4185">
        <v>12.214976</v>
      </c>
      <c r="V4185">
        <v>13.090398</v>
      </c>
    </row>
    <row r="4186" spans="1:22" x14ac:dyDescent="0.45">
      <c r="A4186">
        <v>4185</v>
      </c>
      <c r="B4186">
        <v>9.7403519999999997</v>
      </c>
      <c r="C4186">
        <v>13.618591</v>
      </c>
      <c r="D4186">
        <v>10.986478</v>
      </c>
      <c r="E4186">
        <v>11.077826999999999</v>
      </c>
      <c r="F4186">
        <v>11.067164</v>
      </c>
      <c r="G4186">
        <v>11.161944</v>
      </c>
      <c r="H4186">
        <v>11.030767000000001</v>
      </c>
      <c r="I4186">
        <v>9.7388279999999998</v>
      </c>
      <c r="J4186">
        <v>6.7960419999999999</v>
      </c>
      <c r="K4186">
        <v>8.4468899999999998</v>
      </c>
      <c r="L4186">
        <v>9.7388279999999998</v>
      </c>
      <c r="M4186">
        <v>8.7997080000000008</v>
      </c>
      <c r="N4186">
        <v>4.9400969999999997</v>
      </c>
      <c r="O4186">
        <v>7.8605879999999999</v>
      </c>
      <c r="P4186">
        <v>9.2379639999999998</v>
      </c>
      <c r="Q4186">
        <v>8.435397</v>
      </c>
      <c r="R4186">
        <v>4.2217799999999999</v>
      </c>
      <c r="S4186">
        <v>7.6328300000000002</v>
      </c>
      <c r="T4186">
        <v>8.8634330000000006</v>
      </c>
      <c r="U4186">
        <v>12.37111</v>
      </c>
      <c r="V4186">
        <v>13.248029000000001</v>
      </c>
    </row>
    <row r="4187" spans="1:22" x14ac:dyDescent="0.45">
      <c r="A4187">
        <v>4186</v>
      </c>
      <c r="B4187">
        <v>9.8906530000000004</v>
      </c>
      <c r="C4187">
        <v>13.743823000000001</v>
      </c>
      <c r="D4187">
        <v>11.080506</v>
      </c>
      <c r="E4187">
        <v>11.256397</v>
      </c>
      <c r="F4187">
        <v>11.247817</v>
      </c>
      <c r="G4187">
        <v>11.358791</v>
      </c>
      <c r="H4187">
        <v>11.255716</v>
      </c>
      <c r="I4187">
        <v>9.9390009999999993</v>
      </c>
      <c r="J4187">
        <v>7.9969530000000004</v>
      </c>
      <c r="K4187">
        <v>8.6222849999999998</v>
      </c>
      <c r="L4187">
        <v>9.9390009999999993</v>
      </c>
      <c r="M4187">
        <v>8.9611079999999994</v>
      </c>
      <c r="N4187">
        <v>5.9391410000000002</v>
      </c>
      <c r="O4187">
        <v>7.9832159999999996</v>
      </c>
      <c r="P4187">
        <v>9.4174579999999999</v>
      </c>
      <c r="Q4187">
        <v>8.5765080000000005</v>
      </c>
      <c r="R4187">
        <v>5.1074339999999996</v>
      </c>
      <c r="S4187">
        <v>7.7355580000000002</v>
      </c>
      <c r="T4187">
        <v>9.0250149999999998</v>
      </c>
      <c r="U4187">
        <v>12.487568</v>
      </c>
      <c r="V4187">
        <v>13.353206</v>
      </c>
    </row>
    <row r="4188" spans="1:22" x14ac:dyDescent="0.45">
      <c r="A4188">
        <v>4187</v>
      </c>
      <c r="B4188">
        <v>9.9925110000000004</v>
      </c>
      <c r="C4188">
        <v>13.857673</v>
      </c>
      <c r="D4188">
        <v>11.190643</v>
      </c>
      <c r="E4188">
        <v>11.382573000000001</v>
      </c>
      <c r="F4188">
        <v>11.372801000000001</v>
      </c>
      <c r="G4188">
        <v>11.490959999999999</v>
      </c>
      <c r="H4188">
        <v>11.410126999999999</v>
      </c>
      <c r="I4188">
        <v>10.060636000000001</v>
      </c>
      <c r="J4188">
        <v>8.4310980000000004</v>
      </c>
      <c r="K4188">
        <v>8.7111459999999994</v>
      </c>
      <c r="L4188">
        <v>10.060636000000001</v>
      </c>
      <c r="M4188">
        <v>9.0562769999999997</v>
      </c>
      <c r="N4188">
        <v>6.274851</v>
      </c>
      <c r="O4188">
        <v>8.0519180000000006</v>
      </c>
      <c r="P4188">
        <v>9.5249780000000008</v>
      </c>
      <c r="Q4188">
        <v>8.6596840000000004</v>
      </c>
      <c r="R4188">
        <v>5.4060220000000001</v>
      </c>
      <c r="S4188">
        <v>7.7943910000000001</v>
      </c>
      <c r="T4188">
        <v>9.1211739999999999</v>
      </c>
      <c r="U4188">
        <v>12.606522</v>
      </c>
      <c r="V4188">
        <v>13.477859</v>
      </c>
    </row>
    <row r="4189" spans="1:22" x14ac:dyDescent="0.45">
      <c r="A4189">
        <v>4188</v>
      </c>
      <c r="B4189">
        <v>10.068002</v>
      </c>
      <c r="C4189">
        <v>13.946201</v>
      </c>
      <c r="D4189">
        <v>11.284528</v>
      </c>
      <c r="E4189">
        <v>11.468855</v>
      </c>
      <c r="F4189">
        <v>11.460311000000001</v>
      </c>
      <c r="G4189">
        <v>11.584066</v>
      </c>
      <c r="H4189">
        <v>11.514783</v>
      </c>
      <c r="I4189">
        <v>10.147052</v>
      </c>
      <c r="J4189">
        <v>8.6954449999999994</v>
      </c>
      <c r="K4189">
        <v>8.7793200000000002</v>
      </c>
      <c r="L4189">
        <v>10.147052</v>
      </c>
      <c r="M4189">
        <v>9.1252820000000003</v>
      </c>
      <c r="N4189">
        <v>6.4959699999999998</v>
      </c>
      <c r="O4189">
        <v>8.1035120000000003</v>
      </c>
      <c r="P4189">
        <v>9.6021079999999994</v>
      </c>
      <c r="Q4189">
        <v>8.7203379999999999</v>
      </c>
      <c r="R4189">
        <v>5.6059109999999999</v>
      </c>
      <c r="S4189">
        <v>7.8385680000000004</v>
      </c>
      <c r="T4189">
        <v>9.1906149999999993</v>
      </c>
      <c r="U4189">
        <v>12.700163</v>
      </c>
      <c r="V4189">
        <v>13.57755</v>
      </c>
    </row>
    <row r="4190" spans="1:22" x14ac:dyDescent="0.45">
      <c r="A4190">
        <v>4189</v>
      </c>
      <c r="B4190">
        <v>10.135259</v>
      </c>
      <c r="C4190">
        <v>14.022921</v>
      </c>
      <c r="D4190">
        <v>11.359313999999999</v>
      </c>
      <c r="E4190">
        <v>11.552424999999999</v>
      </c>
      <c r="F4190">
        <v>11.544413</v>
      </c>
      <c r="G4190">
        <v>11.667778</v>
      </c>
      <c r="H4190">
        <v>11.607421</v>
      </c>
      <c r="I4190">
        <v>10.224641999999999</v>
      </c>
      <c r="J4190">
        <v>8.9819019999999998</v>
      </c>
      <c r="K4190">
        <v>8.8418639999999993</v>
      </c>
      <c r="L4190">
        <v>10.224641999999999</v>
      </c>
      <c r="M4190">
        <v>9.1878580000000003</v>
      </c>
      <c r="N4190">
        <v>6.7344790000000003</v>
      </c>
      <c r="O4190">
        <v>8.1510739999999995</v>
      </c>
      <c r="P4190">
        <v>9.6716909999999991</v>
      </c>
      <c r="Q4190">
        <v>8.7755749999999999</v>
      </c>
      <c r="R4190">
        <v>5.8207599999999999</v>
      </c>
      <c r="S4190">
        <v>7.8794589999999998</v>
      </c>
      <c r="T4190">
        <v>9.2535030000000003</v>
      </c>
      <c r="U4190">
        <v>12.780525000000001</v>
      </c>
      <c r="V4190">
        <v>13.662281</v>
      </c>
    </row>
    <row r="4191" spans="1:22" x14ac:dyDescent="0.45">
      <c r="A4191">
        <v>4190</v>
      </c>
      <c r="B4191">
        <v>10.142128</v>
      </c>
      <c r="C4191">
        <v>14.037948999999999</v>
      </c>
      <c r="D4191">
        <v>11.458679</v>
      </c>
      <c r="E4191">
        <v>11.513807999999999</v>
      </c>
      <c r="F4191">
        <v>11.506995</v>
      </c>
      <c r="G4191">
        <v>11.636233000000001</v>
      </c>
      <c r="H4191">
        <v>11.582269</v>
      </c>
      <c r="I4191">
        <v>10.220682999999999</v>
      </c>
      <c r="J4191">
        <v>8.6641139999999996</v>
      </c>
      <c r="K4191">
        <v>8.8590979999999995</v>
      </c>
      <c r="L4191">
        <v>10.220682999999999</v>
      </c>
      <c r="M4191">
        <v>9.1923290000000009</v>
      </c>
      <c r="N4191">
        <v>6.5436769999999997</v>
      </c>
      <c r="O4191">
        <v>8.1639750000000006</v>
      </c>
      <c r="P4191">
        <v>9.6722280000000005</v>
      </c>
      <c r="Q4191">
        <v>8.781288</v>
      </c>
      <c r="R4191">
        <v>5.6692770000000001</v>
      </c>
      <c r="S4191">
        <v>7.8903480000000004</v>
      </c>
      <c r="T4191">
        <v>9.256456</v>
      </c>
      <c r="U4191">
        <v>12.799143000000001</v>
      </c>
      <c r="V4191">
        <v>13.684815</v>
      </c>
    </row>
    <row r="4192" spans="1:22" x14ac:dyDescent="0.45">
      <c r="A4192">
        <v>4191</v>
      </c>
      <c r="B4192">
        <v>10.019493000000001</v>
      </c>
      <c r="C4192">
        <v>13.852231</v>
      </c>
      <c r="D4192">
        <v>11.230119</v>
      </c>
      <c r="E4192">
        <v>11.323679</v>
      </c>
      <c r="F4192">
        <v>11.316901</v>
      </c>
      <c r="G4192">
        <v>11.495672000000001</v>
      </c>
      <c r="H4192">
        <v>11.427337</v>
      </c>
      <c r="I4192">
        <v>10.098839999999999</v>
      </c>
      <c r="J4192">
        <v>7.6152410000000001</v>
      </c>
      <c r="K4192">
        <v>8.7703430000000004</v>
      </c>
      <c r="L4192">
        <v>10.098839999999999</v>
      </c>
      <c r="M4192">
        <v>9.0996330000000007</v>
      </c>
      <c r="N4192">
        <v>5.7276740000000004</v>
      </c>
      <c r="O4192">
        <v>8.1004269999999998</v>
      </c>
      <c r="P4192">
        <v>9.5659299999999998</v>
      </c>
      <c r="Q4192">
        <v>8.7008930000000007</v>
      </c>
      <c r="R4192">
        <v>4.9585850000000002</v>
      </c>
      <c r="S4192">
        <v>7.8358549999999996</v>
      </c>
      <c r="T4192">
        <v>9.1622459999999997</v>
      </c>
      <c r="U4192">
        <v>12.591233000000001</v>
      </c>
      <c r="V4192">
        <v>13.44848</v>
      </c>
    </row>
    <row r="4193" spans="1:22" x14ac:dyDescent="0.45">
      <c r="A4193">
        <v>4192</v>
      </c>
      <c r="B4193">
        <v>10.134123000000001</v>
      </c>
      <c r="C4193">
        <v>14.001666999999999</v>
      </c>
      <c r="D4193">
        <v>11.267716</v>
      </c>
      <c r="E4193">
        <v>11.494816</v>
      </c>
      <c r="F4193">
        <v>11.488443999999999</v>
      </c>
      <c r="G4193">
        <v>11.691687</v>
      </c>
      <c r="H4193">
        <v>11.620692999999999</v>
      </c>
      <c r="I4193">
        <v>10.233402999999999</v>
      </c>
      <c r="J4193">
        <v>8.9283830000000002</v>
      </c>
      <c r="K4193">
        <v>8.8461130000000008</v>
      </c>
      <c r="L4193">
        <v>10.233402999999999</v>
      </c>
      <c r="M4193">
        <v>9.1960610000000003</v>
      </c>
      <c r="N4193">
        <v>6.6761699999999999</v>
      </c>
      <c r="O4193">
        <v>8.1587189999999996</v>
      </c>
      <c r="P4193">
        <v>9.6801539999999999</v>
      </c>
      <c r="Q4193">
        <v>8.7832980000000003</v>
      </c>
      <c r="R4193">
        <v>5.7720279999999997</v>
      </c>
      <c r="S4193">
        <v>7.8864409999999996</v>
      </c>
      <c r="T4193">
        <v>9.2616209999999999</v>
      </c>
      <c r="U4193">
        <v>12.751628999999999</v>
      </c>
      <c r="V4193">
        <v>13.624131</v>
      </c>
    </row>
    <row r="4194" spans="1:22" x14ac:dyDescent="0.45">
      <c r="A4194">
        <v>4193</v>
      </c>
      <c r="B4194">
        <v>10.218267000000001</v>
      </c>
      <c r="C4194">
        <v>14.161064</v>
      </c>
      <c r="D4194">
        <v>11.355131999999999</v>
      </c>
      <c r="E4194">
        <v>11.599138999999999</v>
      </c>
      <c r="F4194">
        <v>11.595139</v>
      </c>
      <c r="G4194">
        <v>11.823981</v>
      </c>
      <c r="H4194">
        <v>11.730803999999999</v>
      </c>
      <c r="I4194">
        <v>10.304688000000001</v>
      </c>
      <c r="J4194">
        <v>9.2313419999999997</v>
      </c>
      <c r="K4194">
        <v>8.8785720000000001</v>
      </c>
      <c r="L4194">
        <v>10.304688000000001</v>
      </c>
      <c r="M4194">
        <v>9.2436489999999996</v>
      </c>
      <c r="N4194">
        <v>6.8681720000000004</v>
      </c>
      <c r="O4194">
        <v>8.1826100000000004</v>
      </c>
      <c r="P4194">
        <v>9.7388010000000005</v>
      </c>
      <c r="Q4194">
        <v>8.8228449999999992</v>
      </c>
      <c r="R4194">
        <v>5.9290419999999999</v>
      </c>
      <c r="S4194">
        <v>7.9068880000000004</v>
      </c>
      <c r="T4194">
        <v>9.3113550000000007</v>
      </c>
      <c r="U4194">
        <v>12.939005999999999</v>
      </c>
      <c r="V4194">
        <v>13.845917999999999</v>
      </c>
    </row>
    <row r="4195" spans="1:22" x14ac:dyDescent="0.45">
      <c r="A4195">
        <v>4194</v>
      </c>
      <c r="B4195">
        <v>10.124898999999999</v>
      </c>
      <c r="C4195">
        <v>14.180142</v>
      </c>
      <c r="D4195">
        <v>11.400487</v>
      </c>
      <c r="E4195">
        <v>11.440117000000001</v>
      </c>
      <c r="F4195">
        <v>11.435390999999999</v>
      </c>
      <c r="G4195">
        <v>11.711690000000001</v>
      </c>
      <c r="H4195">
        <v>11.578810000000001</v>
      </c>
      <c r="I4195">
        <v>10.137827</v>
      </c>
      <c r="J4195">
        <v>7.6792389999999999</v>
      </c>
      <c r="K4195">
        <v>8.6968440000000005</v>
      </c>
      <c r="L4195">
        <v>10.137827</v>
      </c>
      <c r="M4195">
        <v>9.0965150000000001</v>
      </c>
      <c r="N4195">
        <v>5.5493249999999996</v>
      </c>
      <c r="O4195">
        <v>8.0552030000000006</v>
      </c>
      <c r="P4195">
        <v>9.5824610000000003</v>
      </c>
      <c r="Q4195">
        <v>8.6904380000000003</v>
      </c>
      <c r="R4195">
        <v>4.753736</v>
      </c>
      <c r="S4195">
        <v>7.7984159999999996</v>
      </c>
      <c r="T4195">
        <v>9.1661830000000002</v>
      </c>
      <c r="U4195">
        <v>13.001046000000001</v>
      </c>
      <c r="V4195">
        <v>13.959762</v>
      </c>
    </row>
    <row r="4196" spans="1:22" x14ac:dyDescent="0.45">
      <c r="A4196">
        <v>4195</v>
      </c>
      <c r="B4196">
        <v>10.056732999999999</v>
      </c>
      <c r="C4196">
        <v>14.104255</v>
      </c>
      <c r="D4196">
        <v>11.328189</v>
      </c>
      <c r="E4196">
        <v>11.367459999999999</v>
      </c>
      <c r="F4196">
        <v>11.362499</v>
      </c>
      <c r="G4196">
        <v>11.638968</v>
      </c>
      <c r="H4196">
        <v>11.507788</v>
      </c>
      <c r="I4196">
        <v>10.066050000000001</v>
      </c>
      <c r="J4196">
        <v>7.423997</v>
      </c>
      <c r="K4196">
        <v>8.6243110000000005</v>
      </c>
      <c r="L4196">
        <v>10.066050000000001</v>
      </c>
      <c r="M4196">
        <v>9.0313400000000001</v>
      </c>
      <c r="N4196">
        <v>5.3280659999999997</v>
      </c>
      <c r="O4196">
        <v>7.9966309999999998</v>
      </c>
      <c r="P4196">
        <v>9.5142050000000005</v>
      </c>
      <c r="Q4196">
        <v>8.6305940000000003</v>
      </c>
      <c r="R4196">
        <v>4.5500119999999997</v>
      </c>
      <c r="S4196">
        <v>7.746982</v>
      </c>
      <c r="T4196">
        <v>9.1018530000000002</v>
      </c>
      <c r="U4196">
        <v>12.921372</v>
      </c>
      <c r="V4196">
        <v>13.876251999999999</v>
      </c>
    </row>
    <row r="4197" spans="1:22" x14ac:dyDescent="0.45">
      <c r="A4197">
        <v>4196</v>
      </c>
      <c r="B4197">
        <v>9.7554750000000006</v>
      </c>
      <c r="C4197">
        <v>13.688814000000001</v>
      </c>
      <c r="D4197">
        <v>10.893551</v>
      </c>
      <c r="E4197">
        <v>10.925538</v>
      </c>
      <c r="F4197">
        <v>10.918793000000001</v>
      </c>
      <c r="G4197">
        <v>11.263206</v>
      </c>
      <c r="H4197">
        <v>11.099646999999999</v>
      </c>
      <c r="I4197">
        <v>9.7434750000000001</v>
      </c>
      <c r="J4197">
        <v>5.1211869999999999</v>
      </c>
      <c r="K4197">
        <v>8.387302</v>
      </c>
      <c r="L4197">
        <v>9.7434750000000001</v>
      </c>
      <c r="M4197">
        <v>8.7856190000000005</v>
      </c>
      <c r="N4197">
        <v>3.6170599999999999</v>
      </c>
      <c r="O4197">
        <v>7.8277640000000002</v>
      </c>
      <c r="P4197">
        <v>9.2326180000000004</v>
      </c>
      <c r="Q4197">
        <v>8.4173980000000004</v>
      </c>
      <c r="R4197">
        <v>3.0784389999999999</v>
      </c>
      <c r="S4197">
        <v>7.6021780000000003</v>
      </c>
      <c r="T4197">
        <v>8.8521820000000009</v>
      </c>
      <c r="U4197">
        <v>12.465351999999999</v>
      </c>
      <c r="V4197">
        <v>13.368644</v>
      </c>
    </row>
    <row r="4198" spans="1:22" x14ac:dyDescent="0.45">
      <c r="A4198">
        <v>4197</v>
      </c>
      <c r="B4198">
        <v>9.5909420000000001</v>
      </c>
      <c r="C4198">
        <v>13.477757</v>
      </c>
      <c r="D4198">
        <v>10.685150999999999</v>
      </c>
      <c r="E4198">
        <v>10.799289999999999</v>
      </c>
      <c r="F4198">
        <v>10.790601000000001</v>
      </c>
      <c r="G4198">
        <v>11.094199</v>
      </c>
      <c r="H4198">
        <v>10.945129</v>
      </c>
      <c r="I4198">
        <v>9.5733779999999999</v>
      </c>
      <c r="J4198">
        <v>4.6379260000000002</v>
      </c>
      <c r="K4198">
        <v>8.2016259999999992</v>
      </c>
      <c r="L4198">
        <v>9.5733779999999999</v>
      </c>
      <c r="M4198">
        <v>8.6414580000000001</v>
      </c>
      <c r="N4198">
        <v>3.1508449999999999</v>
      </c>
      <c r="O4198">
        <v>7.7095380000000002</v>
      </c>
      <c r="P4198">
        <v>9.0763540000000003</v>
      </c>
      <c r="Q4198">
        <v>8.2898040000000002</v>
      </c>
      <c r="R4198">
        <v>2.6593450000000001</v>
      </c>
      <c r="S4198">
        <v>7.5032540000000001</v>
      </c>
      <c r="T4198">
        <v>8.7092969999999994</v>
      </c>
      <c r="U4198">
        <v>12.235877</v>
      </c>
      <c r="V4198">
        <v>13.117521999999999</v>
      </c>
    </row>
    <row r="4199" spans="1:22" x14ac:dyDescent="0.45">
      <c r="A4199">
        <v>4198</v>
      </c>
      <c r="B4199">
        <v>9.4100809999999999</v>
      </c>
      <c r="C4199">
        <v>13.225527</v>
      </c>
      <c r="D4199">
        <v>10.489757000000001</v>
      </c>
      <c r="E4199">
        <v>10.587909</v>
      </c>
      <c r="F4199">
        <v>10.580484999999999</v>
      </c>
      <c r="G4199">
        <v>10.854418000000001</v>
      </c>
      <c r="H4199">
        <v>10.701491000000001</v>
      </c>
      <c r="I4199">
        <v>9.3819029999999994</v>
      </c>
      <c r="J4199">
        <v>3.786816</v>
      </c>
      <c r="K4199">
        <v>8.0623140000000006</v>
      </c>
      <c r="L4199">
        <v>9.3819029999999994</v>
      </c>
      <c r="M4199">
        <v>8.4952480000000001</v>
      </c>
      <c r="N4199">
        <v>2.5444260000000001</v>
      </c>
      <c r="O4199">
        <v>7.6085940000000001</v>
      </c>
      <c r="P4199">
        <v>8.9090199999999999</v>
      </c>
      <c r="Q4199">
        <v>8.1628220000000002</v>
      </c>
      <c r="R4199">
        <v>2.1413600000000002</v>
      </c>
      <c r="S4199">
        <v>7.4166239999999997</v>
      </c>
      <c r="T4199">
        <v>8.5607950000000006</v>
      </c>
      <c r="U4199">
        <v>11.957940000000001</v>
      </c>
      <c r="V4199">
        <v>12.807226</v>
      </c>
    </row>
    <row r="4200" spans="1:22" x14ac:dyDescent="0.45">
      <c r="A4200">
        <v>4199</v>
      </c>
      <c r="B4200">
        <v>9.2814639999999997</v>
      </c>
      <c r="C4200">
        <v>13.036144999999999</v>
      </c>
      <c r="D4200">
        <v>10.311769</v>
      </c>
      <c r="E4200">
        <v>10.554928</v>
      </c>
      <c r="F4200">
        <v>10.546963</v>
      </c>
      <c r="G4200">
        <v>10.767963</v>
      </c>
      <c r="H4200">
        <v>10.673107999999999</v>
      </c>
      <c r="I4200">
        <v>9.2710969999999993</v>
      </c>
      <c r="J4200">
        <v>3.622868</v>
      </c>
      <c r="K4200">
        <v>7.8690860000000002</v>
      </c>
      <c r="L4200">
        <v>9.2710969999999993</v>
      </c>
      <c r="M4200">
        <v>8.3904040000000002</v>
      </c>
      <c r="N4200">
        <v>2.2757559999999999</v>
      </c>
      <c r="O4200">
        <v>7.5097110000000002</v>
      </c>
      <c r="P4200">
        <v>8.8013940000000002</v>
      </c>
      <c r="Q4200">
        <v>8.0692459999999997</v>
      </c>
      <c r="R4200">
        <v>1.8919060000000001</v>
      </c>
      <c r="S4200">
        <v>7.3370990000000003</v>
      </c>
      <c r="T4200">
        <v>8.4597250000000006</v>
      </c>
      <c r="U4200">
        <v>11.74668</v>
      </c>
      <c r="V4200">
        <v>12.568417999999999</v>
      </c>
    </row>
    <row r="4201" spans="1:22" x14ac:dyDescent="0.45">
      <c r="A4201">
        <v>4200</v>
      </c>
      <c r="B4201">
        <v>9.1032919999999997</v>
      </c>
      <c r="C4201">
        <v>12.730677</v>
      </c>
      <c r="D4201">
        <v>10.089308000000001</v>
      </c>
      <c r="E4201">
        <v>10.383089</v>
      </c>
      <c r="F4201">
        <v>10.374040000000001</v>
      </c>
      <c r="G4201">
        <v>10.561593</v>
      </c>
      <c r="H4201">
        <v>10.525487</v>
      </c>
      <c r="I4201">
        <v>9.1188099999999999</v>
      </c>
      <c r="J4201">
        <v>2.9484509999999999</v>
      </c>
      <c r="K4201">
        <v>7.7121329999999997</v>
      </c>
      <c r="L4201">
        <v>9.1188099999999999</v>
      </c>
      <c r="M4201">
        <v>8.2691680000000005</v>
      </c>
      <c r="N4201">
        <v>1.780883</v>
      </c>
      <c r="O4201">
        <v>7.4195270000000004</v>
      </c>
      <c r="P4201">
        <v>8.6656680000000001</v>
      </c>
      <c r="Q4201">
        <v>7.9639439999999997</v>
      </c>
      <c r="R4201">
        <v>1.4708410000000001</v>
      </c>
      <c r="S4201">
        <v>7.2622210000000003</v>
      </c>
      <c r="T4201">
        <v>8.3381969999999992</v>
      </c>
      <c r="U4201">
        <v>11.398577</v>
      </c>
      <c r="V4201">
        <v>12.163672</v>
      </c>
    </row>
    <row r="4202" spans="1:22" x14ac:dyDescent="0.45">
      <c r="A4202">
        <v>4201</v>
      </c>
      <c r="B4202">
        <v>9.0281830000000003</v>
      </c>
      <c r="C4202">
        <v>12.659008999999999</v>
      </c>
      <c r="D4202">
        <v>10.093078</v>
      </c>
      <c r="E4202">
        <v>10.294534000000001</v>
      </c>
      <c r="F4202">
        <v>10.285359</v>
      </c>
      <c r="G4202">
        <v>10.43853</v>
      </c>
      <c r="H4202">
        <v>10.416917</v>
      </c>
      <c r="I4202">
        <v>9.0241209999999992</v>
      </c>
      <c r="J4202">
        <v>2.7953109999999999</v>
      </c>
      <c r="K4202">
        <v>7.6313250000000004</v>
      </c>
      <c r="L4202">
        <v>9.0241209999999992</v>
      </c>
      <c r="M4202">
        <v>8.1931700000000003</v>
      </c>
      <c r="N4202">
        <v>1.6677</v>
      </c>
      <c r="O4202">
        <v>7.3622189999999996</v>
      </c>
      <c r="P4202">
        <v>8.5809470000000001</v>
      </c>
      <c r="Q4202">
        <v>7.8973740000000001</v>
      </c>
      <c r="R4202">
        <v>1.3719170000000001</v>
      </c>
      <c r="S4202">
        <v>7.2138</v>
      </c>
      <c r="T4202">
        <v>8.261946</v>
      </c>
      <c r="U4202">
        <v>11.326892000000001</v>
      </c>
      <c r="V4202">
        <v>12.093128</v>
      </c>
    </row>
    <row r="4203" spans="1:22" x14ac:dyDescent="0.45">
      <c r="A4203">
        <v>4202</v>
      </c>
      <c r="B4203">
        <v>8.9291610000000006</v>
      </c>
      <c r="C4203">
        <v>12.499898</v>
      </c>
      <c r="D4203">
        <v>9.9574999999999996</v>
      </c>
      <c r="E4203">
        <v>10.182966</v>
      </c>
      <c r="F4203">
        <v>10.172815</v>
      </c>
      <c r="G4203">
        <v>10.312595</v>
      </c>
      <c r="H4203">
        <v>10.302187</v>
      </c>
      <c r="I4203">
        <v>8.9309200000000004</v>
      </c>
      <c r="J4203">
        <v>2.5356420000000002</v>
      </c>
      <c r="K4203">
        <v>7.559653</v>
      </c>
      <c r="L4203">
        <v>8.9309200000000004</v>
      </c>
      <c r="M4203">
        <v>8.1221420000000002</v>
      </c>
      <c r="N4203">
        <v>1.49553</v>
      </c>
      <c r="O4203">
        <v>7.313364</v>
      </c>
      <c r="P4203">
        <v>8.4995720000000006</v>
      </c>
      <c r="Q4203">
        <v>7.8358169999999996</v>
      </c>
      <c r="R4203">
        <v>1.2273639999999999</v>
      </c>
      <c r="S4203">
        <v>7.1720629999999996</v>
      </c>
      <c r="T4203">
        <v>8.1898199999999992</v>
      </c>
      <c r="U4203">
        <v>11.147187000000001</v>
      </c>
      <c r="V4203">
        <v>11.886528</v>
      </c>
    </row>
    <row r="4204" spans="1:22" x14ac:dyDescent="0.45">
      <c r="A4204">
        <v>4203</v>
      </c>
      <c r="B4204">
        <v>8.8306979999999999</v>
      </c>
      <c r="C4204">
        <v>12.334390000000001</v>
      </c>
      <c r="D4204">
        <v>9.8196359999999991</v>
      </c>
      <c r="E4204">
        <v>10.041772</v>
      </c>
      <c r="F4204">
        <v>10.03093</v>
      </c>
      <c r="G4204">
        <v>10.168049999999999</v>
      </c>
      <c r="H4204">
        <v>10.156739999999999</v>
      </c>
      <c r="I4204">
        <v>8.8370379999999997</v>
      </c>
      <c r="J4204">
        <v>2.244138</v>
      </c>
      <c r="K4204">
        <v>7.5173350000000001</v>
      </c>
      <c r="L4204">
        <v>8.8370379999999997</v>
      </c>
      <c r="M4204">
        <v>8.055949</v>
      </c>
      <c r="N4204">
        <v>1.3282320000000001</v>
      </c>
      <c r="O4204">
        <v>7.2748600000000003</v>
      </c>
      <c r="P4204">
        <v>8.4204570000000007</v>
      </c>
      <c r="Q4204">
        <v>7.7791610000000002</v>
      </c>
      <c r="R4204">
        <v>1.090517</v>
      </c>
      <c r="S4204">
        <v>7.1378640000000004</v>
      </c>
      <c r="T4204">
        <v>8.1211850000000005</v>
      </c>
      <c r="U4204">
        <v>10.959236000000001</v>
      </c>
      <c r="V4204">
        <v>11.668748000000001</v>
      </c>
    </row>
    <row r="4205" spans="1:22" x14ac:dyDescent="0.45">
      <c r="A4205">
        <v>4204</v>
      </c>
      <c r="B4205">
        <v>8.7630700000000008</v>
      </c>
      <c r="C4205">
        <v>12.243739</v>
      </c>
      <c r="D4205">
        <v>9.7688299999999995</v>
      </c>
      <c r="E4205">
        <v>9.9083089999999991</v>
      </c>
      <c r="F4205">
        <v>9.8969000000000005</v>
      </c>
      <c r="G4205">
        <v>10.034935000000001</v>
      </c>
      <c r="H4205">
        <v>10.008334</v>
      </c>
      <c r="I4205">
        <v>8.7554409999999994</v>
      </c>
      <c r="J4205">
        <v>2.03783</v>
      </c>
      <c r="K4205">
        <v>7.502548</v>
      </c>
      <c r="L4205">
        <v>8.7554409999999994</v>
      </c>
      <c r="M4205">
        <v>8.0013190000000005</v>
      </c>
      <c r="N4205">
        <v>1.2265790000000001</v>
      </c>
      <c r="O4205">
        <v>7.247198</v>
      </c>
      <c r="P4205">
        <v>8.3532430000000009</v>
      </c>
      <c r="Q4205">
        <v>7.7326709999999999</v>
      </c>
      <c r="R4205">
        <v>1.00936</v>
      </c>
      <c r="S4205">
        <v>7.1120999999999999</v>
      </c>
      <c r="T4205">
        <v>8.0636430000000008</v>
      </c>
      <c r="U4205">
        <v>10.86135</v>
      </c>
      <c r="V4205">
        <v>11.560777</v>
      </c>
    </row>
    <row r="4206" spans="1:22" x14ac:dyDescent="0.45">
      <c r="A4206">
        <v>4205</v>
      </c>
      <c r="B4206">
        <v>8.7130539999999996</v>
      </c>
      <c r="C4206">
        <v>12.170235999999999</v>
      </c>
      <c r="D4206">
        <v>9.5827439999999999</v>
      </c>
      <c r="E4206">
        <v>9.8253850000000007</v>
      </c>
      <c r="F4206">
        <v>9.8107279999999992</v>
      </c>
      <c r="G4206">
        <v>9.9682709999999997</v>
      </c>
      <c r="H4206">
        <v>9.8349519999999995</v>
      </c>
      <c r="I4206">
        <v>8.6927830000000004</v>
      </c>
      <c r="J4206">
        <v>1.949209</v>
      </c>
      <c r="K4206">
        <v>7.5506140000000004</v>
      </c>
      <c r="L4206">
        <v>8.6927830000000004</v>
      </c>
      <c r="M4206">
        <v>7.9658129999999998</v>
      </c>
      <c r="N4206">
        <v>1.2406360000000001</v>
      </c>
      <c r="O4206">
        <v>7.2388440000000003</v>
      </c>
      <c r="P4206">
        <v>8.3050660000000001</v>
      </c>
      <c r="Q4206">
        <v>7.7028270000000001</v>
      </c>
      <c r="R4206">
        <v>1.027771</v>
      </c>
      <c r="S4206">
        <v>7.1005890000000003</v>
      </c>
      <c r="T4206">
        <v>8.0240209999999994</v>
      </c>
      <c r="U4206">
        <v>10.780151</v>
      </c>
      <c r="V4206">
        <v>11.469184</v>
      </c>
    </row>
    <row r="4207" spans="1:22" x14ac:dyDescent="0.45">
      <c r="A4207">
        <v>4206</v>
      </c>
      <c r="B4207">
        <v>8.8243259999999992</v>
      </c>
      <c r="C4207">
        <v>12.433496999999999</v>
      </c>
      <c r="D4207">
        <v>9.7461830000000003</v>
      </c>
      <c r="E4207">
        <v>9.8497430000000001</v>
      </c>
      <c r="F4207">
        <v>9.8419620000000005</v>
      </c>
      <c r="G4207">
        <v>10.03431</v>
      </c>
      <c r="H4207">
        <v>9.7179660000000005</v>
      </c>
      <c r="I4207">
        <v>8.7099609999999998</v>
      </c>
      <c r="J4207">
        <v>2.4362759999999999</v>
      </c>
      <c r="K4207">
        <v>7.701956</v>
      </c>
      <c r="L4207">
        <v>8.7099609999999998</v>
      </c>
      <c r="M4207">
        <v>7.9969450000000002</v>
      </c>
      <c r="N4207">
        <v>1.7233099999999999</v>
      </c>
      <c r="O4207">
        <v>7.2839289999999997</v>
      </c>
      <c r="P4207">
        <v>8.3296860000000006</v>
      </c>
      <c r="Q4207">
        <v>7.7303559999999996</v>
      </c>
      <c r="R4207">
        <v>1.4485380000000001</v>
      </c>
      <c r="S4207">
        <v>7.1310260000000003</v>
      </c>
      <c r="T4207">
        <v>8.0499989999999997</v>
      </c>
      <c r="U4207">
        <v>11.147307</v>
      </c>
      <c r="V4207">
        <v>11.921633999999999</v>
      </c>
    </row>
    <row r="4208" spans="1:22" x14ac:dyDescent="0.45">
      <c r="A4208">
        <v>4207</v>
      </c>
      <c r="B4208">
        <v>8.9080879999999993</v>
      </c>
      <c r="C4208">
        <v>12.665937</v>
      </c>
      <c r="D4208">
        <v>9.8597909999999995</v>
      </c>
      <c r="E4208">
        <v>9.9886929999999996</v>
      </c>
      <c r="F4208">
        <v>9.9818420000000003</v>
      </c>
      <c r="G4208">
        <v>10.215491999999999</v>
      </c>
      <c r="H4208">
        <v>9.9142880000000009</v>
      </c>
      <c r="I4208">
        <v>8.7735479999999999</v>
      </c>
      <c r="J4208">
        <v>3.0807449999999998</v>
      </c>
      <c r="K4208">
        <v>7.6328079999999998</v>
      </c>
      <c r="L4208">
        <v>8.7735479999999999</v>
      </c>
      <c r="M4208">
        <v>8.0268010000000007</v>
      </c>
      <c r="N4208">
        <v>2.0167069999999998</v>
      </c>
      <c r="O4208">
        <v>7.2800539999999998</v>
      </c>
      <c r="P4208">
        <v>8.3752829999999996</v>
      </c>
      <c r="Q4208">
        <v>7.7534419999999997</v>
      </c>
      <c r="R4208">
        <v>1.679379</v>
      </c>
      <c r="S4208">
        <v>7.1316009999999999</v>
      </c>
      <c r="T4208">
        <v>8.0850899999999992</v>
      </c>
      <c r="U4208">
        <v>11.377079</v>
      </c>
      <c r="V4208">
        <v>12.200075999999999</v>
      </c>
    </row>
    <row r="4209" spans="1:22" x14ac:dyDescent="0.45">
      <c r="A4209">
        <v>4208</v>
      </c>
      <c r="B4209">
        <v>8.8914810000000006</v>
      </c>
      <c r="C4209">
        <v>12.557821000000001</v>
      </c>
      <c r="D4209">
        <v>9.8951139999999995</v>
      </c>
      <c r="E4209">
        <v>9.9321579999999994</v>
      </c>
      <c r="F4209">
        <v>9.9260549999999999</v>
      </c>
      <c r="G4209">
        <v>10.125171999999999</v>
      </c>
      <c r="H4209">
        <v>9.8639089999999996</v>
      </c>
      <c r="I4209">
        <v>8.7928549999999994</v>
      </c>
      <c r="J4209">
        <v>3.2016610000000001</v>
      </c>
      <c r="K4209">
        <v>7.7218010000000001</v>
      </c>
      <c r="L4209">
        <v>8.7928549999999994</v>
      </c>
      <c r="M4209">
        <v>8.05138</v>
      </c>
      <c r="N4209">
        <v>2.2164619999999999</v>
      </c>
      <c r="O4209">
        <v>7.3099049999999997</v>
      </c>
      <c r="P4209">
        <v>8.3974019999999996</v>
      </c>
      <c r="Q4209">
        <v>7.7749540000000001</v>
      </c>
      <c r="R4209">
        <v>1.8606590000000001</v>
      </c>
      <c r="S4209">
        <v>7.1525059999999998</v>
      </c>
      <c r="T4209">
        <v>8.1069259999999996</v>
      </c>
      <c r="U4209">
        <v>11.245145000000001</v>
      </c>
      <c r="V4209">
        <v>12.0297</v>
      </c>
    </row>
    <row r="4210" spans="1:22" x14ac:dyDescent="0.45">
      <c r="A4210">
        <v>4209</v>
      </c>
      <c r="B4210">
        <v>8.9919639999999994</v>
      </c>
      <c r="C4210">
        <v>12.633616</v>
      </c>
      <c r="D4210">
        <v>9.8752630000000003</v>
      </c>
      <c r="E4210">
        <v>10.177598</v>
      </c>
      <c r="F4210">
        <v>10.172530999999999</v>
      </c>
      <c r="G4210">
        <v>10.388158000000001</v>
      </c>
      <c r="H4210">
        <v>10.204962</v>
      </c>
      <c r="I4210">
        <v>8.9707930000000005</v>
      </c>
      <c r="J4210">
        <v>4.6195409999999999</v>
      </c>
      <c r="K4210">
        <v>7.7366239999999999</v>
      </c>
      <c r="L4210">
        <v>8.9707930000000005</v>
      </c>
      <c r="M4210">
        <v>8.1572619999999993</v>
      </c>
      <c r="N4210">
        <v>3.0450750000000002</v>
      </c>
      <c r="O4210">
        <v>7.3437320000000001</v>
      </c>
      <c r="P4210">
        <v>8.5369100000000007</v>
      </c>
      <c r="Q4210">
        <v>7.8605499999999999</v>
      </c>
      <c r="R4210">
        <v>2.5316399999999999</v>
      </c>
      <c r="S4210">
        <v>7.1841900000000001</v>
      </c>
      <c r="T4210">
        <v>8.2212750000000003</v>
      </c>
      <c r="U4210">
        <v>11.304029999999999</v>
      </c>
      <c r="V4210">
        <v>12.074719</v>
      </c>
    </row>
    <row r="4211" spans="1:22" x14ac:dyDescent="0.45">
      <c r="A4211">
        <v>4210</v>
      </c>
      <c r="B4211">
        <v>9.063008</v>
      </c>
      <c r="C4211">
        <v>12.636722000000001</v>
      </c>
      <c r="D4211">
        <v>9.8566070000000003</v>
      </c>
      <c r="E4211">
        <v>10.261786000000001</v>
      </c>
      <c r="F4211">
        <v>10.257453999999999</v>
      </c>
      <c r="G4211">
        <v>10.518461</v>
      </c>
      <c r="H4211">
        <v>10.371670999999999</v>
      </c>
      <c r="I4211">
        <v>9.1098879999999998</v>
      </c>
      <c r="J4211">
        <v>5.3456320000000002</v>
      </c>
      <c r="K4211">
        <v>7.8481050000000003</v>
      </c>
      <c r="L4211">
        <v>9.1098879999999998</v>
      </c>
      <c r="M4211">
        <v>8.2566310000000005</v>
      </c>
      <c r="N4211">
        <v>3.6148820000000002</v>
      </c>
      <c r="O4211">
        <v>7.4033740000000003</v>
      </c>
      <c r="P4211">
        <v>8.6548169999999995</v>
      </c>
      <c r="Q4211">
        <v>7.9432619999999998</v>
      </c>
      <c r="R4211">
        <v>3.014554</v>
      </c>
      <c r="S4211">
        <v>7.2317070000000001</v>
      </c>
      <c r="T4211">
        <v>8.3227580000000003</v>
      </c>
      <c r="U4211">
        <v>11.283759</v>
      </c>
      <c r="V4211">
        <v>12.024009</v>
      </c>
    </row>
    <row r="4212" spans="1:22" x14ac:dyDescent="0.45">
      <c r="A4212">
        <v>4211</v>
      </c>
      <c r="B4212">
        <v>9.1982320000000009</v>
      </c>
      <c r="C4212">
        <v>12.808491</v>
      </c>
      <c r="D4212">
        <v>9.9505540000000003</v>
      </c>
      <c r="E4212">
        <v>10.467796999999999</v>
      </c>
      <c r="F4212">
        <v>10.462775000000001</v>
      </c>
      <c r="G4212">
        <v>10.765231999999999</v>
      </c>
      <c r="H4212">
        <v>10.656622</v>
      </c>
      <c r="I4212">
        <v>9.285857</v>
      </c>
      <c r="J4212">
        <v>6.3358119999999998</v>
      </c>
      <c r="K4212">
        <v>7.9150919999999996</v>
      </c>
      <c r="L4212">
        <v>9.285857</v>
      </c>
      <c r="M4212">
        <v>8.3694550000000003</v>
      </c>
      <c r="N4212">
        <v>4.2356999999999996</v>
      </c>
      <c r="O4212">
        <v>7.4530529999999997</v>
      </c>
      <c r="P4212">
        <v>8.7971090000000007</v>
      </c>
      <c r="Q4212">
        <v>8.0353560000000002</v>
      </c>
      <c r="R4212">
        <v>3.520899</v>
      </c>
      <c r="S4212">
        <v>7.2736029999999996</v>
      </c>
      <c r="T4212">
        <v>8.4416239999999991</v>
      </c>
      <c r="U4212">
        <v>11.468054</v>
      </c>
      <c r="V4212">
        <v>12.224660999999999</v>
      </c>
    </row>
    <row r="4213" spans="1:22" x14ac:dyDescent="0.45">
      <c r="A4213">
        <v>4212</v>
      </c>
      <c r="B4213">
        <v>9.293215</v>
      </c>
      <c r="C4213">
        <v>12.931903</v>
      </c>
      <c r="D4213">
        <v>10.064645000000001</v>
      </c>
      <c r="E4213">
        <v>10.546006</v>
      </c>
      <c r="F4213">
        <v>10.541259</v>
      </c>
      <c r="G4213">
        <v>10.886380000000001</v>
      </c>
      <c r="H4213">
        <v>10.794952</v>
      </c>
      <c r="I4213">
        <v>9.3977660000000007</v>
      </c>
      <c r="J4213">
        <v>6.6921010000000001</v>
      </c>
      <c r="K4213">
        <v>8.0005810000000004</v>
      </c>
      <c r="L4213">
        <v>9.3977660000000007</v>
      </c>
      <c r="M4213">
        <v>8.4501980000000003</v>
      </c>
      <c r="N4213">
        <v>4.53857</v>
      </c>
      <c r="O4213">
        <v>7.5026299999999999</v>
      </c>
      <c r="P4213">
        <v>8.8923970000000008</v>
      </c>
      <c r="Q4213">
        <v>8.1027369999999994</v>
      </c>
      <c r="R4213">
        <v>3.782232</v>
      </c>
      <c r="S4213">
        <v>7.313078</v>
      </c>
      <c r="T4213">
        <v>8.5238890000000005</v>
      </c>
      <c r="U4213">
        <v>11.601193</v>
      </c>
      <c r="V4213">
        <v>12.370519</v>
      </c>
    </row>
    <row r="4214" spans="1:22" x14ac:dyDescent="0.45">
      <c r="A4214">
        <v>4213</v>
      </c>
      <c r="B4214">
        <v>9.4081159999999997</v>
      </c>
      <c r="C4214">
        <v>13.073727999999999</v>
      </c>
      <c r="D4214">
        <v>10.151838</v>
      </c>
      <c r="E4214">
        <v>10.704914</v>
      </c>
      <c r="F4214">
        <v>10.699082000000001</v>
      </c>
      <c r="G4214">
        <v>11.060851</v>
      </c>
      <c r="H4214">
        <v>10.984515999999999</v>
      </c>
      <c r="I4214">
        <v>9.5387249999999995</v>
      </c>
      <c r="J4214">
        <v>7.3858360000000003</v>
      </c>
      <c r="K4214">
        <v>8.0929350000000007</v>
      </c>
      <c r="L4214">
        <v>9.5387249999999995</v>
      </c>
      <c r="M4214">
        <v>8.5506779999999996</v>
      </c>
      <c r="N4214">
        <v>5.0474490000000003</v>
      </c>
      <c r="O4214">
        <v>7.5626309999999997</v>
      </c>
      <c r="P4214">
        <v>9.0117670000000007</v>
      </c>
      <c r="Q4214">
        <v>8.1868829999999999</v>
      </c>
      <c r="R4214">
        <v>4.2139249999999997</v>
      </c>
      <c r="S4214">
        <v>7.3620000000000001</v>
      </c>
      <c r="T4214">
        <v>8.6268209999999996</v>
      </c>
      <c r="U4214">
        <v>11.752000000000001</v>
      </c>
      <c r="V4214">
        <v>12.533294</v>
      </c>
    </row>
    <row r="4215" spans="1:22" x14ac:dyDescent="0.45">
      <c r="A4215">
        <v>4214</v>
      </c>
      <c r="B4215">
        <v>9.5390999999999995</v>
      </c>
      <c r="C4215">
        <v>13.250954</v>
      </c>
      <c r="D4215">
        <v>10.312390000000001</v>
      </c>
      <c r="E4215">
        <v>10.845615</v>
      </c>
      <c r="F4215">
        <v>10.841335000000001</v>
      </c>
      <c r="G4215">
        <v>11.222256</v>
      </c>
      <c r="H4215">
        <v>11.159533</v>
      </c>
      <c r="I4215">
        <v>9.6831359999999993</v>
      </c>
      <c r="J4215">
        <v>8.0476290000000006</v>
      </c>
      <c r="K4215">
        <v>8.2067379999999996</v>
      </c>
      <c r="L4215">
        <v>9.6831359999999993</v>
      </c>
      <c r="M4215">
        <v>8.6596960000000003</v>
      </c>
      <c r="N4215">
        <v>5.5786220000000002</v>
      </c>
      <c r="O4215">
        <v>7.6362560000000004</v>
      </c>
      <c r="P4215">
        <v>9.1373010000000008</v>
      </c>
      <c r="Q4215">
        <v>8.2796800000000008</v>
      </c>
      <c r="R4215">
        <v>4.6747719999999999</v>
      </c>
      <c r="S4215">
        <v>7.4220579999999998</v>
      </c>
      <c r="T4215">
        <v>8.7370780000000003</v>
      </c>
      <c r="U4215">
        <v>11.945168000000001</v>
      </c>
      <c r="V4215">
        <v>12.74719</v>
      </c>
    </row>
    <row r="4216" spans="1:22" x14ac:dyDescent="0.45">
      <c r="A4216">
        <v>4215</v>
      </c>
      <c r="B4216">
        <v>9.7666020000000007</v>
      </c>
      <c r="C4216">
        <v>13.523906999999999</v>
      </c>
      <c r="D4216">
        <v>10.453018999999999</v>
      </c>
      <c r="E4216">
        <v>11.186664</v>
      </c>
      <c r="F4216">
        <v>11.183695</v>
      </c>
      <c r="G4216">
        <v>11.552265999999999</v>
      </c>
      <c r="H4216">
        <v>11.490052</v>
      </c>
      <c r="I4216">
        <v>9.9519300000000008</v>
      </c>
      <c r="J4216">
        <v>9.6648560000000003</v>
      </c>
      <c r="K4216">
        <v>8.4138079999999995</v>
      </c>
      <c r="L4216">
        <v>9.9519300000000008</v>
      </c>
      <c r="M4216">
        <v>8.8646580000000004</v>
      </c>
      <c r="N4216">
        <v>6.8319200000000002</v>
      </c>
      <c r="O4216">
        <v>7.7773870000000001</v>
      </c>
      <c r="P4216">
        <v>9.372052</v>
      </c>
      <c r="Q4216">
        <v>8.4556199999999997</v>
      </c>
      <c r="R4216">
        <v>5.7584429999999998</v>
      </c>
      <c r="S4216">
        <v>7.5391870000000001</v>
      </c>
      <c r="T4216">
        <v>8.9443830000000002</v>
      </c>
      <c r="U4216">
        <v>12.233257</v>
      </c>
      <c r="V4216">
        <v>13.055476000000001</v>
      </c>
    </row>
    <row r="4217" spans="1:22" x14ac:dyDescent="0.45">
      <c r="A4217">
        <v>4216</v>
      </c>
      <c r="B4217">
        <v>9.8583479999999994</v>
      </c>
      <c r="C4217">
        <v>13.607661</v>
      </c>
      <c r="D4217">
        <v>10.555675000000001</v>
      </c>
      <c r="E4217">
        <v>11.231712</v>
      </c>
      <c r="F4217">
        <v>11.228783</v>
      </c>
      <c r="G4217">
        <v>11.625693999999999</v>
      </c>
      <c r="H4217">
        <v>11.554313</v>
      </c>
      <c r="I4217">
        <v>10.049299</v>
      </c>
      <c r="J4217">
        <v>9.6083449999999999</v>
      </c>
      <c r="K4217">
        <v>8.5442850000000004</v>
      </c>
      <c r="L4217">
        <v>10.049299</v>
      </c>
      <c r="M4217">
        <v>8.9589569999999998</v>
      </c>
      <c r="N4217">
        <v>6.960985</v>
      </c>
      <c r="O4217">
        <v>7.8686150000000001</v>
      </c>
      <c r="P4217">
        <v>9.4677830000000007</v>
      </c>
      <c r="Q4217">
        <v>8.5415150000000004</v>
      </c>
      <c r="R4217">
        <v>5.9135039999999996</v>
      </c>
      <c r="S4217">
        <v>7.615246</v>
      </c>
      <c r="T4217">
        <v>9.0355249999999998</v>
      </c>
      <c r="U4217">
        <v>12.32682</v>
      </c>
      <c r="V4217">
        <v>13.149644</v>
      </c>
    </row>
    <row r="4218" spans="1:22" x14ac:dyDescent="0.45">
      <c r="A4218">
        <v>4217</v>
      </c>
      <c r="B4218">
        <v>9.8986110000000007</v>
      </c>
      <c r="C4218">
        <v>13.614571</v>
      </c>
      <c r="D4218">
        <v>10.50967</v>
      </c>
      <c r="E4218">
        <v>11.264184999999999</v>
      </c>
      <c r="F4218">
        <v>11.261177999999999</v>
      </c>
      <c r="G4218">
        <v>11.702465999999999</v>
      </c>
      <c r="H4218">
        <v>11.606026999999999</v>
      </c>
      <c r="I4218">
        <v>10.092793</v>
      </c>
      <c r="J4218">
        <v>9.4362200000000005</v>
      </c>
      <c r="K4218">
        <v>8.5795600000000007</v>
      </c>
      <c r="L4218">
        <v>10.092793</v>
      </c>
      <c r="M4218">
        <v>8.9971329999999998</v>
      </c>
      <c r="N4218">
        <v>6.832319</v>
      </c>
      <c r="O4218">
        <v>7.9014720000000001</v>
      </c>
      <c r="P4218">
        <v>9.5084409999999995</v>
      </c>
      <c r="Q4218">
        <v>8.5763940000000005</v>
      </c>
      <c r="R4218">
        <v>5.8120589999999996</v>
      </c>
      <c r="S4218">
        <v>7.6443459999999996</v>
      </c>
      <c r="T4218">
        <v>9.0734849999999998</v>
      </c>
      <c r="U4218">
        <v>12.373989</v>
      </c>
      <c r="V4218">
        <v>13.199115000000001</v>
      </c>
    </row>
    <row r="4219" spans="1:22" x14ac:dyDescent="0.45">
      <c r="A4219">
        <v>4218</v>
      </c>
      <c r="B4219">
        <v>9.9759410000000006</v>
      </c>
      <c r="C4219">
        <v>13.896117</v>
      </c>
      <c r="D4219">
        <v>10.616603</v>
      </c>
      <c r="E4219">
        <v>11.326164</v>
      </c>
      <c r="F4219">
        <v>11.322965</v>
      </c>
      <c r="G4219">
        <v>11.830131</v>
      </c>
      <c r="H4219">
        <v>11.707335</v>
      </c>
      <c r="I4219">
        <v>10.106192</v>
      </c>
      <c r="J4219">
        <v>9.2174340000000008</v>
      </c>
      <c r="K4219">
        <v>8.5050500000000007</v>
      </c>
      <c r="L4219">
        <v>10.106192</v>
      </c>
      <c r="M4219">
        <v>8.9836519999999993</v>
      </c>
      <c r="N4219">
        <v>6.4622210000000004</v>
      </c>
      <c r="O4219">
        <v>7.8611120000000003</v>
      </c>
      <c r="P4219">
        <v>9.5075040000000008</v>
      </c>
      <c r="Q4219">
        <v>8.5602260000000001</v>
      </c>
      <c r="R4219">
        <v>5.4532780000000001</v>
      </c>
      <c r="S4219">
        <v>7.6129470000000001</v>
      </c>
      <c r="T4219">
        <v>9.0654409999999999</v>
      </c>
      <c r="U4219">
        <v>12.70744</v>
      </c>
      <c r="V4219">
        <v>13.617939</v>
      </c>
    </row>
    <row r="4220" spans="1:22" x14ac:dyDescent="0.45">
      <c r="A4220">
        <v>4219</v>
      </c>
      <c r="B4220">
        <v>9.9658650000000009</v>
      </c>
      <c r="C4220">
        <v>13.840391</v>
      </c>
      <c r="D4220">
        <v>10.567861000000001</v>
      </c>
      <c r="E4220">
        <v>11.330126999999999</v>
      </c>
      <c r="F4220">
        <v>11.326777</v>
      </c>
      <c r="G4220">
        <v>11.831974000000001</v>
      </c>
      <c r="H4220">
        <v>11.713240000000001</v>
      </c>
      <c r="I4220">
        <v>10.113614999999999</v>
      </c>
      <c r="J4220">
        <v>9.0879399999999997</v>
      </c>
      <c r="K4220">
        <v>8.5139890000000005</v>
      </c>
      <c r="L4220">
        <v>10.113614999999999</v>
      </c>
      <c r="M4220">
        <v>8.9870599999999996</v>
      </c>
      <c r="N4220">
        <v>6.4002850000000002</v>
      </c>
      <c r="O4220">
        <v>7.860506</v>
      </c>
      <c r="P4220">
        <v>9.5127860000000002</v>
      </c>
      <c r="Q4220">
        <v>8.5619820000000004</v>
      </c>
      <c r="R4220">
        <v>5.4017910000000002</v>
      </c>
      <c r="S4220">
        <v>7.6111789999999999</v>
      </c>
      <c r="T4220">
        <v>9.0690770000000001</v>
      </c>
      <c r="U4220">
        <v>12.656226999999999</v>
      </c>
      <c r="V4220">
        <v>13.553013999999999</v>
      </c>
    </row>
    <row r="4221" spans="1:22" x14ac:dyDescent="0.45">
      <c r="A4221">
        <v>4220</v>
      </c>
      <c r="B4221">
        <v>9.7080120000000001</v>
      </c>
      <c r="C4221">
        <v>13.443550999999999</v>
      </c>
      <c r="D4221">
        <v>10.352288</v>
      </c>
      <c r="E4221">
        <v>10.891762</v>
      </c>
      <c r="F4221">
        <v>10.887658999999999</v>
      </c>
      <c r="G4221">
        <v>11.463815</v>
      </c>
      <c r="H4221">
        <v>11.326592</v>
      </c>
      <c r="I4221">
        <v>9.8314409999999999</v>
      </c>
      <c r="J4221">
        <v>6.7207229999999996</v>
      </c>
      <c r="K4221">
        <v>8.3362890000000007</v>
      </c>
      <c r="L4221">
        <v>9.8314409999999999</v>
      </c>
      <c r="M4221">
        <v>8.7835000000000001</v>
      </c>
      <c r="N4221">
        <v>4.7105050000000004</v>
      </c>
      <c r="O4221">
        <v>7.7355600000000004</v>
      </c>
      <c r="P4221">
        <v>9.2725390000000001</v>
      </c>
      <c r="Q4221">
        <v>8.3889610000000001</v>
      </c>
      <c r="R4221">
        <v>3.9716939999999998</v>
      </c>
      <c r="S4221">
        <v>7.5053830000000001</v>
      </c>
      <c r="T4221">
        <v>8.8602030000000003</v>
      </c>
      <c r="U4221">
        <v>12.251440000000001</v>
      </c>
      <c r="V4221">
        <v>13.09925</v>
      </c>
    </row>
    <row r="4222" spans="1:22" x14ac:dyDescent="0.45">
      <c r="A4222">
        <v>4221</v>
      </c>
      <c r="B4222">
        <v>9.4160819999999994</v>
      </c>
      <c r="C4222">
        <v>12.983828000000001</v>
      </c>
      <c r="D4222">
        <v>10.163423</v>
      </c>
      <c r="E4222">
        <v>10.375378</v>
      </c>
      <c r="F4222">
        <v>10.368155</v>
      </c>
      <c r="G4222">
        <v>10.995396</v>
      </c>
      <c r="H4222">
        <v>10.852069</v>
      </c>
      <c r="I4222">
        <v>9.5050480000000004</v>
      </c>
      <c r="J4222">
        <v>4.72356</v>
      </c>
      <c r="K4222">
        <v>8.1580279999999998</v>
      </c>
      <c r="L4222">
        <v>9.5050480000000004</v>
      </c>
      <c r="M4222">
        <v>8.5548500000000001</v>
      </c>
      <c r="N4222">
        <v>3.332036</v>
      </c>
      <c r="O4222">
        <v>7.6046509999999996</v>
      </c>
      <c r="P4222">
        <v>8.9982760000000006</v>
      </c>
      <c r="Q4222">
        <v>8.1959429999999998</v>
      </c>
      <c r="R4222">
        <v>2.8135180000000002</v>
      </c>
      <c r="S4222">
        <v>7.3936099999999998</v>
      </c>
      <c r="T4222">
        <v>8.6238539999999997</v>
      </c>
      <c r="U4222">
        <v>11.792764999999999</v>
      </c>
      <c r="V4222">
        <v>12.584993000000001</v>
      </c>
    </row>
    <row r="4223" spans="1:22" x14ac:dyDescent="0.45">
      <c r="A4223">
        <v>4222</v>
      </c>
      <c r="B4223">
        <v>9.1827229999999993</v>
      </c>
      <c r="C4223">
        <v>12.562652999999999</v>
      </c>
      <c r="D4223">
        <v>9.9148160000000001</v>
      </c>
      <c r="E4223">
        <v>10.036322</v>
      </c>
      <c r="F4223">
        <v>10.030169000000001</v>
      </c>
      <c r="G4223">
        <v>10.662845000000001</v>
      </c>
      <c r="H4223">
        <v>10.517023</v>
      </c>
      <c r="I4223">
        <v>9.2676230000000004</v>
      </c>
      <c r="J4223">
        <v>3.7477290000000001</v>
      </c>
      <c r="K4223">
        <v>8.0182219999999997</v>
      </c>
      <c r="L4223">
        <v>9.2676230000000004</v>
      </c>
      <c r="M4223">
        <v>8.3869319999999998</v>
      </c>
      <c r="N4223">
        <v>2.64174</v>
      </c>
      <c r="O4223">
        <v>7.50624</v>
      </c>
      <c r="P4223">
        <v>8.7979210000000005</v>
      </c>
      <c r="Q4223">
        <v>8.0540160000000007</v>
      </c>
      <c r="R4223">
        <v>2.2314340000000001</v>
      </c>
      <c r="S4223">
        <v>7.3101099999999999</v>
      </c>
      <c r="T4223">
        <v>8.4507650000000005</v>
      </c>
      <c r="U4223">
        <v>11.378596</v>
      </c>
      <c r="V4223">
        <v>12.110554</v>
      </c>
    </row>
    <row r="4224" spans="1:22" x14ac:dyDescent="0.45">
      <c r="A4224">
        <v>4223</v>
      </c>
      <c r="B4224">
        <v>9.0001200000000008</v>
      </c>
      <c r="C4224">
        <v>12.200893000000001</v>
      </c>
      <c r="D4224">
        <v>9.7248649999999994</v>
      </c>
      <c r="E4224">
        <v>9.8326539999999998</v>
      </c>
      <c r="F4224">
        <v>9.8255619999999997</v>
      </c>
      <c r="G4224">
        <v>10.431606</v>
      </c>
      <c r="H4224">
        <v>10.339554</v>
      </c>
      <c r="I4224">
        <v>9.1027920000000009</v>
      </c>
      <c r="J4224">
        <v>3.2800579999999999</v>
      </c>
      <c r="K4224">
        <v>7.8660290000000002</v>
      </c>
      <c r="L4224">
        <v>9.1027920000000009</v>
      </c>
      <c r="M4224">
        <v>8.2603950000000008</v>
      </c>
      <c r="N4224">
        <v>2.2341479999999998</v>
      </c>
      <c r="O4224">
        <v>7.4179979999999999</v>
      </c>
      <c r="P4224">
        <v>8.6535130000000002</v>
      </c>
      <c r="Q4224">
        <v>7.9456889999999998</v>
      </c>
      <c r="R4224">
        <v>1.8772450000000001</v>
      </c>
      <c r="S4224">
        <v>7.2378640000000001</v>
      </c>
      <c r="T4224">
        <v>8.3231950000000001</v>
      </c>
      <c r="U4224">
        <v>11.030894</v>
      </c>
      <c r="V4224">
        <v>11.707818</v>
      </c>
    </row>
    <row r="4225" spans="1:22" x14ac:dyDescent="0.45">
      <c r="A4225">
        <v>4224</v>
      </c>
      <c r="B4225">
        <v>8.7769680000000001</v>
      </c>
      <c r="C4225">
        <v>11.565364000000001</v>
      </c>
      <c r="D4225">
        <v>9.4007850000000008</v>
      </c>
      <c r="E4225">
        <v>9.564451</v>
      </c>
      <c r="F4225">
        <v>9.5558899999999998</v>
      </c>
      <c r="G4225">
        <v>10.122787000000001</v>
      </c>
      <c r="H4225">
        <v>10.091322999999999</v>
      </c>
      <c r="I4225">
        <v>8.9491169999999993</v>
      </c>
      <c r="J4225">
        <v>2.7355360000000002</v>
      </c>
      <c r="K4225">
        <v>7.8069110000000004</v>
      </c>
      <c r="L4225">
        <v>8.9491169999999993</v>
      </c>
      <c r="M4225">
        <v>8.1551639999999992</v>
      </c>
      <c r="N4225">
        <v>1.901484</v>
      </c>
      <c r="O4225">
        <v>7.3612120000000001</v>
      </c>
      <c r="P4225">
        <v>8.5256760000000007</v>
      </c>
      <c r="Q4225">
        <v>7.8569129999999996</v>
      </c>
      <c r="R4225">
        <v>1.6016600000000001</v>
      </c>
      <c r="S4225">
        <v>7.1881500000000003</v>
      </c>
      <c r="T4225">
        <v>8.2135859999999994</v>
      </c>
      <c r="U4225">
        <v>10.467114</v>
      </c>
      <c r="V4225">
        <v>11.030495999999999</v>
      </c>
    </row>
    <row r="4226" spans="1:22" x14ac:dyDescent="0.45">
      <c r="A4226">
        <v>4225</v>
      </c>
      <c r="B4226">
        <v>8.7845600000000008</v>
      </c>
      <c r="C4226">
        <v>11.881539999999999</v>
      </c>
      <c r="D4226">
        <v>9.5286059999999999</v>
      </c>
      <c r="E4226">
        <v>9.6345569999999991</v>
      </c>
      <c r="F4226">
        <v>9.6252110000000002</v>
      </c>
      <c r="G4226">
        <v>10.172393</v>
      </c>
      <c r="H4226">
        <v>10.153067999999999</v>
      </c>
      <c r="I4226">
        <v>8.8845840000000003</v>
      </c>
      <c r="J4226">
        <v>2.838419</v>
      </c>
      <c r="K4226">
        <v>7.6161009999999996</v>
      </c>
      <c r="L4226">
        <v>8.8845840000000003</v>
      </c>
      <c r="M4226">
        <v>8.0859229999999993</v>
      </c>
      <c r="N4226">
        <v>1.787121</v>
      </c>
      <c r="O4226">
        <v>7.2872630000000003</v>
      </c>
      <c r="P4226">
        <v>8.4586319999999997</v>
      </c>
      <c r="Q4226">
        <v>7.7955360000000002</v>
      </c>
      <c r="R4226">
        <v>1.4837750000000001</v>
      </c>
      <c r="S4226">
        <v>7.1324399999999999</v>
      </c>
      <c r="T4226">
        <v>8.1491869999999995</v>
      </c>
      <c r="U4226">
        <v>10.69068</v>
      </c>
      <c r="V4226">
        <v>11.326053</v>
      </c>
    </row>
    <row r="4227" spans="1:22" x14ac:dyDescent="0.45">
      <c r="A4227">
        <v>4226</v>
      </c>
      <c r="B4227">
        <v>8.6799289999999996</v>
      </c>
      <c r="C4227">
        <v>11.649100000000001</v>
      </c>
      <c r="D4227">
        <v>9.3947249999999993</v>
      </c>
      <c r="E4227">
        <v>9.5019589999999994</v>
      </c>
      <c r="F4227">
        <v>9.492184</v>
      </c>
      <c r="G4227">
        <v>10.010907</v>
      </c>
      <c r="H4227">
        <v>10.001761</v>
      </c>
      <c r="I4227">
        <v>8.7956249999999994</v>
      </c>
      <c r="J4227">
        <v>2.5319910000000001</v>
      </c>
      <c r="K4227">
        <v>7.5894899999999996</v>
      </c>
      <c r="L4227">
        <v>8.7956249999999994</v>
      </c>
      <c r="M4227">
        <v>8.0223949999999995</v>
      </c>
      <c r="N4227">
        <v>1.62321</v>
      </c>
      <c r="O4227">
        <v>7.2491649999999996</v>
      </c>
      <c r="P4227">
        <v>8.3832360000000001</v>
      </c>
      <c r="Q4227">
        <v>7.7411960000000004</v>
      </c>
      <c r="R4227">
        <v>1.347807</v>
      </c>
      <c r="S4227">
        <v>7.0991569999999999</v>
      </c>
      <c r="T4227">
        <v>8.0836170000000003</v>
      </c>
      <c r="U4227">
        <v>10.468863000000001</v>
      </c>
      <c r="V4227">
        <v>11.065174000000001</v>
      </c>
    </row>
    <row r="4228" spans="1:22" x14ac:dyDescent="0.45">
      <c r="A4228">
        <v>4227</v>
      </c>
      <c r="B4228">
        <v>8.5852529999999998</v>
      </c>
      <c r="C4228">
        <v>11.424310999999999</v>
      </c>
      <c r="D4228">
        <v>9.2567419999999991</v>
      </c>
      <c r="E4228">
        <v>9.3870349999999991</v>
      </c>
      <c r="F4228">
        <v>9.3766700000000007</v>
      </c>
      <c r="G4228">
        <v>9.8657920000000008</v>
      </c>
      <c r="H4228">
        <v>9.8562630000000002</v>
      </c>
      <c r="I4228">
        <v>8.7149959999999993</v>
      </c>
      <c r="J4228">
        <v>2.2979660000000002</v>
      </c>
      <c r="K4228">
        <v>7.5737300000000003</v>
      </c>
      <c r="L4228">
        <v>8.7149959999999993</v>
      </c>
      <c r="M4228">
        <v>7.9687869999999998</v>
      </c>
      <c r="N4228">
        <v>1.50251</v>
      </c>
      <c r="O4228">
        <v>7.2225770000000002</v>
      </c>
      <c r="P4228">
        <v>8.3170179999999991</v>
      </c>
      <c r="Q4228">
        <v>7.6959799999999996</v>
      </c>
      <c r="R4228">
        <v>1.2504729999999999</v>
      </c>
      <c r="S4228">
        <v>7.0749430000000002</v>
      </c>
      <c r="T4228">
        <v>8.0272000000000006</v>
      </c>
      <c r="U4228">
        <v>10.259410000000001</v>
      </c>
      <c r="V4228">
        <v>10.817462000000001</v>
      </c>
    </row>
    <row r="4229" spans="1:22" x14ac:dyDescent="0.45">
      <c r="A4229">
        <v>4228</v>
      </c>
      <c r="B4229">
        <v>8.7065420000000007</v>
      </c>
      <c r="C4229">
        <v>11.933565</v>
      </c>
      <c r="D4229">
        <v>9.5449839999999995</v>
      </c>
      <c r="E4229">
        <v>9.6845979999999994</v>
      </c>
      <c r="F4229">
        <v>9.6754479999999994</v>
      </c>
      <c r="G4229">
        <v>10.087887</v>
      </c>
      <c r="H4229">
        <v>10.068652999999999</v>
      </c>
      <c r="I4229">
        <v>8.7508920000000003</v>
      </c>
      <c r="J4229">
        <v>2.959673</v>
      </c>
      <c r="K4229">
        <v>7.4331300000000002</v>
      </c>
      <c r="L4229">
        <v>8.7508920000000003</v>
      </c>
      <c r="M4229">
        <v>7.9673980000000002</v>
      </c>
      <c r="N4229">
        <v>1.7597160000000001</v>
      </c>
      <c r="O4229">
        <v>7.1839040000000001</v>
      </c>
      <c r="P4229">
        <v>8.3330280000000005</v>
      </c>
      <c r="Q4229">
        <v>7.691268</v>
      </c>
      <c r="R4229">
        <v>1.4413849999999999</v>
      </c>
      <c r="S4229">
        <v>7.0495070000000002</v>
      </c>
      <c r="T4229">
        <v>8.0335400000000003</v>
      </c>
      <c r="U4229">
        <v>10.725548</v>
      </c>
      <c r="V4229">
        <v>11.39855</v>
      </c>
    </row>
    <row r="4230" spans="1:22" x14ac:dyDescent="0.45">
      <c r="A4230">
        <v>4229</v>
      </c>
      <c r="B4230">
        <v>8.8616399999999995</v>
      </c>
      <c r="C4230">
        <v>12.532306</v>
      </c>
      <c r="D4230">
        <v>9.79115</v>
      </c>
      <c r="E4230">
        <v>9.9938099999999999</v>
      </c>
      <c r="F4230">
        <v>9.982958</v>
      </c>
      <c r="G4230">
        <v>10.357942</v>
      </c>
      <c r="H4230">
        <v>10.267806999999999</v>
      </c>
      <c r="I4230">
        <v>8.8251390000000001</v>
      </c>
      <c r="J4230">
        <v>3.640917</v>
      </c>
      <c r="K4230">
        <v>7.3824709999999998</v>
      </c>
      <c r="L4230">
        <v>8.8251390000000001</v>
      </c>
      <c r="M4230">
        <v>7.9935039999999997</v>
      </c>
      <c r="N4230">
        <v>2.0988289999999998</v>
      </c>
      <c r="O4230">
        <v>7.1618680000000001</v>
      </c>
      <c r="P4230">
        <v>8.3816000000000006</v>
      </c>
      <c r="Q4230">
        <v>7.708469</v>
      </c>
      <c r="R4230">
        <v>1.698807</v>
      </c>
      <c r="S4230">
        <v>7.0353380000000003</v>
      </c>
      <c r="T4230">
        <v>8.0674720000000004</v>
      </c>
      <c r="U4230">
        <v>11.244142999999999</v>
      </c>
      <c r="V4230">
        <v>12.038309999999999</v>
      </c>
    </row>
    <row r="4231" spans="1:22" x14ac:dyDescent="0.45">
      <c r="A4231">
        <v>4230</v>
      </c>
      <c r="B4231">
        <v>9.3272169999999992</v>
      </c>
      <c r="C4231">
        <v>13.287635999999999</v>
      </c>
      <c r="D4231">
        <v>10.504134000000001</v>
      </c>
      <c r="E4231">
        <v>10.633285000000001</v>
      </c>
      <c r="F4231">
        <v>10.628207</v>
      </c>
      <c r="G4231">
        <v>10.876363</v>
      </c>
      <c r="H4231">
        <v>10.720578</v>
      </c>
      <c r="I4231">
        <v>9.2746729999999999</v>
      </c>
      <c r="J4231">
        <v>7.1111209999999998</v>
      </c>
      <c r="K4231">
        <v>7.8287690000000003</v>
      </c>
      <c r="L4231">
        <v>9.2746729999999999</v>
      </c>
      <c r="M4231">
        <v>8.3192609999999991</v>
      </c>
      <c r="N4231">
        <v>4.698823</v>
      </c>
      <c r="O4231">
        <v>7.3638490000000001</v>
      </c>
      <c r="P4231">
        <v>8.7651199999999996</v>
      </c>
      <c r="Q4231">
        <v>7.9784670000000002</v>
      </c>
      <c r="R4231">
        <v>3.868846</v>
      </c>
      <c r="S4231">
        <v>7.1918150000000001</v>
      </c>
      <c r="T4231">
        <v>8.3980160000000001</v>
      </c>
      <c r="U4231">
        <v>12.114820999999999</v>
      </c>
      <c r="V4231">
        <v>13.044022999999999</v>
      </c>
    </row>
    <row r="4232" spans="1:22" x14ac:dyDescent="0.45">
      <c r="A4232">
        <v>4231</v>
      </c>
      <c r="B4232">
        <v>9.6948279999999993</v>
      </c>
      <c r="C4232">
        <v>13.668252000000001</v>
      </c>
      <c r="D4232">
        <v>10.875586999999999</v>
      </c>
      <c r="E4232">
        <v>11.066484000000001</v>
      </c>
      <c r="F4232">
        <v>11.058925</v>
      </c>
      <c r="G4232">
        <v>11.261585999999999</v>
      </c>
      <c r="H4232">
        <v>11.141844000000001</v>
      </c>
      <c r="I4232">
        <v>9.7275299999999998</v>
      </c>
      <c r="J4232">
        <v>9.6374440000000003</v>
      </c>
      <c r="K4232">
        <v>8.3132149999999996</v>
      </c>
      <c r="L4232">
        <v>9.7275299999999998</v>
      </c>
      <c r="M4232">
        <v>8.7018330000000006</v>
      </c>
      <c r="N4232">
        <v>6.9893219999999996</v>
      </c>
      <c r="O4232">
        <v>7.6761350000000004</v>
      </c>
      <c r="P4232">
        <v>9.180491</v>
      </c>
      <c r="Q4232">
        <v>8.313015</v>
      </c>
      <c r="R4232">
        <v>5.9111719999999996</v>
      </c>
      <c r="S4232">
        <v>7.445538</v>
      </c>
      <c r="T4232">
        <v>8.7756690000000006</v>
      </c>
      <c r="U4232">
        <v>12.452304</v>
      </c>
      <c r="V4232">
        <v>13.371461999999999</v>
      </c>
    </row>
    <row r="4233" spans="1:22" x14ac:dyDescent="0.45">
      <c r="A4233">
        <v>4232</v>
      </c>
      <c r="B4233">
        <v>10.111489000000001</v>
      </c>
      <c r="C4233">
        <v>14.06021</v>
      </c>
      <c r="D4233">
        <v>11.125116</v>
      </c>
      <c r="E4233">
        <v>11.628204999999999</v>
      </c>
      <c r="F4233">
        <v>11.617926000000001</v>
      </c>
      <c r="G4233">
        <v>11.779439</v>
      </c>
      <c r="H4233">
        <v>11.686401</v>
      </c>
      <c r="I4233">
        <v>10.232637</v>
      </c>
      <c r="J4233">
        <v>12.278428</v>
      </c>
      <c r="K4233">
        <v>8.7788730000000008</v>
      </c>
      <c r="L4233">
        <v>10.232637</v>
      </c>
      <c r="M4233">
        <v>9.1320730000000001</v>
      </c>
      <c r="N4233">
        <v>9.2953139999999994</v>
      </c>
      <c r="O4233">
        <v>8.0315089999999998</v>
      </c>
      <c r="P4233">
        <v>9.6456700000000009</v>
      </c>
      <c r="Q4233">
        <v>8.6977279999999997</v>
      </c>
      <c r="R4233">
        <v>8.0062719999999992</v>
      </c>
      <c r="S4233">
        <v>7.7497860000000003</v>
      </c>
      <c r="T4233">
        <v>9.2032969999999992</v>
      </c>
      <c r="U4233">
        <v>12.836066000000001</v>
      </c>
      <c r="V4233">
        <v>13.744259</v>
      </c>
    </row>
    <row r="4234" spans="1:22" x14ac:dyDescent="0.45">
      <c r="A4234">
        <v>4233</v>
      </c>
      <c r="B4234">
        <v>10.49943</v>
      </c>
      <c r="C4234">
        <v>14.430611000000001</v>
      </c>
      <c r="D4234">
        <v>11.431927</v>
      </c>
      <c r="E4234">
        <v>12.076446000000001</v>
      </c>
      <c r="F4234">
        <v>12.066646</v>
      </c>
      <c r="G4234">
        <v>12.227769</v>
      </c>
      <c r="H4234">
        <v>12.156019000000001</v>
      </c>
      <c r="I4234">
        <v>10.681749999999999</v>
      </c>
      <c r="J4234">
        <v>14.187616999999999</v>
      </c>
      <c r="K4234">
        <v>9.2074820000000006</v>
      </c>
      <c r="L4234">
        <v>10.681749999999999</v>
      </c>
      <c r="M4234">
        <v>9.5308240000000009</v>
      </c>
      <c r="N4234">
        <v>11.075931000000001</v>
      </c>
      <c r="O4234">
        <v>8.3798980000000007</v>
      </c>
      <c r="P4234">
        <v>10.067923</v>
      </c>
      <c r="Q4234">
        <v>9.0624889999999994</v>
      </c>
      <c r="R4234">
        <v>9.6757860000000004</v>
      </c>
      <c r="S4234">
        <v>8.0570559999999993</v>
      </c>
      <c r="T4234">
        <v>9.5987209999999994</v>
      </c>
      <c r="U4234">
        <v>13.201556999999999</v>
      </c>
      <c r="V4234">
        <v>14.102266999999999</v>
      </c>
    </row>
    <row r="4235" spans="1:22" x14ac:dyDescent="0.45">
      <c r="A4235">
        <v>4234</v>
      </c>
      <c r="B4235">
        <v>10.792516000000001</v>
      </c>
      <c r="C4235">
        <v>14.678194</v>
      </c>
      <c r="D4235">
        <v>11.675610000000001</v>
      </c>
      <c r="E4235">
        <v>12.370003000000001</v>
      </c>
      <c r="F4235">
        <v>12.360751</v>
      </c>
      <c r="G4235">
        <v>12.531885000000001</v>
      </c>
      <c r="H4235">
        <v>12.471847</v>
      </c>
      <c r="I4235">
        <v>11.015618999999999</v>
      </c>
      <c r="J4235">
        <v>15.200939</v>
      </c>
      <c r="K4235">
        <v>9.5593920000000008</v>
      </c>
      <c r="L4235">
        <v>11.015618999999999</v>
      </c>
      <c r="M4235">
        <v>9.8488600000000002</v>
      </c>
      <c r="N4235">
        <v>12.179304999999999</v>
      </c>
      <c r="O4235">
        <v>8.6821009999999994</v>
      </c>
      <c r="P4235">
        <v>10.393348</v>
      </c>
      <c r="Q4235">
        <v>9.3618760000000005</v>
      </c>
      <c r="R4235">
        <v>10.767099</v>
      </c>
      <c r="S4235">
        <v>8.3304039999999997</v>
      </c>
      <c r="T4235">
        <v>9.911994</v>
      </c>
      <c r="U4235">
        <v>13.43408</v>
      </c>
      <c r="V4235">
        <v>14.314601</v>
      </c>
    </row>
    <row r="4236" spans="1:22" x14ac:dyDescent="0.45">
      <c r="A4236">
        <v>4235</v>
      </c>
      <c r="B4236">
        <v>11.109995</v>
      </c>
      <c r="C4236">
        <v>15.004113</v>
      </c>
      <c r="D4236">
        <v>11.995479</v>
      </c>
      <c r="E4236">
        <v>12.701428</v>
      </c>
      <c r="F4236">
        <v>12.691266000000001</v>
      </c>
      <c r="G4236">
        <v>12.869237</v>
      </c>
      <c r="H4236">
        <v>12.824222000000001</v>
      </c>
      <c r="I4236">
        <v>11.356731999999999</v>
      </c>
      <c r="J4236">
        <v>16.497959999999999</v>
      </c>
      <c r="K4236">
        <v>9.8892419999999994</v>
      </c>
      <c r="L4236">
        <v>11.356731999999999</v>
      </c>
      <c r="M4236">
        <v>10.16464</v>
      </c>
      <c r="N4236">
        <v>13.401852999999999</v>
      </c>
      <c r="O4236">
        <v>8.9725479999999997</v>
      </c>
      <c r="P4236">
        <v>10.72095</v>
      </c>
      <c r="Q4236">
        <v>9.6589869999999998</v>
      </c>
      <c r="R4236">
        <v>11.938907</v>
      </c>
      <c r="S4236">
        <v>8.5970230000000001</v>
      </c>
      <c r="T4236">
        <v>10.225367</v>
      </c>
      <c r="U4236">
        <v>13.763878999999999</v>
      </c>
      <c r="V4236">
        <v>14.648507</v>
      </c>
    </row>
    <row r="4237" spans="1:22" x14ac:dyDescent="0.45">
      <c r="A4237">
        <v>4236</v>
      </c>
      <c r="B4237">
        <v>11.381154</v>
      </c>
      <c r="C4237">
        <v>15.340928</v>
      </c>
      <c r="D4237">
        <v>12.315578</v>
      </c>
      <c r="E4237">
        <v>12.986250999999999</v>
      </c>
      <c r="F4237">
        <v>12.974360000000001</v>
      </c>
      <c r="G4237">
        <v>13.16405</v>
      </c>
      <c r="H4237">
        <v>13.125640000000001</v>
      </c>
      <c r="I4237">
        <v>11.626243000000001</v>
      </c>
      <c r="J4237">
        <v>17.246732000000002</v>
      </c>
      <c r="K4237">
        <v>10.126847</v>
      </c>
      <c r="L4237">
        <v>11.626243000000001</v>
      </c>
      <c r="M4237">
        <v>10.405139</v>
      </c>
      <c r="N4237">
        <v>14.045695</v>
      </c>
      <c r="O4237">
        <v>9.1840340000000005</v>
      </c>
      <c r="P4237">
        <v>10.974988</v>
      </c>
      <c r="Q4237">
        <v>9.8840509999999995</v>
      </c>
      <c r="R4237">
        <v>12.548439</v>
      </c>
      <c r="S4237">
        <v>8.7931150000000002</v>
      </c>
      <c r="T4237">
        <v>10.465884000000001</v>
      </c>
      <c r="U4237">
        <v>14.126963999999999</v>
      </c>
      <c r="V4237">
        <v>15.042234000000001</v>
      </c>
    </row>
    <row r="4238" spans="1:22" x14ac:dyDescent="0.45">
      <c r="A4238">
        <v>4237</v>
      </c>
      <c r="B4238">
        <v>11.650290999999999</v>
      </c>
      <c r="C4238">
        <v>15.576979</v>
      </c>
      <c r="D4238">
        <v>12.54303</v>
      </c>
      <c r="E4238">
        <v>13.260415999999999</v>
      </c>
      <c r="F4238">
        <v>13.249846</v>
      </c>
      <c r="G4238">
        <v>13.442897</v>
      </c>
      <c r="H4238">
        <v>13.411063</v>
      </c>
      <c r="I4238">
        <v>11.924322</v>
      </c>
      <c r="J4238">
        <v>18.382033</v>
      </c>
      <c r="K4238">
        <v>10.437581</v>
      </c>
      <c r="L4238">
        <v>11.924322</v>
      </c>
      <c r="M4238">
        <v>10.692639</v>
      </c>
      <c r="N4238">
        <v>15.228497000000001</v>
      </c>
      <c r="O4238">
        <v>9.4609559999999995</v>
      </c>
      <c r="P4238">
        <v>11.267424</v>
      </c>
      <c r="Q4238">
        <v>10.158754999999999</v>
      </c>
      <c r="R4238">
        <v>13.707566</v>
      </c>
      <c r="S4238">
        <v>9.0500849999999993</v>
      </c>
      <c r="T4238">
        <v>10.750045</v>
      </c>
      <c r="U4238">
        <v>14.351027</v>
      </c>
      <c r="V4238">
        <v>15.251272999999999</v>
      </c>
    </row>
    <row r="4239" spans="1:22" x14ac:dyDescent="0.45">
      <c r="A4239">
        <v>4238</v>
      </c>
      <c r="B4239">
        <v>11.935285</v>
      </c>
      <c r="C4239">
        <v>15.892541</v>
      </c>
      <c r="D4239">
        <v>12.838103</v>
      </c>
      <c r="E4239">
        <v>13.567784</v>
      </c>
      <c r="F4239">
        <v>13.561045999999999</v>
      </c>
      <c r="G4239">
        <v>13.757984</v>
      </c>
      <c r="H4239">
        <v>13.731187</v>
      </c>
      <c r="I4239">
        <v>12.22082</v>
      </c>
      <c r="J4239">
        <v>19.462546</v>
      </c>
      <c r="K4239">
        <v>10.710452</v>
      </c>
      <c r="L4239">
        <v>12.22082</v>
      </c>
      <c r="M4239">
        <v>10.963760000000001</v>
      </c>
      <c r="N4239">
        <v>16.198432</v>
      </c>
      <c r="O4239">
        <v>9.7066990000000004</v>
      </c>
      <c r="P4239">
        <v>11.550388</v>
      </c>
      <c r="Q4239">
        <v>10.415089</v>
      </c>
      <c r="R4239">
        <v>14.629421000000001</v>
      </c>
      <c r="S4239">
        <v>9.2797900000000002</v>
      </c>
      <c r="T4239">
        <v>11.020581</v>
      </c>
      <c r="U4239">
        <v>14.679396000000001</v>
      </c>
      <c r="V4239">
        <v>15.594099999999999</v>
      </c>
    </row>
    <row r="4240" spans="1:22" x14ac:dyDescent="0.45">
      <c r="A4240">
        <v>4239</v>
      </c>
      <c r="B4240">
        <v>12.134346000000001</v>
      </c>
      <c r="C4240">
        <v>16.112009</v>
      </c>
      <c r="D4240">
        <v>13.052016999999999</v>
      </c>
      <c r="E4240">
        <v>13.770305</v>
      </c>
      <c r="F4240">
        <v>13.763890999999999</v>
      </c>
      <c r="G4240">
        <v>13.961085000000001</v>
      </c>
      <c r="H4240">
        <v>13.930915000000001</v>
      </c>
      <c r="I4240">
        <v>12.419454</v>
      </c>
      <c r="J4240">
        <v>19.765535</v>
      </c>
      <c r="K4240">
        <v>10.907992999999999</v>
      </c>
      <c r="L4240">
        <v>12.419454</v>
      </c>
      <c r="M4240">
        <v>11.154045999999999</v>
      </c>
      <c r="N4240">
        <v>16.547878999999998</v>
      </c>
      <c r="O4240">
        <v>9.8886369999999992</v>
      </c>
      <c r="P4240">
        <v>11.74457</v>
      </c>
      <c r="Q4240">
        <v>10.59815</v>
      </c>
      <c r="R4240">
        <v>14.991849</v>
      </c>
      <c r="S4240">
        <v>9.4517299999999995</v>
      </c>
      <c r="T4240">
        <v>11.209574</v>
      </c>
      <c r="U4240">
        <v>14.908663000000001</v>
      </c>
      <c r="V4240">
        <v>15.833435</v>
      </c>
    </row>
    <row r="4241" spans="1:22" x14ac:dyDescent="0.45">
      <c r="A4241">
        <v>4240</v>
      </c>
      <c r="B4241">
        <v>12.28313</v>
      </c>
      <c r="C4241">
        <v>16.303736000000001</v>
      </c>
      <c r="D4241">
        <v>13.2164</v>
      </c>
      <c r="E4241">
        <v>13.926899000000001</v>
      </c>
      <c r="F4241">
        <v>13.918583</v>
      </c>
      <c r="G4241">
        <v>14.122534999999999</v>
      </c>
      <c r="H4241">
        <v>14.087106</v>
      </c>
      <c r="I4241">
        <v>12.559863</v>
      </c>
      <c r="J4241">
        <v>19.832132000000001</v>
      </c>
      <c r="K4241">
        <v>11.03262</v>
      </c>
      <c r="L4241">
        <v>12.559863</v>
      </c>
      <c r="M4241">
        <v>11.282163000000001</v>
      </c>
      <c r="N4241">
        <v>16.591669</v>
      </c>
      <c r="O4241">
        <v>10.004464</v>
      </c>
      <c r="P4241">
        <v>11.878423</v>
      </c>
      <c r="Q4241">
        <v>10.720245999999999</v>
      </c>
      <c r="R4241">
        <v>15.039596</v>
      </c>
      <c r="S4241">
        <v>9.5620700000000003</v>
      </c>
      <c r="T4241">
        <v>11.337941000000001</v>
      </c>
      <c r="U4241">
        <v>15.1187</v>
      </c>
      <c r="V4241">
        <v>16.063890000000001</v>
      </c>
    </row>
    <row r="4242" spans="1:22" x14ac:dyDescent="0.45">
      <c r="A4242">
        <v>4241</v>
      </c>
      <c r="B4242">
        <v>12.441864000000001</v>
      </c>
      <c r="C4242">
        <v>16.557905000000002</v>
      </c>
      <c r="D4242">
        <v>13.44844</v>
      </c>
      <c r="E4242">
        <v>14.100023</v>
      </c>
      <c r="F4242">
        <v>14.094643</v>
      </c>
      <c r="G4242">
        <v>14.305918</v>
      </c>
      <c r="H4242">
        <v>14.258611</v>
      </c>
      <c r="I4242">
        <v>12.695949000000001</v>
      </c>
      <c r="J4242">
        <v>20.063942000000001</v>
      </c>
      <c r="K4242">
        <v>11.133286999999999</v>
      </c>
      <c r="L4242">
        <v>12.695949000000001</v>
      </c>
      <c r="M4242">
        <v>11.394489999999999</v>
      </c>
      <c r="N4242">
        <v>16.71021</v>
      </c>
      <c r="O4242">
        <v>10.093030000000001</v>
      </c>
      <c r="P4242">
        <v>12.001837</v>
      </c>
      <c r="Q4242">
        <v>10.823482</v>
      </c>
      <c r="R4242">
        <v>15.129598</v>
      </c>
      <c r="S4242">
        <v>9.6451270000000005</v>
      </c>
      <c r="T4242">
        <v>11.451938</v>
      </c>
      <c r="U4242">
        <v>15.41164</v>
      </c>
      <c r="V4242">
        <v>16.401565000000002</v>
      </c>
    </row>
    <row r="4243" spans="1:22" x14ac:dyDescent="0.45">
      <c r="A4243">
        <v>4242</v>
      </c>
      <c r="B4243">
        <v>12.069775</v>
      </c>
      <c r="C4243">
        <v>16.164021999999999</v>
      </c>
      <c r="D4243">
        <v>12.973986999999999</v>
      </c>
      <c r="E4243">
        <v>13.664548999999999</v>
      </c>
      <c r="F4243">
        <v>13.659018</v>
      </c>
      <c r="G4243">
        <v>13.940516000000001</v>
      </c>
      <c r="H4243">
        <v>13.871409</v>
      </c>
      <c r="I4243">
        <v>12.301489</v>
      </c>
      <c r="J4243">
        <v>16.182836000000002</v>
      </c>
      <c r="K4243">
        <v>10.731569</v>
      </c>
      <c r="L4243">
        <v>12.301489</v>
      </c>
      <c r="M4243">
        <v>11.02685</v>
      </c>
      <c r="N4243">
        <v>13.139063</v>
      </c>
      <c r="O4243">
        <v>9.7522110000000009</v>
      </c>
      <c r="P4243">
        <v>11.621682</v>
      </c>
      <c r="Q4243">
        <v>10.478494</v>
      </c>
      <c r="R4243">
        <v>11.784056</v>
      </c>
      <c r="S4243">
        <v>9.3353059999999992</v>
      </c>
      <c r="T4243">
        <v>11.088194</v>
      </c>
      <c r="U4243">
        <v>15.014518000000001</v>
      </c>
      <c r="V4243">
        <v>15.996098999999999</v>
      </c>
    </row>
    <row r="4244" spans="1:22" x14ac:dyDescent="0.45">
      <c r="A4244">
        <v>4243</v>
      </c>
      <c r="B4244">
        <v>11.937887</v>
      </c>
      <c r="C4244">
        <v>16.033282</v>
      </c>
      <c r="D4244">
        <v>12.857224</v>
      </c>
      <c r="E4244">
        <v>13.523687000000001</v>
      </c>
      <c r="F4244">
        <v>13.519292</v>
      </c>
      <c r="G4244">
        <v>13.804308000000001</v>
      </c>
      <c r="H4244">
        <v>13.735973</v>
      </c>
      <c r="I4244">
        <v>12.163541</v>
      </c>
      <c r="J4244">
        <v>15.631855</v>
      </c>
      <c r="K4244">
        <v>10.59111</v>
      </c>
      <c r="L4244">
        <v>12.163541</v>
      </c>
      <c r="M4244">
        <v>10.894488000000001</v>
      </c>
      <c r="N4244">
        <v>12.615909</v>
      </c>
      <c r="O4244">
        <v>9.6254360000000005</v>
      </c>
      <c r="P4244">
        <v>11.486713</v>
      </c>
      <c r="Q4244">
        <v>10.352126999999999</v>
      </c>
      <c r="R4244">
        <v>11.279146000000001</v>
      </c>
      <c r="S4244">
        <v>9.2175410000000007</v>
      </c>
      <c r="T4244">
        <v>10.957240000000001</v>
      </c>
      <c r="U4244">
        <v>14.879828</v>
      </c>
      <c r="V4244">
        <v>15.860474</v>
      </c>
    </row>
    <row r="4245" spans="1:22" x14ac:dyDescent="0.45">
      <c r="A4245">
        <v>4244</v>
      </c>
      <c r="B4245">
        <v>11.442352</v>
      </c>
      <c r="C4245">
        <v>15.472238000000001</v>
      </c>
      <c r="D4245">
        <v>12.323976</v>
      </c>
      <c r="E4245">
        <v>12.933202</v>
      </c>
      <c r="F4245">
        <v>12.926940999999999</v>
      </c>
      <c r="G4245">
        <v>13.265103</v>
      </c>
      <c r="H4245">
        <v>13.183589</v>
      </c>
      <c r="I4245">
        <v>11.637238999999999</v>
      </c>
      <c r="J4245">
        <v>11.776497000000001</v>
      </c>
      <c r="K4245">
        <v>10.090889000000001</v>
      </c>
      <c r="L4245">
        <v>11.637238999999999</v>
      </c>
      <c r="M4245">
        <v>10.426292</v>
      </c>
      <c r="N4245">
        <v>9.2221799999999998</v>
      </c>
      <c r="O4245">
        <v>9.215344</v>
      </c>
      <c r="P4245">
        <v>10.991401</v>
      </c>
      <c r="Q4245">
        <v>9.9200110000000006</v>
      </c>
      <c r="R4245">
        <v>8.159357</v>
      </c>
      <c r="S4245">
        <v>8.8486209999999996</v>
      </c>
      <c r="T4245">
        <v>10.491419</v>
      </c>
      <c r="U4245">
        <v>14.295153000000001</v>
      </c>
      <c r="V4245">
        <v>15.246086999999999</v>
      </c>
    </row>
    <row r="4246" spans="1:22" x14ac:dyDescent="0.45">
      <c r="A4246">
        <v>4245</v>
      </c>
      <c r="B4246">
        <v>11.119081</v>
      </c>
      <c r="C4246">
        <v>15.172072</v>
      </c>
      <c r="D4246">
        <v>12.112590000000001</v>
      </c>
      <c r="E4246">
        <v>12.580494</v>
      </c>
      <c r="F4246">
        <v>12.57616</v>
      </c>
      <c r="G4246">
        <v>12.908931000000001</v>
      </c>
      <c r="H4246">
        <v>12.831237</v>
      </c>
      <c r="I4246">
        <v>11.272083</v>
      </c>
      <c r="J4246">
        <v>10.157867</v>
      </c>
      <c r="K4246">
        <v>9.7129290000000008</v>
      </c>
      <c r="L4246">
        <v>11.272083</v>
      </c>
      <c r="M4246">
        <v>10.089845</v>
      </c>
      <c r="N4246">
        <v>7.7022680000000001</v>
      </c>
      <c r="O4246">
        <v>8.9076059999999995</v>
      </c>
      <c r="P4246">
        <v>10.641556</v>
      </c>
      <c r="Q4246">
        <v>9.6069829999999996</v>
      </c>
      <c r="R4246">
        <v>6.7402290000000002</v>
      </c>
      <c r="S4246">
        <v>8.5724099999999996</v>
      </c>
      <c r="T4246">
        <v>10.158754999999999</v>
      </c>
      <c r="U4246">
        <v>14.000059</v>
      </c>
      <c r="V4246">
        <v>14.960383999999999</v>
      </c>
    </row>
    <row r="4247" spans="1:22" x14ac:dyDescent="0.45">
      <c r="A4247">
        <v>4246</v>
      </c>
      <c r="B4247">
        <v>10.779014</v>
      </c>
      <c r="C4247">
        <v>14.798458999999999</v>
      </c>
      <c r="D4247">
        <v>11.796851</v>
      </c>
      <c r="E4247">
        <v>12.202068000000001</v>
      </c>
      <c r="F4247">
        <v>12.198249000000001</v>
      </c>
      <c r="G4247">
        <v>12.528252999999999</v>
      </c>
      <c r="H4247">
        <v>12.447188000000001</v>
      </c>
      <c r="I4247">
        <v>10.902666</v>
      </c>
      <c r="J4247">
        <v>8.3925439999999991</v>
      </c>
      <c r="K4247">
        <v>9.3581450000000004</v>
      </c>
      <c r="L4247">
        <v>10.902666</v>
      </c>
      <c r="M4247">
        <v>9.7640390000000004</v>
      </c>
      <c r="N4247">
        <v>6.187017</v>
      </c>
      <c r="O4247">
        <v>8.6254109999999997</v>
      </c>
      <c r="P4247">
        <v>10.295398</v>
      </c>
      <c r="Q4247">
        <v>9.3082170000000009</v>
      </c>
      <c r="R4247">
        <v>5.3640949999999998</v>
      </c>
      <c r="S4247">
        <v>8.3210359999999994</v>
      </c>
      <c r="T4247">
        <v>9.834714</v>
      </c>
      <c r="U4247">
        <v>13.611917</v>
      </c>
      <c r="V4247">
        <v>14.556217999999999</v>
      </c>
    </row>
    <row r="4248" spans="1:22" x14ac:dyDescent="0.45">
      <c r="A4248">
        <v>4247</v>
      </c>
      <c r="B4248">
        <v>10.498737999999999</v>
      </c>
      <c r="C4248">
        <v>14.494115000000001</v>
      </c>
      <c r="D4248">
        <v>11.626481999999999</v>
      </c>
      <c r="E4248">
        <v>11.895419</v>
      </c>
      <c r="F4248">
        <v>11.890853</v>
      </c>
      <c r="G4248">
        <v>12.200312</v>
      </c>
      <c r="H4248">
        <v>12.147615999999999</v>
      </c>
      <c r="I4248">
        <v>10.598114000000001</v>
      </c>
      <c r="J4248">
        <v>7.226623</v>
      </c>
      <c r="K4248">
        <v>9.0486109999999993</v>
      </c>
      <c r="L4248">
        <v>10.598114000000001</v>
      </c>
      <c r="M4248">
        <v>9.49315</v>
      </c>
      <c r="N4248">
        <v>5.1533689999999996</v>
      </c>
      <c r="O4248">
        <v>8.3881859999999993</v>
      </c>
      <c r="P4248">
        <v>10.008800000000001</v>
      </c>
      <c r="Q4248">
        <v>9.0603020000000001</v>
      </c>
      <c r="R4248">
        <v>4.4236339999999998</v>
      </c>
      <c r="S4248">
        <v>8.1118050000000004</v>
      </c>
      <c r="T4248">
        <v>9.5661679999999993</v>
      </c>
      <c r="U4248">
        <v>13.296450999999999</v>
      </c>
      <c r="V4248">
        <v>14.229022000000001</v>
      </c>
    </row>
    <row r="4249" spans="1:22" x14ac:dyDescent="0.45">
      <c r="A4249">
        <v>4248</v>
      </c>
      <c r="B4249">
        <v>10.257083</v>
      </c>
      <c r="C4249">
        <v>14.216347000000001</v>
      </c>
      <c r="D4249">
        <v>11.424124000000001</v>
      </c>
      <c r="E4249">
        <v>11.66934</v>
      </c>
      <c r="F4249">
        <v>11.664232</v>
      </c>
      <c r="G4249">
        <v>11.941813</v>
      </c>
      <c r="H4249">
        <v>11.923012</v>
      </c>
      <c r="I4249">
        <v>10.346185</v>
      </c>
      <c r="J4249">
        <v>6.3662650000000003</v>
      </c>
      <c r="K4249">
        <v>8.7693569999999994</v>
      </c>
      <c r="L4249">
        <v>10.346185</v>
      </c>
      <c r="M4249">
        <v>9.2654060000000005</v>
      </c>
      <c r="N4249">
        <v>4.3635219999999997</v>
      </c>
      <c r="O4249">
        <v>8.184628</v>
      </c>
      <c r="P4249">
        <v>9.7697690000000001</v>
      </c>
      <c r="Q4249">
        <v>8.8521140000000003</v>
      </c>
      <c r="R4249">
        <v>3.704933</v>
      </c>
      <c r="S4249">
        <v>7.9344580000000002</v>
      </c>
      <c r="T4249">
        <v>9.3415300000000006</v>
      </c>
      <c r="U4249">
        <v>13.003743</v>
      </c>
      <c r="V4249">
        <v>13.919295999999999</v>
      </c>
    </row>
    <row r="4250" spans="1:22" x14ac:dyDescent="0.45">
      <c r="A4250">
        <v>4249</v>
      </c>
      <c r="B4250">
        <v>10.082388999999999</v>
      </c>
      <c r="C4250">
        <v>14.023921</v>
      </c>
      <c r="D4250">
        <v>11.280624</v>
      </c>
      <c r="E4250">
        <v>11.496931999999999</v>
      </c>
      <c r="F4250">
        <v>11.49126</v>
      </c>
      <c r="G4250">
        <v>11.739898999999999</v>
      </c>
      <c r="H4250">
        <v>11.728263999999999</v>
      </c>
      <c r="I4250">
        <v>10.15601</v>
      </c>
      <c r="J4250">
        <v>5.8801610000000002</v>
      </c>
      <c r="K4250">
        <v>8.5837570000000003</v>
      </c>
      <c r="L4250">
        <v>10.15601</v>
      </c>
      <c r="M4250">
        <v>9.0980559999999997</v>
      </c>
      <c r="N4250">
        <v>3.9567030000000001</v>
      </c>
      <c r="O4250">
        <v>8.0401019999999992</v>
      </c>
      <c r="P4250">
        <v>9.5917680000000001</v>
      </c>
      <c r="Q4250">
        <v>8.6994670000000003</v>
      </c>
      <c r="R4250">
        <v>3.3371689999999998</v>
      </c>
      <c r="S4250">
        <v>7.8071650000000004</v>
      </c>
      <c r="T4250">
        <v>9.1753610000000005</v>
      </c>
      <c r="U4250">
        <v>12.803471999999999</v>
      </c>
      <c r="V4250">
        <v>13.7105</v>
      </c>
    </row>
    <row r="4251" spans="1:22" x14ac:dyDescent="0.45">
      <c r="A4251">
        <v>4250</v>
      </c>
      <c r="B4251">
        <v>9.9164539999999999</v>
      </c>
      <c r="C4251">
        <v>13.820732</v>
      </c>
      <c r="D4251">
        <v>11.081182999999999</v>
      </c>
      <c r="E4251">
        <v>11.34905</v>
      </c>
      <c r="F4251">
        <v>11.343018000000001</v>
      </c>
      <c r="G4251">
        <v>11.564698</v>
      </c>
      <c r="H4251">
        <v>11.559032</v>
      </c>
      <c r="I4251">
        <v>9.9839310000000001</v>
      </c>
      <c r="J4251">
        <v>5.3745599999999998</v>
      </c>
      <c r="K4251">
        <v>8.40883</v>
      </c>
      <c r="L4251">
        <v>9.9839310000000001</v>
      </c>
      <c r="M4251">
        <v>8.9482470000000003</v>
      </c>
      <c r="N4251">
        <v>3.53396</v>
      </c>
      <c r="O4251">
        <v>7.9125629999999996</v>
      </c>
      <c r="P4251">
        <v>9.4315660000000001</v>
      </c>
      <c r="Q4251">
        <v>8.5637779999999992</v>
      </c>
      <c r="R4251">
        <v>2.961068</v>
      </c>
      <c r="S4251">
        <v>7.695989</v>
      </c>
      <c r="T4251">
        <v>9.0265979999999999</v>
      </c>
      <c r="U4251">
        <v>12.586022</v>
      </c>
      <c r="V4251">
        <v>13.475878</v>
      </c>
    </row>
    <row r="4252" spans="1:22" x14ac:dyDescent="0.45">
      <c r="A4252">
        <v>4251</v>
      </c>
      <c r="B4252">
        <v>9.7401199999999992</v>
      </c>
      <c r="C4252">
        <v>13.600083</v>
      </c>
      <c r="D4252">
        <v>10.92553</v>
      </c>
      <c r="E4252">
        <v>11.13022</v>
      </c>
      <c r="F4252">
        <v>11.123195000000001</v>
      </c>
      <c r="G4252">
        <v>11.329209000000001</v>
      </c>
      <c r="H4252">
        <v>11.322794999999999</v>
      </c>
      <c r="I4252">
        <v>9.7897700000000007</v>
      </c>
      <c r="J4252">
        <v>4.6158960000000002</v>
      </c>
      <c r="K4252">
        <v>8.2567450000000004</v>
      </c>
      <c r="L4252">
        <v>9.7897700000000007</v>
      </c>
      <c r="M4252">
        <v>8.7938109999999998</v>
      </c>
      <c r="N4252">
        <v>2.9988069999999998</v>
      </c>
      <c r="O4252">
        <v>7.7978509999999996</v>
      </c>
      <c r="P4252">
        <v>9.2585920000000002</v>
      </c>
      <c r="Q4252">
        <v>8.4269449999999999</v>
      </c>
      <c r="R4252">
        <v>2.5040640000000001</v>
      </c>
      <c r="S4252">
        <v>7.5952989999999998</v>
      </c>
      <c r="T4252">
        <v>8.8704900000000002</v>
      </c>
      <c r="U4252">
        <v>12.34901</v>
      </c>
      <c r="V4252">
        <v>13.218639</v>
      </c>
    </row>
    <row r="4253" spans="1:22" x14ac:dyDescent="0.45">
      <c r="A4253">
        <v>4252</v>
      </c>
      <c r="B4253">
        <v>9.7457209999999996</v>
      </c>
      <c r="C4253">
        <v>13.672686000000001</v>
      </c>
      <c r="D4253">
        <v>11.015440999999999</v>
      </c>
      <c r="E4253">
        <v>11.190766</v>
      </c>
      <c r="F4253">
        <v>11.184756999999999</v>
      </c>
      <c r="G4253">
        <v>11.346792000000001</v>
      </c>
      <c r="H4253">
        <v>11.334113</v>
      </c>
      <c r="I4253">
        <v>9.7777670000000008</v>
      </c>
      <c r="J4253">
        <v>5.3282540000000003</v>
      </c>
      <c r="K4253">
        <v>8.2214200000000002</v>
      </c>
      <c r="L4253">
        <v>9.7777670000000008</v>
      </c>
      <c r="M4253">
        <v>8.766902</v>
      </c>
      <c r="N4253">
        <v>3.4607610000000002</v>
      </c>
      <c r="O4253">
        <v>7.7560380000000002</v>
      </c>
      <c r="P4253">
        <v>9.2386389999999992</v>
      </c>
      <c r="Q4253">
        <v>8.3976790000000001</v>
      </c>
      <c r="R4253">
        <v>2.8790809999999998</v>
      </c>
      <c r="S4253">
        <v>7.5567200000000003</v>
      </c>
      <c r="T4253">
        <v>8.8461909999999992</v>
      </c>
      <c r="U4253">
        <v>12.44431</v>
      </c>
      <c r="V4253">
        <v>13.343838999999999</v>
      </c>
    </row>
    <row r="4254" spans="1:22" x14ac:dyDescent="0.45">
      <c r="A4254">
        <v>4253</v>
      </c>
      <c r="B4254">
        <v>9.7477999999999998</v>
      </c>
      <c r="C4254">
        <v>13.708705999999999</v>
      </c>
      <c r="D4254">
        <v>11.042296</v>
      </c>
      <c r="E4254">
        <v>11.162493</v>
      </c>
      <c r="F4254">
        <v>11.155101</v>
      </c>
      <c r="G4254">
        <v>11.311268</v>
      </c>
      <c r="H4254">
        <v>11.250131</v>
      </c>
      <c r="I4254">
        <v>9.759188</v>
      </c>
      <c r="J4254">
        <v>5.5622509999999998</v>
      </c>
      <c r="K4254">
        <v>8.2682450000000003</v>
      </c>
      <c r="L4254">
        <v>9.759188</v>
      </c>
      <c r="M4254">
        <v>8.7561309999999999</v>
      </c>
      <c r="N4254">
        <v>3.7420990000000001</v>
      </c>
      <c r="O4254">
        <v>7.7530739999999998</v>
      </c>
      <c r="P4254">
        <v>9.2242239999999995</v>
      </c>
      <c r="Q4254">
        <v>8.3857239999999997</v>
      </c>
      <c r="R4254">
        <v>3.12819</v>
      </c>
      <c r="S4254">
        <v>7.5472229999999998</v>
      </c>
      <c r="T4254">
        <v>8.8329240000000002</v>
      </c>
      <c r="U4254">
        <v>12.492426999999999</v>
      </c>
      <c r="V4254">
        <v>13.407303000000001</v>
      </c>
    </row>
    <row r="4255" spans="1:22" x14ac:dyDescent="0.45">
      <c r="A4255">
        <v>4254</v>
      </c>
      <c r="B4255">
        <v>10.147268</v>
      </c>
      <c r="C4255">
        <v>14.258152000000001</v>
      </c>
      <c r="D4255">
        <v>11.527671</v>
      </c>
      <c r="E4255">
        <v>11.611072999999999</v>
      </c>
      <c r="F4255">
        <v>11.606961</v>
      </c>
      <c r="G4255">
        <v>11.746904000000001</v>
      </c>
      <c r="H4255">
        <v>11.622913</v>
      </c>
      <c r="I4255">
        <v>10.163543000000001</v>
      </c>
      <c r="J4255">
        <v>9.0364529999999998</v>
      </c>
      <c r="K4255">
        <v>8.7041740000000001</v>
      </c>
      <c r="L4255">
        <v>10.163543000000001</v>
      </c>
      <c r="M4255">
        <v>9.0918349999999997</v>
      </c>
      <c r="N4255">
        <v>6.6360419999999998</v>
      </c>
      <c r="O4255">
        <v>8.0201279999999997</v>
      </c>
      <c r="P4255">
        <v>9.5919659999999993</v>
      </c>
      <c r="Q4255">
        <v>8.6775439999999993</v>
      </c>
      <c r="R4255">
        <v>5.6621230000000002</v>
      </c>
      <c r="S4255">
        <v>7.7631220000000001</v>
      </c>
      <c r="T4255">
        <v>9.1652360000000002</v>
      </c>
      <c r="U4255">
        <v>13.093365</v>
      </c>
      <c r="V4255">
        <v>14.075397000000001</v>
      </c>
    </row>
    <row r="4256" spans="1:22" x14ac:dyDescent="0.45">
      <c r="A4256">
        <v>4255</v>
      </c>
      <c r="B4256">
        <v>10.509931</v>
      </c>
      <c r="C4256">
        <v>14.548083</v>
      </c>
      <c r="D4256">
        <v>11.776259</v>
      </c>
      <c r="E4256">
        <v>11.99821</v>
      </c>
      <c r="F4256">
        <v>11.991977</v>
      </c>
      <c r="G4256">
        <v>12.123345</v>
      </c>
      <c r="H4256">
        <v>12.024368000000001</v>
      </c>
      <c r="I4256">
        <v>10.604638</v>
      </c>
      <c r="J4256">
        <v>11.726974999999999</v>
      </c>
      <c r="K4256">
        <v>9.1849089999999993</v>
      </c>
      <c r="L4256">
        <v>10.604638</v>
      </c>
      <c r="M4256">
        <v>9.4945059999999994</v>
      </c>
      <c r="N4256">
        <v>9.1696989999999996</v>
      </c>
      <c r="O4256">
        <v>8.3843739999999993</v>
      </c>
      <c r="P4256">
        <v>10.012568</v>
      </c>
      <c r="Q4256">
        <v>9.0437360000000009</v>
      </c>
      <c r="R4256">
        <v>8.0025589999999998</v>
      </c>
      <c r="S4256">
        <v>8.0749040000000001</v>
      </c>
      <c r="T4256">
        <v>9.5604460000000007</v>
      </c>
      <c r="U4256">
        <v>13.358387</v>
      </c>
      <c r="V4256">
        <v>14.307872</v>
      </c>
    </row>
    <row r="4257" spans="1:22" x14ac:dyDescent="0.45">
      <c r="A4257">
        <v>4256</v>
      </c>
      <c r="B4257">
        <v>10.948422000000001</v>
      </c>
      <c r="C4257">
        <v>14.953462</v>
      </c>
      <c r="D4257">
        <v>12.002639</v>
      </c>
      <c r="E4257">
        <v>12.557274</v>
      </c>
      <c r="F4257">
        <v>12.548560999999999</v>
      </c>
      <c r="G4257">
        <v>12.662433</v>
      </c>
      <c r="H4257">
        <v>12.583613</v>
      </c>
      <c r="I4257">
        <v>11.121174</v>
      </c>
      <c r="J4257">
        <v>14.608791999999999</v>
      </c>
      <c r="K4257">
        <v>9.6587350000000001</v>
      </c>
      <c r="L4257">
        <v>11.121174</v>
      </c>
      <c r="M4257">
        <v>9.9503120000000003</v>
      </c>
      <c r="N4257">
        <v>11.696130999999999</v>
      </c>
      <c r="O4257">
        <v>8.7794500000000006</v>
      </c>
      <c r="P4257">
        <v>10.496714000000001</v>
      </c>
      <c r="Q4257">
        <v>9.4617120000000003</v>
      </c>
      <c r="R4257">
        <v>10.338986999999999</v>
      </c>
      <c r="S4257">
        <v>8.4267090000000007</v>
      </c>
      <c r="T4257">
        <v>10.013712999999999</v>
      </c>
      <c r="U4257">
        <v>13.752547</v>
      </c>
      <c r="V4257">
        <v>14.687256</v>
      </c>
    </row>
    <row r="4258" spans="1:22" x14ac:dyDescent="0.45">
      <c r="A4258">
        <v>4257</v>
      </c>
      <c r="B4258">
        <v>11.262199000000001</v>
      </c>
      <c r="C4258">
        <v>15.239680999999999</v>
      </c>
      <c r="D4258">
        <v>12.265869</v>
      </c>
      <c r="E4258">
        <v>12.892495</v>
      </c>
      <c r="F4258">
        <v>12.883767000000001</v>
      </c>
      <c r="G4258">
        <v>13.000349</v>
      </c>
      <c r="H4258">
        <v>12.936362000000001</v>
      </c>
      <c r="I4258">
        <v>11.473189</v>
      </c>
      <c r="J4258">
        <v>15.811223999999999</v>
      </c>
      <c r="K4258">
        <v>10.010016</v>
      </c>
      <c r="L4258">
        <v>11.473189</v>
      </c>
      <c r="M4258">
        <v>10.279253000000001</v>
      </c>
      <c r="N4258">
        <v>12.901821999999999</v>
      </c>
      <c r="O4258">
        <v>9.0853160000000006</v>
      </c>
      <c r="P4258">
        <v>10.836423</v>
      </c>
      <c r="Q4258">
        <v>9.7709700000000002</v>
      </c>
      <c r="R4258">
        <v>11.513413</v>
      </c>
      <c r="S4258">
        <v>8.7055170000000004</v>
      </c>
      <c r="T4258">
        <v>10.339212</v>
      </c>
      <c r="U4258">
        <v>14.031162</v>
      </c>
      <c r="V4258">
        <v>14.954148999999999</v>
      </c>
    </row>
    <row r="4259" spans="1:22" x14ac:dyDescent="0.45">
      <c r="A4259">
        <v>4258</v>
      </c>
      <c r="B4259">
        <v>11.485512999999999</v>
      </c>
      <c r="C4259">
        <v>15.415385000000001</v>
      </c>
      <c r="D4259">
        <v>12.446630000000001</v>
      </c>
      <c r="E4259">
        <v>13.102373999999999</v>
      </c>
      <c r="F4259">
        <v>13.093897999999999</v>
      </c>
      <c r="G4259">
        <v>13.221816</v>
      </c>
      <c r="H4259">
        <v>13.166797000000001</v>
      </c>
      <c r="I4259">
        <v>11.723801</v>
      </c>
      <c r="J4259">
        <v>16.453185000000001</v>
      </c>
      <c r="K4259">
        <v>10.280804</v>
      </c>
      <c r="L4259">
        <v>11.723801</v>
      </c>
      <c r="M4259">
        <v>10.5276</v>
      </c>
      <c r="N4259">
        <v>13.639193000000001</v>
      </c>
      <c r="O4259">
        <v>9.3314000000000004</v>
      </c>
      <c r="P4259">
        <v>11.085827</v>
      </c>
      <c r="Q4259">
        <v>10.010099</v>
      </c>
      <c r="R4259">
        <v>12.265552</v>
      </c>
      <c r="S4259">
        <v>8.9343719999999998</v>
      </c>
      <c r="T4259">
        <v>10.583821</v>
      </c>
      <c r="U4259">
        <v>14.190588999999999</v>
      </c>
      <c r="V4259">
        <v>15.092282000000001</v>
      </c>
    </row>
    <row r="4260" spans="1:22" x14ac:dyDescent="0.45">
      <c r="A4260">
        <v>4259</v>
      </c>
      <c r="B4260">
        <v>11.741970999999999</v>
      </c>
      <c r="C4260">
        <v>15.671860000000001</v>
      </c>
      <c r="D4260">
        <v>12.697877</v>
      </c>
      <c r="E4260">
        <v>13.366906999999999</v>
      </c>
      <c r="F4260">
        <v>13.357412</v>
      </c>
      <c r="G4260">
        <v>13.493605000000001</v>
      </c>
      <c r="H4260">
        <v>13.451627</v>
      </c>
      <c r="I4260">
        <v>11.998483</v>
      </c>
      <c r="J4260">
        <v>17.529831999999999</v>
      </c>
      <c r="K4260">
        <v>10.545339999999999</v>
      </c>
      <c r="L4260">
        <v>11.998483</v>
      </c>
      <c r="M4260">
        <v>10.785361</v>
      </c>
      <c r="N4260">
        <v>14.634373</v>
      </c>
      <c r="O4260">
        <v>9.5722380000000005</v>
      </c>
      <c r="P4260">
        <v>11.351485</v>
      </c>
      <c r="Q4260">
        <v>10.255572000000001</v>
      </c>
      <c r="R4260">
        <v>13.220423</v>
      </c>
      <c r="S4260">
        <v>9.1596589999999996</v>
      </c>
      <c r="T4260">
        <v>10.840059</v>
      </c>
      <c r="U4260">
        <v>14.447710000000001</v>
      </c>
      <c r="V4260">
        <v>15.349622</v>
      </c>
    </row>
    <row r="4261" spans="1:22" x14ac:dyDescent="0.45">
      <c r="A4261">
        <v>4260</v>
      </c>
      <c r="B4261">
        <v>11.948471</v>
      </c>
      <c r="C4261">
        <v>15.932456</v>
      </c>
      <c r="D4261">
        <v>12.951542</v>
      </c>
      <c r="E4261">
        <v>13.586515</v>
      </c>
      <c r="F4261">
        <v>13.575272</v>
      </c>
      <c r="G4261">
        <v>13.71857</v>
      </c>
      <c r="H4261">
        <v>13.682255</v>
      </c>
      <c r="I4261">
        <v>12.200758</v>
      </c>
      <c r="J4261">
        <v>18.029219000000001</v>
      </c>
      <c r="K4261">
        <v>10.719262000000001</v>
      </c>
      <c r="L4261">
        <v>12.200758</v>
      </c>
      <c r="M4261">
        <v>10.965771</v>
      </c>
      <c r="N4261">
        <v>15.029310000000001</v>
      </c>
      <c r="O4261">
        <v>9.7307830000000006</v>
      </c>
      <c r="P4261">
        <v>11.542097999999999</v>
      </c>
      <c r="Q4261">
        <v>10.425526</v>
      </c>
      <c r="R4261">
        <v>13.588241</v>
      </c>
      <c r="S4261">
        <v>9.3089530000000007</v>
      </c>
      <c r="T4261">
        <v>11.021031000000001</v>
      </c>
      <c r="U4261">
        <v>14.730789</v>
      </c>
      <c r="V4261">
        <v>15.658229</v>
      </c>
    </row>
    <row r="4262" spans="1:22" x14ac:dyDescent="0.45">
      <c r="A4262">
        <v>4261</v>
      </c>
      <c r="B4262">
        <v>12.153426</v>
      </c>
      <c r="C4262">
        <v>16.102630999999999</v>
      </c>
      <c r="D4262">
        <v>13.117387000000001</v>
      </c>
      <c r="E4262">
        <v>13.791183999999999</v>
      </c>
      <c r="F4262">
        <v>13.781019000000001</v>
      </c>
      <c r="G4262">
        <v>13.926735000000001</v>
      </c>
      <c r="H4262">
        <v>13.896129999999999</v>
      </c>
      <c r="I4262">
        <v>12.42815</v>
      </c>
      <c r="J4262">
        <v>18.877497000000002</v>
      </c>
      <c r="K4262">
        <v>10.960169</v>
      </c>
      <c r="L4262">
        <v>12.42815</v>
      </c>
      <c r="M4262">
        <v>11.189268999999999</v>
      </c>
      <c r="N4262">
        <v>15.931386</v>
      </c>
      <c r="O4262">
        <v>9.9503889999999995</v>
      </c>
      <c r="P4262">
        <v>11.767412999999999</v>
      </c>
      <c r="Q4262">
        <v>10.641337999999999</v>
      </c>
      <c r="R4262">
        <v>14.48077</v>
      </c>
      <c r="S4262">
        <v>9.5152629999999991</v>
      </c>
      <c r="T4262">
        <v>11.241911999999999</v>
      </c>
      <c r="U4262">
        <v>14.887969999999999</v>
      </c>
      <c r="V4262">
        <v>15.799484</v>
      </c>
    </row>
    <row r="4263" spans="1:22" x14ac:dyDescent="0.45">
      <c r="A4263">
        <v>4262</v>
      </c>
      <c r="B4263">
        <v>12.389011</v>
      </c>
      <c r="C4263">
        <v>16.364702000000001</v>
      </c>
      <c r="D4263">
        <v>13.364884999999999</v>
      </c>
      <c r="E4263">
        <v>14.046811999999999</v>
      </c>
      <c r="F4263">
        <v>14.040292000000001</v>
      </c>
      <c r="G4263">
        <v>14.188857</v>
      </c>
      <c r="H4263">
        <v>14.162906</v>
      </c>
      <c r="I4263">
        <v>12.672412</v>
      </c>
      <c r="J4263">
        <v>19.826484000000001</v>
      </c>
      <c r="K4263">
        <v>11.181918</v>
      </c>
      <c r="L4263">
        <v>12.672412</v>
      </c>
      <c r="M4263">
        <v>11.412399000000001</v>
      </c>
      <c r="N4263">
        <v>16.760634</v>
      </c>
      <c r="O4263">
        <v>10.152386</v>
      </c>
      <c r="P4263">
        <v>12.000405000000001</v>
      </c>
      <c r="Q4263">
        <v>10.852986</v>
      </c>
      <c r="R4263">
        <v>15.262912999999999</v>
      </c>
      <c r="S4263">
        <v>9.7055679999999995</v>
      </c>
      <c r="T4263">
        <v>11.464943</v>
      </c>
      <c r="U4263">
        <v>15.161213999999999</v>
      </c>
      <c r="V4263">
        <v>16.085281999999999</v>
      </c>
    </row>
    <row r="4264" spans="1:22" x14ac:dyDescent="0.45">
      <c r="A4264">
        <v>4263</v>
      </c>
      <c r="B4264">
        <v>12.611321</v>
      </c>
      <c r="C4264">
        <v>16.610137999999999</v>
      </c>
      <c r="D4264">
        <v>13.592188</v>
      </c>
      <c r="E4264">
        <v>14.284248</v>
      </c>
      <c r="F4264">
        <v>14.278138</v>
      </c>
      <c r="G4264">
        <v>14.424327</v>
      </c>
      <c r="H4264">
        <v>14.39561</v>
      </c>
      <c r="I4264">
        <v>12.897556</v>
      </c>
      <c r="J4264">
        <v>20.577383000000001</v>
      </c>
      <c r="K4264">
        <v>11.399502999999999</v>
      </c>
      <c r="L4264">
        <v>12.897556</v>
      </c>
      <c r="M4264">
        <v>11.624503000000001</v>
      </c>
      <c r="N4264">
        <v>17.486764999999998</v>
      </c>
      <c r="O4264">
        <v>10.351449000000001</v>
      </c>
      <c r="P4264">
        <v>12.218594</v>
      </c>
      <c r="Q4264">
        <v>11.056101999999999</v>
      </c>
      <c r="R4264">
        <v>15.96808</v>
      </c>
      <c r="S4264">
        <v>9.8936100000000007</v>
      </c>
      <c r="T4264">
        <v>11.676098</v>
      </c>
      <c r="U4264">
        <v>15.41699</v>
      </c>
      <c r="V4264">
        <v>16.352212999999999</v>
      </c>
    </row>
    <row r="4265" spans="1:22" x14ac:dyDescent="0.45">
      <c r="A4265">
        <v>4264</v>
      </c>
      <c r="B4265">
        <v>12.810036</v>
      </c>
      <c r="C4265">
        <v>16.851718000000002</v>
      </c>
      <c r="D4265">
        <v>13.797162999999999</v>
      </c>
      <c r="E4265">
        <v>14.500097999999999</v>
      </c>
      <c r="F4265">
        <v>14.492336</v>
      </c>
      <c r="G4265">
        <v>14.643653</v>
      </c>
      <c r="H4265">
        <v>14.610583999999999</v>
      </c>
      <c r="I4265">
        <v>13.092955999999999</v>
      </c>
      <c r="J4265">
        <v>21.115037999999998</v>
      </c>
      <c r="K4265">
        <v>11.575328000000001</v>
      </c>
      <c r="L4265">
        <v>13.092955999999999</v>
      </c>
      <c r="M4265">
        <v>11.802574999999999</v>
      </c>
      <c r="N4265">
        <v>17.953313000000001</v>
      </c>
      <c r="O4265">
        <v>10.512193999999999</v>
      </c>
      <c r="P4265">
        <v>12.404752999999999</v>
      </c>
      <c r="Q4265">
        <v>11.225294</v>
      </c>
      <c r="R4265">
        <v>16.410024</v>
      </c>
      <c r="S4265">
        <v>10.045836</v>
      </c>
      <c r="T4265">
        <v>11.854339</v>
      </c>
      <c r="U4265">
        <v>15.677125</v>
      </c>
      <c r="V4265">
        <v>16.632822000000001</v>
      </c>
    </row>
    <row r="4266" spans="1:22" x14ac:dyDescent="0.45">
      <c r="A4266">
        <v>4265</v>
      </c>
      <c r="B4266">
        <v>13.030606000000001</v>
      </c>
      <c r="C4266">
        <v>17.160159</v>
      </c>
      <c r="D4266">
        <v>14.077558</v>
      </c>
      <c r="E4266">
        <v>14.738344</v>
      </c>
      <c r="F4266">
        <v>14.733416</v>
      </c>
      <c r="G4266">
        <v>14.894688</v>
      </c>
      <c r="H4266">
        <v>14.851404</v>
      </c>
      <c r="I4266">
        <v>13.298238</v>
      </c>
      <c r="J4266">
        <v>21.802292000000001</v>
      </c>
      <c r="K4266">
        <v>11.745073</v>
      </c>
      <c r="L4266">
        <v>13.298238</v>
      </c>
      <c r="M4266">
        <v>11.980411</v>
      </c>
      <c r="N4266">
        <v>18.498771999999999</v>
      </c>
      <c r="O4266">
        <v>10.662584000000001</v>
      </c>
      <c r="P4266">
        <v>12.595397</v>
      </c>
      <c r="Q4266">
        <v>11.391112</v>
      </c>
      <c r="R4266">
        <v>16.904938000000001</v>
      </c>
      <c r="S4266">
        <v>10.186828</v>
      </c>
      <c r="T4266">
        <v>12.033397000000001</v>
      </c>
      <c r="U4266">
        <v>16.02223</v>
      </c>
      <c r="V4266">
        <v>17.019438999999998</v>
      </c>
    </row>
    <row r="4267" spans="1:22" x14ac:dyDescent="0.45">
      <c r="A4267">
        <v>4266</v>
      </c>
      <c r="B4267">
        <v>12.558011</v>
      </c>
      <c r="C4267">
        <v>16.662668</v>
      </c>
      <c r="D4267">
        <v>13.548136</v>
      </c>
      <c r="E4267">
        <v>14.193268</v>
      </c>
      <c r="F4267">
        <v>14.188045000000001</v>
      </c>
      <c r="G4267">
        <v>14.406223000000001</v>
      </c>
      <c r="H4267">
        <v>14.340942999999999</v>
      </c>
      <c r="I4267">
        <v>12.793844999999999</v>
      </c>
      <c r="J4267">
        <v>16.879586</v>
      </c>
      <c r="K4267">
        <v>11.246746</v>
      </c>
      <c r="L4267">
        <v>12.793844999999999</v>
      </c>
      <c r="M4267">
        <v>11.513310000000001</v>
      </c>
      <c r="N4267">
        <v>13.971247</v>
      </c>
      <c r="O4267">
        <v>10.232775</v>
      </c>
      <c r="P4267">
        <v>12.110893000000001</v>
      </c>
      <c r="Q4267">
        <v>10.951715</v>
      </c>
      <c r="R4267">
        <v>12.647182000000001</v>
      </c>
      <c r="S4267">
        <v>9.7925380000000004</v>
      </c>
      <c r="T4267">
        <v>11.569943</v>
      </c>
      <c r="U4267">
        <v>15.522213000000001</v>
      </c>
      <c r="V4267">
        <v>16.510280999999999</v>
      </c>
    </row>
    <row r="4268" spans="1:22" x14ac:dyDescent="0.45">
      <c r="A4268">
        <v>4267</v>
      </c>
      <c r="B4268">
        <v>12.280809</v>
      </c>
      <c r="C4268">
        <v>16.378993000000001</v>
      </c>
      <c r="D4268">
        <v>13.296244</v>
      </c>
      <c r="E4268">
        <v>13.896062000000001</v>
      </c>
      <c r="F4268">
        <v>13.891665</v>
      </c>
      <c r="G4268">
        <v>14.109916999999999</v>
      </c>
      <c r="H4268">
        <v>14.041587</v>
      </c>
      <c r="I4268">
        <v>12.499361</v>
      </c>
      <c r="J4268">
        <v>15.318875999999999</v>
      </c>
      <c r="K4268">
        <v>10.957136</v>
      </c>
      <c r="L4268">
        <v>12.499361</v>
      </c>
      <c r="M4268">
        <v>11.238758000000001</v>
      </c>
      <c r="N4268">
        <v>12.521537</v>
      </c>
      <c r="O4268">
        <v>9.978154</v>
      </c>
      <c r="P4268">
        <v>11.82704</v>
      </c>
      <c r="Q4268">
        <v>10.692118000000001</v>
      </c>
      <c r="R4268">
        <v>11.273144</v>
      </c>
      <c r="S4268">
        <v>9.5571959999999994</v>
      </c>
      <c r="T4268">
        <v>11.297409</v>
      </c>
      <c r="U4268">
        <v>15.231007999999999</v>
      </c>
      <c r="V4268">
        <v>16.214407999999999</v>
      </c>
    </row>
    <row r="4269" spans="1:22" x14ac:dyDescent="0.45">
      <c r="A4269">
        <v>4268</v>
      </c>
      <c r="B4269">
        <v>11.680294</v>
      </c>
      <c r="C4269">
        <v>15.710875</v>
      </c>
      <c r="D4269">
        <v>12.675418000000001</v>
      </c>
      <c r="E4269">
        <v>13.205413</v>
      </c>
      <c r="F4269">
        <v>13.198893999999999</v>
      </c>
      <c r="G4269">
        <v>13.447554999999999</v>
      </c>
      <c r="H4269">
        <v>13.362787000000001</v>
      </c>
      <c r="I4269">
        <v>11.858209</v>
      </c>
      <c r="J4269">
        <v>11.002749</v>
      </c>
      <c r="K4269">
        <v>10.353631</v>
      </c>
      <c r="L4269">
        <v>11.858209</v>
      </c>
      <c r="M4269">
        <v>10.667166</v>
      </c>
      <c r="N4269">
        <v>8.7099139999999995</v>
      </c>
      <c r="O4269">
        <v>9.4761229999999994</v>
      </c>
      <c r="P4269">
        <v>11.222986000000001</v>
      </c>
      <c r="Q4269">
        <v>10.162526</v>
      </c>
      <c r="R4269">
        <v>7.7549849999999996</v>
      </c>
      <c r="S4269">
        <v>9.1020649999999996</v>
      </c>
      <c r="T4269">
        <v>10.728104999999999</v>
      </c>
      <c r="U4269">
        <v>14.536861</v>
      </c>
      <c r="V4269">
        <v>15.489050000000001</v>
      </c>
    </row>
    <row r="4270" spans="1:22" x14ac:dyDescent="0.45">
      <c r="A4270">
        <v>4269</v>
      </c>
      <c r="B4270">
        <v>11.306452</v>
      </c>
      <c r="C4270">
        <v>15.360747999999999</v>
      </c>
      <c r="D4270">
        <v>12.433367000000001</v>
      </c>
      <c r="E4270">
        <v>12.808436</v>
      </c>
      <c r="F4270">
        <v>12.803881000000001</v>
      </c>
      <c r="G4270">
        <v>13.032783</v>
      </c>
      <c r="H4270">
        <v>12.951247</v>
      </c>
      <c r="I4270">
        <v>11.437935</v>
      </c>
      <c r="J4270">
        <v>9.3787760000000002</v>
      </c>
      <c r="K4270">
        <v>9.9246219999999994</v>
      </c>
      <c r="L4270">
        <v>11.437935</v>
      </c>
      <c r="M4270">
        <v>10.28023</v>
      </c>
      <c r="N4270">
        <v>7.174893</v>
      </c>
      <c r="O4270">
        <v>9.1225249999999996</v>
      </c>
      <c r="P4270">
        <v>10.820492</v>
      </c>
      <c r="Q4270">
        <v>9.8014600000000005</v>
      </c>
      <c r="R4270">
        <v>6.3154630000000003</v>
      </c>
      <c r="S4270">
        <v>8.7824290000000005</v>
      </c>
      <c r="T4270">
        <v>10.344944</v>
      </c>
      <c r="U4270">
        <v>14.190975999999999</v>
      </c>
      <c r="V4270">
        <v>15.152483</v>
      </c>
    </row>
    <row r="4271" spans="1:22" x14ac:dyDescent="0.45">
      <c r="A4271">
        <v>4270</v>
      </c>
      <c r="B4271">
        <v>10.921808</v>
      </c>
      <c r="C4271">
        <v>14.940025</v>
      </c>
      <c r="D4271">
        <v>12.090707999999999</v>
      </c>
      <c r="E4271">
        <v>12.39616</v>
      </c>
      <c r="F4271">
        <v>12.391961999999999</v>
      </c>
      <c r="G4271">
        <v>12.591082</v>
      </c>
      <c r="H4271">
        <v>12.504037</v>
      </c>
      <c r="I4271">
        <v>11.017842999999999</v>
      </c>
      <c r="J4271">
        <v>7.5059380000000004</v>
      </c>
      <c r="K4271">
        <v>9.5316489999999998</v>
      </c>
      <c r="L4271">
        <v>11.017842999999999</v>
      </c>
      <c r="M4271">
        <v>9.9117789999999992</v>
      </c>
      <c r="N4271">
        <v>5.5861130000000001</v>
      </c>
      <c r="O4271">
        <v>8.8057149999999993</v>
      </c>
      <c r="P4271">
        <v>10.427942</v>
      </c>
      <c r="Q4271">
        <v>9.463025</v>
      </c>
      <c r="R4271">
        <v>4.873259</v>
      </c>
      <c r="S4271">
        <v>8.4981080000000002</v>
      </c>
      <c r="T4271">
        <v>9.9776469999999993</v>
      </c>
      <c r="U4271">
        <v>13.754289</v>
      </c>
      <c r="V4271">
        <v>14.698449</v>
      </c>
    </row>
    <row r="4272" spans="1:22" x14ac:dyDescent="0.45">
      <c r="A4272">
        <v>4271</v>
      </c>
      <c r="B4272">
        <v>10.639765000000001</v>
      </c>
      <c r="C4272">
        <v>14.62879</v>
      </c>
      <c r="D4272">
        <v>11.848020999999999</v>
      </c>
      <c r="E4272">
        <v>12.143687</v>
      </c>
      <c r="F4272">
        <v>12.138949</v>
      </c>
      <c r="G4272">
        <v>12.29504</v>
      </c>
      <c r="H4272">
        <v>12.239269</v>
      </c>
      <c r="I4272">
        <v>10.723311000000001</v>
      </c>
      <c r="J4272">
        <v>6.6685699999999999</v>
      </c>
      <c r="K4272">
        <v>9.2073529999999995</v>
      </c>
      <c r="L4272">
        <v>10.723311000000001</v>
      </c>
      <c r="M4272">
        <v>9.6403210000000001</v>
      </c>
      <c r="N4272">
        <v>4.763979</v>
      </c>
      <c r="O4272">
        <v>8.5573320000000006</v>
      </c>
      <c r="P4272">
        <v>10.145716</v>
      </c>
      <c r="Q4272">
        <v>9.2118319999999994</v>
      </c>
      <c r="R4272">
        <v>4.108079</v>
      </c>
      <c r="S4272">
        <v>8.2779469999999993</v>
      </c>
      <c r="T4272">
        <v>9.7099039999999999</v>
      </c>
      <c r="U4272">
        <v>13.429351</v>
      </c>
      <c r="V4272">
        <v>14.359213</v>
      </c>
    </row>
    <row r="4273" spans="1:22" x14ac:dyDescent="0.45">
      <c r="A4273">
        <v>4272</v>
      </c>
      <c r="B4273">
        <v>10.36379</v>
      </c>
      <c r="C4273">
        <v>14.306241999999999</v>
      </c>
      <c r="D4273">
        <v>11.628931</v>
      </c>
      <c r="E4273">
        <v>11.859238</v>
      </c>
      <c r="F4273">
        <v>11.853562999999999</v>
      </c>
      <c r="G4273">
        <v>11.97983</v>
      </c>
      <c r="H4273">
        <v>11.959187999999999</v>
      </c>
      <c r="I4273">
        <v>10.433373</v>
      </c>
      <c r="J4273">
        <v>5.6002679999999998</v>
      </c>
      <c r="K4273">
        <v>8.9075579999999999</v>
      </c>
      <c r="L4273">
        <v>10.433373</v>
      </c>
      <c r="M4273">
        <v>9.3840409999999999</v>
      </c>
      <c r="N4273">
        <v>3.8514110000000001</v>
      </c>
      <c r="O4273">
        <v>8.3347090000000001</v>
      </c>
      <c r="P4273">
        <v>9.8737290000000009</v>
      </c>
      <c r="Q4273">
        <v>8.9778970000000005</v>
      </c>
      <c r="R4273">
        <v>3.2880120000000002</v>
      </c>
      <c r="S4273">
        <v>8.0820659999999993</v>
      </c>
      <c r="T4273">
        <v>9.4556740000000001</v>
      </c>
      <c r="U4273">
        <v>13.088138000000001</v>
      </c>
      <c r="V4273">
        <v>13.996252999999999</v>
      </c>
    </row>
    <row r="4274" spans="1:22" x14ac:dyDescent="0.45">
      <c r="A4274">
        <v>4273</v>
      </c>
      <c r="B4274">
        <v>10.170628000000001</v>
      </c>
      <c r="C4274">
        <v>14.091749</v>
      </c>
      <c r="D4274">
        <v>11.465196000000001</v>
      </c>
      <c r="E4274">
        <v>11.66653</v>
      </c>
      <c r="F4274">
        <v>11.660316</v>
      </c>
      <c r="G4274">
        <v>11.755229</v>
      </c>
      <c r="H4274">
        <v>11.742352</v>
      </c>
      <c r="I4274">
        <v>10.223564</v>
      </c>
      <c r="J4274">
        <v>5.1241620000000001</v>
      </c>
      <c r="K4274">
        <v>8.7047760000000007</v>
      </c>
      <c r="L4274">
        <v>10.223564</v>
      </c>
      <c r="M4274">
        <v>9.2001390000000001</v>
      </c>
      <c r="N4274">
        <v>3.4528819999999998</v>
      </c>
      <c r="O4274">
        <v>8.1767140000000005</v>
      </c>
      <c r="P4274">
        <v>9.6777370000000005</v>
      </c>
      <c r="Q4274">
        <v>8.8098949999999991</v>
      </c>
      <c r="R4274">
        <v>2.9279700000000002</v>
      </c>
      <c r="S4274">
        <v>7.9420520000000003</v>
      </c>
      <c r="T4274">
        <v>9.2727439999999994</v>
      </c>
      <c r="U4274">
        <v>12.864279</v>
      </c>
      <c r="V4274">
        <v>13.762162999999999</v>
      </c>
    </row>
    <row r="4275" spans="1:22" x14ac:dyDescent="0.45">
      <c r="A4275">
        <v>4274</v>
      </c>
      <c r="B4275">
        <v>9.9821089999999995</v>
      </c>
      <c r="C4275">
        <v>13.859439</v>
      </c>
      <c r="D4275">
        <v>11.258876000000001</v>
      </c>
      <c r="E4275">
        <v>11.460459999999999</v>
      </c>
      <c r="F4275">
        <v>11.453576</v>
      </c>
      <c r="G4275">
        <v>11.536789000000001</v>
      </c>
      <c r="H4275">
        <v>11.530384</v>
      </c>
      <c r="I4275">
        <v>10.024995000000001</v>
      </c>
      <c r="J4275">
        <v>4.5394579999999998</v>
      </c>
      <c r="K4275">
        <v>8.5196050000000003</v>
      </c>
      <c r="L4275">
        <v>10.024995000000001</v>
      </c>
      <c r="M4275">
        <v>9.0317100000000003</v>
      </c>
      <c r="N4275">
        <v>2.9952209999999999</v>
      </c>
      <c r="O4275">
        <v>8.0384259999999994</v>
      </c>
      <c r="P4275">
        <v>9.4952430000000003</v>
      </c>
      <c r="Q4275">
        <v>8.6576749999999993</v>
      </c>
      <c r="R4275">
        <v>2.5256620000000001</v>
      </c>
      <c r="S4275">
        <v>7.8201070000000001</v>
      </c>
      <c r="T4275">
        <v>9.1043780000000005</v>
      </c>
      <c r="U4275">
        <v>12.615302</v>
      </c>
      <c r="V4275">
        <v>13.493033</v>
      </c>
    </row>
    <row r="4276" spans="1:22" x14ac:dyDescent="0.45">
      <c r="A4276">
        <v>4275</v>
      </c>
      <c r="B4276">
        <v>9.8085760000000004</v>
      </c>
      <c r="C4276">
        <v>13.64053</v>
      </c>
      <c r="D4276">
        <v>11.074775000000001</v>
      </c>
      <c r="E4276">
        <v>11.242228000000001</v>
      </c>
      <c r="F4276">
        <v>11.234491</v>
      </c>
      <c r="G4276">
        <v>11.317325</v>
      </c>
      <c r="H4276">
        <v>11.310197000000001</v>
      </c>
      <c r="I4276">
        <v>9.8386060000000004</v>
      </c>
      <c r="J4276">
        <v>3.9824259999999998</v>
      </c>
      <c r="K4276">
        <v>8.3670159999999996</v>
      </c>
      <c r="L4276">
        <v>9.8386060000000004</v>
      </c>
      <c r="M4276">
        <v>8.8801740000000002</v>
      </c>
      <c r="N4276">
        <v>2.593715</v>
      </c>
      <c r="O4276">
        <v>7.9217409999999999</v>
      </c>
      <c r="P4276">
        <v>9.3274419999999996</v>
      </c>
      <c r="Q4276">
        <v>8.5220920000000007</v>
      </c>
      <c r="R4276">
        <v>2.179443</v>
      </c>
      <c r="S4276">
        <v>7.716742</v>
      </c>
      <c r="T4276">
        <v>8.9516120000000008</v>
      </c>
      <c r="U4276">
        <v>12.379467</v>
      </c>
      <c r="V4276">
        <v>13.23643</v>
      </c>
    </row>
    <row r="4277" spans="1:22" x14ac:dyDescent="0.45">
      <c r="A4277">
        <v>4276</v>
      </c>
      <c r="B4277">
        <v>9.8317429999999995</v>
      </c>
      <c r="C4277">
        <v>13.747096000000001</v>
      </c>
      <c r="D4277">
        <v>11.16305</v>
      </c>
      <c r="E4277">
        <v>11.326518999999999</v>
      </c>
      <c r="F4277">
        <v>11.320150999999999</v>
      </c>
      <c r="G4277">
        <v>11.386240000000001</v>
      </c>
      <c r="H4277">
        <v>11.372787000000001</v>
      </c>
      <c r="I4277">
        <v>9.8473600000000001</v>
      </c>
      <c r="J4277">
        <v>4.9142210000000004</v>
      </c>
      <c r="K4277">
        <v>8.3219340000000006</v>
      </c>
      <c r="L4277">
        <v>9.8473600000000001</v>
      </c>
      <c r="M4277">
        <v>8.8615569999999995</v>
      </c>
      <c r="N4277">
        <v>3.1758060000000001</v>
      </c>
      <c r="O4277">
        <v>7.8757529999999996</v>
      </c>
      <c r="P4277">
        <v>9.3215979999999998</v>
      </c>
      <c r="Q4277">
        <v>8.4983869999999992</v>
      </c>
      <c r="R4277">
        <v>2.6520079999999999</v>
      </c>
      <c r="S4277">
        <v>7.6751750000000003</v>
      </c>
      <c r="T4277">
        <v>8.9374330000000004</v>
      </c>
      <c r="U4277">
        <v>12.514675</v>
      </c>
      <c r="V4277">
        <v>13.408984999999999</v>
      </c>
    </row>
    <row r="4278" spans="1:22" x14ac:dyDescent="0.45">
      <c r="A4278">
        <v>4277</v>
      </c>
      <c r="B4278">
        <v>9.8237360000000002</v>
      </c>
      <c r="C4278">
        <v>13.766895999999999</v>
      </c>
      <c r="D4278">
        <v>11.150618</v>
      </c>
      <c r="E4278">
        <v>11.289142</v>
      </c>
      <c r="F4278">
        <v>11.281238999999999</v>
      </c>
      <c r="G4278">
        <v>11.348653000000001</v>
      </c>
      <c r="H4278">
        <v>11.283436999999999</v>
      </c>
      <c r="I4278">
        <v>9.8226589999999998</v>
      </c>
      <c r="J4278">
        <v>5.098579</v>
      </c>
      <c r="K4278">
        <v>8.3618810000000003</v>
      </c>
      <c r="L4278">
        <v>9.8226589999999998</v>
      </c>
      <c r="M4278">
        <v>8.8429990000000007</v>
      </c>
      <c r="N4278">
        <v>3.4193250000000002</v>
      </c>
      <c r="O4278">
        <v>7.8633379999999997</v>
      </c>
      <c r="P4278">
        <v>9.3001740000000002</v>
      </c>
      <c r="Q4278">
        <v>8.4786450000000002</v>
      </c>
      <c r="R4278">
        <v>2.8673950000000001</v>
      </c>
      <c r="S4278">
        <v>7.6571170000000004</v>
      </c>
      <c r="T4278">
        <v>8.9167939999999994</v>
      </c>
      <c r="U4278">
        <v>12.544563</v>
      </c>
      <c r="V4278">
        <v>13.451504999999999</v>
      </c>
    </row>
    <row r="4279" spans="1:22" x14ac:dyDescent="0.45">
      <c r="A4279">
        <v>4278</v>
      </c>
      <c r="B4279">
        <v>10.173691</v>
      </c>
      <c r="C4279">
        <v>14.274343</v>
      </c>
      <c r="D4279">
        <v>11.639925</v>
      </c>
      <c r="E4279">
        <v>11.660914999999999</v>
      </c>
      <c r="F4279">
        <v>11.656459999999999</v>
      </c>
      <c r="G4279">
        <v>11.715856</v>
      </c>
      <c r="H4279">
        <v>11.581970999999999</v>
      </c>
      <c r="I4279">
        <v>10.163777</v>
      </c>
      <c r="J4279">
        <v>8.1127710000000004</v>
      </c>
      <c r="K4279">
        <v>8.7455820000000006</v>
      </c>
      <c r="L4279">
        <v>10.163777</v>
      </c>
      <c r="M4279">
        <v>9.1253910000000005</v>
      </c>
      <c r="N4279">
        <v>5.9400740000000001</v>
      </c>
      <c r="O4279">
        <v>8.0870060000000006</v>
      </c>
      <c r="P4279">
        <v>9.6099709999999998</v>
      </c>
      <c r="Q4279">
        <v>8.7229930000000007</v>
      </c>
      <c r="R4279">
        <v>5.0739530000000004</v>
      </c>
      <c r="S4279">
        <v>7.8360139999999996</v>
      </c>
      <c r="T4279">
        <v>9.1960479999999993</v>
      </c>
      <c r="U4279">
        <v>13.106622</v>
      </c>
      <c r="V4279">
        <v>14.084265</v>
      </c>
    </row>
    <row r="4280" spans="1:22" x14ac:dyDescent="0.45">
      <c r="A4280">
        <v>4279</v>
      </c>
      <c r="B4280">
        <v>10.469662</v>
      </c>
      <c r="C4280">
        <v>14.49865</v>
      </c>
      <c r="D4280">
        <v>11.856544</v>
      </c>
      <c r="E4280">
        <v>11.953739000000001</v>
      </c>
      <c r="F4280">
        <v>11.946968</v>
      </c>
      <c r="G4280">
        <v>12.005388</v>
      </c>
      <c r="H4280">
        <v>11.897926</v>
      </c>
      <c r="I4280">
        <v>10.528748</v>
      </c>
      <c r="J4280">
        <v>10.386639000000001</v>
      </c>
      <c r="K4280">
        <v>9.1595700000000004</v>
      </c>
      <c r="L4280">
        <v>10.528748</v>
      </c>
      <c r="M4280">
        <v>9.4606279999999998</v>
      </c>
      <c r="N4280">
        <v>8.102805</v>
      </c>
      <c r="O4280">
        <v>8.3925070000000002</v>
      </c>
      <c r="P4280">
        <v>9.9590840000000007</v>
      </c>
      <c r="Q4280">
        <v>9.0270770000000002</v>
      </c>
      <c r="R4280">
        <v>7.0702369999999997</v>
      </c>
      <c r="S4280">
        <v>8.0950710000000008</v>
      </c>
      <c r="T4280">
        <v>9.5241480000000003</v>
      </c>
      <c r="U4280">
        <v>13.306207000000001</v>
      </c>
      <c r="V4280">
        <v>14.251721999999999</v>
      </c>
    </row>
    <row r="4281" spans="1:22" x14ac:dyDescent="0.45">
      <c r="A4281">
        <v>4280</v>
      </c>
      <c r="B4281">
        <v>10.871499</v>
      </c>
      <c r="C4281">
        <v>14.867929</v>
      </c>
      <c r="D4281">
        <v>12.010819</v>
      </c>
      <c r="E4281">
        <v>12.478085999999999</v>
      </c>
      <c r="F4281">
        <v>12.46874</v>
      </c>
      <c r="G4281">
        <v>12.527319</v>
      </c>
      <c r="H4281">
        <v>12.442845999999999</v>
      </c>
      <c r="I4281">
        <v>11.013992999999999</v>
      </c>
      <c r="J4281">
        <v>13.278881999999999</v>
      </c>
      <c r="K4281">
        <v>9.5851410000000001</v>
      </c>
      <c r="L4281">
        <v>11.013992999999999</v>
      </c>
      <c r="M4281">
        <v>9.8781870000000005</v>
      </c>
      <c r="N4281">
        <v>10.555493</v>
      </c>
      <c r="O4281">
        <v>8.7423800000000007</v>
      </c>
      <c r="P4281">
        <v>10.40823</v>
      </c>
      <c r="Q4281">
        <v>9.4063459999999992</v>
      </c>
      <c r="R4281">
        <v>9.3108920000000008</v>
      </c>
      <c r="S4281">
        <v>8.4044629999999998</v>
      </c>
      <c r="T4281">
        <v>9.9406839999999992</v>
      </c>
      <c r="U4281">
        <v>13.663943</v>
      </c>
      <c r="V4281">
        <v>14.594757</v>
      </c>
    </row>
    <row r="4282" spans="1:22" x14ac:dyDescent="0.45">
      <c r="A4282">
        <v>4281</v>
      </c>
      <c r="B4282">
        <v>11.156318000000001</v>
      </c>
      <c r="C4282">
        <v>15.125643</v>
      </c>
      <c r="D4282">
        <v>12.240026</v>
      </c>
      <c r="E4282">
        <v>12.781516999999999</v>
      </c>
      <c r="F4282">
        <v>12.772192</v>
      </c>
      <c r="G4282">
        <v>12.839274</v>
      </c>
      <c r="H4282">
        <v>12.770917000000001</v>
      </c>
      <c r="I4282">
        <v>11.338818</v>
      </c>
      <c r="J4282">
        <v>14.442045</v>
      </c>
      <c r="K4282">
        <v>9.9067190000000007</v>
      </c>
      <c r="L4282">
        <v>11.338818</v>
      </c>
      <c r="M4282">
        <v>10.177643</v>
      </c>
      <c r="N4282">
        <v>11.709899</v>
      </c>
      <c r="O4282">
        <v>9.0164690000000007</v>
      </c>
      <c r="P4282">
        <v>10.719525000000001</v>
      </c>
      <c r="Q4282">
        <v>9.6857439999999997</v>
      </c>
      <c r="R4282">
        <v>10.425198999999999</v>
      </c>
      <c r="S4282">
        <v>8.6519619999999993</v>
      </c>
      <c r="T4282">
        <v>10.237094000000001</v>
      </c>
      <c r="U4282">
        <v>13.913992</v>
      </c>
      <c r="V4282">
        <v>14.833216</v>
      </c>
    </row>
    <row r="4283" spans="1:22" x14ac:dyDescent="0.45">
      <c r="A4283">
        <v>4282</v>
      </c>
      <c r="B4283">
        <v>11.392128</v>
      </c>
      <c r="C4283">
        <v>15.316483</v>
      </c>
      <c r="D4283">
        <v>12.412570000000001</v>
      </c>
      <c r="E4283">
        <v>13.007647</v>
      </c>
      <c r="F4283">
        <v>12.998747</v>
      </c>
      <c r="G4283">
        <v>13.086387</v>
      </c>
      <c r="H4283">
        <v>13.028629</v>
      </c>
      <c r="I4283">
        <v>11.608438</v>
      </c>
      <c r="J4283">
        <v>15.380580999999999</v>
      </c>
      <c r="K4283">
        <v>10.188247</v>
      </c>
      <c r="L4283">
        <v>11.608438</v>
      </c>
      <c r="M4283">
        <v>10.437084</v>
      </c>
      <c r="N4283">
        <v>12.685692</v>
      </c>
      <c r="O4283">
        <v>9.2657299999999996</v>
      </c>
      <c r="P4283">
        <v>10.983715999999999</v>
      </c>
      <c r="Q4283">
        <v>9.932442</v>
      </c>
      <c r="R4283">
        <v>11.385236000000001</v>
      </c>
      <c r="S4283">
        <v>8.8811669999999996</v>
      </c>
      <c r="T4283">
        <v>10.493121</v>
      </c>
      <c r="U4283">
        <v>14.089149000000001</v>
      </c>
      <c r="V4283">
        <v>14.988156</v>
      </c>
    </row>
    <row r="4284" spans="1:22" x14ac:dyDescent="0.45">
      <c r="A4284">
        <v>4283</v>
      </c>
      <c r="B4284">
        <v>11.687421000000001</v>
      </c>
      <c r="C4284">
        <v>15.616657</v>
      </c>
      <c r="D4284">
        <v>12.688101</v>
      </c>
      <c r="E4284">
        <v>13.313724000000001</v>
      </c>
      <c r="F4284">
        <v>13.303952000000001</v>
      </c>
      <c r="G4284">
        <v>13.411180999999999</v>
      </c>
      <c r="H4284">
        <v>13.368017999999999</v>
      </c>
      <c r="I4284">
        <v>11.928766</v>
      </c>
      <c r="J4284">
        <v>16.841262</v>
      </c>
      <c r="K4284">
        <v>10.489515000000001</v>
      </c>
      <c r="L4284">
        <v>11.928766</v>
      </c>
      <c r="M4284">
        <v>10.731356</v>
      </c>
      <c r="N4284">
        <v>14.011374999999999</v>
      </c>
      <c r="O4284">
        <v>9.5339460000000003</v>
      </c>
      <c r="P4284">
        <v>11.290148</v>
      </c>
      <c r="Q4284">
        <v>10.209866999999999</v>
      </c>
      <c r="R4284">
        <v>12.6408</v>
      </c>
      <c r="S4284">
        <v>9.1295859999999998</v>
      </c>
      <c r="T4284">
        <v>10.786016999999999</v>
      </c>
      <c r="U4284">
        <v>14.391634</v>
      </c>
      <c r="V4284">
        <v>15.293037999999999</v>
      </c>
    </row>
    <row r="4285" spans="1:22" x14ac:dyDescent="0.45">
      <c r="A4285">
        <v>4284</v>
      </c>
      <c r="B4285">
        <v>11.947468000000001</v>
      </c>
      <c r="C4285">
        <v>15.934464999999999</v>
      </c>
      <c r="D4285">
        <v>12.982125</v>
      </c>
      <c r="E4285">
        <v>13.584676</v>
      </c>
      <c r="F4285">
        <v>13.573331</v>
      </c>
      <c r="G4285">
        <v>13.702491</v>
      </c>
      <c r="H4285">
        <v>13.665838000000001</v>
      </c>
      <c r="I4285">
        <v>12.191177</v>
      </c>
      <c r="J4285">
        <v>17.739522999999998</v>
      </c>
      <c r="K4285">
        <v>10.716514999999999</v>
      </c>
      <c r="L4285">
        <v>12.191177</v>
      </c>
      <c r="M4285">
        <v>10.963699999999999</v>
      </c>
      <c r="N4285">
        <v>14.765999000000001</v>
      </c>
      <c r="O4285">
        <v>9.736224</v>
      </c>
      <c r="P4285">
        <v>11.536523000000001</v>
      </c>
      <c r="Q4285">
        <v>10.427249</v>
      </c>
      <c r="R4285">
        <v>13.344073</v>
      </c>
      <c r="S4285">
        <v>9.3179750000000006</v>
      </c>
      <c r="T4285">
        <v>11.018862</v>
      </c>
      <c r="U4285">
        <v>14.733288999999999</v>
      </c>
      <c r="V4285">
        <v>15.661896</v>
      </c>
    </row>
    <row r="4286" spans="1:22" x14ac:dyDescent="0.45">
      <c r="A4286">
        <v>4285</v>
      </c>
      <c r="B4286">
        <v>12.206788</v>
      </c>
      <c r="C4286">
        <v>16.161252000000001</v>
      </c>
      <c r="D4286">
        <v>13.188074</v>
      </c>
      <c r="E4286">
        <v>13.841932999999999</v>
      </c>
      <c r="F4286">
        <v>13.831822000000001</v>
      </c>
      <c r="G4286">
        <v>13.97458</v>
      </c>
      <c r="H4286">
        <v>13.944138000000001</v>
      </c>
      <c r="I4286">
        <v>12.478341</v>
      </c>
      <c r="J4286">
        <v>18.912448999999999</v>
      </c>
      <c r="K4286">
        <v>11.012544</v>
      </c>
      <c r="L4286">
        <v>12.478341</v>
      </c>
      <c r="M4286">
        <v>11.240626000000001</v>
      </c>
      <c r="N4286">
        <v>15.969614999999999</v>
      </c>
      <c r="O4286">
        <v>10.002910999999999</v>
      </c>
      <c r="P4286">
        <v>11.818225999999999</v>
      </c>
      <c r="Q4286">
        <v>10.69272</v>
      </c>
      <c r="R4286">
        <v>14.521844</v>
      </c>
      <c r="S4286">
        <v>9.5672139999999999</v>
      </c>
      <c r="T4286">
        <v>11.29299</v>
      </c>
      <c r="U4286">
        <v>14.948181999999999</v>
      </c>
      <c r="V4286">
        <v>15.861980000000001</v>
      </c>
    </row>
    <row r="4287" spans="1:22" x14ac:dyDescent="0.45">
      <c r="A4287">
        <v>4286</v>
      </c>
      <c r="B4287">
        <v>12.492868</v>
      </c>
      <c r="C4287">
        <v>16.474489999999999</v>
      </c>
      <c r="D4287">
        <v>13.474425999999999</v>
      </c>
      <c r="E4287">
        <v>14.147697000000001</v>
      </c>
      <c r="F4287">
        <v>14.141278</v>
      </c>
      <c r="G4287">
        <v>14.294534000000001</v>
      </c>
      <c r="H4287">
        <v>14.268992000000001</v>
      </c>
      <c r="I4287">
        <v>12.777538</v>
      </c>
      <c r="J4287">
        <v>20.121549999999999</v>
      </c>
      <c r="K4287">
        <v>11.286084000000001</v>
      </c>
      <c r="L4287">
        <v>12.777538</v>
      </c>
      <c r="M4287">
        <v>11.514051</v>
      </c>
      <c r="N4287">
        <v>17.046004</v>
      </c>
      <c r="O4287">
        <v>10.250563</v>
      </c>
      <c r="P4287">
        <v>12.103678</v>
      </c>
      <c r="Q4287">
        <v>10.951752000000001</v>
      </c>
      <c r="R4287">
        <v>15.540903999999999</v>
      </c>
      <c r="S4287">
        <v>9.7998250000000002</v>
      </c>
      <c r="T4287">
        <v>11.566113</v>
      </c>
      <c r="U4287">
        <v>15.273134000000001</v>
      </c>
      <c r="V4287">
        <v>16.19989</v>
      </c>
    </row>
    <row r="4288" spans="1:22" x14ac:dyDescent="0.45">
      <c r="A4288">
        <v>4287</v>
      </c>
      <c r="B4288">
        <v>12.767291</v>
      </c>
      <c r="C4288">
        <v>16.772316</v>
      </c>
      <c r="D4288">
        <v>13.742402</v>
      </c>
      <c r="E4288">
        <v>14.434786000000001</v>
      </c>
      <c r="F4288">
        <v>14.428831000000001</v>
      </c>
      <c r="G4288">
        <v>14.588587</v>
      </c>
      <c r="H4288">
        <v>14.560606999999999</v>
      </c>
      <c r="I4288">
        <v>13.05883</v>
      </c>
      <c r="J4288">
        <v>21.139468999999998</v>
      </c>
      <c r="K4288">
        <v>11.557053</v>
      </c>
      <c r="L4288">
        <v>13.05883</v>
      </c>
      <c r="M4288">
        <v>11.778249000000001</v>
      </c>
      <c r="N4288">
        <v>18.025849000000001</v>
      </c>
      <c r="O4288">
        <v>10.497668000000001</v>
      </c>
      <c r="P4288">
        <v>12.375852999999999</v>
      </c>
      <c r="Q4288">
        <v>11.204371999999999</v>
      </c>
      <c r="R4288">
        <v>16.490126</v>
      </c>
      <c r="S4288">
        <v>10.032890999999999</v>
      </c>
      <c r="T4288">
        <v>11.829162</v>
      </c>
      <c r="U4288">
        <v>15.581677000000001</v>
      </c>
      <c r="V4288">
        <v>16.519805999999999</v>
      </c>
    </row>
    <row r="4289" spans="1:22" x14ac:dyDescent="0.45">
      <c r="A4289">
        <v>4288</v>
      </c>
      <c r="B4289">
        <v>13.005125</v>
      </c>
      <c r="C4289">
        <v>17.051338999999999</v>
      </c>
      <c r="D4289">
        <v>13.976020999999999</v>
      </c>
      <c r="E4289">
        <v>14.688565000000001</v>
      </c>
      <c r="F4289">
        <v>14.681041</v>
      </c>
      <c r="G4289">
        <v>14.851105</v>
      </c>
      <c r="H4289">
        <v>14.819054</v>
      </c>
      <c r="I4289">
        <v>13.296462</v>
      </c>
      <c r="J4289">
        <v>21.827286000000001</v>
      </c>
      <c r="K4289">
        <v>11.773871</v>
      </c>
      <c r="L4289">
        <v>13.296462</v>
      </c>
      <c r="M4289">
        <v>11.99624</v>
      </c>
      <c r="N4289">
        <v>18.639489000000001</v>
      </c>
      <c r="O4289">
        <v>10.696016999999999</v>
      </c>
      <c r="P4289">
        <v>12.603009999999999</v>
      </c>
      <c r="Q4289">
        <v>11.411865000000001</v>
      </c>
      <c r="R4289">
        <v>17.075794999999999</v>
      </c>
      <c r="S4289">
        <v>10.220720999999999</v>
      </c>
      <c r="T4289">
        <v>12.047143</v>
      </c>
      <c r="U4289">
        <v>15.879073</v>
      </c>
      <c r="V4289">
        <v>16.837056</v>
      </c>
    </row>
    <row r="4290" spans="1:22" x14ac:dyDescent="0.45">
      <c r="A4290">
        <v>4289</v>
      </c>
      <c r="B4290">
        <v>13.253372000000001</v>
      </c>
      <c r="C4290">
        <v>17.384923000000001</v>
      </c>
      <c r="D4290">
        <v>14.27838</v>
      </c>
      <c r="E4290">
        <v>14.954000000000001</v>
      </c>
      <c r="F4290">
        <v>14.949236000000001</v>
      </c>
      <c r="G4290">
        <v>15.129994</v>
      </c>
      <c r="H4290">
        <v>15.08816</v>
      </c>
      <c r="I4290">
        <v>13.531067999999999</v>
      </c>
      <c r="J4290">
        <v>22.586807</v>
      </c>
      <c r="K4290">
        <v>11.973976</v>
      </c>
      <c r="L4290">
        <v>13.531067999999999</v>
      </c>
      <c r="M4290">
        <v>12.202980999999999</v>
      </c>
      <c r="N4290">
        <v>19.264923</v>
      </c>
      <c r="O4290">
        <v>10.874893999999999</v>
      </c>
      <c r="P4290">
        <v>12.822755000000001</v>
      </c>
      <c r="Q4290">
        <v>11.60586</v>
      </c>
      <c r="R4290">
        <v>17.651993999999998</v>
      </c>
      <c r="S4290">
        <v>10.388965000000001</v>
      </c>
      <c r="T4290">
        <v>12.254871</v>
      </c>
      <c r="U4290">
        <v>16.248875999999999</v>
      </c>
      <c r="V4290">
        <v>17.247377</v>
      </c>
    </row>
    <row r="4291" spans="1:22" x14ac:dyDescent="0.45">
      <c r="A4291">
        <v>4290</v>
      </c>
      <c r="B4291">
        <v>12.800840000000001</v>
      </c>
      <c r="C4291">
        <v>16.908764000000001</v>
      </c>
      <c r="D4291">
        <v>13.765961000000001</v>
      </c>
      <c r="E4291">
        <v>14.430491</v>
      </c>
      <c r="F4291">
        <v>14.425499</v>
      </c>
      <c r="G4291">
        <v>14.665713999999999</v>
      </c>
      <c r="H4291">
        <v>14.603344</v>
      </c>
      <c r="I4291">
        <v>13.049967000000001</v>
      </c>
      <c r="J4291">
        <v>17.718582000000001</v>
      </c>
      <c r="K4291">
        <v>11.496591</v>
      </c>
      <c r="L4291">
        <v>13.049967000000001</v>
      </c>
      <c r="M4291">
        <v>11.755311000000001</v>
      </c>
      <c r="N4291">
        <v>14.767499000000001</v>
      </c>
      <c r="O4291">
        <v>10.460654</v>
      </c>
      <c r="P4291">
        <v>12.359484</v>
      </c>
      <c r="Q4291">
        <v>11.183692000000001</v>
      </c>
      <c r="R4291">
        <v>13.411669</v>
      </c>
      <c r="S4291">
        <v>10.007899999999999</v>
      </c>
      <c r="T4291">
        <v>11.810781</v>
      </c>
      <c r="U4291">
        <v>15.771015999999999</v>
      </c>
      <c r="V4291">
        <v>16.761075000000002</v>
      </c>
    </row>
    <row r="4292" spans="1:22" x14ac:dyDescent="0.45">
      <c r="A4292">
        <v>4291</v>
      </c>
      <c r="B4292">
        <v>12.573900999999999</v>
      </c>
      <c r="C4292">
        <v>16.678937999999999</v>
      </c>
      <c r="D4292">
        <v>13.553611999999999</v>
      </c>
      <c r="E4292">
        <v>14.183742000000001</v>
      </c>
      <c r="F4292">
        <v>14.179629</v>
      </c>
      <c r="G4292">
        <v>14.428634000000001</v>
      </c>
      <c r="H4292">
        <v>14.36476</v>
      </c>
      <c r="I4292">
        <v>12.811363</v>
      </c>
      <c r="J4292">
        <v>16.492063000000002</v>
      </c>
      <c r="K4292">
        <v>11.257967000000001</v>
      </c>
      <c r="L4292">
        <v>12.811363</v>
      </c>
      <c r="M4292">
        <v>11.529555</v>
      </c>
      <c r="N4292">
        <v>13.608676000000001</v>
      </c>
      <c r="O4292">
        <v>10.247745999999999</v>
      </c>
      <c r="P4292">
        <v>12.127732</v>
      </c>
      <c r="Q4292">
        <v>10.968825000000001</v>
      </c>
      <c r="R4292">
        <v>12.30386</v>
      </c>
      <c r="S4292">
        <v>9.8099170000000004</v>
      </c>
      <c r="T4292">
        <v>11.586909</v>
      </c>
      <c r="U4292">
        <v>15.534879</v>
      </c>
      <c r="V4292">
        <v>16.521871999999998</v>
      </c>
    </row>
    <row r="4293" spans="1:22" x14ac:dyDescent="0.45">
      <c r="A4293">
        <v>4292</v>
      </c>
      <c r="B4293">
        <v>11.996105999999999</v>
      </c>
      <c r="C4293">
        <v>16.039168</v>
      </c>
      <c r="D4293">
        <v>12.935048999999999</v>
      </c>
      <c r="E4293">
        <v>13.515904000000001</v>
      </c>
      <c r="F4293">
        <v>13.509942000000001</v>
      </c>
      <c r="G4293">
        <v>13.808035</v>
      </c>
      <c r="H4293">
        <v>13.730617000000001</v>
      </c>
      <c r="I4293">
        <v>12.200963</v>
      </c>
      <c r="J4293">
        <v>12.240523</v>
      </c>
      <c r="K4293">
        <v>10.671309000000001</v>
      </c>
      <c r="L4293">
        <v>12.200963</v>
      </c>
      <c r="M4293">
        <v>10.977231</v>
      </c>
      <c r="N4293">
        <v>9.7924889999999998</v>
      </c>
      <c r="O4293">
        <v>9.7534989999999997</v>
      </c>
      <c r="P4293">
        <v>11.548306</v>
      </c>
      <c r="Q4293">
        <v>10.453922</v>
      </c>
      <c r="R4293">
        <v>8.7574280000000009</v>
      </c>
      <c r="S4293">
        <v>9.3595380000000006</v>
      </c>
      <c r="T4293">
        <v>11.037594</v>
      </c>
      <c r="U4293">
        <v>14.871644</v>
      </c>
      <c r="V4293">
        <v>15.830156000000001</v>
      </c>
    </row>
    <row r="4294" spans="1:22" x14ac:dyDescent="0.45">
      <c r="A4294">
        <v>4293</v>
      </c>
      <c r="B4294">
        <v>11.632142999999999</v>
      </c>
      <c r="C4294">
        <v>15.698209</v>
      </c>
      <c r="D4294">
        <v>12.677566000000001</v>
      </c>
      <c r="E4294">
        <v>13.127628</v>
      </c>
      <c r="F4294">
        <v>13.123525000000001</v>
      </c>
      <c r="G4294">
        <v>13.415316000000001</v>
      </c>
      <c r="H4294">
        <v>13.341831000000001</v>
      </c>
      <c r="I4294">
        <v>11.797779</v>
      </c>
      <c r="J4294">
        <v>10.612660999999999</v>
      </c>
      <c r="K4294">
        <v>10.253727</v>
      </c>
      <c r="L4294">
        <v>11.797779</v>
      </c>
      <c r="M4294">
        <v>10.600149</v>
      </c>
      <c r="N4294">
        <v>8.2316090000000006</v>
      </c>
      <c r="O4294">
        <v>9.4025200000000009</v>
      </c>
      <c r="P4294">
        <v>11.159043</v>
      </c>
      <c r="Q4294">
        <v>10.099527</v>
      </c>
      <c r="R4294">
        <v>7.2823219999999997</v>
      </c>
      <c r="S4294">
        <v>9.0400109999999998</v>
      </c>
      <c r="T4294">
        <v>10.664602</v>
      </c>
      <c r="U4294">
        <v>14.534765999999999</v>
      </c>
      <c r="V4294">
        <v>15.502306000000001</v>
      </c>
    </row>
    <row r="4295" spans="1:22" x14ac:dyDescent="0.45">
      <c r="A4295">
        <v>4294</v>
      </c>
      <c r="B4295">
        <v>11.257942999999999</v>
      </c>
      <c r="C4295">
        <v>15.295328</v>
      </c>
      <c r="D4295">
        <v>12.339257</v>
      </c>
      <c r="E4295">
        <v>12.714874999999999</v>
      </c>
      <c r="F4295">
        <v>12.711169</v>
      </c>
      <c r="G4295">
        <v>12.997779</v>
      </c>
      <c r="H4295">
        <v>12.921110000000001</v>
      </c>
      <c r="I4295">
        <v>11.393087</v>
      </c>
      <c r="J4295">
        <v>8.7588419999999996</v>
      </c>
      <c r="K4295">
        <v>9.8650629999999992</v>
      </c>
      <c r="L4295">
        <v>11.393087</v>
      </c>
      <c r="M4295">
        <v>10.238052</v>
      </c>
      <c r="N4295">
        <v>6.6208140000000002</v>
      </c>
      <c r="O4295">
        <v>9.0830179999999991</v>
      </c>
      <c r="P4295">
        <v>10.777068</v>
      </c>
      <c r="Q4295">
        <v>9.7641930000000006</v>
      </c>
      <c r="R4295">
        <v>5.8059390000000004</v>
      </c>
      <c r="S4295">
        <v>8.7513179999999995</v>
      </c>
      <c r="T4295">
        <v>10.304392999999999</v>
      </c>
      <c r="U4295">
        <v>14.118593000000001</v>
      </c>
      <c r="V4295">
        <v>15.072143000000001</v>
      </c>
    </row>
    <row r="4296" spans="1:22" x14ac:dyDescent="0.45">
      <c r="A4296">
        <v>4295</v>
      </c>
      <c r="B4296">
        <v>10.970067</v>
      </c>
      <c r="C4296">
        <v>14.987187</v>
      </c>
      <c r="D4296">
        <v>12.130174</v>
      </c>
      <c r="E4296">
        <v>12.426513</v>
      </c>
      <c r="F4296">
        <v>12.422364</v>
      </c>
      <c r="G4296">
        <v>12.681953</v>
      </c>
      <c r="H4296">
        <v>12.633050000000001</v>
      </c>
      <c r="I4296">
        <v>11.087961999999999</v>
      </c>
      <c r="J4296">
        <v>7.7484950000000001</v>
      </c>
      <c r="K4296">
        <v>9.5428739999999994</v>
      </c>
      <c r="L4296">
        <v>11.087961999999999</v>
      </c>
      <c r="M4296">
        <v>9.9571819999999995</v>
      </c>
      <c r="N4296">
        <v>5.6707700000000001</v>
      </c>
      <c r="O4296">
        <v>8.8264030000000009</v>
      </c>
      <c r="P4296">
        <v>10.48488</v>
      </c>
      <c r="Q4296">
        <v>9.5031610000000004</v>
      </c>
      <c r="R4296">
        <v>4.923241</v>
      </c>
      <c r="S4296">
        <v>8.5214420000000004</v>
      </c>
      <c r="T4296">
        <v>10.026744000000001</v>
      </c>
      <c r="U4296">
        <v>13.800036</v>
      </c>
      <c r="V4296">
        <v>14.743359</v>
      </c>
    </row>
    <row r="4297" spans="1:22" x14ac:dyDescent="0.45">
      <c r="A4297">
        <v>4296</v>
      </c>
      <c r="B4297">
        <v>10.710932</v>
      </c>
      <c r="C4297">
        <v>14.697623</v>
      </c>
      <c r="D4297">
        <v>11.924640999999999</v>
      </c>
      <c r="E4297">
        <v>12.166767999999999</v>
      </c>
      <c r="F4297">
        <v>12.161918</v>
      </c>
      <c r="G4297">
        <v>12.400192000000001</v>
      </c>
      <c r="H4297">
        <v>12.382766</v>
      </c>
      <c r="I4297">
        <v>10.817159</v>
      </c>
      <c r="J4297">
        <v>6.807366</v>
      </c>
      <c r="K4297">
        <v>9.2515520000000002</v>
      </c>
      <c r="L4297">
        <v>10.817159</v>
      </c>
      <c r="M4297">
        <v>9.7095880000000001</v>
      </c>
      <c r="N4297">
        <v>4.8157940000000004</v>
      </c>
      <c r="O4297">
        <v>8.602017</v>
      </c>
      <c r="P4297">
        <v>10.226454</v>
      </c>
      <c r="Q4297">
        <v>9.274343</v>
      </c>
      <c r="R4297">
        <v>4.1398429999999999</v>
      </c>
      <c r="S4297">
        <v>8.3222330000000007</v>
      </c>
      <c r="T4297">
        <v>9.7821359999999995</v>
      </c>
      <c r="U4297">
        <v>13.497320999999999</v>
      </c>
      <c r="V4297">
        <v>14.426117</v>
      </c>
    </row>
    <row r="4298" spans="1:22" x14ac:dyDescent="0.45">
      <c r="A4298">
        <v>4297</v>
      </c>
      <c r="B4298">
        <v>10.531507</v>
      </c>
      <c r="C4298">
        <v>14.506432</v>
      </c>
      <c r="D4298">
        <v>11.775527</v>
      </c>
      <c r="E4298">
        <v>11.989106</v>
      </c>
      <c r="F4298">
        <v>11.984019999999999</v>
      </c>
      <c r="G4298">
        <v>12.199934000000001</v>
      </c>
      <c r="H4298">
        <v>12.189279000000001</v>
      </c>
      <c r="I4298">
        <v>10.624079999999999</v>
      </c>
      <c r="J4298">
        <v>6.3853799999999996</v>
      </c>
      <c r="K4298">
        <v>9.0588809999999995</v>
      </c>
      <c r="L4298">
        <v>10.624079999999999</v>
      </c>
      <c r="M4298">
        <v>9.5345759999999995</v>
      </c>
      <c r="N4298">
        <v>4.4447369999999999</v>
      </c>
      <c r="O4298">
        <v>8.4450719999999997</v>
      </c>
      <c r="P4298">
        <v>10.043011</v>
      </c>
      <c r="Q4298">
        <v>9.1122549999999993</v>
      </c>
      <c r="R4298">
        <v>3.7971110000000001</v>
      </c>
      <c r="S4298">
        <v>8.1814979999999995</v>
      </c>
      <c r="T4298">
        <v>9.6086580000000001</v>
      </c>
      <c r="U4298">
        <v>13.300053999999999</v>
      </c>
      <c r="V4298">
        <v>14.222903000000001</v>
      </c>
    </row>
    <row r="4299" spans="1:22" x14ac:dyDescent="0.45">
      <c r="A4299">
        <v>4298</v>
      </c>
      <c r="B4299">
        <v>10.360149</v>
      </c>
      <c r="C4299">
        <v>14.307128000000001</v>
      </c>
      <c r="D4299">
        <v>11.589715999999999</v>
      </c>
      <c r="E4299">
        <v>11.823012</v>
      </c>
      <c r="F4299">
        <v>11.817411999999999</v>
      </c>
      <c r="G4299">
        <v>12.014830999999999</v>
      </c>
      <c r="H4299">
        <v>12.009672999999999</v>
      </c>
      <c r="I4299">
        <v>10.444523999999999</v>
      </c>
      <c r="J4299">
        <v>5.8678739999999996</v>
      </c>
      <c r="K4299">
        <v>8.8793749999999996</v>
      </c>
      <c r="L4299">
        <v>10.444523999999999</v>
      </c>
      <c r="M4299">
        <v>9.3751859999999994</v>
      </c>
      <c r="N4299">
        <v>4.0090380000000003</v>
      </c>
      <c r="O4299">
        <v>8.3058479999999992</v>
      </c>
      <c r="P4299">
        <v>9.8742099999999997</v>
      </c>
      <c r="Q4299">
        <v>8.9659300000000002</v>
      </c>
      <c r="R4299">
        <v>3.4052180000000001</v>
      </c>
      <c r="S4299">
        <v>8.0576500000000006</v>
      </c>
      <c r="T4299">
        <v>9.4503459999999997</v>
      </c>
      <c r="U4299">
        <v>13.089558</v>
      </c>
      <c r="V4299">
        <v>13.999361</v>
      </c>
    </row>
    <row r="4300" spans="1:22" x14ac:dyDescent="0.45">
      <c r="A4300">
        <v>4299</v>
      </c>
      <c r="B4300">
        <v>10.192788</v>
      </c>
      <c r="C4300">
        <v>14.107839</v>
      </c>
      <c r="D4300">
        <v>11.422772</v>
      </c>
      <c r="E4300">
        <v>11.635139000000001</v>
      </c>
      <c r="F4300">
        <v>11.629057</v>
      </c>
      <c r="G4300">
        <v>11.814249</v>
      </c>
      <c r="H4300">
        <v>11.808581999999999</v>
      </c>
      <c r="I4300">
        <v>10.264017000000001</v>
      </c>
      <c r="J4300">
        <v>5.265485</v>
      </c>
      <c r="K4300">
        <v>8.7194529999999997</v>
      </c>
      <c r="L4300">
        <v>10.264017000000001</v>
      </c>
      <c r="M4300">
        <v>9.2228980000000007</v>
      </c>
      <c r="N4300">
        <v>3.5492189999999999</v>
      </c>
      <c r="O4300">
        <v>8.1817790000000006</v>
      </c>
      <c r="P4300">
        <v>9.7087540000000008</v>
      </c>
      <c r="Q4300">
        <v>8.8280429999999992</v>
      </c>
      <c r="R4300">
        <v>3.0023810000000002</v>
      </c>
      <c r="S4300">
        <v>7.9473320000000003</v>
      </c>
      <c r="T4300">
        <v>9.2977550000000004</v>
      </c>
      <c r="U4300">
        <v>12.877884</v>
      </c>
      <c r="V4300">
        <v>13.772917</v>
      </c>
    </row>
    <row r="4301" spans="1:22" x14ac:dyDescent="0.45">
      <c r="A4301">
        <v>4300</v>
      </c>
      <c r="B4301">
        <v>10.213241</v>
      </c>
      <c r="C4301">
        <v>14.191006</v>
      </c>
      <c r="D4301">
        <v>11.519594</v>
      </c>
      <c r="E4301">
        <v>11.702645</v>
      </c>
      <c r="F4301">
        <v>11.69731</v>
      </c>
      <c r="G4301">
        <v>11.84942</v>
      </c>
      <c r="H4301">
        <v>11.838388999999999</v>
      </c>
      <c r="I4301">
        <v>10.274257</v>
      </c>
      <c r="J4301">
        <v>6.1490770000000001</v>
      </c>
      <c r="K4301">
        <v>8.7101249999999997</v>
      </c>
      <c r="L4301">
        <v>10.274257</v>
      </c>
      <c r="M4301">
        <v>9.2129569999999994</v>
      </c>
      <c r="N4301">
        <v>4.1722939999999999</v>
      </c>
      <c r="O4301">
        <v>8.1516559999999991</v>
      </c>
      <c r="P4301">
        <v>9.7082300000000004</v>
      </c>
      <c r="Q4301">
        <v>8.8124529999999996</v>
      </c>
      <c r="R4301">
        <v>3.5215700000000001</v>
      </c>
      <c r="S4301">
        <v>7.916677</v>
      </c>
      <c r="T4301">
        <v>9.2902009999999997</v>
      </c>
      <c r="U4301">
        <v>12.982362999999999</v>
      </c>
      <c r="V4301">
        <v>13.905403</v>
      </c>
    </row>
    <row r="4302" spans="1:22" x14ac:dyDescent="0.45">
      <c r="A4302">
        <v>4301</v>
      </c>
      <c r="B4302">
        <v>10.202575</v>
      </c>
      <c r="C4302">
        <v>14.201475</v>
      </c>
      <c r="D4302">
        <v>11.529524</v>
      </c>
      <c r="E4302">
        <v>11.648364000000001</v>
      </c>
      <c r="F4302">
        <v>11.641866</v>
      </c>
      <c r="G4302">
        <v>11.797613999999999</v>
      </c>
      <c r="H4302">
        <v>11.743121</v>
      </c>
      <c r="I4302">
        <v>10.245004</v>
      </c>
      <c r="J4302">
        <v>6.2581680000000004</v>
      </c>
      <c r="K4302">
        <v>8.7468880000000002</v>
      </c>
      <c r="L4302">
        <v>10.245004</v>
      </c>
      <c r="M4302">
        <v>9.1956430000000005</v>
      </c>
      <c r="N4302">
        <v>4.3835579999999998</v>
      </c>
      <c r="O4302">
        <v>8.1462819999999994</v>
      </c>
      <c r="P4302">
        <v>9.6853449999999999</v>
      </c>
      <c r="Q4302">
        <v>8.7949870000000008</v>
      </c>
      <c r="R4302">
        <v>3.719344</v>
      </c>
      <c r="S4302">
        <v>7.9046289999999999</v>
      </c>
      <c r="T4302">
        <v>9.2698450000000001</v>
      </c>
      <c r="U4302">
        <v>13.000767</v>
      </c>
      <c r="V4302">
        <v>13.933496999999999</v>
      </c>
    </row>
    <row r="4303" spans="1:22" x14ac:dyDescent="0.45">
      <c r="A4303">
        <v>4302</v>
      </c>
      <c r="B4303">
        <v>10.577636999999999</v>
      </c>
      <c r="C4303">
        <v>14.699369000000001</v>
      </c>
      <c r="D4303">
        <v>11.989065999999999</v>
      </c>
      <c r="E4303">
        <v>12.062804</v>
      </c>
      <c r="F4303">
        <v>12.058913</v>
      </c>
      <c r="G4303">
        <v>12.185839</v>
      </c>
      <c r="H4303">
        <v>12.069205999999999</v>
      </c>
      <c r="I4303">
        <v>10.619502000000001</v>
      </c>
      <c r="J4303">
        <v>9.5201670000000007</v>
      </c>
      <c r="K4303">
        <v>9.1697980000000001</v>
      </c>
      <c r="L4303">
        <v>10.619502000000001</v>
      </c>
      <c r="M4303">
        <v>9.5207490000000004</v>
      </c>
      <c r="N4303">
        <v>7.2154860000000003</v>
      </c>
      <c r="O4303">
        <v>8.4219950000000008</v>
      </c>
      <c r="P4303">
        <v>10.0335</v>
      </c>
      <c r="Q4303">
        <v>9.0827190000000009</v>
      </c>
      <c r="R4303">
        <v>6.2437529999999999</v>
      </c>
      <c r="S4303">
        <v>8.1319379999999999</v>
      </c>
      <c r="T4303">
        <v>9.5898029999999999</v>
      </c>
      <c r="U4303">
        <v>13.541142000000001</v>
      </c>
      <c r="V4303">
        <v>14.528976</v>
      </c>
    </row>
    <row r="4304" spans="1:22" x14ac:dyDescent="0.45">
      <c r="A4304">
        <v>4303</v>
      </c>
      <c r="B4304">
        <v>10.827952</v>
      </c>
      <c r="C4304">
        <v>14.872539</v>
      </c>
      <c r="D4304">
        <v>12.220038000000001</v>
      </c>
      <c r="E4304">
        <v>12.282342</v>
      </c>
      <c r="F4304">
        <v>12.276019</v>
      </c>
      <c r="G4304">
        <v>12.386428</v>
      </c>
      <c r="H4304">
        <v>12.28608</v>
      </c>
      <c r="I4304">
        <v>10.91408</v>
      </c>
      <c r="J4304">
        <v>11.141206</v>
      </c>
      <c r="K4304">
        <v>9.5420809999999996</v>
      </c>
      <c r="L4304">
        <v>10.91408</v>
      </c>
      <c r="M4304">
        <v>9.8144449999999992</v>
      </c>
      <c r="N4304">
        <v>8.9294960000000003</v>
      </c>
      <c r="O4304">
        <v>8.7148099999999999</v>
      </c>
      <c r="P4304">
        <v>10.327608</v>
      </c>
      <c r="Q4304">
        <v>9.3568429999999996</v>
      </c>
      <c r="R4304">
        <v>7.8830150000000003</v>
      </c>
      <c r="S4304">
        <v>8.3860790000000005</v>
      </c>
      <c r="T4304">
        <v>9.8745849999999997</v>
      </c>
      <c r="U4304">
        <v>13.688053</v>
      </c>
      <c r="V4304">
        <v>14.64142</v>
      </c>
    </row>
    <row r="4305" spans="1:22" x14ac:dyDescent="0.45">
      <c r="A4305">
        <v>4304</v>
      </c>
      <c r="B4305">
        <v>11.178952000000001</v>
      </c>
      <c r="C4305">
        <v>15.189617999999999</v>
      </c>
      <c r="D4305">
        <v>12.364874</v>
      </c>
      <c r="E4305">
        <v>12.741163999999999</v>
      </c>
      <c r="F4305">
        <v>12.732149</v>
      </c>
      <c r="G4305">
        <v>12.82695</v>
      </c>
      <c r="H4305">
        <v>12.745454000000001</v>
      </c>
      <c r="I4305">
        <v>11.330190999999999</v>
      </c>
      <c r="J4305">
        <v>13.621763</v>
      </c>
      <c r="K4305">
        <v>9.9149279999999997</v>
      </c>
      <c r="L4305">
        <v>11.330190999999999</v>
      </c>
      <c r="M4305">
        <v>10.182292</v>
      </c>
      <c r="N4305">
        <v>11.048412000000001</v>
      </c>
      <c r="O4305">
        <v>9.0343920000000004</v>
      </c>
      <c r="P4305">
        <v>10.717978</v>
      </c>
      <c r="Q4305">
        <v>9.6958739999999999</v>
      </c>
      <c r="R4305">
        <v>9.8376490000000008</v>
      </c>
      <c r="S4305">
        <v>8.6737690000000001</v>
      </c>
      <c r="T4305">
        <v>10.240996000000001</v>
      </c>
      <c r="U4305">
        <v>13.992819000000001</v>
      </c>
      <c r="V4305">
        <v>14.930774</v>
      </c>
    </row>
    <row r="4306" spans="1:22" x14ac:dyDescent="0.45">
      <c r="A4306">
        <v>4305</v>
      </c>
      <c r="B4306">
        <v>11.514939999999999</v>
      </c>
      <c r="C4306">
        <v>15.502447</v>
      </c>
      <c r="D4306">
        <v>12.598074</v>
      </c>
      <c r="E4306">
        <v>13.123135</v>
      </c>
      <c r="F4306">
        <v>13.114375000000001</v>
      </c>
      <c r="G4306">
        <v>13.218494</v>
      </c>
      <c r="H4306">
        <v>13.154298000000001</v>
      </c>
      <c r="I4306">
        <v>11.714645000000001</v>
      </c>
      <c r="J4306">
        <v>15.451917</v>
      </c>
      <c r="K4306">
        <v>10.274991999999999</v>
      </c>
      <c r="L4306">
        <v>11.714645000000001</v>
      </c>
      <c r="M4306">
        <v>10.530237</v>
      </c>
      <c r="N4306">
        <v>12.712350000000001</v>
      </c>
      <c r="O4306">
        <v>9.3458290000000002</v>
      </c>
      <c r="P4306">
        <v>11.08296</v>
      </c>
      <c r="Q4306">
        <v>10.020391999999999</v>
      </c>
      <c r="R4306">
        <v>11.404640000000001</v>
      </c>
      <c r="S4306">
        <v>8.9578229999999994</v>
      </c>
      <c r="T4306">
        <v>10.587095</v>
      </c>
      <c r="U4306">
        <v>14.298474000000001</v>
      </c>
      <c r="V4306">
        <v>15.226319</v>
      </c>
    </row>
    <row r="4307" spans="1:22" x14ac:dyDescent="0.45">
      <c r="A4307">
        <v>4306</v>
      </c>
      <c r="B4307">
        <v>11.795493</v>
      </c>
      <c r="C4307">
        <v>15.739119000000001</v>
      </c>
      <c r="D4307">
        <v>12.793755000000001</v>
      </c>
      <c r="E4307">
        <v>13.410335</v>
      </c>
      <c r="F4307">
        <v>13.402049</v>
      </c>
      <c r="G4307">
        <v>13.52341</v>
      </c>
      <c r="H4307">
        <v>13.469638</v>
      </c>
      <c r="I4307">
        <v>12.033571</v>
      </c>
      <c r="J4307">
        <v>16.701481000000001</v>
      </c>
      <c r="K4307">
        <v>10.597504000000001</v>
      </c>
      <c r="L4307">
        <v>12.033571</v>
      </c>
      <c r="M4307">
        <v>10.833470999999999</v>
      </c>
      <c r="N4307">
        <v>13.957186</v>
      </c>
      <c r="O4307">
        <v>9.6333699999999993</v>
      </c>
      <c r="P4307">
        <v>11.393518</v>
      </c>
      <c r="Q4307">
        <v>10.308816999999999</v>
      </c>
      <c r="R4307">
        <v>12.615081</v>
      </c>
      <c r="S4307">
        <v>9.2241169999999997</v>
      </c>
      <c r="T4307">
        <v>10.887324</v>
      </c>
      <c r="U4307">
        <v>14.520001000000001</v>
      </c>
      <c r="V4307">
        <v>15.42817</v>
      </c>
    </row>
    <row r="4308" spans="1:22" x14ac:dyDescent="0.45">
      <c r="A4308">
        <v>4307</v>
      </c>
      <c r="B4308">
        <v>12.091694</v>
      </c>
      <c r="C4308">
        <v>16.03548</v>
      </c>
      <c r="D4308">
        <v>13.070436000000001</v>
      </c>
      <c r="E4308">
        <v>13.719706</v>
      </c>
      <c r="F4308">
        <v>13.710506000000001</v>
      </c>
      <c r="G4308">
        <v>13.843584</v>
      </c>
      <c r="H4308">
        <v>13.802951</v>
      </c>
      <c r="I4308">
        <v>12.352698999999999</v>
      </c>
      <c r="J4308">
        <v>18.021554999999999</v>
      </c>
      <c r="K4308">
        <v>10.902447</v>
      </c>
      <c r="L4308">
        <v>12.352698999999999</v>
      </c>
      <c r="M4308">
        <v>11.130753</v>
      </c>
      <c r="N4308">
        <v>15.18451</v>
      </c>
      <c r="O4308">
        <v>9.9088069999999995</v>
      </c>
      <c r="P4308">
        <v>11.700994</v>
      </c>
      <c r="Q4308">
        <v>10.591236</v>
      </c>
      <c r="R4308">
        <v>13.790402</v>
      </c>
      <c r="S4308">
        <v>9.4814790000000002</v>
      </c>
      <c r="T4308">
        <v>11.183107</v>
      </c>
      <c r="U4308">
        <v>14.817456</v>
      </c>
      <c r="V4308">
        <v>15.726044</v>
      </c>
    </row>
    <row r="4309" spans="1:22" x14ac:dyDescent="0.45">
      <c r="A4309">
        <v>4308</v>
      </c>
      <c r="B4309">
        <v>12.341777</v>
      </c>
      <c r="C4309">
        <v>16.337468000000001</v>
      </c>
      <c r="D4309">
        <v>13.350237</v>
      </c>
      <c r="E4309">
        <v>13.985757</v>
      </c>
      <c r="F4309">
        <v>13.974999</v>
      </c>
      <c r="G4309">
        <v>14.121218000000001</v>
      </c>
      <c r="H4309">
        <v>14.086465</v>
      </c>
      <c r="I4309">
        <v>12.604255999999999</v>
      </c>
      <c r="J4309">
        <v>18.798508000000002</v>
      </c>
      <c r="K4309">
        <v>11.122045999999999</v>
      </c>
      <c r="L4309">
        <v>12.604255999999999</v>
      </c>
      <c r="M4309">
        <v>11.355681000000001</v>
      </c>
      <c r="N4309">
        <v>15.835381</v>
      </c>
      <c r="O4309">
        <v>10.107106</v>
      </c>
      <c r="P4309">
        <v>11.938349000000001</v>
      </c>
      <c r="Q4309">
        <v>10.803008</v>
      </c>
      <c r="R4309">
        <v>14.399255999999999</v>
      </c>
      <c r="S4309">
        <v>9.6676680000000008</v>
      </c>
      <c r="T4309">
        <v>11.408523000000001</v>
      </c>
      <c r="U4309">
        <v>15.141539</v>
      </c>
      <c r="V4309">
        <v>16.074793</v>
      </c>
    </row>
    <row r="4310" spans="1:22" x14ac:dyDescent="0.45">
      <c r="A4310">
        <v>4309</v>
      </c>
      <c r="B4310">
        <v>12.563681000000001</v>
      </c>
      <c r="C4310">
        <v>16.524197000000001</v>
      </c>
      <c r="D4310">
        <v>13.529268</v>
      </c>
      <c r="E4310">
        <v>14.207421999999999</v>
      </c>
      <c r="F4310">
        <v>14.197673</v>
      </c>
      <c r="G4310">
        <v>14.347460999999999</v>
      </c>
      <c r="H4310">
        <v>14.318113</v>
      </c>
      <c r="I4310">
        <v>12.848841999999999</v>
      </c>
      <c r="J4310">
        <v>19.652888000000001</v>
      </c>
      <c r="K4310">
        <v>11.379572</v>
      </c>
      <c r="L4310">
        <v>12.848841999999999</v>
      </c>
      <c r="M4310">
        <v>11.5962</v>
      </c>
      <c r="N4310">
        <v>16.755277</v>
      </c>
      <c r="O4310">
        <v>10.343558</v>
      </c>
      <c r="P4310">
        <v>12.180766999999999</v>
      </c>
      <c r="Q4310">
        <v>11.035766000000001</v>
      </c>
      <c r="R4310">
        <v>15.315467999999999</v>
      </c>
      <c r="S4310">
        <v>9.890765</v>
      </c>
      <c r="T4310">
        <v>11.646433</v>
      </c>
      <c r="U4310">
        <v>15.315426</v>
      </c>
      <c r="V4310">
        <v>16.232675</v>
      </c>
    </row>
    <row r="4311" spans="1:22" x14ac:dyDescent="0.45">
      <c r="A4311">
        <v>4310</v>
      </c>
      <c r="B4311">
        <v>12.795538000000001</v>
      </c>
      <c r="C4311">
        <v>16.778704000000001</v>
      </c>
      <c r="D4311">
        <v>13.768342000000001</v>
      </c>
      <c r="E4311">
        <v>14.457800000000001</v>
      </c>
      <c r="F4311">
        <v>14.451511</v>
      </c>
      <c r="G4311">
        <v>14.604737999999999</v>
      </c>
      <c r="H4311">
        <v>14.57972</v>
      </c>
      <c r="I4311">
        <v>13.089382000000001</v>
      </c>
      <c r="J4311">
        <v>20.509922</v>
      </c>
      <c r="K4311">
        <v>11.599043999999999</v>
      </c>
      <c r="L4311">
        <v>13.089382000000001</v>
      </c>
      <c r="M4311">
        <v>11.817216999999999</v>
      </c>
      <c r="N4311">
        <v>17.507441</v>
      </c>
      <c r="O4311">
        <v>10.545052999999999</v>
      </c>
      <c r="P4311">
        <v>12.410894000000001</v>
      </c>
      <c r="Q4311">
        <v>11.246212</v>
      </c>
      <c r="R4311">
        <v>16.028269999999999</v>
      </c>
      <c r="S4311">
        <v>10.081530000000001</v>
      </c>
      <c r="T4311">
        <v>11.867376</v>
      </c>
      <c r="U4311">
        <v>15.580024999999999</v>
      </c>
      <c r="V4311">
        <v>16.508187</v>
      </c>
    </row>
    <row r="4312" spans="1:22" x14ac:dyDescent="0.45">
      <c r="A4312">
        <v>4311</v>
      </c>
      <c r="B4312">
        <v>13.038569000000001</v>
      </c>
      <c r="C4312">
        <v>17.044312000000001</v>
      </c>
      <c r="D4312">
        <v>14.006714000000001</v>
      </c>
      <c r="E4312">
        <v>14.712145</v>
      </c>
      <c r="F4312">
        <v>14.706284999999999</v>
      </c>
      <c r="G4312">
        <v>14.865382</v>
      </c>
      <c r="H4312">
        <v>14.837849</v>
      </c>
      <c r="I4312">
        <v>13.33742</v>
      </c>
      <c r="J4312">
        <v>21.441989</v>
      </c>
      <c r="K4312">
        <v>11.83699</v>
      </c>
      <c r="L4312">
        <v>13.33742</v>
      </c>
      <c r="M4312">
        <v>12.050210999999999</v>
      </c>
      <c r="N4312">
        <v>18.394942</v>
      </c>
      <c r="O4312">
        <v>10.763002999999999</v>
      </c>
      <c r="P4312">
        <v>12.650909</v>
      </c>
      <c r="Q4312">
        <v>11.469355</v>
      </c>
      <c r="R4312">
        <v>16.885068</v>
      </c>
      <c r="S4312">
        <v>10.287801999999999</v>
      </c>
      <c r="T4312">
        <v>12.099517000000001</v>
      </c>
      <c r="U4312">
        <v>15.855725</v>
      </c>
      <c r="V4312">
        <v>16.794777</v>
      </c>
    </row>
    <row r="4313" spans="1:22" x14ac:dyDescent="0.45">
      <c r="A4313">
        <v>4312</v>
      </c>
      <c r="B4313">
        <v>13.22659</v>
      </c>
      <c r="C4313">
        <v>17.271177000000002</v>
      </c>
      <c r="D4313">
        <v>14.198233999999999</v>
      </c>
      <c r="E4313">
        <v>14.911978</v>
      </c>
      <c r="F4313">
        <v>14.904489</v>
      </c>
      <c r="G4313">
        <v>15.072145000000001</v>
      </c>
      <c r="H4313">
        <v>15.040259000000001</v>
      </c>
      <c r="I4313">
        <v>13.521965</v>
      </c>
      <c r="J4313">
        <v>21.850047</v>
      </c>
      <c r="K4313">
        <v>12.003672</v>
      </c>
      <c r="L4313">
        <v>13.521965</v>
      </c>
      <c r="M4313">
        <v>12.219215999999999</v>
      </c>
      <c r="N4313">
        <v>18.748107000000001</v>
      </c>
      <c r="O4313">
        <v>10.916467000000001</v>
      </c>
      <c r="P4313">
        <v>12.827166</v>
      </c>
      <c r="Q4313">
        <v>11.630485999999999</v>
      </c>
      <c r="R4313">
        <v>17.221637000000001</v>
      </c>
      <c r="S4313">
        <v>10.433807</v>
      </c>
      <c r="T4313">
        <v>12.268715</v>
      </c>
      <c r="U4313">
        <v>16.100214000000001</v>
      </c>
      <c r="V4313">
        <v>17.058088999999999</v>
      </c>
    </row>
    <row r="4314" spans="1:22" x14ac:dyDescent="0.45">
      <c r="A4314">
        <v>4313</v>
      </c>
      <c r="B4314">
        <v>13.410969</v>
      </c>
      <c r="C4314">
        <v>17.538485000000001</v>
      </c>
      <c r="D4314">
        <v>14.442940999999999</v>
      </c>
      <c r="E4314">
        <v>15.107692</v>
      </c>
      <c r="F4314">
        <v>15.102887000000001</v>
      </c>
      <c r="G4314">
        <v>15.282253000000001</v>
      </c>
      <c r="H4314">
        <v>15.240049000000001</v>
      </c>
      <c r="I4314">
        <v>13.68932</v>
      </c>
      <c r="J4314">
        <v>22.261804000000001</v>
      </c>
      <c r="K4314">
        <v>12.138591999999999</v>
      </c>
      <c r="L4314">
        <v>13.68932</v>
      </c>
      <c r="M4314">
        <v>12.362848</v>
      </c>
      <c r="N4314">
        <v>19.042441</v>
      </c>
      <c r="O4314">
        <v>11.036377</v>
      </c>
      <c r="P4314">
        <v>12.981869</v>
      </c>
      <c r="Q4314">
        <v>11.764290000000001</v>
      </c>
      <c r="R4314">
        <v>17.479208</v>
      </c>
      <c r="S4314">
        <v>10.546709999999999</v>
      </c>
      <c r="T4314">
        <v>12.413665</v>
      </c>
      <c r="U4314">
        <v>16.402881000000001</v>
      </c>
      <c r="V4314">
        <v>17.400185</v>
      </c>
    </row>
    <row r="4315" spans="1:22" x14ac:dyDescent="0.45">
      <c r="A4315">
        <v>4314</v>
      </c>
      <c r="B4315">
        <v>12.890349000000001</v>
      </c>
      <c r="C4315">
        <v>16.992525000000001</v>
      </c>
      <c r="D4315">
        <v>13.874193999999999</v>
      </c>
      <c r="E4315">
        <v>14.50689</v>
      </c>
      <c r="F4315">
        <v>14.501747999999999</v>
      </c>
      <c r="G4315">
        <v>14.741686</v>
      </c>
      <c r="H4315">
        <v>14.677451</v>
      </c>
      <c r="I4315">
        <v>13.135128</v>
      </c>
      <c r="J4315">
        <v>17.048935</v>
      </c>
      <c r="K4315">
        <v>11.592803999999999</v>
      </c>
      <c r="L4315">
        <v>13.135128</v>
      </c>
      <c r="M4315">
        <v>11.847904</v>
      </c>
      <c r="N4315">
        <v>14.229049</v>
      </c>
      <c r="O4315">
        <v>10.56068</v>
      </c>
      <c r="P4315">
        <v>12.448608</v>
      </c>
      <c r="Q4315">
        <v>11.278206000000001</v>
      </c>
      <c r="R4315">
        <v>12.9377</v>
      </c>
      <c r="S4315">
        <v>10.107803000000001</v>
      </c>
      <c r="T4315">
        <v>11.902419999999999</v>
      </c>
      <c r="U4315">
        <v>15.854134</v>
      </c>
      <c r="V4315">
        <v>16.842061999999999</v>
      </c>
    </row>
    <row r="4316" spans="1:22" x14ac:dyDescent="0.45">
      <c r="A4316">
        <v>4315</v>
      </c>
      <c r="B4316">
        <v>12.70046</v>
      </c>
      <c r="C4316">
        <v>16.805748999999999</v>
      </c>
      <c r="D4316">
        <v>13.687497</v>
      </c>
      <c r="E4316">
        <v>14.308655999999999</v>
      </c>
      <c r="F4316">
        <v>14.304539999999999</v>
      </c>
      <c r="G4316">
        <v>14.552334</v>
      </c>
      <c r="H4316">
        <v>14.488451</v>
      </c>
      <c r="I4316">
        <v>12.938822</v>
      </c>
      <c r="J4316">
        <v>16.421802</v>
      </c>
      <c r="K4316">
        <v>11.389192</v>
      </c>
      <c r="L4316">
        <v>12.938822</v>
      </c>
      <c r="M4316">
        <v>11.656723</v>
      </c>
      <c r="N4316">
        <v>13.586710999999999</v>
      </c>
      <c r="O4316">
        <v>10.374625</v>
      </c>
      <c r="P4316">
        <v>12.255036</v>
      </c>
      <c r="Q4316">
        <v>11.094086000000001</v>
      </c>
      <c r="R4316">
        <v>12.30287</v>
      </c>
      <c r="S4316">
        <v>9.9331359999999993</v>
      </c>
      <c r="T4316">
        <v>11.713259000000001</v>
      </c>
      <c r="U4316">
        <v>15.662062000000001</v>
      </c>
      <c r="V4316">
        <v>16.649262</v>
      </c>
    </row>
    <row r="4317" spans="1:22" x14ac:dyDescent="0.45">
      <c r="A4317">
        <v>4316</v>
      </c>
      <c r="B4317">
        <v>12.137207</v>
      </c>
      <c r="C4317">
        <v>16.180613000000001</v>
      </c>
      <c r="D4317">
        <v>13.073700000000001</v>
      </c>
      <c r="E4317">
        <v>13.660083</v>
      </c>
      <c r="F4317">
        <v>13.654166999999999</v>
      </c>
      <c r="G4317">
        <v>13.951737</v>
      </c>
      <c r="H4317">
        <v>13.874973000000001</v>
      </c>
      <c r="I4317">
        <v>12.346698</v>
      </c>
      <c r="J4317">
        <v>12.313828000000001</v>
      </c>
      <c r="K4317">
        <v>10.818422999999999</v>
      </c>
      <c r="L4317">
        <v>12.346698</v>
      </c>
      <c r="M4317">
        <v>11.118826</v>
      </c>
      <c r="N4317">
        <v>9.8933750000000007</v>
      </c>
      <c r="O4317">
        <v>9.8909549999999999</v>
      </c>
      <c r="P4317">
        <v>11.691833000000001</v>
      </c>
      <c r="Q4317">
        <v>10.591466</v>
      </c>
      <c r="R4317">
        <v>8.8660320000000006</v>
      </c>
      <c r="S4317">
        <v>9.4910979999999991</v>
      </c>
      <c r="T4317">
        <v>11.178328</v>
      </c>
      <c r="U4317">
        <v>15.013844000000001</v>
      </c>
      <c r="V4317">
        <v>15.972723</v>
      </c>
    </row>
    <row r="4318" spans="1:22" x14ac:dyDescent="0.45">
      <c r="A4318">
        <v>4317</v>
      </c>
      <c r="B4318">
        <v>11.764614999999999</v>
      </c>
      <c r="C4318">
        <v>15.830693</v>
      </c>
      <c r="D4318">
        <v>12.817425999999999</v>
      </c>
      <c r="E4318">
        <v>13.264526</v>
      </c>
      <c r="F4318">
        <v>13.260434999999999</v>
      </c>
      <c r="G4318">
        <v>13.545432</v>
      </c>
      <c r="H4318">
        <v>13.472186000000001</v>
      </c>
      <c r="I4318">
        <v>11.933495000000001</v>
      </c>
      <c r="J4318">
        <v>10.592715999999999</v>
      </c>
      <c r="K4318">
        <v>10.394804000000001</v>
      </c>
      <c r="L4318">
        <v>11.933495000000001</v>
      </c>
      <c r="M4318">
        <v>10.733423999999999</v>
      </c>
      <c r="N4318">
        <v>8.2615680000000005</v>
      </c>
      <c r="O4318">
        <v>9.5333539999999992</v>
      </c>
      <c r="P4318">
        <v>11.293457</v>
      </c>
      <c r="Q4318">
        <v>10.22912</v>
      </c>
      <c r="R4318">
        <v>7.3271509999999997</v>
      </c>
      <c r="S4318">
        <v>9.1647829999999999</v>
      </c>
      <c r="T4318">
        <v>10.796766</v>
      </c>
      <c r="U4318">
        <v>14.66816</v>
      </c>
      <c r="V4318">
        <v>15.636008</v>
      </c>
    </row>
    <row r="4319" spans="1:22" x14ac:dyDescent="0.45">
      <c r="A4319">
        <v>4318</v>
      </c>
      <c r="B4319">
        <v>11.37649</v>
      </c>
      <c r="C4319">
        <v>15.412468000000001</v>
      </c>
      <c r="D4319">
        <v>12.467093999999999</v>
      </c>
      <c r="E4319">
        <v>12.852633000000001</v>
      </c>
      <c r="F4319">
        <v>12.848901</v>
      </c>
      <c r="G4319">
        <v>13.111549999999999</v>
      </c>
      <c r="H4319">
        <v>13.034478</v>
      </c>
      <c r="I4319">
        <v>11.513866999999999</v>
      </c>
      <c r="J4319">
        <v>8.6560620000000004</v>
      </c>
      <c r="K4319">
        <v>9.9932560000000006</v>
      </c>
      <c r="L4319">
        <v>11.513866999999999</v>
      </c>
      <c r="M4319">
        <v>10.358177</v>
      </c>
      <c r="N4319">
        <v>6.5787570000000004</v>
      </c>
      <c r="O4319">
        <v>9.2024860000000004</v>
      </c>
      <c r="P4319">
        <v>10.897499</v>
      </c>
      <c r="Q4319">
        <v>9.8813969999999998</v>
      </c>
      <c r="R4319">
        <v>5.7841490000000002</v>
      </c>
      <c r="S4319">
        <v>8.8652949999999997</v>
      </c>
      <c r="T4319">
        <v>10.423318</v>
      </c>
      <c r="U4319">
        <v>14.236006</v>
      </c>
      <c r="V4319">
        <v>15.189178999999999</v>
      </c>
    </row>
    <row r="4320" spans="1:22" x14ac:dyDescent="0.45">
      <c r="A4320">
        <v>4319</v>
      </c>
      <c r="B4320">
        <v>11.109719999999999</v>
      </c>
      <c r="C4320">
        <v>15.126837</v>
      </c>
      <c r="D4320">
        <v>12.231897</v>
      </c>
      <c r="E4320">
        <v>12.614163</v>
      </c>
      <c r="F4320">
        <v>12.610094</v>
      </c>
      <c r="G4320">
        <v>12.843468</v>
      </c>
      <c r="H4320">
        <v>12.795543</v>
      </c>
      <c r="I4320">
        <v>11.239483</v>
      </c>
      <c r="J4320">
        <v>7.9515450000000003</v>
      </c>
      <c r="K4320">
        <v>9.6834220000000002</v>
      </c>
      <c r="L4320">
        <v>11.239483</v>
      </c>
      <c r="M4320">
        <v>10.096871</v>
      </c>
      <c r="N4320">
        <v>5.8387989999999999</v>
      </c>
      <c r="O4320">
        <v>8.9542599999999997</v>
      </c>
      <c r="P4320">
        <v>10.630089999999999</v>
      </c>
      <c r="Q4320">
        <v>9.636177</v>
      </c>
      <c r="R4320">
        <v>5.0789439999999999</v>
      </c>
      <c r="S4320">
        <v>8.6422640000000008</v>
      </c>
      <c r="T4320">
        <v>10.166264</v>
      </c>
      <c r="U4320">
        <v>13.940089</v>
      </c>
      <c r="V4320">
        <v>14.883546000000001</v>
      </c>
    </row>
    <row r="4321" spans="1:22" x14ac:dyDescent="0.45">
      <c r="A4321">
        <v>4320</v>
      </c>
      <c r="B4321">
        <v>10.843211</v>
      </c>
      <c r="C4321">
        <v>14.830821</v>
      </c>
      <c r="D4321">
        <v>12.044027</v>
      </c>
      <c r="E4321">
        <v>12.325405</v>
      </c>
      <c r="F4321">
        <v>12.320608</v>
      </c>
      <c r="G4321">
        <v>12.541665</v>
      </c>
      <c r="H4321">
        <v>12.524447</v>
      </c>
      <c r="I4321">
        <v>10.958133999999999</v>
      </c>
      <c r="J4321">
        <v>6.884455</v>
      </c>
      <c r="K4321">
        <v>9.3918219999999994</v>
      </c>
      <c r="L4321">
        <v>10.958133999999999</v>
      </c>
      <c r="M4321">
        <v>9.8419410000000003</v>
      </c>
      <c r="N4321">
        <v>4.9060329999999999</v>
      </c>
      <c r="O4321">
        <v>8.7257479999999994</v>
      </c>
      <c r="P4321">
        <v>10.362831</v>
      </c>
      <c r="Q4321">
        <v>9.4005600000000005</v>
      </c>
      <c r="R4321">
        <v>4.229495</v>
      </c>
      <c r="S4321">
        <v>8.4382889999999993</v>
      </c>
      <c r="T4321">
        <v>9.9137710000000006</v>
      </c>
      <c r="U4321">
        <v>13.631531000000001</v>
      </c>
      <c r="V4321">
        <v>14.560971</v>
      </c>
    </row>
    <row r="4322" spans="1:22" x14ac:dyDescent="0.45">
      <c r="A4322">
        <v>4321</v>
      </c>
      <c r="B4322">
        <v>10.652079000000001</v>
      </c>
      <c r="C4322">
        <v>14.625961</v>
      </c>
      <c r="D4322">
        <v>11.889113</v>
      </c>
      <c r="E4322">
        <v>12.140312</v>
      </c>
      <c r="F4322">
        <v>12.135235</v>
      </c>
      <c r="G4322">
        <v>12.324771999999999</v>
      </c>
      <c r="H4322">
        <v>12.314142</v>
      </c>
      <c r="I4322">
        <v>10.751645999999999</v>
      </c>
      <c r="J4322">
        <v>6.3815400000000002</v>
      </c>
      <c r="K4322">
        <v>9.1891510000000007</v>
      </c>
      <c r="L4322">
        <v>10.751645999999999</v>
      </c>
      <c r="M4322">
        <v>9.6563739999999996</v>
      </c>
      <c r="N4322">
        <v>4.4733080000000003</v>
      </c>
      <c r="O4322">
        <v>8.561102</v>
      </c>
      <c r="P4322">
        <v>10.167501</v>
      </c>
      <c r="Q4322">
        <v>9.2289340000000006</v>
      </c>
      <c r="R4322">
        <v>3.8332920000000001</v>
      </c>
      <c r="S4322">
        <v>8.2903669999999998</v>
      </c>
      <c r="T4322">
        <v>9.7295029999999993</v>
      </c>
      <c r="U4322">
        <v>13.419807</v>
      </c>
      <c r="V4322">
        <v>14.342383</v>
      </c>
    </row>
    <row r="4323" spans="1:22" x14ac:dyDescent="0.45">
      <c r="A4323">
        <v>4322</v>
      </c>
      <c r="B4323">
        <v>10.462484</v>
      </c>
      <c r="C4323">
        <v>14.406176</v>
      </c>
      <c r="D4323">
        <v>11.706567</v>
      </c>
      <c r="E4323">
        <v>11.941499</v>
      </c>
      <c r="F4323">
        <v>11.93581</v>
      </c>
      <c r="G4323">
        <v>12.106771999999999</v>
      </c>
      <c r="H4323">
        <v>12.101533</v>
      </c>
      <c r="I4323">
        <v>10.549159</v>
      </c>
      <c r="J4323">
        <v>5.7283999999999997</v>
      </c>
      <c r="K4323">
        <v>8.9967849999999991</v>
      </c>
      <c r="L4323">
        <v>10.549159</v>
      </c>
      <c r="M4323">
        <v>9.4803800000000003</v>
      </c>
      <c r="N4323">
        <v>3.9438909999999998</v>
      </c>
      <c r="O4323">
        <v>8.4116009999999992</v>
      </c>
      <c r="P4323">
        <v>9.9791439999999998</v>
      </c>
      <c r="Q4323">
        <v>9.0681150000000006</v>
      </c>
      <c r="R4323">
        <v>3.3617759999999999</v>
      </c>
      <c r="S4323">
        <v>8.1570870000000006</v>
      </c>
      <c r="T4323">
        <v>9.5539970000000007</v>
      </c>
      <c r="U4323">
        <v>13.187943000000001</v>
      </c>
      <c r="V4323">
        <v>14.09643</v>
      </c>
    </row>
    <row r="4324" spans="1:22" x14ac:dyDescent="0.45">
      <c r="A4324">
        <v>4323</v>
      </c>
      <c r="B4324">
        <v>10.275518</v>
      </c>
      <c r="C4324">
        <v>14.181801999999999</v>
      </c>
      <c r="D4324">
        <v>11.525396000000001</v>
      </c>
      <c r="E4324">
        <v>11.734719999999999</v>
      </c>
      <c r="F4324">
        <v>11.728437</v>
      </c>
      <c r="G4324">
        <v>11.877219</v>
      </c>
      <c r="H4324">
        <v>11.871362</v>
      </c>
      <c r="I4324">
        <v>10.346329000000001</v>
      </c>
      <c r="J4324">
        <v>5.0278929999999997</v>
      </c>
      <c r="K4324">
        <v>8.8212960000000002</v>
      </c>
      <c r="L4324">
        <v>10.346329000000001</v>
      </c>
      <c r="M4324">
        <v>9.3114589999999993</v>
      </c>
      <c r="N4324">
        <v>3.41187</v>
      </c>
      <c r="O4324">
        <v>8.2765889999999995</v>
      </c>
      <c r="P4324">
        <v>9.7943979999999993</v>
      </c>
      <c r="Q4324">
        <v>8.9156999999999993</v>
      </c>
      <c r="R4324">
        <v>2.8969860000000001</v>
      </c>
      <c r="S4324">
        <v>8.0370019999999993</v>
      </c>
      <c r="T4324">
        <v>9.3843390000000007</v>
      </c>
      <c r="U4324">
        <v>12.949052999999999</v>
      </c>
      <c r="V4324">
        <v>13.840230999999999</v>
      </c>
    </row>
    <row r="4325" spans="1:22" x14ac:dyDescent="0.45">
      <c r="A4325">
        <v>4324</v>
      </c>
      <c r="B4325">
        <v>10.275214999999999</v>
      </c>
      <c r="C4325">
        <v>14.242749</v>
      </c>
      <c r="D4325">
        <v>11.612005999999999</v>
      </c>
      <c r="E4325">
        <v>11.776605999999999</v>
      </c>
      <c r="F4325">
        <v>11.771026000000001</v>
      </c>
      <c r="G4325">
        <v>11.884929</v>
      </c>
      <c r="H4325">
        <v>11.873402</v>
      </c>
      <c r="I4325">
        <v>10.330944000000001</v>
      </c>
      <c r="J4325">
        <v>5.7944259999999996</v>
      </c>
      <c r="K4325">
        <v>8.7884869999999999</v>
      </c>
      <c r="L4325">
        <v>10.330944000000001</v>
      </c>
      <c r="M4325">
        <v>9.2815580000000004</v>
      </c>
      <c r="N4325">
        <v>3.9421460000000002</v>
      </c>
      <c r="O4325">
        <v>8.2321709999999992</v>
      </c>
      <c r="P4325">
        <v>9.7712710000000005</v>
      </c>
      <c r="Q4325">
        <v>8.8828639999999996</v>
      </c>
      <c r="R4325">
        <v>3.3374090000000001</v>
      </c>
      <c r="S4325">
        <v>7.9944569999999997</v>
      </c>
      <c r="T4325">
        <v>9.356681</v>
      </c>
      <c r="U4325">
        <v>13.030815</v>
      </c>
      <c r="V4325">
        <v>13.949349</v>
      </c>
    </row>
    <row r="4326" spans="1:22" x14ac:dyDescent="0.45">
      <c r="A4326">
        <v>4325</v>
      </c>
      <c r="B4326">
        <v>10.252592</v>
      </c>
      <c r="C4326">
        <v>14.241009</v>
      </c>
      <c r="D4326">
        <v>11.604234999999999</v>
      </c>
      <c r="E4326">
        <v>11.710228000000001</v>
      </c>
      <c r="F4326">
        <v>11.703436</v>
      </c>
      <c r="G4326">
        <v>11.822184999999999</v>
      </c>
      <c r="H4326">
        <v>11.765257999999999</v>
      </c>
      <c r="I4326">
        <v>10.288238</v>
      </c>
      <c r="J4326">
        <v>5.8941739999999996</v>
      </c>
      <c r="K4326">
        <v>8.8112180000000002</v>
      </c>
      <c r="L4326">
        <v>10.288238</v>
      </c>
      <c r="M4326">
        <v>9.2522470000000006</v>
      </c>
      <c r="N4326">
        <v>4.1342100000000004</v>
      </c>
      <c r="O4326">
        <v>8.2162559999999996</v>
      </c>
      <c r="P4326">
        <v>9.7357089999999999</v>
      </c>
      <c r="Q4326">
        <v>8.8546040000000001</v>
      </c>
      <c r="R4326">
        <v>3.5161259999999999</v>
      </c>
      <c r="S4326">
        <v>7.9734990000000003</v>
      </c>
      <c r="T4326">
        <v>9.3245269999999998</v>
      </c>
      <c r="U4326">
        <v>13.036787</v>
      </c>
      <c r="V4326">
        <v>13.964852</v>
      </c>
    </row>
    <row r="4327" spans="1:22" x14ac:dyDescent="0.45">
      <c r="A4327">
        <v>4326</v>
      </c>
      <c r="B4327">
        <v>10.626215999999999</v>
      </c>
      <c r="C4327">
        <v>14.744244999999999</v>
      </c>
      <c r="D4327">
        <v>12.054289000000001</v>
      </c>
      <c r="E4327">
        <v>12.116343000000001</v>
      </c>
      <c r="F4327">
        <v>12.112358</v>
      </c>
      <c r="G4327">
        <v>12.221193</v>
      </c>
      <c r="H4327">
        <v>12.101861</v>
      </c>
      <c r="I4327">
        <v>10.662017000000001</v>
      </c>
      <c r="J4327">
        <v>9.2223600000000001</v>
      </c>
      <c r="K4327">
        <v>9.2221740000000008</v>
      </c>
      <c r="L4327">
        <v>10.662017000000001</v>
      </c>
      <c r="M4327">
        <v>9.5718309999999995</v>
      </c>
      <c r="N4327">
        <v>6.9827659999999998</v>
      </c>
      <c r="O4327">
        <v>8.4816439999999993</v>
      </c>
      <c r="P4327">
        <v>10.080584999999999</v>
      </c>
      <c r="Q4327">
        <v>9.136412</v>
      </c>
      <c r="R4327">
        <v>6.0475289999999999</v>
      </c>
      <c r="S4327">
        <v>8.19224</v>
      </c>
      <c r="T4327">
        <v>9.6399709999999992</v>
      </c>
      <c r="U4327">
        <v>13.584951</v>
      </c>
      <c r="V4327">
        <v>14.571196</v>
      </c>
    </row>
    <row r="4328" spans="1:22" x14ac:dyDescent="0.45">
      <c r="A4328">
        <v>4327</v>
      </c>
      <c r="B4328">
        <v>10.979507</v>
      </c>
      <c r="C4328">
        <v>15.026154</v>
      </c>
      <c r="D4328">
        <v>12.282496999999999</v>
      </c>
      <c r="E4328">
        <v>12.487078</v>
      </c>
      <c r="F4328">
        <v>12.481021999999999</v>
      </c>
      <c r="G4328">
        <v>12.589423</v>
      </c>
      <c r="H4328">
        <v>12.493366999999999</v>
      </c>
      <c r="I4328">
        <v>11.087384999999999</v>
      </c>
      <c r="J4328">
        <v>11.912405</v>
      </c>
      <c r="K4328">
        <v>9.6814020000000003</v>
      </c>
      <c r="L4328">
        <v>11.087384999999999</v>
      </c>
      <c r="M4328">
        <v>9.9640970000000006</v>
      </c>
      <c r="N4328">
        <v>9.5172349999999994</v>
      </c>
      <c r="O4328">
        <v>8.8408080000000009</v>
      </c>
      <c r="P4328">
        <v>10.488298</v>
      </c>
      <c r="Q4328">
        <v>9.4963429999999995</v>
      </c>
      <c r="R4328">
        <v>8.4044910000000002</v>
      </c>
      <c r="S4328">
        <v>8.5043880000000005</v>
      </c>
      <c r="T4328">
        <v>10.025385999999999</v>
      </c>
      <c r="U4328">
        <v>13.841870999999999</v>
      </c>
      <c r="V4328">
        <v>14.795992</v>
      </c>
    </row>
    <row r="4329" spans="1:22" x14ac:dyDescent="0.45">
      <c r="A4329">
        <v>4328</v>
      </c>
      <c r="B4329">
        <v>11.419646999999999</v>
      </c>
      <c r="C4329">
        <v>15.433363999999999</v>
      </c>
      <c r="D4329">
        <v>12.495981</v>
      </c>
      <c r="E4329">
        <v>13.044517000000001</v>
      </c>
      <c r="F4329">
        <v>13.036053000000001</v>
      </c>
      <c r="G4329">
        <v>13.134207999999999</v>
      </c>
      <c r="H4329">
        <v>13.057727999999999</v>
      </c>
      <c r="I4329">
        <v>11.604099</v>
      </c>
      <c r="J4329">
        <v>14.896801999999999</v>
      </c>
      <c r="K4329">
        <v>10.15047</v>
      </c>
      <c r="L4329">
        <v>11.604099</v>
      </c>
      <c r="M4329">
        <v>10.420911</v>
      </c>
      <c r="N4329">
        <v>12.125328</v>
      </c>
      <c r="O4329">
        <v>9.2377219999999998</v>
      </c>
      <c r="P4329">
        <v>10.973065</v>
      </c>
      <c r="Q4329">
        <v>9.9171700000000005</v>
      </c>
      <c r="R4329">
        <v>10.820829</v>
      </c>
      <c r="S4329">
        <v>8.8612739999999999</v>
      </c>
      <c r="T4329">
        <v>10.480314</v>
      </c>
      <c r="U4329">
        <v>14.237648</v>
      </c>
      <c r="V4329">
        <v>15.176981</v>
      </c>
    </row>
    <row r="4330" spans="1:22" x14ac:dyDescent="0.45">
      <c r="A4330">
        <v>4329</v>
      </c>
      <c r="B4330">
        <v>11.724613</v>
      </c>
      <c r="C4330">
        <v>15.711328999999999</v>
      </c>
      <c r="D4330">
        <v>12.754913999999999</v>
      </c>
      <c r="E4330">
        <v>13.363872000000001</v>
      </c>
      <c r="F4330">
        <v>13.355375</v>
      </c>
      <c r="G4330">
        <v>13.459642000000001</v>
      </c>
      <c r="H4330">
        <v>13.397361</v>
      </c>
      <c r="I4330">
        <v>11.944023</v>
      </c>
      <c r="J4330">
        <v>16.060545000000001</v>
      </c>
      <c r="K4330">
        <v>10.490684999999999</v>
      </c>
      <c r="L4330">
        <v>11.944023</v>
      </c>
      <c r="M4330">
        <v>10.740508999999999</v>
      </c>
      <c r="N4330">
        <v>13.299794</v>
      </c>
      <c r="O4330">
        <v>9.5369949999999992</v>
      </c>
      <c r="P4330">
        <v>11.302149</v>
      </c>
      <c r="Q4330">
        <v>10.21909</v>
      </c>
      <c r="R4330">
        <v>11.968662999999999</v>
      </c>
      <c r="S4330">
        <v>9.1360320000000002</v>
      </c>
      <c r="T4330">
        <v>10.796722000000001</v>
      </c>
      <c r="U4330">
        <v>14.508286</v>
      </c>
      <c r="V4330">
        <v>15.436177000000001</v>
      </c>
    </row>
    <row r="4331" spans="1:22" x14ac:dyDescent="0.45">
      <c r="A4331">
        <v>4330</v>
      </c>
      <c r="B4331">
        <v>11.950156</v>
      </c>
      <c r="C4331">
        <v>15.891496</v>
      </c>
      <c r="D4331">
        <v>12.933769</v>
      </c>
      <c r="E4331">
        <v>13.574873999999999</v>
      </c>
      <c r="F4331">
        <v>13.566639</v>
      </c>
      <c r="G4331">
        <v>13.685969999999999</v>
      </c>
      <c r="H4331">
        <v>13.632543999999999</v>
      </c>
      <c r="I4331">
        <v>12.196286000000001</v>
      </c>
      <c r="J4331">
        <v>16.786885000000002</v>
      </c>
      <c r="K4331">
        <v>10.760028999999999</v>
      </c>
      <c r="L4331">
        <v>12.196286000000001</v>
      </c>
      <c r="M4331">
        <v>10.989798</v>
      </c>
      <c r="N4331">
        <v>14.101359</v>
      </c>
      <c r="O4331">
        <v>9.7833089999999991</v>
      </c>
      <c r="P4331">
        <v>11.552826</v>
      </c>
      <c r="Q4331">
        <v>10.459562999999999</v>
      </c>
      <c r="R4331">
        <v>12.777983000000001</v>
      </c>
      <c r="S4331">
        <v>9.3663000000000007</v>
      </c>
      <c r="T4331">
        <v>11.042636999999999</v>
      </c>
      <c r="U4331">
        <v>14.672713999999999</v>
      </c>
      <c r="V4331">
        <v>15.580234000000001</v>
      </c>
    </row>
    <row r="4332" spans="1:22" x14ac:dyDescent="0.45">
      <c r="A4332">
        <v>4331</v>
      </c>
      <c r="B4332">
        <v>12.220167999999999</v>
      </c>
      <c r="C4332">
        <v>16.162597999999999</v>
      </c>
      <c r="D4332">
        <v>13.194367</v>
      </c>
      <c r="E4332">
        <v>13.852594</v>
      </c>
      <c r="F4332">
        <v>13.843413999999999</v>
      </c>
      <c r="G4332">
        <v>13.974233999999999</v>
      </c>
      <c r="H4332">
        <v>13.933693</v>
      </c>
      <c r="I4332">
        <v>12.48516</v>
      </c>
      <c r="J4332">
        <v>18.01193</v>
      </c>
      <c r="K4332">
        <v>11.036628</v>
      </c>
      <c r="L4332">
        <v>12.48516</v>
      </c>
      <c r="M4332">
        <v>11.260450000000001</v>
      </c>
      <c r="N4332">
        <v>15.228795</v>
      </c>
      <c r="O4332">
        <v>10.035739</v>
      </c>
      <c r="P4332">
        <v>11.831981000000001</v>
      </c>
      <c r="Q4332">
        <v>10.717610000000001</v>
      </c>
      <c r="R4332">
        <v>13.856764999999999</v>
      </c>
      <c r="S4332">
        <v>9.6032390000000003</v>
      </c>
      <c r="T4332">
        <v>11.311940999999999</v>
      </c>
      <c r="U4332">
        <v>14.944846999999999</v>
      </c>
      <c r="V4332">
        <v>15.853073</v>
      </c>
    </row>
    <row r="4333" spans="1:22" x14ac:dyDescent="0.45">
      <c r="A4333">
        <v>4332</v>
      </c>
      <c r="B4333">
        <v>12.427148000000001</v>
      </c>
      <c r="C4333">
        <v>16.420345000000001</v>
      </c>
      <c r="D4333">
        <v>13.445435</v>
      </c>
      <c r="E4333">
        <v>14.070095</v>
      </c>
      <c r="F4333">
        <v>14.059241999999999</v>
      </c>
      <c r="G4333">
        <v>14.199615</v>
      </c>
      <c r="H4333">
        <v>14.164558</v>
      </c>
      <c r="I4333">
        <v>12.688661</v>
      </c>
      <c r="J4333">
        <v>18.521521</v>
      </c>
      <c r="K4333">
        <v>11.212763000000001</v>
      </c>
      <c r="L4333">
        <v>12.688661</v>
      </c>
      <c r="M4333">
        <v>11.442678000000001</v>
      </c>
      <c r="N4333">
        <v>15.636239</v>
      </c>
      <c r="O4333">
        <v>10.196695999999999</v>
      </c>
      <c r="P4333">
        <v>12.024137</v>
      </c>
      <c r="Q4333">
        <v>10.889699</v>
      </c>
      <c r="R4333">
        <v>14.236432000000001</v>
      </c>
      <c r="S4333">
        <v>9.7552610000000008</v>
      </c>
      <c r="T4333">
        <v>11.494732000000001</v>
      </c>
      <c r="U4333">
        <v>15.224392999999999</v>
      </c>
      <c r="V4333">
        <v>16.156808000000002</v>
      </c>
    </row>
    <row r="4334" spans="1:22" x14ac:dyDescent="0.45">
      <c r="A4334">
        <v>4333</v>
      </c>
      <c r="B4334">
        <v>12.623745</v>
      </c>
      <c r="C4334">
        <v>16.582077000000002</v>
      </c>
      <c r="D4334">
        <v>13.602562000000001</v>
      </c>
      <c r="E4334">
        <v>14.264430000000001</v>
      </c>
      <c r="F4334">
        <v>14.254573000000001</v>
      </c>
      <c r="G4334">
        <v>14.398389999999999</v>
      </c>
      <c r="H4334">
        <v>14.368722999999999</v>
      </c>
      <c r="I4334">
        <v>12.906198</v>
      </c>
      <c r="J4334">
        <v>19.313419</v>
      </c>
      <c r="K4334">
        <v>11.443674</v>
      </c>
      <c r="L4334">
        <v>12.906198</v>
      </c>
      <c r="M4334">
        <v>11.657695</v>
      </c>
      <c r="N4334">
        <v>16.487151999999998</v>
      </c>
      <c r="O4334">
        <v>10.409192000000001</v>
      </c>
      <c r="P4334">
        <v>12.24033</v>
      </c>
      <c r="Q4334">
        <v>11.098165</v>
      </c>
      <c r="R4334">
        <v>15.082898</v>
      </c>
      <c r="S4334">
        <v>9.9560010000000005</v>
      </c>
      <c r="T4334">
        <v>11.707319999999999</v>
      </c>
      <c r="U4334">
        <v>15.37302</v>
      </c>
      <c r="V4334">
        <v>16.289445000000001</v>
      </c>
    </row>
    <row r="4335" spans="1:22" x14ac:dyDescent="0.45">
      <c r="A4335">
        <v>4334</v>
      </c>
      <c r="B4335">
        <v>12.862606</v>
      </c>
      <c r="C4335">
        <v>16.845901999999999</v>
      </c>
      <c r="D4335">
        <v>13.845065</v>
      </c>
      <c r="E4335">
        <v>14.523266</v>
      </c>
      <c r="F4335">
        <v>14.516954</v>
      </c>
      <c r="G4335">
        <v>14.666786</v>
      </c>
      <c r="H4335">
        <v>14.641681999999999</v>
      </c>
      <c r="I4335">
        <v>13.15503</v>
      </c>
      <c r="J4335">
        <v>20.349726</v>
      </c>
      <c r="K4335">
        <v>11.668378000000001</v>
      </c>
      <c r="L4335">
        <v>13.15503</v>
      </c>
      <c r="M4335">
        <v>11.884615999999999</v>
      </c>
      <c r="N4335">
        <v>17.389789</v>
      </c>
      <c r="O4335">
        <v>10.614203</v>
      </c>
      <c r="P4335">
        <v>12.477475999999999</v>
      </c>
      <c r="Q4335">
        <v>11.313549</v>
      </c>
      <c r="R4335">
        <v>15.932176</v>
      </c>
      <c r="S4335">
        <v>10.149621</v>
      </c>
      <c r="T4335">
        <v>11.93431</v>
      </c>
      <c r="U4335">
        <v>15.647493000000001</v>
      </c>
      <c r="V4335">
        <v>16.575789</v>
      </c>
    </row>
    <row r="4336" spans="1:22" x14ac:dyDescent="0.45">
      <c r="A4336">
        <v>4335</v>
      </c>
      <c r="B4336">
        <v>13.086567000000001</v>
      </c>
      <c r="C4336">
        <v>17.090879999999999</v>
      </c>
      <c r="D4336">
        <v>14.066307999999999</v>
      </c>
      <c r="E4336">
        <v>14.760425</v>
      </c>
      <c r="F4336">
        <v>14.754514</v>
      </c>
      <c r="G4336">
        <v>14.906396000000001</v>
      </c>
      <c r="H4336">
        <v>14.878632</v>
      </c>
      <c r="I4336">
        <v>13.383094</v>
      </c>
      <c r="J4336">
        <v>21.150831</v>
      </c>
      <c r="K4336">
        <v>11.887555000000001</v>
      </c>
      <c r="L4336">
        <v>13.383094</v>
      </c>
      <c r="M4336">
        <v>12.099124</v>
      </c>
      <c r="N4336">
        <v>18.158691999999999</v>
      </c>
      <c r="O4336">
        <v>10.815154</v>
      </c>
      <c r="P4336">
        <v>12.698309999999999</v>
      </c>
      <c r="Q4336">
        <v>11.519112</v>
      </c>
      <c r="R4336">
        <v>16.676943999999999</v>
      </c>
      <c r="S4336">
        <v>10.339914</v>
      </c>
      <c r="T4336">
        <v>12.148018</v>
      </c>
      <c r="U4336">
        <v>15.902215999999999</v>
      </c>
      <c r="V4336">
        <v>16.840765999999999</v>
      </c>
    </row>
    <row r="4337" spans="1:22" x14ac:dyDescent="0.45">
      <c r="A4337">
        <v>4336</v>
      </c>
      <c r="B4337">
        <v>13.268625</v>
      </c>
      <c r="C4337">
        <v>17.312094999999999</v>
      </c>
      <c r="D4337">
        <v>14.250216999999999</v>
      </c>
      <c r="E4337">
        <v>14.959586</v>
      </c>
      <c r="F4337">
        <v>14.952040999999999</v>
      </c>
      <c r="G4337">
        <v>15.10863</v>
      </c>
      <c r="H4337">
        <v>15.076499</v>
      </c>
      <c r="I4337">
        <v>13.562006999999999</v>
      </c>
      <c r="J4337">
        <v>21.585145000000001</v>
      </c>
      <c r="K4337">
        <v>12.047514</v>
      </c>
      <c r="L4337">
        <v>13.562006999999999</v>
      </c>
      <c r="M4337">
        <v>12.261977999999999</v>
      </c>
      <c r="N4337">
        <v>18.528517999999998</v>
      </c>
      <c r="O4337">
        <v>10.96195</v>
      </c>
      <c r="P4337">
        <v>12.868658</v>
      </c>
      <c r="Q4337">
        <v>11.674032</v>
      </c>
      <c r="R4337">
        <v>17.026278999999999</v>
      </c>
      <c r="S4337">
        <v>10.479406000000001</v>
      </c>
      <c r="T4337">
        <v>12.311166</v>
      </c>
      <c r="U4337">
        <v>16.141000999999999</v>
      </c>
      <c r="V4337">
        <v>17.098459999999999</v>
      </c>
    </row>
    <row r="4338" spans="1:22" x14ac:dyDescent="0.45">
      <c r="A4338">
        <v>4337</v>
      </c>
      <c r="B4338">
        <v>13.457433</v>
      </c>
      <c r="C4338">
        <v>17.584835000000002</v>
      </c>
      <c r="D4338">
        <v>14.501842999999999</v>
      </c>
      <c r="E4338">
        <v>15.169515000000001</v>
      </c>
      <c r="F4338">
        <v>15.164685</v>
      </c>
      <c r="G4338">
        <v>15.323826</v>
      </c>
      <c r="H4338">
        <v>15.281453000000001</v>
      </c>
      <c r="I4338">
        <v>13.734052999999999</v>
      </c>
      <c r="J4338">
        <v>22.079581999999998</v>
      </c>
      <c r="K4338">
        <v>12.186654000000001</v>
      </c>
      <c r="L4338">
        <v>13.734052999999999</v>
      </c>
      <c r="M4338">
        <v>12.409609</v>
      </c>
      <c r="N4338">
        <v>18.898268999999999</v>
      </c>
      <c r="O4338">
        <v>11.085165</v>
      </c>
      <c r="P4338">
        <v>13.027683</v>
      </c>
      <c r="Q4338">
        <v>11.811432</v>
      </c>
      <c r="R4338">
        <v>17.354475000000001</v>
      </c>
      <c r="S4338">
        <v>10.595181999999999</v>
      </c>
      <c r="T4338">
        <v>12.460099</v>
      </c>
      <c r="U4338">
        <v>16.449432999999999</v>
      </c>
      <c r="V4338">
        <v>17.446767000000001</v>
      </c>
    </row>
    <row r="4339" spans="1:22" x14ac:dyDescent="0.45">
      <c r="A4339">
        <v>4338</v>
      </c>
      <c r="B4339">
        <v>12.897479000000001</v>
      </c>
      <c r="C4339">
        <v>16.995089</v>
      </c>
      <c r="D4339">
        <v>13.885799</v>
      </c>
      <c r="E4339">
        <v>14.536429</v>
      </c>
      <c r="F4339">
        <v>14.531159000000001</v>
      </c>
      <c r="G4339">
        <v>14.742922</v>
      </c>
      <c r="H4339">
        <v>14.67713</v>
      </c>
      <c r="I4339">
        <v>13.139075</v>
      </c>
      <c r="J4339">
        <v>16.562445</v>
      </c>
      <c r="K4339">
        <v>11.601019000000001</v>
      </c>
      <c r="L4339">
        <v>13.139075</v>
      </c>
      <c r="M4339">
        <v>11.857074000000001</v>
      </c>
      <c r="N4339">
        <v>13.805139</v>
      </c>
      <c r="O4339">
        <v>10.575072</v>
      </c>
      <c r="P4339">
        <v>12.455341000000001</v>
      </c>
      <c r="Q4339">
        <v>11.289918</v>
      </c>
      <c r="R4339">
        <v>12.549776</v>
      </c>
      <c r="S4339">
        <v>10.124495</v>
      </c>
      <c r="T4339">
        <v>11.911477</v>
      </c>
      <c r="U4339">
        <v>15.855487</v>
      </c>
      <c r="V4339">
        <v>16.84149</v>
      </c>
    </row>
    <row r="4340" spans="1:22" x14ac:dyDescent="0.45">
      <c r="A4340">
        <v>4339</v>
      </c>
      <c r="B4340">
        <v>12.679986</v>
      </c>
      <c r="C4340">
        <v>16.781844</v>
      </c>
      <c r="D4340">
        <v>13.695288</v>
      </c>
      <c r="E4340">
        <v>14.308166</v>
      </c>
      <c r="F4340">
        <v>14.303922</v>
      </c>
      <c r="G4340">
        <v>14.515922</v>
      </c>
      <c r="H4340">
        <v>14.450075999999999</v>
      </c>
      <c r="I4340">
        <v>12.910246000000001</v>
      </c>
      <c r="J4340">
        <v>15.793697</v>
      </c>
      <c r="K4340">
        <v>11.370414999999999</v>
      </c>
      <c r="L4340">
        <v>12.910246000000001</v>
      </c>
      <c r="M4340">
        <v>11.638021999999999</v>
      </c>
      <c r="N4340">
        <v>13.048914999999999</v>
      </c>
      <c r="O4340">
        <v>10.365798</v>
      </c>
      <c r="P4340">
        <v>12.231726999999999</v>
      </c>
      <c r="Q4340">
        <v>11.080088999999999</v>
      </c>
      <c r="R4340">
        <v>11.812092</v>
      </c>
      <c r="S4340">
        <v>9.9284510000000008</v>
      </c>
      <c r="T4340">
        <v>11.694296</v>
      </c>
      <c r="U4340">
        <v>15.637057</v>
      </c>
      <c r="V4340">
        <v>16.622748000000001</v>
      </c>
    </row>
    <row r="4341" spans="1:22" x14ac:dyDescent="0.45">
      <c r="A4341">
        <v>4340</v>
      </c>
      <c r="B4341">
        <v>12.058854</v>
      </c>
      <c r="C4341">
        <v>16.092265999999999</v>
      </c>
      <c r="D4341">
        <v>13.048332</v>
      </c>
      <c r="E4341">
        <v>13.594645</v>
      </c>
      <c r="F4341">
        <v>13.588314</v>
      </c>
      <c r="G4341">
        <v>13.835623999999999</v>
      </c>
      <c r="H4341">
        <v>13.753371</v>
      </c>
      <c r="I4341">
        <v>12.25042</v>
      </c>
      <c r="J4341">
        <v>11.270735</v>
      </c>
      <c r="K4341">
        <v>10.747469000000001</v>
      </c>
      <c r="L4341">
        <v>12.25042</v>
      </c>
      <c r="M4341">
        <v>11.045923</v>
      </c>
      <c r="N4341">
        <v>9.0326079999999997</v>
      </c>
      <c r="O4341">
        <v>9.8414249999999992</v>
      </c>
      <c r="P4341">
        <v>11.608021000000001</v>
      </c>
      <c r="Q4341">
        <v>10.529097999999999</v>
      </c>
      <c r="R4341">
        <v>8.0909200000000006</v>
      </c>
      <c r="S4341">
        <v>9.4501749999999998</v>
      </c>
      <c r="T4341">
        <v>11.104524</v>
      </c>
      <c r="U4341">
        <v>14.921844999999999</v>
      </c>
      <c r="V4341">
        <v>15.876175</v>
      </c>
    </row>
    <row r="4342" spans="1:22" x14ac:dyDescent="0.45">
      <c r="A4342">
        <v>4341</v>
      </c>
      <c r="B4342">
        <v>11.640268000000001</v>
      </c>
      <c r="C4342">
        <v>15.693555</v>
      </c>
      <c r="D4342">
        <v>12.779994</v>
      </c>
      <c r="E4342">
        <v>13.150351000000001</v>
      </c>
      <c r="F4342">
        <v>13.145808000000001</v>
      </c>
      <c r="G4342">
        <v>13.362541</v>
      </c>
      <c r="H4342">
        <v>13.281544999999999</v>
      </c>
      <c r="I4342">
        <v>11.780786000000001</v>
      </c>
      <c r="J4342">
        <v>9.3145419999999994</v>
      </c>
      <c r="K4342">
        <v>10.280027</v>
      </c>
      <c r="L4342">
        <v>11.780786000000001</v>
      </c>
      <c r="M4342">
        <v>10.616517999999999</v>
      </c>
      <c r="N4342">
        <v>7.2260920000000004</v>
      </c>
      <c r="O4342">
        <v>9.4522499999999994</v>
      </c>
      <c r="P4342">
        <v>11.159843</v>
      </c>
      <c r="Q4342">
        <v>10.128159</v>
      </c>
      <c r="R4342">
        <v>6.4032010000000001</v>
      </c>
      <c r="S4342">
        <v>9.0964749999999999</v>
      </c>
      <c r="T4342">
        <v>10.67839</v>
      </c>
      <c r="U4342">
        <v>14.5259</v>
      </c>
      <c r="V4342">
        <v>15.487776999999999</v>
      </c>
    </row>
    <row r="4343" spans="1:22" x14ac:dyDescent="0.45">
      <c r="A4343">
        <v>4342</v>
      </c>
      <c r="B4343">
        <v>11.237753</v>
      </c>
      <c r="C4343">
        <v>15.255209000000001</v>
      </c>
      <c r="D4343">
        <v>12.413608</v>
      </c>
      <c r="E4343">
        <v>12.724117</v>
      </c>
      <c r="F4343">
        <v>12.719924000000001</v>
      </c>
      <c r="G4343">
        <v>12.905421</v>
      </c>
      <c r="H4343">
        <v>12.818839000000001</v>
      </c>
      <c r="I4343">
        <v>11.343676</v>
      </c>
      <c r="J4343">
        <v>7.4510930000000002</v>
      </c>
      <c r="K4343">
        <v>9.8685139999999993</v>
      </c>
      <c r="L4343">
        <v>11.343676</v>
      </c>
      <c r="M4343">
        <v>10.230180000000001</v>
      </c>
      <c r="N4343">
        <v>5.6243059999999998</v>
      </c>
      <c r="O4343">
        <v>9.1166839999999993</v>
      </c>
      <c r="P4343">
        <v>10.749812</v>
      </c>
      <c r="Q4343">
        <v>9.7716580000000004</v>
      </c>
      <c r="R4343">
        <v>4.94069</v>
      </c>
      <c r="S4343">
        <v>8.7935029999999994</v>
      </c>
      <c r="T4343">
        <v>10.293340000000001</v>
      </c>
      <c r="U4343">
        <v>14.070993</v>
      </c>
      <c r="V4343">
        <v>15.015407</v>
      </c>
    </row>
    <row r="4344" spans="1:22" x14ac:dyDescent="0.45">
      <c r="A4344">
        <v>4343</v>
      </c>
      <c r="B4344">
        <v>10.947604999999999</v>
      </c>
      <c r="C4344">
        <v>14.93693</v>
      </c>
      <c r="D4344">
        <v>12.154877000000001</v>
      </c>
      <c r="E4344">
        <v>12.464187000000001</v>
      </c>
      <c r="F4344">
        <v>12.459486</v>
      </c>
      <c r="G4344">
        <v>12.605935000000001</v>
      </c>
      <c r="H4344">
        <v>12.550718</v>
      </c>
      <c r="I4344">
        <v>11.042911999999999</v>
      </c>
      <c r="J4344">
        <v>6.6652550000000002</v>
      </c>
      <c r="K4344">
        <v>9.535107</v>
      </c>
      <c r="L4344">
        <v>11.042911999999999</v>
      </c>
      <c r="M4344">
        <v>9.9500419999999998</v>
      </c>
      <c r="N4344">
        <v>4.8310329999999997</v>
      </c>
      <c r="O4344">
        <v>8.8571720000000003</v>
      </c>
      <c r="P4344">
        <v>10.460048</v>
      </c>
      <c r="Q4344">
        <v>9.5109200000000005</v>
      </c>
      <c r="R4344">
        <v>4.195621</v>
      </c>
      <c r="S4344">
        <v>8.5617920000000005</v>
      </c>
      <c r="T4344">
        <v>10.017120999999999</v>
      </c>
      <c r="U4344">
        <v>13.739055</v>
      </c>
      <c r="V4344">
        <v>14.669537999999999</v>
      </c>
    </row>
    <row r="4345" spans="1:22" x14ac:dyDescent="0.45">
      <c r="A4345">
        <v>4344</v>
      </c>
      <c r="B4345">
        <v>10.645992</v>
      </c>
      <c r="C4345">
        <v>14.586693</v>
      </c>
      <c r="D4345">
        <v>11.940804999999999</v>
      </c>
      <c r="E4345">
        <v>12.140347</v>
      </c>
      <c r="F4345">
        <v>12.134525</v>
      </c>
      <c r="G4345">
        <v>12.244346999999999</v>
      </c>
      <c r="H4345">
        <v>12.223444000000001</v>
      </c>
      <c r="I4345">
        <v>10.722225999999999</v>
      </c>
      <c r="J4345">
        <v>5.416601</v>
      </c>
      <c r="K4345">
        <v>9.2210070000000002</v>
      </c>
      <c r="L4345">
        <v>10.722225999999999</v>
      </c>
      <c r="M4345">
        <v>9.6699979999999996</v>
      </c>
      <c r="N4345">
        <v>3.7965800000000001</v>
      </c>
      <c r="O4345">
        <v>8.6177700000000002</v>
      </c>
      <c r="P4345">
        <v>10.161038</v>
      </c>
      <c r="Q4345">
        <v>9.2550530000000002</v>
      </c>
      <c r="R4345">
        <v>3.2689159999999999</v>
      </c>
      <c r="S4345">
        <v>8.3490680000000008</v>
      </c>
      <c r="T4345">
        <v>9.7382449999999992</v>
      </c>
      <c r="U4345">
        <v>13.369232</v>
      </c>
      <c r="V4345">
        <v>14.276979000000001</v>
      </c>
    </row>
    <row r="4346" spans="1:22" x14ac:dyDescent="0.45">
      <c r="A4346">
        <v>4345</v>
      </c>
      <c r="B4346">
        <v>10.431787999999999</v>
      </c>
      <c r="C4346">
        <v>14.346653999999999</v>
      </c>
      <c r="D4346">
        <v>11.758614</v>
      </c>
      <c r="E4346">
        <v>11.924531</v>
      </c>
      <c r="F4346">
        <v>11.918189</v>
      </c>
      <c r="G4346">
        <v>11.991581</v>
      </c>
      <c r="H4346">
        <v>11.978338000000001</v>
      </c>
      <c r="I4346">
        <v>10.489632</v>
      </c>
      <c r="J4346">
        <v>4.8645440000000004</v>
      </c>
      <c r="K4346">
        <v>9.0009259999999998</v>
      </c>
      <c r="L4346">
        <v>10.489632</v>
      </c>
      <c r="M4346">
        <v>9.467587</v>
      </c>
      <c r="N4346">
        <v>3.3396680000000001</v>
      </c>
      <c r="O4346">
        <v>8.4455410000000004</v>
      </c>
      <c r="P4346">
        <v>9.9445409999999992</v>
      </c>
      <c r="Q4346">
        <v>9.0699970000000008</v>
      </c>
      <c r="R4346">
        <v>2.857688</v>
      </c>
      <c r="S4346">
        <v>8.1954530000000005</v>
      </c>
      <c r="T4346">
        <v>9.5364199999999997</v>
      </c>
      <c r="U4346">
        <v>13.117891</v>
      </c>
      <c r="V4346">
        <v>14.013258</v>
      </c>
    </row>
    <row r="4347" spans="1:22" x14ac:dyDescent="0.45">
      <c r="A4347">
        <v>4346</v>
      </c>
      <c r="B4347">
        <v>10.239540999999999</v>
      </c>
      <c r="C4347">
        <v>14.113401</v>
      </c>
      <c r="D4347">
        <v>11.546353999999999</v>
      </c>
      <c r="E4347">
        <v>11.713151</v>
      </c>
      <c r="F4347">
        <v>11.706054</v>
      </c>
      <c r="G4347">
        <v>11.772114999999999</v>
      </c>
      <c r="H4347">
        <v>11.765561</v>
      </c>
      <c r="I4347">
        <v>10.287547</v>
      </c>
      <c r="J4347">
        <v>4.3481079999999999</v>
      </c>
      <c r="K4347">
        <v>8.8095330000000001</v>
      </c>
      <c r="L4347">
        <v>10.287547</v>
      </c>
      <c r="M4347">
        <v>9.2941179999999992</v>
      </c>
      <c r="N4347">
        <v>2.9225279999999998</v>
      </c>
      <c r="O4347">
        <v>8.3006890000000002</v>
      </c>
      <c r="P4347">
        <v>9.7577180000000006</v>
      </c>
      <c r="Q4347">
        <v>8.9122559999999993</v>
      </c>
      <c r="R4347">
        <v>2.4872329999999998</v>
      </c>
      <c r="S4347">
        <v>8.0667930000000005</v>
      </c>
      <c r="T4347">
        <v>9.3631689999999992</v>
      </c>
      <c r="U4347">
        <v>12.868658</v>
      </c>
      <c r="V4347">
        <v>13.74503</v>
      </c>
    </row>
    <row r="4348" spans="1:22" x14ac:dyDescent="0.45">
      <c r="A4348">
        <v>4347</v>
      </c>
      <c r="B4348">
        <v>10.068549000000001</v>
      </c>
      <c r="C4348">
        <v>13.897511</v>
      </c>
      <c r="D4348">
        <v>11.336418</v>
      </c>
      <c r="E4348">
        <v>11.520733</v>
      </c>
      <c r="F4348">
        <v>11.512983</v>
      </c>
      <c r="G4348">
        <v>11.5739</v>
      </c>
      <c r="H4348">
        <v>11.566704</v>
      </c>
      <c r="I4348">
        <v>10.108810999999999</v>
      </c>
      <c r="J4348">
        <v>3.9021599999999999</v>
      </c>
      <c r="K4348">
        <v>8.650919</v>
      </c>
      <c r="L4348">
        <v>10.108810999999999</v>
      </c>
      <c r="M4348">
        <v>9.1442340000000009</v>
      </c>
      <c r="N4348">
        <v>2.581763</v>
      </c>
      <c r="O4348">
        <v>8.1796570000000006</v>
      </c>
      <c r="P4348">
        <v>9.5943699999999996</v>
      </c>
      <c r="Q4348">
        <v>8.7767400000000002</v>
      </c>
      <c r="R4348">
        <v>2.18845</v>
      </c>
      <c r="S4348">
        <v>7.9591089999999998</v>
      </c>
      <c r="T4348">
        <v>9.212809</v>
      </c>
      <c r="U4348">
        <v>12.635770000000001</v>
      </c>
      <c r="V4348">
        <v>13.49151</v>
      </c>
    </row>
    <row r="4349" spans="1:22" x14ac:dyDescent="0.45">
      <c r="A4349">
        <v>4348</v>
      </c>
      <c r="B4349">
        <v>9.9606689999999993</v>
      </c>
      <c r="C4349">
        <v>13.771212</v>
      </c>
      <c r="D4349">
        <v>11.151460999999999</v>
      </c>
      <c r="E4349">
        <v>11.436299999999999</v>
      </c>
      <c r="F4349">
        <v>11.42848</v>
      </c>
      <c r="G4349">
        <v>11.487266</v>
      </c>
      <c r="H4349">
        <v>11.471021</v>
      </c>
      <c r="I4349">
        <v>9.9990860000000001</v>
      </c>
      <c r="J4349">
        <v>3.9090880000000001</v>
      </c>
      <c r="K4349">
        <v>8.5271509999999999</v>
      </c>
      <c r="L4349">
        <v>9.9990860000000001</v>
      </c>
      <c r="M4349">
        <v>9.0435350000000003</v>
      </c>
      <c r="N4349">
        <v>2.537703</v>
      </c>
      <c r="O4349">
        <v>8.0879840000000005</v>
      </c>
      <c r="P4349">
        <v>9.4894590000000001</v>
      </c>
      <c r="Q4349">
        <v>8.6838350000000002</v>
      </c>
      <c r="R4349">
        <v>2.1395330000000001</v>
      </c>
      <c r="S4349">
        <v>7.8782120000000004</v>
      </c>
      <c r="T4349">
        <v>9.1135009999999994</v>
      </c>
      <c r="U4349">
        <v>12.502174</v>
      </c>
      <c r="V4349">
        <v>13.349342</v>
      </c>
    </row>
    <row r="4350" spans="1:22" x14ac:dyDescent="0.45">
      <c r="A4350">
        <v>4349</v>
      </c>
      <c r="B4350">
        <v>9.8384979999999995</v>
      </c>
      <c r="C4350">
        <v>13.622059999999999</v>
      </c>
      <c r="D4350">
        <v>10.991887</v>
      </c>
      <c r="E4350">
        <v>11.217969999999999</v>
      </c>
      <c r="F4350">
        <v>11.207326</v>
      </c>
      <c r="G4350">
        <v>11.274293999999999</v>
      </c>
      <c r="H4350">
        <v>11.185574000000001</v>
      </c>
      <c r="I4350">
        <v>9.8491820000000008</v>
      </c>
      <c r="J4350">
        <v>3.4052389999999999</v>
      </c>
      <c r="K4350">
        <v>8.5127889999999997</v>
      </c>
      <c r="L4350">
        <v>9.8491820000000008</v>
      </c>
      <c r="M4350">
        <v>8.9392630000000004</v>
      </c>
      <c r="N4350">
        <v>2.3185500000000001</v>
      </c>
      <c r="O4350">
        <v>8.029344</v>
      </c>
      <c r="P4350">
        <v>9.3638910000000006</v>
      </c>
      <c r="Q4350">
        <v>8.5917820000000003</v>
      </c>
      <c r="R4350">
        <v>1.9674</v>
      </c>
      <c r="S4350">
        <v>7.8196719999999997</v>
      </c>
      <c r="T4350">
        <v>9.0035740000000004</v>
      </c>
      <c r="U4350">
        <v>12.343272000000001</v>
      </c>
      <c r="V4350">
        <v>13.178196</v>
      </c>
    </row>
    <row r="4351" spans="1:22" x14ac:dyDescent="0.45">
      <c r="A4351">
        <v>4350</v>
      </c>
      <c r="B4351">
        <v>9.8058829999999997</v>
      </c>
      <c r="C4351">
        <v>13.658896</v>
      </c>
      <c r="D4351">
        <v>11.001645</v>
      </c>
      <c r="E4351">
        <v>11.028506</v>
      </c>
      <c r="F4351">
        <v>11.019829</v>
      </c>
      <c r="G4351">
        <v>11.094973</v>
      </c>
      <c r="H4351">
        <v>10.834906999999999</v>
      </c>
      <c r="I4351">
        <v>9.7336189999999991</v>
      </c>
      <c r="J4351">
        <v>3.2114790000000002</v>
      </c>
      <c r="K4351">
        <v>8.6323310000000006</v>
      </c>
      <c r="L4351">
        <v>9.7336189999999991</v>
      </c>
      <c r="M4351">
        <v>8.8865669999999994</v>
      </c>
      <c r="N4351">
        <v>2.4700980000000001</v>
      </c>
      <c r="O4351">
        <v>8.0395149999999997</v>
      </c>
      <c r="P4351">
        <v>9.2818579999999997</v>
      </c>
      <c r="Q4351">
        <v>8.5485539999999993</v>
      </c>
      <c r="R4351">
        <v>2.1383969999999999</v>
      </c>
      <c r="S4351">
        <v>7.8152489999999997</v>
      </c>
      <c r="T4351">
        <v>8.9396489999999993</v>
      </c>
      <c r="U4351">
        <v>12.404584</v>
      </c>
      <c r="V4351">
        <v>13.270816999999999</v>
      </c>
    </row>
    <row r="4352" spans="1:22" x14ac:dyDescent="0.45">
      <c r="A4352">
        <v>4351</v>
      </c>
      <c r="B4352">
        <v>9.8799159999999997</v>
      </c>
      <c r="C4352">
        <v>13.826483</v>
      </c>
      <c r="D4352">
        <v>11.177856999999999</v>
      </c>
      <c r="E4352">
        <v>11.179556</v>
      </c>
      <c r="F4352">
        <v>11.170121</v>
      </c>
      <c r="G4352">
        <v>11.236659</v>
      </c>
      <c r="H4352">
        <v>11.009015</v>
      </c>
      <c r="I4352">
        <v>9.7922170000000008</v>
      </c>
      <c r="J4352">
        <v>4.3116529999999997</v>
      </c>
      <c r="K4352">
        <v>8.5754190000000001</v>
      </c>
      <c r="L4352">
        <v>9.7922170000000008</v>
      </c>
      <c r="M4352">
        <v>8.9140370000000004</v>
      </c>
      <c r="N4352">
        <v>3.1117789999999999</v>
      </c>
      <c r="O4352">
        <v>8.035857</v>
      </c>
      <c r="P4352">
        <v>9.3238540000000008</v>
      </c>
      <c r="Q4352">
        <v>8.5689899999999994</v>
      </c>
      <c r="R4352">
        <v>2.6748189999999998</v>
      </c>
      <c r="S4352">
        <v>7.8141249999999998</v>
      </c>
      <c r="T4352">
        <v>8.971584</v>
      </c>
      <c r="U4352">
        <v>12.604913</v>
      </c>
      <c r="V4352">
        <v>13.513245</v>
      </c>
    </row>
    <row r="4353" spans="1:22" x14ac:dyDescent="0.45">
      <c r="A4353">
        <v>4352</v>
      </c>
      <c r="B4353">
        <v>9.8542539999999992</v>
      </c>
      <c r="C4353">
        <v>13.708091</v>
      </c>
      <c r="D4353">
        <v>11.096111000000001</v>
      </c>
      <c r="E4353">
        <v>11.145111</v>
      </c>
      <c r="F4353">
        <v>11.134326</v>
      </c>
      <c r="G4353">
        <v>11.181794</v>
      </c>
      <c r="H4353">
        <v>10.984947999999999</v>
      </c>
      <c r="I4353">
        <v>9.8077279999999991</v>
      </c>
      <c r="J4353">
        <v>4.6325079999999996</v>
      </c>
      <c r="K4353">
        <v>8.630509</v>
      </c>
      <c r="L4353">
        <v>9.8077279999999991</v>
      </c>
      <c r="M4353">
        <v>8.9323499999999996</v>
      </c>
      <c r="N4353">
        <v>3.4447269999999999</v>
      </c>
      <c r="O4353">
        <v>8.0569710000000008</v>
      </c>
      <c r="P4353">
        <v>9.3408599999999993</v>
      </c>
      <c r="Q4353">
        <v>8.5844810000000003</v>
      </c>
      <c r="R4353">
        <v>2.9764469999999998</v>
      </c>
      <c r="S4353">
        <v>7.8281020000000003</v>
      </c>
      <c r="T4353">
        <v>8.9878830000000001</v>
      </c>
      <c r="U4353">
        <v>12.453366000000001</v>
      </c>
      <c r="V4353">
        <v>13.319737</v>
      </c>
    </row>
    <row r="4354" spans="1:22" x14ac:dyDescent="0.45">
      <c r="A4354">
        <v>4353</v>
      </c>
      <c r="B4354">
        <v>9.9780110000000004</v>
      </c>
      <c r="C4354">
        <v>13.839812</v>
      </c>
      <c r="D4354">
        <v>11.268452999999999</v>
      </c>
      <c r="E4354">
        <v>11.324543</v>
      </c>
      <c r="F4354">
        <v>11.313143999999999</v>
      </c>
      <c r="G4354">
        <v>11.347217000000001</v>
      </c>
      <c r="H4354">
        <v>11.208467000000001</v>
      </c>
      <c r="I4354">
        <v>9.969023</v>
      </c>
      <c r="J4354">
        <v>6.072273</v>
      </c>
      <c r="K4354">
        <v>8.7295800000000003</v>
      </c>
      <c r="L4354">
        <v>9.969023</v>
      </c>
      <c r="M4354">
        <v>9.0499770000000002</v>
      </c>
      <c r="N4354">
        <v>4.5025880000000003</v>
      </c>
      <c r="O4354">
        <v>8.1309299999999993</v>
      </c>
      <c r="P4354">
        <v>9.4788650000000008</v>
      </c>
      <c r="Q4354">
        <v>8.6847560000000001</v>
      </c>
      <c r="R4354">
        <v>3.8904939999999999</v>
      </c>
      <c r="S4354">
        <v>7.8906479999999997</v>
      </c>
      <c r="T4354">
        <v>9.1082809999999998</v>
      </c>
      <c r="U4354">
        <v>12.587199</v>
      </c>
      <c r="V4354">
        <v>13.456929000000001</v>
      </c>
    </row>
    <row r="4355" spans="1:22" x14ac:dyDescent="0.45">
      <c r="A4355">
        <v>4354</v>
      </c>
      <c r="B4355">
        <v>10.039446</v>
      </c>
      <c r="C4355">
        <v>13.863562</v>
      </c>
      <c r="D4355">
        <v>11.329231</v>
      </c>
      <c r="E4355">
        <v>11.37753</v>
      </c>
      <c r="F4355">
        <v>11.367937</v>
      </c>
      <c r="G4355">
        <v>11.398320999999999</v>
      </c>
      <c r="H4355">
        <v>11.283329999999999</v>
      </c>
      <c r="I4355">
        <v>10.05965</v>
      </c>
      <c r="J4355">
        <v>6.5579609999999997</v>
      </c>
      <c r="K4355">
        <v>8.8359690000000004</v>
      </c>
      <c r="L4355">
        <v>10.05965</v>
      </c>
      <c r="M4355">
        <v>9.1298879999999993</v>
      </c>
      <c r="N4355">
        <v>4.9827880000000002</v>
      </c>
      <c r="O4355">
        <v>8.2001259999999991</v>
      </c>
      <c r="P4355">
        <v>9.563777</v>
      </c>
      <c r="Q4355">
        <v>8.7556180000000001</v>
      </c>
      <c r="R4355">
        <v>4.3310930000000001</v>
      </c>
      <c r="S4355">
        <v>7.9474590000000003</v>
      </c>
      <c r="T4355">
        <v>9.186636</v>
      </c>
      <c r="U4355">
        <v>12.597877</v>
      </c>
      <c r="V4355">
        <v>13.450687</v>
      </c>
    </row>
    <row r="4356" spans="1:22" x14ac:dyDescent="0.45">
      <c r="A4356">
        <v>4355</v>
      </c>
      <c r="B4356">
        <v>10.094298</v>
      </c>
      <c r="C4356">
        <v>13.928900000000001</v>
      </c>
      <c r="D4356">
        <v>11.394952999999999</v>
      </c>
      <c r="E4356">
        <v>11.46383</v>
      </c>
      <c r="F4356">
        <v>11.452889000000001</v>
      </c>
      <c r="G4356">
        <v>11.482753000000001</v>
      </c>
      <c r="H4356">
        <v>11.391890999999999</v>
      </c>
      <c r="I4356">
        <v>10.128793</v>
      </c>
      <c r="J4356">
        <v>6.9098280000000001</v>
      </c>
      <c r="K4356">
        <v>8.8656939999999995</v>
      </c>
      <c r="L4356">
        <v>10.128793</v>
      </c>
      <c r="M4356">
        <v>9.1781070000000007</v>
      </c>
      <c r="N4356">
        <v>5.2007649999999996</v>
      </c>
      <c r="O4356">
        <v>8.2274200000000004</v>
      </c>
      <c r="P4356">
        <v>9.6217600000000001</v>
      </c>
      <c r="Q4356">
        <v>8.7964359999999999</v>
      </c>
      <c r="R4356">
        <v>4.5149670000000004</v>
      </c>
      <c r="S4356">
        <v>7.9711119999999998</v>
      </c>
      <c r="T4356">
        <v>9.2366089999999996</v>
      </c>
      <c r="U4356">
        <v>12.667363999999999</v>
      </c>
      <c r="V4356">
        <v>13.525053</v>
      </c>
    </row>
    <row r="4357" spans="1:22" x14ac:dyDescent="0.45">
      <c r="A4357">
        <v>4356</v>
      </c>
      <c r="B4357">
        <v>10.132574</v>
      </c>
      <c r="C4357">
        <v>13.979452</v>
      </c>
      <c r="D4357">
        <v>11.456424999999999</v>
      </c>
      <c r="E4357">
        <v>11.515554</v>
      </c>
      <c r="F4357">
        <v>11.505796999999999</v>
      </c>
      <c r="G4357">
        <v>11.536758000000001</v>
      </c>
      <c r="H4357">
        <v>11.458422000000001</v>
      </c>
      <c r="I4357">
        <v>10.174407</v>
      </c>
      <c r="J4357">
        <v>7.105067</v>
      </c>
      <c r="K4357">
        <v>8.8903909999999993</v>
      </c>
      <c r="L4357">
        <v>10.174407</v>
      </c>
      <c r="M4357">
        <v>9.2097119999999997</v>
      </c>
      <c r="N4357">
        <v>5.3381119999999997</v>
      </c>
      <c r="O4357">
        <v>8.245018</v>
      </c>
      <c r="P4357">
        <v>9.6599029999999999</v>
      </c>
      <c r="Q4357">
        <v>8.8227650000000004</v>
      </c>
      <c r="R4357">
        <v>4.6322809999999999</v>
      </c>
      <c r="S4357">
        <v>7.985627</v>
      </c>
      <c r="T4357">
        <v>9.2692379999999996</v>
      </c>
      <c r="U4357">
        <v>12.722579</v>
      </c>
      <c r="V4357">
        <v>13.585914000000001</v>
      </c>
    </row>
    <row r="4358" spans="1:22" x14ac:dyDescent="0.45">
      <c r="A4358">
        <v>4357</v>
      </c>
      <c r="B4358">
        <v>10.150608999999999</v>
      </c>
      <c r="C4358">
        <v>14.002542999999999</v>
      </c>
      <c r="D4358">
        <v>11.497172000000001</v>
      </c>
      <c r="E4358">
        <v>11.53786</v>
      </c>
      <c r="F4358">
        <v>11.528575999999999</v>
      </c>
      <c r="G4358">
        <v>11.557093</v>
      </c>
      <c r="H4358">
        <v>11.487572</v>
      </c>
      <c r="I4358">
        <v>10.196268</v>
      </c>
      <c r="J4358">
        <v>7.1644389999999998</v>
      </c>
      <c r="K4358">
        <v>8.9049639999999997</v>
      </c>
      <c r="L4358">
        <v>10.196268</v>
      </c>
      <c r="M4358">
        <v>9.2250820000000004</v>
      </c>
      <c r="N4358">
        <v>5.3883549999999998</v>
      </c>
      <c r="O4358">
        <v>8.253895</v>
      </c>
      <c r="P4358">
        <v>9.6783020000000004</v>
      </c>
      <c r="Q4358">
        <v>8.8353269999999995</v>
      </c>
      <c r="R4358">
        <v>4.677009</v>
      </c>
      <c r="S4358">
        <v>7.9923520000000003</v>
      </c>
      <c r="T4358">
        <v>9.2849140000000006</v>
      </c>
      <c r="U4358">
        <v>12.747695999999999</v>
      </c>
      <c r="V4358">
        <v>13.613391999999999</v>
      </c>
    </row>
    <row r="4359" spans="1:22" x14ac:dyDescent="0.45">
      <c r="A4359">
        <v>4358</v>
      </c>
      <c r="B4359">
        <v>10.155792999999999</v>
      </c>
      <c r="C4359">
        <v>14.012885000000001</v>
      </c>
      <c r="D4359">
        <v>11.537979999999999</v>
      </c>
      <c r="E4359">
        <v>11.537979999999999</v>
      </c>
      <c r="F4359">
        <v>11.530226000000001</v>
      </c>
      <c r="G4359">
        <v>11.558088</v>
      </c>
      <c r="H4359">
        <v>11.496926999999999</v>
      </c>
      <c r="I4359">
        <v>10.201821000000001</v>
      </c>
      <c r="J4359">
        <v>7.1555200000000001</v>
      </c>
      <c r="K4359">
        <v>8.9067159999999994</v>
      </c>
      <c r="L4359">
        <v>10.201821000000001</v>
      </c>
      <c r="M4359">
        <v>9.2277079999999998</v>
      </c>
      <c r="N4359">
        <v>5.3820220000000001</v>
      </c>
      <c r="O4359">
        <v>8.2535950000000007</v>
      </c>
      <c r="P4359">
        <v>9.6822940000000006</v>
      </c>
      <c r="Q4359">
        <v>8.8367550000000001</v>
      </c>
      <c r="R4359">
        <v>4.671646</v>
      </c>
      <c r="S4359">
        <v>7.9912159999999997</v>
      </c>
      <c r="T4359">
        <v>9.2877089999999995</v>
      </c>
      <c r="U4359">
        <v>12.760045</v>
      </c>
      <c r="V4359">
        <v>13.628128999999999</v>
      </c>
    </row>
    <row r="4360" spans="1:22" x14ac:dyDescent="0.45">
      <c r="A4360">
        <v>4359</v>
      </c>
      <c r="B4360">
        <v>9.8889879999999994</v>
      </c>
      <c r="C4360">
        <v>13.604032</v>
      </c>
      <c r="D4360">
        <v>11.145858</v>
      </c>
      <c r="E4360">
        <v>11.145858</v>
      </c>
      <c r="F4360">
        <v>11.136950000000001</v>
      </c>
      <c r="G4360">
        <v>11.172751</v>
      </c>
      <c r="H4360">
        <v>11.08328</v>
      </c>
      <c r="I4360">
        <v>9.9263150000000007</v>
      </c>
      <c r="J4360">
        <v>4.9781810000000002</v>
      </c>
      <c r="K4360">
        <v>8.7693499999999993</v>
      </c>
      <c r="L4360">
        <v>9.9263150000000007</v>
      </c>
      <c r="M4360">
        <v>9.0319540000000007</v>
      </c>
      <c r="N4360">
        <v>3.848252</v>
      </c>
      <c r="O4360">
        <v>8.1375919999999997</v>
      </c>
      <c r="P4360">
        <v>9.4493220000000004</v>
      </c>
      <c r="Q4360">
        <v>8.6684450000000002</v>
      </c>
      <c r="R4360">
        <v>3.359953</v>
      </c>
      <c r="S4360">
        <v>7.8875679999999999</v>
      </c>
      <c r="T4360">
        <v>9.0849130000000002</v>
      </c>
      <c r="U4360">
        <v>12.301214999999999</v>
      </c>
      <c r="V4360">
        <v>13.10529</v>
      </c>
    </row>
    <row r="4361" spans="1:22" x14ac:dyDescent="0.45">
      <c r="A4361">
        <v>4360</v>
      </c>
      <c r="B4361">
        <v>9.8170090000000005</v>
      </c>
      <c r="C4361">
        <v>13.53154</v>
      </c>
      <c r="D4361">
        <v>11.059882</v>
      </c>
      <c r="E4361">
        <v>11.059882</v>
      </c>
      <c r="F4361">
        <v>11.05053</v>
      </c>
      <c r="G4361">
        <v>11.092129999999999</v>
      </c>
      <c r="H4361">
        <v>10.988275</v>
      </c>
      <c r="I4361">
        <v>9.8377569999999999</v>
      </c>
      <c r="J4361">
        <v>4.9674120000000004</v>
      </c>
      <c r="K4361">
        <v>8.6872389999999999</v>
      </c>
      <c r="L4361">
        <v>9.8377569999999999</v>
      </c>
      <c r="M4361">
        <v>8.9608260000000008</v>
      </c>
      <c r="N4361">
        <v>3.7861880000000001</v>
      </c>
      <c r="O4361">
        <v>8.0838950000000001</v>
      </c>
      <c r="P4361">
        <v>9.3700609999999998</v>
      </c>
      <c r="Q4361">
        <v>8.6057919999999992</v>
      </c>
      <c r="R4361">
        <v>3.2997640000000001</v>
      </c>
      <c r="S4361">
        <v>7.8415229999999996</v>
      </c>
      <c r="T4361">
        <v>9.0134019999999992</v>
      </c>
      <c r="U4361">
        <v>12.227831</v>
      </c>
      <c r="V4361">
        <v>13.031438</v>
      </c>
    </row>
    <row r="4362" spans="1:22" x14ac:dyDescent="0.45">
      <c r="A4362">
        <v>4361</v>
      </c>
      <c r="B4362">
        <v>9.8036949999999994</v>
      </c>
      <c r="C4362">
        <v>13.604323000000001</v>
      </c>
      <c r="D4362">
        <v>11.075248</v>
      </c>
      <c r="E4362">
        <v>11.075248</v>
      </c>
      <c r="F4362">
        <v>11.06925</v>
      </c>
      <c r="G4362">
        <v>11.124877</v>
      </c>
      <c r="H4362">
        <v>10.983580999999999</v>
      </c>
      <c r="I4362">
        <v>9.7874490000000005</v>
      </c>
      <c r="J4362">
        <v>5.0078149999999999</v>
      </c>
      <c r="K4362">
        <v>8.5913160000000008</v>
      </c>
      <c r="L4362">
        <v>9.7874490000000005</v>
      </c>
      <c r="M4362">
        <v>8.9057259999999996</v>
      </c>
      <c r="N4362">
        <v>3.6914859999999998</v>
      </c>
      <c r="O4362">
        <v>8.0240030000000004</v>
      </c>
      <c r="P4362">
        <v>9.3171959999999991</v>
      </c>
      <c r="Q4362">
        <v>8.554316</v>
      </c>
      <c r="R4362">
        <v>3.1939329999999999</v>
      </c>
      <c r="S4362">
        <v>7.7914349999999999</v>
      </c>
      <c r="T4362">
        <v>8.9611850000000004</v>
      </c>
      <c r="U4362">
        <v>12.331223</v>
      </c>
      <c r="V4362">
        <v>13.173731999999999</v>
      </c>
    </row>
    <row r="4363" spans="1:22" x14ac:dyDescent="0.45">
      <c r="A4363">
        <v>4362</v>
      </c>
      <c r="B4363">
        <v>9.8004899999999999</v>
      </c>
      <c r="C4363">
        <v>13.765537</v>
      </c>
      <c r="D4363">
        <v>11.136219000000001</v>
      </c>
      <c r="E4363">
        <v>11.140993</v>
      </c>
      <c r="F4363">
        <v>11.134134</v>
      </c>
      <c r="G4363">
        <v>11.205564000000001</v>
      </c>
      <c r="H4363">
        <v>11.0174</v>
      </c>
      <c r="I4363">
        <v>9.719913</v>
      </c>
      <c r="J4363">
        <v>4.7936500000000004</v>
      </c>
      <c r="K4363">
        <v>8.4224259999999997</v>
      </c>
      <c r="L4363">
        <v>9.719913</v>
      </c>
      <c r="M4363">
        <v>8.8219060000000002</v>
      </c>
      <c r="N4363">
        <v>3.3177430000000001</v>
      </c>
      <c r="O4363">
        <v>7.9238999999999997</v>
      </c>
      <c r="P4363">
        <v>9.2409759999999999</v>
      </c>
      <c r="Q4363">
        <v>8.4749770000000009</v>
      </c>
      <c r="R4363">
        <v>2.8300339999999999</v>
      </c>
      <c r="S4363">
        <v>7.7089780000000001</v>
      </c>
      <c r="T4363">
        <v>8.8835099999999994</v>
      </c>
      <c r="U4363">
        <v>12.551430999999999</v>
      </c>
      <c r="V4363">
        <v>13.468412000000001</v>
      </c>
    </row>
    <row r="4364" spans="1:22" x14ac:dyDescent="0.45">
      <c r="A4364">
        <v>4363</v>
      </c>
      <c r="B4364">
        <v>9.7415319999999994</v>
      </c>
      <c r="C4364">
        <v>13.694506000000001</v>
      </c>
      <c r="D4364">
        <v>11.057962</v>
      </c>
      <c r="E4364">
        <v>11.085737</v>
      </c>
      <c r="F4364">
        <v>11.078836000000001</v>
      </c>
      <c r="G4364">
        <v>11.146749</v>
      </c>
      <c r="H4364">
        <v>10.961907999999999</v>
      </c>
      <c r="I4364">
        <v>9.6636860000000002</v>
      </c>
      <c r="J4364">
        <v>4.6577869999999999</v>
      </c>
      <c r="K4364">
        <v>8.3654630000000001</v>
      </c>
      <c r="L4364">
        <v>9.6636860000000002</v>
      </c>
      <c r="M4364">
        <v>8.7673030000000001</v>
      </c>
      <c r="N4364">
        <v>3.216059</v>
      </c>
      <c r="O4364">
        <v>7.8709199999999999</v>
      </c>
      <c r="P4364">
        <v>9.1856150000000003</v>
      </c>
      <c r="Q4364">
        <v>8.4237800000000007</v>
      </c>
      <c r="R4364">
        <v>2.7333259999999999</v>
      </c>
      <c r="S4364">
        <v>7.6619450000000002</v>
      </c>
      <c r="T4364">
        <v>8.8300920000000005</v>
      </c>
      <c r="U4364">
        <v>12.475851</v>
      </c>
      <c r="V4364">
        <v>13.387290999999999</v>
      </c>
    </row>
    <row r="4365" spans="1:22" x14ac:dyDescent="0.45">
      <c r="A4365">
        <v>4364</v>
      </c>
      <c r="B4365">
        <v>9.4176950000000001</v>
      </c>
      <c r="C4365">
        <v>13.143304000000001</v>
      </c>
      <c r="D4365">
        <v>10.489677</v>
      </c>
      <c r="E4365">
        <v>10.509926999999999</v>
      </c>
      <c r="F4365">
        <v>10.499259</v>
      </c>
      <c r="G4365">
        <v>10.592034</v>
      </c>
      <c r="H4365">
        <v>10.336791</v>
      </c>
      <c r="I4365">
        <v>9.3384579999999993</v>
      </c>
      <c r="J4365">
        <v>2.3695520000000001</v>
      </c>
      <c r="K4365">
        <v>8.3401250000000005</v>
      </c>
      <c r="L4365">
        <v>9.3384579999999993</v>
      </c>
      <c r="M4365">
        <v>8.5594990000000006</v>
      </c>
      <c r="N4365">
        <v>1.848865</v>
      </c>
      <c r="O4365">
        <v>7.7805410000000004</v>
      </c>
      <c r="P4365">
        <v>8.9230129999999992</v>
      </c>
      <c r="Q4365">
        <v>8.2481779999999993</v>
      </c>
      <c r="R4365">
        <v>1.6017269999999999</v>
      </c>
      <c r="S4365">
        <v>7.5733430000000004</v>
      </c>
      <c r="T4365">
        <v>8.6080900000000007</v>
      </c>
      <c r="U4365">
        <v>11.84651</v>
      </c>
      <c r="V4365">
        <v>12.656115</v>
      </c>
    </row>
    <row r="4366" spans="1:22" x14ac:dyDescent="0.45">
      <c r="A4366">
        <v>4365</v>
      </c>
      <c r="B4366">
        <v>9.2821890000000007</v>
      </c>
      <c r="C4366">
        <v>12.942270000000001</v>
      </c>
      <c r="D4366">
        <v>10.294216</v>
      </c>
      <c r="E4366">
        <v>10.250603999999999</v>
      </c>
      <c r="F4366">
        <v>10.237558999999999</v>
      </c>
      <c r="G4366">
        <v>10.321369000000001</v>
      </c>
      <c r="H4366">
        <v>10.102178</v>
      </c>
      <c r="I4366">
        <v>9.1835710000000006</v>
      </c>
      <c r="J4366">
        <v>2.0708329999999999</v>
      </c>
      <c r="K4366">
        <v>8.2649640000000009</v>
      </c>
      <c r="L4366">
        <v>9.1835710000000006</v>
      </c>
      <c r="M4366">
        <v>8.4535210000000003</v>
      </c>
      <c r="N4366">
        <v>1.6457649999999999</v>
      </c>
      <c r="O4366">
        <v>7.723471</v>
      </c>
      <c r="P4366">
        <v>8.7942110000000007</v>
      </c>
      <c r="Q4366">
        <v>8.1578289999999996</v>
      </c>
      <c r="R4366">
        <v>1.434606</v>
      </c>
      <c r="S4366">
        <v>7.5214480000000004</v>
      </c>
      <c r="T4366">
        <v>8.4972329999999996</v>
      </c>
      <c r="U4366">
        <v>11.637059000000001</v>
      </c>
      <c r="V4366">
        <v>12.422015999999999</v>
      </c>
    </row>
    <row r="4367" spans="1:22" x14ac:dyDescent="0.45">
      <c r="A4367">
        <v>4366</v>
      </c>
      <c r="B4367">
        <v>9.1382030000000007</v>
      </c>
      <c r="C4367">
        <v>12.691815999999999</v>
      </c>
      <c r="D4367">
        <v>10.03645</v>
      </c>
      <c r="E4367">
        <v>9.9448860000000003</v>
      </c>
      <c r="F4367">
        <v>9.9349779999999992</v>
      </c>
      <c r="G4367">
        <v>9.9943390000000001</v>
      </c>
      <c r="H4367">
        <v>9.7869440000000001</v>
      </c>
      <c r="I4367">
        <v>9.0317799999999995</v>
      </c>
      <c r="J4367">
        <v>1.565933</v>
      </c>
      <c r="K4367">
        <v>8.2766160000000006</v>
      </c>
      <c r="L4367">
        <v>9.0317799999999995</v>
      </c>
      <c r="M4367">
        <v>8.3599110000000003</v>
      </c>
      <c r="N4367">
        <v>1.3932100000000001</v>
      </c>
      <c r="O4367">
        <v>7.6880410000000001</v>
      </c>
      <c r="P4367">
        <v>8.6734500000000008</v>
      </c>
      <c r="Q4367">
        <v>8.0790679999999995</v>
      </c>
      <c r="R4367">
        <v>1.232529</v>
      </c>
      <c r="S4367">
        <v>7.484686</v>
      </c>
      <c r="T4367">
        <v>8.3960720000000002</v>
      </c>
      <c r="U4367">
        <v>11.364595</v>
      </c>
      <c r="V4367">
        <v>12.106726</v>
      </c>
    </row>
    <row r="4368" spans="1:22" x14ac:dyDescent="0.45">
      <c r="A4368">
        <v>4367</v>
      </c>
      <c r="B4368">
        <v>9.0231969999999997</v>
      </c>
      <c r="C4368">
        <v>12.490883999999999</v>
      </c>
      <c r="D4368">
        <v>9.9111799999999999</v>
      </c>
      <c r="E4368">
        <v>9.7646460000000008</v>
      </c>
      <c r="F4368">
        <v>9.7536059999999996</v>
      </c>
      <c r="G4368">
        <v>9.7669409999999992</v>
      </c>
      <c r="H4368">
        <v>9.6395999999999997</v>
      </c>
      <c r="I4368">
        <v>8.9208599999999993</v>
      </c>
      <c r="J4368">
        <v>1.3551740000000001</v>
      </c>
      <c r="K4368">
        <v>8.2021200000000007</v>
      </c>
      <c r="L4368">
        <v>8.9208599999999993</v>
      </c>
      <c r="M4368">
        <v>8.2804359999999999</v>
      </c>
      <c r="N4368">
        <v>1.207511</v>
      </c>
      <c r="O4368">
        <v>7.6400119999999996</v>
      </c>
      <c r="P4368">
        <v>8.5792999999999999</v>
      </c>
      <c r="Q4368">
        <v>8.0108230000000002</v>
      </c>
      <c r="R4368">
        <v>1.0718559999999999</v>
      </c>
      <c r="S4368">
        <v>7.4423459999999997</v>
      </c>
      <c r="T4368">
        <v>8.3140110000000007</v>
      </c>
      <c r="U4368">
        <v>11.150753999999999</v>
      </c>
      <c r="V4368">
        <v>11.85994</v>
      </c>
    </row>
    <row r="4369" spans="1:22" x14ac:dyDescent="0.45">
      <c r="A4369">
        <v>4368</v>
      </c>
      <c r="B4369">
        <v>8.8864110000000007</v>
      </c>
      <c r="C4369">
        <v>12.184452</v>
      </c>
      <c r="D4369">
        <v>9.6579599999999992</v>
      </c>
      <c r="E4369">
        <v>9.3821919999999999</v>
      </c>
      <c r="F4369">
        <v>9.3718889999999995</v>
      </c>
      <c r="G4369">
        <v>9.3402069999999995</v>
      </c>
      <c r="H4369">
        <v>9.2983849999999997</v>
      </c>
      <c r="I4369">
        <v>8.7933789999999998</v>
      </c>
      <c r="J4369">
        <v>0.89556100000000005</v>
      </c>
      <c r="K4369">
        <v>8.288373</v>
      </c>
      <c r="L4369">
        <v>8.7933789999999998</v>
      </c>
      <c r="M4369">
        <v>8.2096149999999994</v>
      </c>
      <c r="N4369">
        <v>1.035228</v>
      </c>
      <c r="O4369">
        <v>7.6258499999999998</v>
      </c>
      <c r="P4369">
        <v>8.4820379999999993</v>
      </c>
      <c r="Q4369">
        <v>7.9518620000000002</v>
      </c>
      <c r="R4369">
        <v>0.94019600000000003</v>
      </c>
      <c r="S4369">
        <v>7.4216860000000002</v>
      </c>
      <c r="T4369">
        <v>8.2346229999999991</v>
      </c>
      <c r="U4369">
        <v>10.841777</v>
      </c>
      <c r="V4369">
        <v>11.493566</v>
      </c>
    </row>
    <row r="4370" spans="1:22" x14ac:dyDescent="0.45">
      <c r="A4370">
        <v>4369</v>
      </c>
      <c r="B4370">
        <v>8.7629549999999998</v>
      </c>
      <c r="C4370">
        <v>11.90624</v>
      </c>
      <c r="D4370">
        <v>9.4410930000000004</v>
      </c>
      <c r="E4370">
        <v>9.1209360000000004</v>
      </c>
      <c r="F4370">
        <v>9.1099029999999992</v>
      </c>
      <c r="G4370">
        <v>9.0341100000000001</v>
      </c>
      <c r="H4370">
        <v>9.0087270000000004</v>
      </c>
      <c r="I4370">
        <v>8.6785879999999995</v>
      </c>
      <c r="J4370">
        <v>0.55338500000000002</v>
      </c>
      <c r="K4370">
        <v>8.3484490000000005</v>
      </c>
      <c r="L4370">
        <v>8.6785879999999995</v>
      </c>
      <c r="M4370">
        <v>8.1465750000000003</v>
      </c>
      <c r="N4370">
        <v>0.89177099999999998</v>
      </c>
      <c r="O4370">
        <v>7.6145610000000001</v>
      </c>
      <c r="P4370">
        <v>8.3948479999999996</v>
      </c>
      <c r="Q4370">
        <v>7.8997109999999999</v>
      </c>
      <c r="R4370">
        <v>0.82995699999999994</v>
      </c>
      <c r="S4370">
        <v>7.4045740000000002</v>
      </c>
      <c r="T4370">
        <v>8.1637839999999997</v>
      </c>
      <c r="U4370">
        <v>10.560466999999999</v>
      </c>
      <c r="V4370">
        <v>11.159637999999999</v>
      </c>
    </row>
    <row r="4371" spans="1:22" x14ac:dyDescent="0.45">
      <c r="A4371">
        <v>4370</v>
      </c>
      <c r="B4371">
        <v>8.638992</v>
      </c>
      <c r="C4371">
        <v>11.616561000000001</v>
      </c>
      <c r="D4371">
        <v>9.1694449999999996</v>
      </c>
      <c r="E4371">
        <v>8.7321279999999994</v>
      </c>
      <c r="F4371">
        <v>8.7212599999999991</v>
      </c>
      <c r="G4371">
        <v>8.6164509999999996</v>
      </c>
      <c r="H4371">
        <v>8.6051649999999995</v>
      </c>
      <c r="I4371">
        <v>8.5515129999999999</v>
      </c>
      <c r="J4371">
        <v>9.0065000000000006E-2</v>
      </c>
      <c r="K4371">
        <v>8.4978599999999993</v>
      </c>
      <c r="L4371">
        <v>8.5515129999999999</v>
      </c>
      <c r="M4371">
        <v>8.0902170000000009</v>
      </c>
      <c r="N4371">
        <v>0.77436799999999995</v>
      </c>
      <c r="O4371">
        <v>7.6289220000000002</v>
      </c>
      <c r="P4371">
        <v>8.3054880000000004</v>
      </c>
      <c r="Q4371">
        <v>7.8552590000000002</v>
      </c>
      <c r="R4371">
        <v>0.75579099999999999</v>
      </c>
      <c r="S4371">
        <v>7.40503</v>
      </c>
      <c r="T4371">
        <v>8.0953820000000007</v>
      </c>
      <c r="U4371">
        <v>10.269822</v>
      </c>
      <c r="V4371">
        <v>10.813432000000001</v>
      </c>
    </row>
    <row r="4372" spans="1:22" x14ac:dyDescent="0.45">
      <c r="A4372">
        <v>4371</v>
      </c>
      <c r="B4372">
        <v>8.5085080000000008</v>
      </c>
      <c r="C4372">
        <v>11.262555000000001</v>
      </c>
      <c r="D4372">
        <v>8.9459029999999995</v>
      </c>
      <c r="E4372">
        <v>8.494904</v>
      </c>
      <c r="F4372">
        <v>8.4837670000000003</v>
      </c>
      <c r="G4372">
        <v>8.3441200000000002</v>
      </c>
      <c r="H4372">
        <v>8.3324010000000008</v>
      </c>
      <c r="I4372">
        <v>8.4455010000000001</v>
      </c>
      <c r="J4372">
        <v>-0.18256800000000001</v>
      </c>
      <c r="K4372">
        <v>8.5586009999999995</v>
      </c>
      <c r="L4372">
        <v>8.4455010000000001</v>
      </c>
      <c r="M4372">
        <v>8.0374490000000005</v>
      </c>
      <c r="N4372">
        <v>0.65868599999999999</v>
      </c>
      <c r="O4372">
        <v>7.629397</v>
      </c>
      <c r="P4372">
        <v>8.2278730000000007</v>
      </c>
      <c r="Q4372">
        <v>7.8129359999999997</v>
      </c>
      <c r="R4372">
        <v>0.66979900000000003</v>
      </c>
      <c r="S4372">
        <v>7.3979990000000004</v>
      </c>
      <c r="T4372">
        <v>8.0342359999999999</v>
      </c>
      <c r="U4372">
        <v>9.931324</v>
      </c>
      <c r="V4372">
        <v>10.405595999999999</v>
      </c>
    </row>
    <row r="4373" spans="1:22" x14ac:dyDescent="0.45">
      <c r="A4373">
        <v>4372</v>
      </c>
      <c r="B4373">
        <v>8.4208090000000002</v>
      </c>
      <c r="C4373">
        <v>11.044777</v>
      </c>
      <c r="D4373">
        <v>8.7642150000000001</v>
      </c>
      <c r="E4373">
        <v>8.2084679999999999</v>
      </c>
      <c r="F4373">
        <v>8.1977799999999998</v>
      </c>
      <c r="G4373">
        <v>8.0508849999999992</v>
      </c>
      <c r="H4373">
        <v>8.0266059999999992</v>
      </c>
      <c r="I4373">
        <v>8.3348739999999992</v>
      </c>
      <c r="J4373">
        <v>-0.53702700000000003</v>
      </c>
      <c r="K4373">
        <v>8.643141</v>
      </c>
      <c r="L4373">
        <v>8.3348739999999992</v>
      </c>
      <c r="M4373">
        <v>7.9936189999999998</v>
      </c>
      <c r="N4373">
        <v>0.594495</v>
      </c>
      <c r="O4373">
        <v>7.6523630000000002</v>
      </c>
      <c r="P4373">
        <v>8.1528709999999993</v>
      </c>
      <c r="Q4373">
        <v>7.7808060000000001</v>
      </c>
      <c r="R4373">
        <v>0.64816799999999997</v>
      </c>
      <c r="S4373">
        <v>7.408741</v>
      </c>
      <c r="T4373">
        <v>7.979241</v>
      </c>
      <c r="U4373">
        <v>9.7455160000000003</v>
      </c>
      <c r="V4373">
        <v>10.187085</v>
      </c>
    </row>
    <row r="4374" spans="1:22" x14ac:dyDescent="0.45">
      <c r="A4374">
        <v>4373</v>
      </c>
      <c r="B4374">
        <v>8.3146850000000008</v>
      </c>
      <c r="C4374">
        <v>10.752844</v>
      </c>
      <c r="D4374">
        <v>8.6024019999999997</v>
      </c>
      <c r="E4374">
        <v>8.1077779999999997</v>
      </c>
      <c r="F4374">
        <v>8.0935310000000005</v>
      </c>
      <c r="G4374">
        <v>7.9482179999999998</v>
      </c>
      <c r="H4374">
        <v>7.8179169999999996</v>
      </c>
      <c r="I4374">
        <v>8.2450139999999994</v>
      </c>
      <c r="J4374">
        <v>-0.72637200000000002</v>
      </c>
      <c r="K4374">
        <v>8.6721120000000003</v>
      </c>
      <c r="L4374">
        <v>8.2450139999999994</v>
      </c>
      <c r="M4374">
        <v>7.9498959999999999</v>
      </c>
      <c r="N4374">
        <v>0.50191200000000002</v>
      </c>
      <c r="O4374">
        <v>7.6547780000000003</v>
      </c>
      <c r="P4374">
        <v>8.0876180000000009</v>
      </c>
      <c r="Q4374">
        <v>7.7467649999999999</v>
      </c>
      <c r="R4374">
        <v>0.57969499999999996</v>
      </c>
      <c r="S4374">
        <v>7.4059119999999998</v>
      </c>
      <c r="T4374">
        <v>7.928553</v>
      </c>
      <c r="U4374">
        <v>9.4730799999999995</v>
      </c>
      <c r="V4374">
        <v>9.8592119999999994</v>
      </c>
    </row>
    <row r="4375" spans="1:22" x14ac:dyDescent="0.45">
      <c r="A4375">
        <v>4374</v>
      </c>
      <c r="B4375">
        <v>8.4320389999999996</v>
      </c>
      <c r="C4375">
        <v>11.181165</v>
      </c>
      <c r="D4375">
        <v>8.8126440000000006</v>
      </c>
      <c r="E4375">
        <v>8.3955800000000007</v>
      </c>
      <c r="F4375">
        <v>8.3873420000000003</v>
      </c>
      <c r="G4375">
        <v>8.3019750000000005</v>
      </c>
      <c r="H4375">
        <v>7.9747089999999998</v>
      </c>
      <c r="I4375">
        <v>8.2097329999999999</v>
      </c>
      <c r="J4375">
        <v>-0.53539199999999998</v>
      </c>
      <c r="K4375">
        <v>8.4447569999999992</v>
      </c>
      <c r="L4375">
        <v>8.2097329999999999</v>
      </c>
      <c r="M4375">
        <v>7.9348869999999998</v>
      </c>
      <c r="N4375">
        <v>0.626108</v>
      </c>
      <c r="O4375">
        <v>7.6600400000000004</v>
      </c>
      <c r="P4375">
        <v>8.063148</v>
      </c>
      <c r="Q4375">
        <v>7.7415099999999999</v>
      </c>
      <c r="R4375">
        <v>0.73270299999999999</v>
      </c>
      <c r="S4375">
        <v>7.4198709999999997</v>
      </c>
      <c r="T4375">
        <v>7.9130500000000001</v>
      </c>
      <c r="U4375">
        <v>9.9890080000000001</v>
      </c>
      <c r="V4375">
        <v>10.507997</v>
      </c>
    </row>
    <row r="4376" spans="1:22" x14ac:dyDescent="0.45">
      <c r="A4376">
        <v>4375</v>
      </c>
      <c r="B4376">
        <v>8.5142319999999998</v>
      </c>
      <c r="C4376">
        <v>11.509288</v>
      </c>
      <c r="D4376">
        <v>9.0347290000000005</v>
      </c>
      <c r="E4376">
        <v>8.7324529999999996</v>
      </c>
      <c r="F4376">
        <v>8.7246380000000006</v>
      </c>
      <c r="G4376">
        <v>8.6551559999999998</v>
      </c>
      <c r="H4376">
        <v>8.3116339999999997</v>
      </c>
      <c r="I4376">
        <v>8.2533910000000006</v>
      </c>
      <c r="J4376">
        <v>0.13461400000000001</v>
      </c>
      <c r="K4376">
        <v>8.1951479999999997</v>
      </c>
      <c r="L4376">
        <v>8.2533910000000006</v>
      </c>
      <c r="M4376">
        <v>7.9291799999999997</v>
      </c>
      <c r="N4376">
        <v>0.749332</v>
      </c>
      <c r="O4376">
        <v>7.6049699999999998</v>
      </c>
      <c r="P4376">
        <v>8.0804779999999994</v>
      </c>
      <c r="Q4376">
        <v>7.7346510000000004</v>
      </c>
      <c r="R4376">
        <v>0.79929499999999998</v>
      </c>
      <c r="S4376">
        <v>7.3888239999999996</v>
      </c>
      <c r="T4376">
        <v>7.919092</v>
      </c>
      <c r="U4376">
        <v>10.299651000000001</v>
      </c>
      <c r="V4376">
        <v>10.894791</v>
      </c>
    </row>
    <row r="4377" spans="1:22" x14ac:dyDescent="0.45">
      <c r="A4377">
        <v>4376</v>
      </c>
      <c r="B4377">
        <v>8.5452919999999999</v>
      </c>
      <c r="C4377">
        <v>11.682627</v>
      </c>
      <c r="D4377">
        <v>9.1464009999999991</v>
      </c>
      <c r="E4377">
        <v>8.8887900000000002</v>
      </c>
      <c r="F4377">
        <v>8.8815810000000006</v>
      </c>
      <c r="G4377">
        <v>8.8065429999999996</v>
      </c>
      <c r="H4377">
        <v>8.5104880000000005</v>
      </c>
      <c r="I4377">
        <v>8.2952680000000001</v>
      </c>
      <c r="J4377">
        <v>0.554871</v>
      </c>
      <c r="K4377">
        <v>8.0800490000000007</v>
      </c>
      <c r="L4377">
        <v>8.2952680000000001</v>
      </c>
      <c r="M4377">
        <v>7.9360590000000002</v>
      </c>
      <c r="N4377">
        <v>0.92610099999999995</v>
      </c>
      <c r="O4377">
        <v>7.5768500000000003</v>
      </c>
      <c r="P4377">
        <v>8.1036900000000003</v>
      </c>
      <c r="Q4377">
        <v>7.7394689999999997</v>
      </c>
      <c r="R4377">
        <v>0.93902300000000005</v>
      </c>
      <c r="S4377">
        <v>7.3752469999999999</v>
      </c>
      <c r="T4377">
        <v>7.9337200000000001</v>
      </c>
      <c r="U4377">
        <v>10.380007000000001</v>
      </c>
      <c r="V4377">
        <v>10.991579</v>
      </c>
    </row>
    <row r="4378" spans="1:22" x14ac:dyDescent="0.45">
      <c r="A4378">
        <v>4377</v>
      </c>
      <c r="B4378">
        <v>8.5864619999999992</v>
      </c>
      <c r="C4378">
        <v>11.786797999999999</v>
      </c>
      <c r="D4378">
        <v>9.3319650000000003</v>
      </c>
      <c r="E4378">
        <v>9.2188359999999996</v>
      </c>
      <c r="F4378">
        <v>9.2120999999999995</v>
      </c>
      <c r="G4378">
        <v>9.1469850000000008</v>
      </c>
      <c r="H4378">
        <v>8.898714</v>
      </c>
      <c r="I4378">
        <v>8.3949259999999999</v>
      </c>
      <c r="J4378">
        <v>1.360606</v>
      </c>
      <c r="K4378">
        <v>7.8911379999999998</v>
      </c>
      <c r="L4378">
        <v>8.3949259999999999</v>
      </c>
      <c r="M4378">
        <v>7.9585489999999997</v>
      </c>
      <c r="N4378">
        <v>1.1785460000000001</v>
      </c>
      <c r="O4378">
        <v>7.5221720000000003</v>
      </c>
      <c r="P4378">
        <v>8.162191</v>
      </c>
      <c r="Q4378">
        <v>7.7525719999999998</v>
      </c>
      <c r="R4378">
        <v>1.106282</v>
      </c>
      <c r="S4378">
        <v>7.3429520000000004</v>
      </c>
      <c r="T4378">
        <v>7.9710359999999998</v>
      </c>
      <c r="U4378">
        <v>10.432740000000001</v>
      </c>
      <c r="V4378">
        <v>11.048166999999999</v>
      </c>
    </row>
    <row r="4379" spans="1:22" x14ac:dyDescent="0.45">
      <c r="A4379">
        <v>4378</v>
      </c>
      <c r="B4379">
        <v>8.5940670000000008</v>
      </c>
      <c r="C4379">
        <v>11.776747</v>
      </c>
      <c r="D4379">
        <v>9.4095209999999998</v>
      </c>
      <c r="E4379">
        <v>9.3955699999999993</v>
      </c>
      <c r="F4379">
        <v>9.3888090000000002</v>
      </c>
      <c r="G4379">
        <v>9.3535939999999993</v>
      </c>
      <c r="H4379">
        <v>9.1320639999999997</v>
      </c>
      <c r="I4379">
        <v>8.4719820000000006</v>
      </c>
      <c r="J4379">
        <v>1.8128070000000001</v>
      </c>
      <c r="K4379">
        <v>7.8118999999999996</v>
      </c>
      <c r="L4379">
        <v>8.4719820000000006</v>
      </c>
      <c r="M4379">
        <v>7.9784129999999998</v>
      </c>
      <c r="N4379">
        <v>1.3555060000000001</v>
      </c>
      <c r="O4379">
        <v>7.4848439999999998</v>
      </c>
      <c r="P4379">
        <v>8.2087450000000004</v>
      </c>
      <c r="Q4379">
        <v>7.7634150000000002</v>
      </c>
      <c r="R4379">
        <v>1.223028</v>
      </c>
      <c r="S4379">
        <v>7.3180839999999998</v>
      </c>
      <c r="T4379">
        <v>8.0009239999999995</v>
      </c>
      <c r="U4379">
        <v>10.373495</v>
      </c>
      <c r="V4379">
        <v>10.966638</v>
      </c>
    </row>
    <row r="4380" spans="1:22" x14ac:dyDescent="0.45">
      <c r="A4380">
        <v>4379</v>
      </c>
      <c r="B4380">
        <v>8.6325850000000006</v>
      </c>
      <c r="C4380">
        <v>11.863659</v>
      </c>
      <c r="D4380">
        <v>9.5104970000000009</v>
      </c>
      <c r="E4380">
        <v>9.5104970000000009</v>
      </c>
      <c r="F4380">
        <v>9.502262</v>
      </c>
      <c r="G4380">
        <v>9.4934119999999993</v>
      </c>
      <c r="H4380">
        <v>9.3135150000000007</v>
      </c>
      <c r="I4380">
        <v>8.5328420000000005</v>
      </c>
      <c r="J4380">
        <v>2.1302439999999998</v>
      </c>
      <c r="K4380">
        <v>7.7521680000000002</v>
      </c>
      <c r="L4380">
        <v>8.5328420000000005</v>
      </c>
      <c r="M4380">
        <v>7.9928140000000001</v>
      </c>
      <c r="N4380">
        <v>1.473589</v>
      </c>
      <c r="O4380">
        <v>7.4527850000000004</v>
      </c>
      <c r="P4380">
        <v>8.2448270000000008</v>
      </c>
      <c r="Q4380">
        <v>7.7698900000000002</v>
      </c>
      <c r="R4380">
        <v>1.295971</v>
      </c>
      <c r="S4380">
        <v>7.2949539999999997</v>
      </c>
      <c r="T4380">
        <v>8.0231899999999996</v>
      </c>
      <c r="U4380">
        <v>10.460769000000001</v>
      </c>
      <c r="V4380">
        <v>11.070164</v>
      </c>
    </row>
    <row r="4381" spans="1:22" x14ac:dyDescent="0.45">
      <c r="A4381">
        <v>4380</v>
      </c>
      <c r="B4381">
        <v>8.6381929999999993</v>
      </c>
      <c r="C4381">
        <v>11.881773000000001</v>
      </c>
      <c r="D4381">
        <v>9.5367669999999993</v>
      </c>
      <c r="E4381">
        <v>9.5367669999999993</v>
      </c>
      <c r="F4381">
        <v>9.5281719999999996</v>
      </c>
      <c r="G4381">
        <v>9.5315630000000002</v>
      </c>
      <c r="H4381">
        <v>9.3707100000000008</v>
      </c>
      <c r="I4381">
        <v>8.5559980000000007</v>
      </c>
      <c r="J4381">
        <v>2.1681010000000001</v>
      </c>
      <c r="K4381">
        <v>7.7412859999999997</v>
      </c>
      <c r="L4381">
        <v>8.5559980000000007</v>
      </c>
      <c r="M4381">
        <v>7.9943160000000004</v>
      </c>
      <c r="N4381">
        <v>1.494739</v>
      </c>
      <c r="O4381">
        <v>7.4326350000000003</v>
      </c>
      <c r="P4381">
        <v>8.2564340000000005</v>
      </c>
      <c r="Q4381">
        <v>7.7671089999999996</v>
      </c>
      <c r="R4381">
        <v>1.3021860000000001</v>
      </c>
      <c r="S4381">
        <v>7.2777839999999996</v>
      </c>
      <c r="T4381">
        <v>8.0280830000000005</v>
      </c>
      <c r="U4381">
        <v>10.468526000000001</v>
      </c>
      <c r="V4381">
        <v>11.078635999999999</v>
      </c>
    </row>
    <row r="4382" spans="1:22" x14ac:dyDescent="0.45">
      <c r="A4382">
        <v>4381</v>
      </c>
      <c r="B4382">
        <v>8.6741320000000002</v>
      </c>
      <c r="C4382">
        <v>11.972193000000001</v>
      </c>
      <c r="D4382">
        <v>9.6177620000000008</v>
      </c>
      <c r="E4382">
        <v>9.6177620000000008</v>
      </c>
      <c r="F4382">
        <v>9.6071410000000004</v>
      </c>
      <c r="G4382">
        <v>9.654007</v>
      </c>
      <c r="H4382">
        <v>9.5134260000000008</v>
      </c>
      <c r="I4382">
        <v>8.601915</v>
      </c>
      <c r="J4382">
        <v>2.4711270000000001</v>
      </c>
      <c r="K4382">
        <v>7.6904029999999999</v>
      </c>
      <c r="L4382">
        <v>8.601915</v>
      </c>
      <c r="M4382">
        <v>8.0051489999999994</v>
      </c>
      <c r="N4382">
        <v>1.617845</v>
      </c>
      <c r="O4382">
        <v>7.4083829999999997</v>
      </c>
      <c r="P4382">
        <v>8.2836390000000009</v>
      </c>
      <c r="Q4382">
        <v>7.7716719999999997</v>
      </c>
      <c r="R4382">
        <v>1.3879539999999999</v>
      </c>
      <c r="S4382">
        <v>7.2597050000000003</v>
      </c>
      <c r="T4382">
        <v>8.0447209999999991</v>
      </c>
      <c r="U4382">
        <v>10.562364000000001</v>
      </c>
      <c r="V4382">
        <v>11.191775</v>
      </c>
    </row>
    <row r="4383" spans="1:22" x14ac:dyDescent="0.45">
      <c r="A4383">
        <v>4382</v>
      </c>
      <c r="B4383">
        <v>8.6973590000000005</v>
      </c>
      <c r="C4383">
        <v>12.023593999999999</v>
      </c>
      <c r="D4383">
        <v>9.6643209999999993</v>
      </c>
      <c r="E4383">
        <v>9.6643209999999993</v>
      </c>
      <c r="F4383">
        <v>9.6559039999999996</v>
      </c>
      <c r="G4383">
        <v>9.7227510000000006</v>
      </c>
      <c r="H4383">
        <v>9.6011050000000004</v>
      </c>
      <c r="I4383">
        <v>8.6365549999999995</v>
      </c>
      <c r="J4383">
        <v>2.6484700000000001</v>
      </c>
      <c r="K4383">
        <v>7.6720050000000004</v>
      </c>
      <c r="L4383">
        <v>8.6365549999999995</v>
      </c>
      <c r="M4383">
        <v>8.0140689999999992</v>
      </c>
      <c r="N4383">
        <v>1.709228</v>
      </c>
      <c r="O4383">
        <v>7.3915829999999998</v>
      </c>
      <c r="P4383">
        <v>8.3045620000000007</v>
      </c>
      <c r="Q4383">
        <v>7.7752749999999997</v>
      </c>
      <c r="R4383">
        <v>1.4533229999999999</v>
      </c>
      <c r="S4383">
        <v>7.2459870000000004</v>
      </c>
      <c r="T4383">
        <v>8.0575609999999998</v>
      </c>
      <c r="U4383">
        <v>10.616754</v>
      </c>
      <c r="V4383">
        <v>11.256551999999999</v>
      </c>
    </row>
    <row r="4384" spans="1:22" x14ac:dyDescent="0.45">
      <c r="A4384">
        <v>4383</v>
      </c>
      <c r="B4384">
        <v>8.7039670000000005</v>
      </c>
      <c r="C4384">
        <v>12.039338000000001</v>
      </c>
      <c r="D4384">
        <v>9.6661269999999995</v>
      </c>
      <c r="E4384">
        <v>9.6661269999999995</v>
      </c>
      <c r="F4384">
        <v>9.6595859999999991</v>
      </c>
      <c r="G4384">
        <v>9.7333020000000001</v>
      </c>
      <c r="H4384">
        <v>9.5962759999999996</v>
      </c>
      <c r="I4384">
        <v>8.6460120000000007</v>
      </c>
      <c r="J4384">
        <v>2.6441379999999999</v>
      </c>
      <c r="K4384">
        <v>7.695748</v>
      </c>
      <c r="L4384">
        <v>8.6460120000000007</v>
      </c>
      <c r="M4384">
        <v>8.0166149999999998</v>
      </c>
      <c r="N4384">
        <v>1.751315</v>
      </c>
      <c r="O4384">
        <v>7.3872179999999998</v>
      </c>
      <c r="P4384">
        <v>8.310333</v>
      </c>
      <c r="Q4384">
        <v>7.7751210000000004</v>
      </c>
      <c r="R4384">
        <v>1.4892449999999999</v>
      </c>
      <c r="S4384">
        <v>7.2399079999999998</v>
      </c>
      <c r="T4384">
        <v>8.060568</v>
      </c>
      <c r="U4384">
        <v>10.634167</v>
      </c>
      <c r="V4384">
        <v>11.277566999999999</v>
      </c>
    </row>
    <row r="4385" spans="1:22" x14ac:dyDescent="0.45">
      <c r="A4385">
        <v>4384</v>
      </c>
      <c r="B4385">
        <v>8.7231419999999993</v>
      </c>
      <c r="C4385">
        <v>12.081353</v>
      </c>
      <c r="D4385">
        <v>9.6747960000000006</v>
      </c>
      <c r="E4385">
        <v>9.6857889999999998</v>
      </c>
      <c r="F4385">
        <v>9.6793099999999992</v>
      </c>
      <c r="G4385">
        <v>9.7771699999999999</v>
      </c>
      <c r="H4385">
        <v>9.6234559999999991</v>
      </c>
      <c r="I4385">
        <v>8.6647359999999995</v>
      </c>
      <c r="J4385">
        <v>2.7716349999999998</v>
      </c>
      <c r="K4385">
        <v>7.706016</v>
      </c>
      <c r="L4385">
        <v>8.6647359999999995</v>
      </c>
      <c r="M4385">
        <v>8.0247899999999994</v>
      </c>
      <c r="N4385">
        <v>1.8500669999999999</v>
      </c>
      <c r="O4385">
        <v>7.3848440000000002</v>
      </c>
      <c r="P4385">
        <v>8.3234320000000004</v>
      </c>
      <c r="Q4385">
        <v>7.7799620000000003</v>
      </c>
      <c r="R4385">
        <v>1.5711569999999999</v>
      </c>
      <c r="S4385">
        <v>7.2364920000000001</v>
      </c>
      <c r="T4385">
        <v>8.0698120000000007</v>
      </c>
      <c r="U4385">
        <v>10.68313</v>
      </c>
      <c r="V4385">
        <v>11.336460000000001</v>
      </c>
    </row>
    <row r="4386" spans="1:22" x14ac:dyDescent="0.45">
      <c r="A4386">
        <v>4385</v>
      </c>
      <c r="B4386">
        <v>8.606992</v>
      </c>
      <c r="C4386">
        <v>11.71773</v>
      </c>
      <c r="D4386">
        <v>9.4073790000000006</v>
      </c>
      <c r="E4386">
        <v>9.4314540000000004</v>
      </c>
      <c r="F4386">
        <v>9.4242980000000003</v>
      </c>
      <c r="G4386">
        <v>9.5700240000000001</v>
      </c>
      <c r="H4386">
        <v>9.3397819999999996</v>
      </c>
      <c r="I4386">
        <v>8.5663560000000007</v>
      </c>
      <c r="J4386">
        <v>1.9668060000000001</v>
      </c>
      <c r="K4386">
        <v>7.792929</v>
      </c>
      <c r="L4386">
        <v>8.5663560000000007</v>
      </c>
      <c r="M4386">
        <v>7.9773269999999998</v>
      </c>
      <c r="N4386">
        <v>1.4978860000000001</v>
      </c>
      <c r="O4386">
        <v>7.3882989999999999</v>
      </c>
      <c r="P4386">
        <v>8.2522070000000003</v>
      </c>
      <c r="Q4386">
        <v>7.74139</v>
      </c>
      <c r="R4386">
        <v>1.298996</v>
      </c>
      <c r="S4386">
        <v>7.2305729999999997</v>
      </c>
      <c r="T4386">
        <v>8.0138259999999999</v>
      </c>
      <c r="U4386">
        <v>10.386488999999999</v>
      </c>
      <c r="V4386">
        <v>10.979654999999999</v>
      </c>
    </row>
    <row r="4387" spans="1:22" x14ac:dyDescent="0.45">
      <c r="A4387">
        <v>4386</v>
      </c>
      <c r="B4387">
        <v>8.671875</v>
      </c>
      <c r="C4387">
        <v>12.05104</v>
      </c>
      <c r="D4387">
        <v>9.5340710000000009</v>
      </c>
      <c r="E4387">
        <v>9.5639079999999996</v>
      </c>
      <c r="F4387">
        <v>9.5550979999999992</v>
      </c>
      <c r="G4387">
        <v>9.7530730000000005</v>
      </c>
      <c r="H4387">
        <v>9.4269949999999998</v>
      </c>
      <c r="I4387">
        <v>8.5262279999999997</v>
      </c>
      <c r="J4387">
        <v>1.901805</v>
      </c>
      <c r="K4387">
        <v>7.6254600000000003</v>
      </c>
      <c r="L4387">
        <v>8.5262279999999997</v>
      </c>
      <c r="M4387">
        <v>7.9283169999999998</v>
      </c>
      <c r="N4387">
        <v>1.2623800000000001</v>
      </c>
      <c r="O4387">
        <v>7.3304049999999998</v>
      </c>
      <c r="P4387">
        <v>8.2073420000000006</v>
      </c>
      <c r="Q4387">
        <v>7.6966970000000003</v>
      </c>
      <c r="R4387">
        <v>1.0781320000000001</v>
      </c>
      <c r="S4387">
        <v>7.1860530000000002</v>
      </c>
      <c r="T4387">
        <v>7.9690409999999998</v>
      </c>
      <c r="U4387">
        <v>10.780374999999999</v>
      </c>
      <c r="V4387">
        <v>11.483209</v>
      </c>
    </row>
    <row r="4388" spans="1:22" x14ac:dyDescent="0.45">
      <c r="A4388">
        <v>4387</v>
      </c>
      <c r="B4388">
        <v>8.5852039999999992</v>
      </c>
      <c r="C4388">
        <v>11.823062999999999</v>
      </c>
      <c r="D4388">
        <v>9.4032520000000002</v>
      </c>
      <c r="E4388">
        <v>9.4032520000000002</v>
      </c>
      <c r="F4388">
        <v>9.3940280000000005</v>
      </c>
      <c r="G4388">
        <v>9.5951760000000004</v>
      </c>
      <c r="H4388">
        <v>9.2635740000000002</v>
      </c>
      <c r="I4388">
        <v>8.4626889999999992</v>
      </c>
      <c r="J4388">
        <v>1.585337</v>
      </c>
      <c r="K4388">
        <v>7.6618050000000002</v>
      </c>
      <c r="L4388">
        <v>8.4626889999999992</v>
      </c>
      <c r="M4388">
        <v>7.8887510000000001</v>
      </c>
      <c r="N4388">
        <v>1.136101</v>
      </c>
      <c r="O4388">
        <v>7.3148119999999999</v>
      </c>
      <c r="P4388">
        <v>8.1565890000000003</v>
      </c>
      <c r="Q4388">
        <v>7.662515</v>
      </c>
      <c r="R4388">
        <v>0.97801000000000005</v>
      </c>
      <c r="S4388">
        <v>7.1684409999999996</v>
      </c>
      <c r="T4388">
        <v>7.9260210000000004</v>
      </c>
      <c r="U4388">
        <v>10.562752</v>
      </c>
      <c r="V4388">
        <v>11.221935</v>
      </c>
    </row>
    <row r="4389" spans="1:22" x14ac:dyDescent="0.45">
      <c r="A4389">
        <v>4388</v>
      </c>
      <c r="B4389">
        <v>8.2224500000000003</v>
      </c>
      <c r="C4389">
        <v>10.527994</v>
      </c>
      <c r="D4389">
        <v>8.6865039999999993</v>
      </c>
      <c r="E4389">
        <v>8.6865039999999993</v>
      </c>
      <c r="F4389">
        <v>8.6752389999999995</v>
      </c>
      <c r="G4389">
        <v>8.8899260000000009</v>
      </c>
      <c r="H4389">
        <v>8.5174789999999998</v>
      </c>
      <c r="I4389">
        <v>8.2803590000000007</v>
      </c>
      <c r="J4389">
        <v>0.38138300000000003</v>
      </c>
      <c r="K4389">
        <v>8.0432400000000008</v>
      </c>
      <c r="L4389">
        <v>8.2803590000000007</v>
      </c>
      <c r="M4389">
        <v>7.816897</v>
      </c>
      <c r="N4389">
        <v>0.74543400000000004</v>
      </c>
      <c r="O4389">
        <v>7.353434</v>
      </c>
      <c r="P4389">
        <v>8.0331790000000005</v>
      </c>
      <c r="Q4389">
        <v>7.6058120000000002</v>
      </c>
      <c r="R4389">
        <v>0.68737899999999996</v>
      </c>
      <c r="S4389">
        <v>7.1784439999999998</v>
      </c>
      <c r="T4389">
        <v>7.8337409999999998</v>
      </c>
      <c r="U4389">
        <v>9.3885749999999994</v>
      </c>
      <c r="V4389">
        <v>9.7772839999999999</v>
      </c>
    </row>
    <row r="4390" spans="1:22" x14ac:dyDescent="0.45">
      <c r="A4390">
        <v>4389</v>
      </c>
      <c r="B4390">
        <v>8.2128910000000008</v>
      </c>
      <c r="C4390">
        <v>10.725427</v>
      </c>
      <c r="D4390">
        <v>8.7347409999999996</v>
      </c>
      <c r="E4390">
        <v>8.7347409999999996</v>
      </c>
      <c r="F4390">
        <v>8.7175799999999999</v>
      </c>
      <c r="G4390">
        <v>8.9025060000000007</v>
      </c>
      <c r="H4390">
        <v>8.5635460000000005</v>
      </c>
      <c r="I4390">
        <v>8.2260550000000006</v>
      </c>
      <c r="J4390">
        <v>0.48719800000000002</v>
      </c>
      <c r="K4390">
        <v>7.8885639999999997</v>
      </c>
      <c r="L4390">
        <v>8.2260550000000006</v>
      </c>
      <c r="M4390">
        <v>7.7730350000000001</v>
      </c>
      <c r="N4390">
        <v>0.65397499999999997</v>
      </c>
      <c r="O4390">
        <v>7.3200139999999996</v>
      </c>
      <c r="P4390">
        <v>7.9844439999999999</v>
      </c>
      <c r="Q4390">
        <v>7.5681669999999999</v>
      </c>
      <c r="R4390">
        <v>0.60093200000000002</v>
      </c>
      <c r="S4390">
        <v>7.151891</v>
      </c>
      <c r="T4390">
        <v>7.7901819999999997</v>
      </c>
      <c r="U4390">
        <v>9.4810169999999996</v>
      </c>
      <c r="V4390">
        <v>9.9037260000000007</v>
      </c>
    </row>
    <row r="4391" spans="1:22" x14ac:dyDescent="0.45">
      <c r="A4391">
        <v>4390</v>
      </c>
      <c r="B4391">
        <v>8.0262689999999992</v>
      </c>
      <c r="C4391">
        <v>10.108045000000001</v>
      </c>
      <c r="D4391">
        <v>8.3924210000000006</v>
      </c>
      <c r="E4391">
        <v>8.3924210000000006</v>
      </c>
      <c r="F4391">
        <v>8.3778939999999995</v>
      </c>
      <c r="G4391">
        <v>8.5239449999999994</v>
      </c>
      <c r="H4391">
        <v>8.1864039999999996</v>
      </c>
      <c r="I4391">
        <v>8.1326820000000009</v>
      </c>
      <c r="J4391">
        <v>6.7755999999999997E-2</v>
      </c>
      <c r="K4391">
        <v>8.0789600000000004</v>
      </c>
      <c r="L4391">
        <v>8.1326820000000009</v>
      </c>
      <c r="M4391">
        <v>7.7284259999999998</v>
      </c>
      <c r="N4391">
        <v>0.50985899999999995</v>
      </c>
      <c r="O4391">
        <v>7.3241690000000004</v>
      </c>
      <c r="P4391">
        <v>7.9170790000000002</v>
      </c>
      <c r="Q4391">
        <v>7.531161</v>
      </c>
      <c r="R4391">
        <v>0.48673</v>
      </c>
      <c r="S4391">
        <v>7.1452429999999998</v>
      </c>
      <c r="T4391">
        <v>7.7369839999999996</v>
      </c>
      <c r="U4391">
        <v>8.8941269999999992</v>
      </c>
      <c r="V4391">
        <v>9.1834129999999998</v>
      </c>
    </row>
    <row r="4392" spans="1:22" x14ac:dyDescent="0.45">
      <c r="A4392">
        <v>4391</v>
      </c>
      <c r="B4392">
        <v>7.899203</v>
      </c>
      <c r="C4392">
        <v>9.6586339999999993</v>
      </c>
      <c r="D4392">
        <v>8.1790109999999991</v>
      </c>
      <c r="E4392">
        <v>8.1597460000000002</v>
      </c>
      <c r="F4392">
        <v>8.1438839999999999</v>
      </c>
      <c r="G4392">
        <v>8.2362769999999994</v>
      </c>
      <c r="H4392">
        <v>8.0309200000000001</v>
      </c>
      <c r="I4392">
        <v>8.070862</v>
      </c>
      <c r="J4392">
        <v>-4.6211000000000002E-2</v>
      </c>
      <c r="K4392">
        <v>8.1108039999999999</v>
      </c>
      <c r="L4392">
        <v>8.070862</v>
      </c>
      <c r="M4392">
        <v>7.6932700000000001</v>
      </c>
      <c r="N4392">
        <v>0.43685299999999999</v>
      </c>
      <c r="O4392">
        <v>7.3156790000000003</v>
      </c>
      <c r="P4392">
        <v>7.8694800000000003</v>
      </c>
      <c r="Q4392">
        <v>7.5015140000000002</v>
      </c>
      <c r="R4392">
        <v>0.42571700000000001</v>
      </c>
      <c r="S4392">
        <v>7.1335490000000004</v>
      </c>
      <c r="T4392">
        <v>7.6977630000000001</v>
      </c>
      <c r="U4392">
        <v>8.5035249999999998</v>
      </c>
      <c r="V4392">
        <v>8.7049649999999996</v>
      </c>
    </row>
    <row r="4393" spans="1:22" x14ac:dyDescent="0.45">
      <c r="A4393">
        <v>4392</v>
      </c>
      <c r="B4393">
        <v>7.8274010000000001</v>
      </c>
      <c r="C4393">
        <v>9.4524650000000001</v>
      </c>
      <c r="D4393">
        <v>8.0566999999999993</v>
      </c>
      <c r="E4393">
        <v>7.9692270000000001</v>
      </c>
      <c r="F4393">
        <v>7.9510490000000003</v>
      </c>
      <c r="G4393">
        <v>7.9889150000000004</v>
      </c>
      <c r="H4393">
        <v>7.9221630000000003</v>
      </c>
      <c r="I4393">
        <v>8.02407</v>
      </c>
      <c r="J4393">
        <v>-0.112165</v>
      </c>
      <c r="K4393">
        <v>8.1259759999999996</v>
      </c>
      <c r="L4393">
        <v>8.02407</v>
      </c>
      <c r="M4393">
        <v>7.6654030000000004</v>
      </c>
      <c r="N4393">
        <v>0.39477200000000001</v>
      </c>
      <c r="O4393">
        <v>7.3067359999999999</v>
      </c>
      <c r="P4393">
        <v>7.8327809999999998</v>
      </c>
      <c r="Q4393">
        <v>7.4778669999999998</v>
      </c>
      <c r="R4393">
        <v>0.39064100000000002</v>
      </c>
      <c r="S4393">
        <v>7.1229529999999999</v>
      </c>
      <c r="T4393">
        <v>7.667154</v>
      </c>
      <c r="U4393">
        <v>8.3081410000000009</v>
      </c>
      <c r="V4393">
        <v>8.4683869999999999</v>
      </c>
    </row>
    <row r="4394" spans="1:22" x14ac:dyDescent="0.45">
      <c r="A4394">
        <v>4393</v>
      </c>
      <c r="B4394">
        <v>7.7482829999999998</v>
      </c>
      <c r="C4394">
        <v>9.1887869999999996</v>
      </c>
      <c r="D4394">
        <v>7.8935120000000003</v>
      </c>
      <c r="E4394">
        <v>7.697419</v>
      </c>
      <c r="F4394">
        <v>7.67957</v>
      </c>
      <c r="G4394">
        <v>7.6682189999999997</v>
      </c>
      <c r="H4394">
        <v>7.6317769999999996</v>
      </c>
      <c r="I4394">
        <v>7.9578319999999998</v>
      </c>
      <c r="J4394">
        <v>-0.37717000000000001</v>
      </c>
      <c r="K4394">
        <v>8.283887</v>
      </c>
      <c r="L4394">
        <v>7.9578319999999998</v>
      </c>
      <c r="M4394">
        <v>7.6422179999999997</v>
      </c>
      <c r="N4394">
        <v>0.36509200000000003</v>
      </c>
      <c r="O4394">
        <v>7.3266039999999997</v>
      </c>
      <c r="P4394">
        <v>7.789504</v>
      </c>
      <c r="Q4394">
        <v>7.4600799999999996</v>
      </c>
      <c r="R4394">
        <v>0.38106800000000002</v>
      </c>
      <c r="S4394">
        <v>7.130655</v>
      </c>
      <c r="T4394">
        <v>7.6357730000000004</v>
      </c>
      <c r="U4394">
        <v>8.0858139999999992</v>
      </c>
      <c r="V4394">
        <v>8.1983250000000005</v>
      </c>
    </row>
    <row r="4395" spans="1:22" x14ac:dyDescent="0.45">
      <c r="A4395">
        <v>4394</v>
      </c>
      <c r="B4395">
        <v>7.6696030000000004</v>
      </c>
      <c r="C4395">
        <v>8.9130859999999998</v>
      </c>
      <c r="D4395">
        <v>7.7448550000000003</v>
      </c>
      <c r="E4395">
        <v>7.4783660000000003</v>
      </c>
      <c r="F4395">
        <v>7.4619099999999996</v>
      </c>
      <c r="G4395">
        <v>7.4037899999999999</v>
      </c>
      <c r="H4395">
        <v>7.388306</v>
      </c>
      <c r="I4395">
        <v>7.8916519999999997</v>
      </c>
      <c r="J4395">
        <v>-0.61116300000000001</v>
      </c>
      <c r="K4395">
        <v>8.3949979999999993</v>
      </c>
      <c r="L4395">
        <v>7.8916519999999997</v>
      </c>
      <c r="M4395">
        <v>7.620768</v>
      </c>
      <c r="N4395">
        <v>0.32890799999999998</v>
      </c>
      <c r="O4395">
        <v>7.3498840000000003</v>
      </c>
      <c r="P4395">
        <v>7.7471810000000003</v>
      </c>
      <c r="Q4395">
        <v>7.4445620000000003</v>
      </c>
      <c r="R4395">
        <v>0.36743999999999999</v>
      </c>
      <c r="S4395">
        <v>7.1419430000000004</v>
      </c>
      <c r="T4395">
        <v>7.6059590000000004</v>
      </c>
      <c r="U4395">
        <v>7.8605359999999997</v>
      </c>
      <c r="V4395">
        <v>7.9241799999999998</v>
      </c>
    </row>
    <row r="4396" spans="1:22" x14ac:dyDescent="0.45">
      <c r="A4396">
        <v>4395</v>
      </c>
      <c r="B4396">
        <v>7.593852</v>
      </c>
      <c r="C4396">
        <v>8.6449590000000001</v>
      </c>
      <c r="D4396">
        <v>7.611974</v>
      </c>
      <c r="E4396">
        <v>7.3017620000000001</v>
      </c>
      <c r="F4396">
        <v>7.2855230000000004</v>
      </c>
      <c r="G4396">
        <v>7.1917540000000004</v>
      </c>
      <c r="H4396">
        <v>7.1769439999999998</v>
      </c>
      <c r="I4396">
        <v>7.8271790000000001</v>
      </c>
      <c r="J4396">
        <v>-0.82442300000000002</v>
      </c>
      <c r="K4396">
        <v>8.4774139999999996</v>
      </c>
      <c r="L4396">
        <v>7.8271790000000001</v>
      </c>
      <c r="M4396">
        <v>7.6001099999999999</v>
      </c>
      <c r="N4396">
        <v>0.28789700000000001</v>
      </c>
      <c r="O4396">
        <v>7.3730419999999999</v>
      </c>
      <c r="P4396">
        <v>7.7060760000000004</v>
      </c>
      <c r="Q4396">
        <v>7.4301659999999998</v>
      </c>
      <c r="R4396">
        <v>0.34982099999999999</v>
      </c>
      <c r="S4396">
        <v>7.1542570000000003</v>
      </c>
      <c r="T4396">
        <v>7.577318</v>
      </c>
      <c r="U4396">
        <v>7.6434540000000002</v>
      </c>
      <c r="V4396">
        <v>7.6599880000000002</v>
      </c>
    </row>
    <row r="4397" spans="1:22" x14ac:dyDescent="0.45">
      <c r="A4397">
        <v>4396</v>
      </c>
      <c r="B4397">
        <v>7.7403029999999999</v>
      </c>
      <c r="C4397">
        <v>9.2803749999999994</v>
      </c>
      <c r="D4397">
        <v>7.9236519999999997</v>
      </c>
      <c r="E4397">
        <v>7.6306969999999996</v>
      </c>
      <c r="F4397">
        <v>7.6167199999999999</v>
      </c>
      <c r="G4397">
        <v>7.5113380000000003</v>
      </c>
      <c r="H4397">
        <v>7.481948</v>
      </c>
      <c r="I4397">
        <v>7.8307310000000001</v>
      </c>
      <c r="J4397">
        <v>-0.49951600000000002</v>
      </c>
      <c r="K4397">
        <v>8.179513</v>
      </c>
      <c r="L4397">
        <v>7.8307310000000001</v>
      </c>
      <c r="M4397">
        <v>7.592238</v>
      </c>
      <c r="N4397">
        <v>0.34156199999999998</v>
      </c>
      <c r="O4397">
        <v>7.353745</v>
      </c>
      <c r="P4397">
        <v>7.7035340000000003</v>
      </c>
      <c r="Q4397">
        <v>7.4251779999999998</v>
      </c>
      <c r="R4397">
        <v>0.39865299999999998</v>
      </c>
      <c r="S4397">
        <v>7.1468220000000002</v>
      </c>
      <c r="T4397">
        <v>7.5736350000000003</v>
      </c>
      <c r="U4397">
        <v>8.2403089999999999</v>
      </c>
      <c r="V4397">
        <v>8.4069769999999995</v>
      </c>
    </row>
    <row r="4398" spans="1:22" x14ac:dyDescent="0.45">
      <c r="A4398">
        <v>4397</v>
      </c>
      <c r="B4398">
        <v>7.9430569999999996</v>
      </c>
      <c r="C4398">
        <v>10.276631</v>
      </c>
      <c r="D4398">
        <v>8.2796240000000001</v>
      </c>
      <c r="E4398">
        <v>7.9075939999999996</v>
      </c>
      <c r="F4398">
        <v>7.8908870000000002</v>
      </c>
      <c r="G4398">
        <v>7.7857209999999997</v>
      </c>
      <c r="H4398">
        <v>7.6484139999999998</v>
      </c>
      <c r="I4398">
        <v>7.8383349999999998</v>
      </c>
      <c r="J4398">
        <v>-0.30559399999999998</v>
      </c>
      <c r="K4398">
        <v>8.0282560000000007</v>
      </c>
      <c r="L4398">
        <v>7.8383349999999998</v>
      </c>
      <c r="M4398">
        <v>7.5893050000000004</v>
      </c>
      <c r="N4398">
        <v>0.40070499999999998</v>
      </c>
      <c r="O4398">
        <v>7.3402750000000001</v>
      </c>
      <c r="P4398">
        <v>7.7055189999999998</v>
      </c>
      <c r="Q4398">
        <v>7.4241510000000002</v>
      </c>
      <c r="R4398">
        <v>0.452739</v>
      </c>
      <c r="S4398">
        <v>7.1427820000000004</v>
      </c>
      <c r="T4398">
        <v>7.5742139999999996</v>
      </c>
      <c r="U4398">
        <v>9.0495870000000007</v>
      </c>
      <c r="V4398">
        <v>9.4184300000000007</v>
      </c>
    </row>
    <row r="4399" spans="1:22" x14ac:dyDescent="0.45">
      <c r="A4399">
        <v>4398</v>
      </c>
      <c r="B4399">
        <v>8.6205110000000005</v>
      </c>
      <c r="C4399">
        <v>12.264032</v>
      </c>
      <c r="D4399">
        <v>9.7094109999999993</v>
      </c>
      <c r="E4399">
        <v>9.6566550000000007</v>
      </c>
      <c r="F4399">
        <v>9.6489510000000003</v>
      </c>
      <c r="G4399">
        <v>9.6108720000000005</v>
      </c>
      <c r="H4399">
        <v>9.3799770000000002</v>
      </c>
      <c r="I4399">
        <v>8.3075980000000005</v>
      </c>
      <c r="J4399">
        <v>3.480788</v>
      </c>
      <c r="K4399">
        <v>7.2352179999999997</v>
      </c>
      <c r="L4399">
        <v>8.3075980000000005</v>
      </c>
      <c r="M4399">
        <v>7.7570860000000001</v>
      </c>
      <c r="N4399">
        <v>1.7868790000000001</v>
      </c>
      <c r="O4399">
        <v>7.206575</v>
      </c>
      <c r="P4399">
        <v>8.013992</v>
      </c>
      <c r="Q4399">
        <v>7.5512819999999996</v>
      </c>
      <c r="R4399">
        <v>1.501889</v>
      </c>
      <c r="S4399">
        <v>7.088571</v>
      </c>
      <c r="T4399">
        <v>7.7980600000000004</v>
      </c>
      <c r="U4399">
        <v>11.087861</v>
      </c>
      <c r="V4399">
        <v>11.910311999999999</v>
      </c>
    </row>
    <row r="4400" spans="1:22" x14ac:dyDescent="0.45">
      <c r="A4400">
        <v>4399</v>
      </c>
      <c r="B4400">
        <v>8.9444049999999997</v>
      </c>
      <c r="C4400">
        <v>12.801589999999999</v>
      </c>
      <c r="D4400">
        <v>10.209771</v>
      </c>
      <c r="E4400">
        <v>10.199814999999999</v>
      </c>
      <c r="F4400">
        <v>10.189156000000001</v>
      </c>
      <c r="G4400">
        <v>10.169544999999999</v>
      </c>
      <c r="H4400">
        <v>10.000851000000001</v>
      </c>
      <c r="I4400">
        <v>8.7501899999999999</v>
      </c>
      <c r="J4400">
        <v>5.9216689999999996</v>
      </c>
      <c r="K4400">
        <v>7.4995289999999999</v>
      </c>
      <c r="L4400">
        <v>8.7501899999999999</v>
      </c>
      <c r="M4400">
        <v>8.016095</v>
      </c>
      <c r="N4400">
        <v>3.475816</v>
      </c>
      <c r="O4400">
        <v>7.282</v>
      </c>
      <c r="P4400">
        <v>8.3586729999999996</v>
      </c>
      <c r="Q4400">
        <v>7.756291</v>
      </c>
      <c r="R4400">
        <v>2.852179</v>
      </c>
      <c r="S4400">
        <v>7.1539080000000004</v>
      </c>
      <c r="T4400">
        <v>8.0775609999999993</v>
      </c>
      <c r="U4400">
        <v>11.544936999999999</v>
      </c>
      <c r="V4400">
        <v>12.411781</v>
      </c>
    </row>
    <row r="4401" spans="1:22" x14ac:dyDescent="0.45">
      <c r="A4401">
        <v>4400</v>
      </c>
      <c r="B4401">
        <v>9.1469699999999996</v>
      </c>
      <c r="C4401">
        <v>12.962065000000001</v>
      </c>
      <c r="D4401">
        <v>10.310430999999999</v>
      </c>
      <c r="E4401">
        <v>10.49019</v>
      </c>
      <c r="F4401">
        <v>10.474780000000001</v>
      </c>
      <c r="G4401">
        <v>10.450474</v>
      </c>
      <c r="H4401">
        <v>10.311365</v>
      </c>
      <c r="I4401">
        <v>9.0498019999999997</v>
      </c>
      <c r="J4401">
        <v>6.9680439999999999</v>
      </c>
      <c r="K4401">
        <v>7.7882400000000001</v>
      </c>
      <c r="L4401">
        <v>9.0498019999999997</v>
      </c>
      <c r="M4401">
        <v>8.2344229999999996</v>
      </c>
      <c r="N4401">
        <v>4.5036209999999999</v>
      </c>
      <c r="O4401">
        <v>7.4190430000000003</v>
      </c>
      <c r="P4401">
        <v>8.6149330000000006</v>
      </c>
      <c r="Q4401">
        <v>7.9378650000000004</v>
      </c>
      <c r="R4401">
        <v>3.7396820000000002</v>
      </c>
      <c r="S4401">
        <v>7.260796</v>
      </c>
      <c r="T4401">
        <v>8.2989680000000003</v>
      </c>
      <c r="U4401">
        <v>11.690975</v>
      </c>
      <c r="V4401">
        <v>12.538976999999999</v>
      </c>
    </row>
    <row r="4402" spans="1:22" x14ac:dyDescent="0.45">
      <c r="A4402">
        <v>4401</v>
      </c>
      <c r="B4402">
        <v>9.28965</v>
      </c>
      <c r="C4402">
        <v>13.075183000000001</v>
      </c>
      <c r="D4402">
        <v>10.450658000000001</v>
      </c>
      <c r="E4402">
        <v>10.636138000000001</v>
      </c>
      <c r="F4402">
        <v>10.620564999999999</v>
      </c>
      <c r="G4402">
        <v>10.593961</v>
      </c>
      <c r="H4402">
        <v>10.480033000000001</v>
      </c>
      <c r="I4402">
        <v>9.2401909999999994</v>
      </c>
      <c r="J4402">
        <v>7.3370689999999996</v>
      </c>
      <c r="K4402">
        <v>8.0003489999999999</v>
      </c>
      <c r="L4402">
        <v>9.2401909999999994</v>
      </c>
      <c r="M4402">
        <v>8.391826</v>
      </c>
      <c r="N4402">
        <v>5.0204089999999999</v>
      </c>
      <c r="O4402">
        <v>7.5434609999999997</v>
      </c>
      <c r="P4402">
        <v>8.7877290000000006</v>
      </c>
      <c r="Q4402">
        <v>8.0740929999999995</v>
      </c>
      <c r="R4402">
        <v>4.223122</v>
      </c>
      <c r="S4402">
        <v>7.3604560000000001</v>
      </c>
      <c r="T4402">
        <v>8.4546989999999997</v>
      </c>
      <c r="U4402">
        <v>11.794502</v>
      </c>
      <c r="V4402">
        <v>12.629453</v>
      </c>
    </row>
    <row r="4403" spans="1:22" x14ac:dyDescent="0.45">
      <c r="A4403">
        <v>4402</v>
      </c>
      <c r="B4403">
        <v>9.4002210000000002</v>
      </c>
      <c r="C4403">
        <v>13.135688</v>
      </c>
      <c r="D4403">
        <v>10.551685000000001</v>
      </c>
      <c r="E4403">
        <v>10.730313000000001</v>
      </c>
      <c r="F4403">
        <v>10.715441999999999</v>
      </c>
      <c r="G4403">
        <v>10.697642999999999</v>
      </c>
      <c r="H4403">
        <v>10.601305999999999</v>
      </c>
      <c r="I4403">
        <v>9.3910970000000002</v>
      </c>
      <c r="J4403">
        <v>7.6805380000000003</v>
      </c>
      <c r="K4403">
        <v>8.1808870000000002</v>
      </c>
      <c r="L4403">
        <v>9.3910970000000002</v>
      </c>
      <c r="M4403">
        <v>8.5278539999999996</v>
      </c>
      <c r="N4403">
        <v>5.4785279999999998</v>
      </c>
      <c r="O4403">
        <v>7.6646109999999998</v>
      </c>
      <c r="P4403">
        <v>8.9307009999999991</v>
      </c>
      <c r="Q4403">
        <v>8.1957190000000004</v>
      </c>
      <c r="R4403">
        <v>4.6645260000000004</v>
      </c>
      <c r="S4403">
        <v>7.460737</v>
      </c>
      <c r="T4403">
        <v>8.5877090000000003</v>
      </c>
      <c r="U4403">
        <v>11.837757</v>
      </c>
      <c r="V4403">
        <v>12.650269</v>
      </c>
    </row>
    <row r="4404" spans="1:22" x14ac:dyDescent="0.45">
      <c r="A4404">
        <v>4403</v>
      </c>
      <c r="B4404">
        <v>9.5403129999999994</v>
      </c>
      <c r="C4404">
        <v>13.281814000000001</v>
      </c>
      <c r="D4404">
        <v>10.702226</v>
      </c>
      <c r="E4404">
        <v>10.89842</v>
      </c>
      <c r="F4404">
        <v>10.881799000000001</v>
      </c>
      <c r="G4404">
        <v>10.870445999999999</v>
      </c>
      <c r="H4404">
        <v>10.797024</v>
      </c>
      <c r="I4404">
        <v>9.5593249999999994</v>
      </c>
      <c r="J4404">
        <v>8.3170190000000002</v>
      </c>
      <c r="K4404">
        <v>8.3216260000000002</v>
      </c>
      <c r="L4404">
        <v>9.5593249999999994</v>
      </c>
      <c r="M4404">
        <v>8.6648409999999991</v>
      </c>
      <c r="N4404">
        <v>6.0107059999999999</v>
      </c>
      <c r="O4404">
        <v>7.7703559999999996</v>
      </c>
      <c r="P4404">
        <v>9.0822669999999999</v>
      </c>
      <c r="Q4404">
        <v>8.3168249999999997</v>
      </c>
      <c r="R4404">
        <v>5.1435700000000004</v>
      </c>
      <c r="S4404">
        <v>7.5513839999999997</v>
      </c>
      <c r="T4404">
        <v>8.7250610000000002</v>
      </c>
      <c r="U4404">
        <v>11.986069000000001</v>
      </c>
      <c r="V4404">
        <v>12.801321</v>
      </c>
    </row>
    <row r="4405" spans="1:22" x14ac:dyDescent="0.45">
      <c r="A4405">
        <v>4404</v>
      </c>
      <c r="B4405">
        <v>9.7115580000000001</v>
      </c>
      <c r="C4405">
        <v>13.546916</v>
      </c>
      <c r="D4405">
        <v>10.951767</v>
      </c>
      <c r="E4405">
        <v>11.131809000000001</v>
      </c>
      <c r="F4405">
        <v>11.112351</v>
      </c>
      <c r="G4405">
        <v>11.103752</v>
      </c>
      <c r="H4405">
        <v>11.040988</v>
      </c>
      <c r="I4405">
        <v>9.7318560000000005</v>
      </c>
      <c r="J4405">
        <v>8.9827910000000006</v>
      </c>
      <c r="K4405">
        <v>8.4227240000000005</v>
      </c>
      <c r="L4405">
        <v>9.7318560000000005</v>
      </c>
      <c r="M4405">
        <v>8.7902210000000007</v>
      </c>
      <c r="N4405">
        <v>6.4611609999999997</v>
      </c>
      <c r="O4405">
        <v>7.8485849999999999</v>
      </c>
      <c r="P4405">
        <v>9.2296499999999995</v>
      </c>
      <c r="Q4405">
        <v>8.4245450000000002</v>
      </c>
      <c r="R4405">
        <v>5.5243399999999996</v>
      </c>
      <c r="S4405">
        <v>7.61944</v>
      </c>
      <c r="T4405">
        <v>8.8539349999999999</v>
      </c>
      <c r="U4405">
        <v>12.284428</v>
      </c>
      <c r="V4405">
        <v>13.142051</v>
      </c>
    </row>
    <row r="4406" spans="1:22" x14ac:dyDescent="0.45">
      <c r="A4406">
        <v>4405</v>
      </c>
      <c r="B4406">
        <v>9.8196680000000001</v>
      </c>
      <c r="C4406">
        <v>13.611541000000001</v>
      </c>
      <c r="D4406">
        <v>11.028302999999999</v>
      </c>
      <c r="E4406">
        <v>11.234852999999999</v>
      </c>
      <c r="F4406">
        <v>11.217389000000001</v>
      </c>
      <c r="G4406">
        <v>11.216646000000001</v>
      </c>
      <c r="H4406">
        <v>11.164128</v>
      </c>
      <c r="I4406">
        <v>9.8755600000000001</v>
      </c>
      <c r="J4406">
        <v>9.4069649999999996</v>
      </c>
      <c r="K4406">
        <v>8.5869920000000004</v>
      </c>
      <c r="L4406">
        <v>9.8755600000000001</v>
      </c>
      <c r="M4406">
        <v>8.9203030000000005</v>
      </c>
      <c r="N4406">
        <v>6.973687</v>
      </c>
      <c r="O4406">
        <v>7.9650460000000001</v>
      </c>
      <c r="P4406">
        <v>9.3660899999999998</v>
      </c>
      <c r="Q4406">
        <v>8.542351</v>
      </c>
      <c r="R4406">
        <v>6.0135620000000003</v>
      </c>
      <c r="S4406">
        <v>7.7186120000000003</v>
      </c>
      <c r="T4406">
        <v>8.9816780000000005</v>
      </c>
      <c r="U4406">
        <v>12.333638000000001</v>
      </c>
      <c r="V4406">
        <v>13.171628</v>
      </c>
    </row>
    <row r="4407" spans="1:22" x14ac:dyDescent="0.45">
      <c r="A4407">
        <v>4406</v>
      </c>
      <c r="B4407">
        <v>9.9540690000000005</v>
      </c>
      <c r="C4407">
        <v>13.786315999999999</v>
      </c>
      <c r="D4407">
        <v>11.206535000000001</v>
      </c>
      <c r="E4407">
        <v>11.403178</v>
      </c>
      <c r="F4407">
        <v>11.391812</v>
      </c>
      <c r="G4407">
        <v>11.395149999999999</v>
      </c>
      <c r="H4407">
        <v>11.350061</v>
      </c>
      <c r="I4407">
        <v>10.021152000000001</v>
      </c>
      <c r="J4407">
        <v>9.9086210000000001</v>
      </c>
      <c r="K4407">
        <v>8.6922429999999995</v>
      </c>
      <c r="L4407">
        <v>10.021152000000001</v>
      </c>
      <c r="M4407">
        <v>9.0348760000000006</v>
      </c>
      <c r="N4407">
        <v>7.3538800000000002</v>
      </c>
      <c r="O4407">
        <v>8.0485989999999994</v>
      </c>
      <c r="P4407">
        <v>9.4951380000000007</v>
      </c>
      <c r="Q4407">
        <v>8.6435169999999992</v>
      </c>
      <c r="R4407">
        <v>6.3498580000000002</v>
      </c>
      <c r="S4407">
        <v>7.7918969999999996</v>
      </c>
      <c r="T4407">
        <v>9.0977150000000009</v>
      </c>
      <c r="U4407">
        <v>12.523130999999999</v>
      </c>
      <c r="V4407">
        <v>13.379486</v>
      </c>
    </row>
    <row r="4408" spans="1:22" x14ac:dyDescent="0.45">
      <c r="A4408">
        <v>4407</v>
      </c>
      <c r="B4408">
        <v>10.07377</v>
      </c>
      <c r="C4408">
        <v>13.940809</v>
      </c>
      <c r="D4408">
        <v>11.343016</v>
      </c>
      <c r="E4408">
        <v>11.544511</v>
      </c>
      <c r="F4408">
        <v>11.533809</v>
      </c>
      <c r="G4408">
        <v>11.536958</v>
      </c>
      <c r="H4408">
        <v>11.486689</v>
      </c>
      <c r="I4408">
        <v>10.144814</v>
      </c>
      <c r="J4408">
        <v>10.250918</v>
      </c>
      <c r="K4408">
        <v>8.8029390000000003</v>
      </c>
      <c r="L4408">
        <v>10.144814</v>
      </c>
      <c r="M4408">
        <v>9.1388010000000008</v>
      </c>
      <c r="N4408">
        <v>7.6851830000000003</v>
      </c>
      <c r="O4408">
        <v>8.1327879999999997</v>
      </c>
      <c r="P4408">
        <v>9.6082739999999998</v>
      </c>
      <c r="Q4408">
        <v>8.7367310000000007</v>
      </c>
      <c r="R4408">
        <v>6.6579360000000003</v>
      </c>
      <c r="S4408">
        <v>7.8651869999999997</v>
      </c>
      <c r="T4408">
        <v>9.2015539999999998</v>
      </c>
      <c r="U4408">
        <v>12.690419</v>
      </c>
      <c r="V4408">
        <v>13.562635999999999</v>
      </c>
    </row>
    <row r="4409" spans="1:22" x14ac:dyDescent="0.45">
      <c r="A4409">
        <v>4408</v>
      </c>
      <c r="B4409">
        <v>10.191852000000001</v>
      </c>
      <c r="C4409">
        <v>14.121976999999999</v>
      </c>
      <c r="D4409">
        <v>11.477373999999999</v>
      </c>
      <c r="E4409">
        <v>11.708306</v>
      </c>
      <c r="F4409">
        <v>11.694509999999999</v>
      </c>
      <c r="G4409">
        <v>11.707103</v>
      </c>
      <c r="H4409">
        <v>11.648504000000001</v>
      </c>
      <c r="I4409">
        <v>10.261729000000001</v>
      </c>
      <c r="J4409">
        <v>10.598318000000001</v>
      </c>
      <c r="K4409">
        <v>8.8749529999999996</v>
      </c>
      <c r="L4409">
        <v>10.261729000000001</v>
      </c>
      <c r="M4409">
        <v>9.2259840000000004</v>
      </c>
      <c r="N4409">
        <v>7.915597</v>
      </c>
      <c r="O4409">
        <v>8.190239</v>
      </c>
      <c r="P4409">
        <v>9.7093310000000006</v>
      </c>
      <c r="Q4409">
        <v>8.8126110000000004</v>
      </c>
      <c r="R4409">
        <v>6.8531110000000002</v>
      </c>
      <c r="S4409">
        <v>7.9158910000000002</v>
      </c>
      <c r="T4409">
        <v>9.2908620000000006</v>
      </c>
      <c r="U4409">
        <v>12.894821</v>
      </c>
      <c r="V4409">
        <v>13.795811</v>
      </c>
    </row>
    <row r="4410" spans="1:22" x14ac:dyDescent="0.45">
      <c r="A4410">
        <v>4409</v>
      </c>
      <c r="B4410">
        <v>10.381016000000001</v>
      </c>
      <c r="C4410">
        <v>14.451434000000001</v>
      </c>
      <c r="D4410">
        <v>11.755652</v>
      </c>
      <c r="E4410">
        <v>11.980359999999999</v>
      </c>
      <c r="F4410">
        <v>11.971646</v>
      </c>
      <c r="G4410">
        <v>11.993793999999999</v>
      </c>
      <c r="H4410">
        <v>11.917373</v>
      </c>
      <c r="I4410">
        <v>10.438421999999999</v>
      </c>
      <c r="J4410">
        <v>11.447925</v>
      </c>
      <c r="K4410">
        <v>8.9594710000000006</v>
      </c>
      <c r="L4410">
        <v>10.438421999999999</v>
      </c>
      <c r="M4410">
        <v>9.3461449999999999</v>
      </c>
      <c r="N4410">
        <v>8.4548509999999997</v>
      </c>
      <c r="O4410">
        <v>8.2538669999999996</v>
      </c>
      <c r="P4410">
        <v>9.855874</v>
      </c>
      <c r="Q4410">
        <v>8.9135489999999997</v>
      </c>
      <c r="R4410">
        <v>7.2941330000000004</v>
      </c>
      <c r="S4410">
        <v>7.9712240000000003</v>
      </c>
      <c r="T4410">
        <v>9.4161230000000007</v>
      </c>
      <c r="U4410">
        <v>13.275695000000001</v>
      </c>
      <c r="V4410">
        <v>14.240588000000001</v>
      </c>
    </row>
    <row r="4411" spans="1:22" x14ac:dyDescent="0.45">
      <c r="A4411">
        <v>4410</v>
      </c>
      <c r="B4411">
        <v>9.9462499999999991</v>
      </c>
      <c r="C4411">
        <v>13.942776</v>
      </c>
      <c r="D4411">
        <v>11.3216</v>
      </c>
      <c r="E4411">
        <v>11.378988</v>
      </c>
      <c r="F4411">
        <v>11.367768</v>
      </c>
      <c r="G4411">
        <v>11.414904</v>
      </c>
      <c r="H4411">
        <v>11.275264999999999</v>
      </c>
      <c r="I4411">
        <v>9.9240530000000007</v>
      </c>
      <c r="J4411">
        <v>6.7047109999999996</v>
      </c>
      <c r="K4411">
        <v>8.5728410000000004</v>
      </c>
      <c r="L4411">
        <v>9.9240530000000007</v>
      </c>
      <c r="M4411">
        <v>8.9487710000000007</v>
      </c>
      <c r="N4411">
        <v>4.8393499999999996</v>
      </c>
      <c r="O4411">
        <v>7.9734879999999997</v>
      </c>
      <c r="P4411">
        <v>9.4039020000000004</v>
      </c>
      <c r="Q4411">
        <v>8.567043</v>
      </c>
      <c r="R4411">
        <v>4.152495</v>
      </c>
      <c r="S4411">
        <v>7.7301840000000004</v>
      </c>
      <c r="T4411">
        <v>9.0133679999999998</v>
      </c>
      <c r="U4411">
        <v>12.744895</v>
      </c>
      <c r="V4411">
        <v>13.677777000000001</v>
      </c>
    </row>
    <row r="4412" spans="1:22" x14ac:dyDescent="0.45">
      <c r="A4412">
        <v>4411</v>
      </c>
      <c r="B4412">
        <v>9.8215730000000008</v>
      </c>
      <c r="C4412">
        <v>13.819663</v>
      </c>
      <c r="D4412">
        <v>11.234005</v>
      </c>
      <c r="E4412">
        <v>11.234005</v>
      </c>
      <c r="F4412">
        <v>11.225111999999999</v>
      </c>
      <c r="G4412">
        <v>11.274590999999999</v>
      </c>
      <c r="H4412">
        <v>11.136958999999999</v>
      </c>
      <c r="I4412">
        <v>9.7805479999999996</v>
      </c>
      <c r="J4412">
        <v>6.5115179999999997</v>
      </c>
      <c r="K4412">
        <v>8.4241360000000007</v>
      </c>
      <c r="L4412">
        <v>9.7805479999999996</v>
      </c>
      <c r="M4412">
        <v>8.8233300000000003</v>
      </c>
      <c r="N4412">
        <v>4.5951719999999998</v>
      </c>
      <c r="O4412">
        <v>7.8661110000000001</v>
      </c>
      <c r="P4412">
        <v>9.2700309999999995</v>
      </c>
      <c r="Q4412">
        <v>8.4541719999999998</v>
      </c>
      <c r="R4412">
        <v>3.9165709999999998</v>
      </c>
      <c r="S4412">
        <v>7.6383130000000001</v>
      </c>
      <c r="T4412">
        <v>8.8892969999999991</v>
      </c>
      <c r="U4412">
        <v>12.618399999999999</v>
      </c>
      <c r="V4412">
        <v>13.550675999999999</v>
      </c>
    </row>
    <row r="4413" spans="1:22" x14ac:dyDescent="0.45">
      <c r="A4413">
        <v>4412</v>
      </c>
      <c r="B4413">
        <v>9.3872820000000008</v>
      </c>
      <c r="C4413">
        <v>13.169611</v>
      </c>
      <c r="D4413">
        <v>10.591032</v>
      </c>
      <c r="E4413">
        <v>10.591032</v>
      </c>
      <c r="F4413">
        <v>10.575488999999999</v>
      </c>
      <c r="G4413">
        <v>10.647733000000001</v>
      </c>
      <c r="H4413">
        <v>10.44637</v>
      </c>
      <c r="I4413">
        <v>9.3198950000000007</v>
      </c>
      <c r="J4413">
        <v>3.3753320000000002</v>
      </c>
      <c r="K4413">
        <v>8.1934199999999997</v>
      </c>
      <c r="L4413">
        <v>9.3198950000000007</v>
      </c>
      <c r="M4413">
        <v>8.4981050000000007</v>
      </c>
      <c r="N4413">
        <v>2.462386</v>
      </c>
      <c r="O4413">
        <v>7.6763139999999996</v>
      </c>
      <c r="P4413">
        <v>8.8816070000000007</v>
      </c>
      <c r="Q4413">
        <v>8.1763180000000002</v>
      </c>
      <c r="R4413">
        <v>2.113305</v>
      </c>
      <c r="S4413">
        <v>7.4710289999999997</v>
      </c>
      <c r="T4413">
        <v>8.5524719999999999</v>
      </c>
      <c r="U4413">
        <v>11.89171</v>
      </c>
      <c r="V4413">
        <v>12.726519</v>
      </c>
    </row>
    <row r="4414" spans="1:22" x14ac:dyDescent="0.45">
      <c r="A4414">
        <v>4413</v>
      </c>
      <c r="B4414">
        <v>9.2565580000000001</v>
      </c>
      <c r="C4414">
        <v>13.078067000000001</v>
      </c>
      <c r="D4414">
        <v>10.499931</v>
      </c>
      <c r="E4414">
        <v>10.499931</v>
      </c>
      <c r="F4414">
        <v>10.489704</v>
      </c>
      <c r="G4414">
        <v>10.558011</v>
      </c>
      <c r="H4414">
        <v>10.375351</v>
      </c>
      <c r="I4414">
        <v>9.1518390000000007</v>
      </c>
      <c r="J4414">
        <v>3.2994780000000001</v>
      </c>
      <c r="K4414">
        <v>7.9283270000000003</v>
      </c>
      <c r="L4414">
        <v>9.1518390000000007</v>
      </c>
      <c r="M4414">
        <v>8.3460769999999993</v>
      </c>
      <c r="N4414">
        <v>2.1729210000000001</v>
      </c>
      <c r="O4414">
        <v>7.5403149999999997</v>
      </c>
      <c r="P4414">
        <v>8.722099</v>
      </c>
      <c r="Q4414">
        <v>8.0416760000000007</v>
      </c>
      <c r="R4414">
        <v>1.834916</v>
      </c>
      <c r="S4414">
        <v>7.3612529999999996</v>
      </c>
      <c r="T4414">
        <v>8.4045679999999994</v>
      </c>
      <c r="U4414">
        <v>11.812528</v>
      </c>
      <c r="V4414">
        <v>12.664517</v>
      </c>
    </row>
    <row r="4415" spans="1:22" x14ac:dyDescent="0.45">
      <c r="A4415">
        <v>4414</v>
      </c>
      <c r="B4415">
        <v>9.0317869999999996</v>
      </c>
      <c r="C4415">
        <v>12.714758</v>
      </c>
      <c r="D4415">
        <v>10.156117</v>
      </c>
      <c r="E4415">
        <v>10.168310999999999</v>
      </c>
      <c r="F4415">
        <v>10.158566</v>
      </c>
      <c r="G4415">
        <v>10.214969</v>
      </c>
      <c r="H4415">
        <v>10.010985</v>
      </c>
      <c r="I4415">
        <v>8.9286250000000003</v>
      </c>
      <c r="J4415">
        <v>2.2746970000000002</v>
      </c>
      <c r="K4415">
        <v>7.8462649999999998</v>
      </c>
      <c r="L4415">
        <v>8.9286250000000003</v>
      </c>
      <c r="M4415">
        <v>8.1898809999999997</v>
      </c>
      <c r="N4415">
        <v>1.552551</v>
      </c>
      <c r="O4415">
        <v>7.451136</v>
      </c>
      <c r="P4415">
        <v>8.5346279999999997</v>
      </c>
      <c r="Q4415">
        <v>7.9079420000000002</v>
      </c>
      <c r="R4415">
        <v>1.3170489999999999</v>
      </c>
      <c r="S4415">
        <v>7.281256</v>
      </c>
      <c r="T4415">
        <v>8.2421740000000003</v>
      </c>
      <c r="U4415">
        <v>11.400626000000001</v>
      </c>
      <c r="V4415">
        <v>12.190238000000001</v>
      </c>
    </row>
    <row r="4416" spans="1:22" x14ac:dyDescent="0.45">
      <c r="A4416">
        <v>4415</v>
      </c>
      <c r="B4416">
        <v>8.8844510000000003</v>
      </c>
      <c r="C4416">
        <v>12.471140999999999</v>
      </c>
      <c r="D4416">
        <v>9.9690429999999992</v>
      </c>
      <c r="E4416">
        <v>10.013859999999999</v>
      </c>
      <c r="F4416">
        <v>10.002602</v>
      </c>
      <c r="G4416">
        <v>10.012578</v>
      </c>
      <c r="H4416">
        <v>9.8833230000000007</v>
      </c>
      <c r="I4416">
        <v>8.7926059999999993</v>
      </c>
      <c r="J4416">
        <v>2.0200900000000002</v>
      </c>
      <c r="K4416">
        <v>7.7018880000000003</v>
      </c>
      <c r="L4416">
        <v>8.7926059999999993</v>
      </c>
      <c r="M4416">
        <v>8.0833619999999993</v>
      </c>
      <c r="N4416">
        <v>1.3135730000000001</v>
      </c>
      <c r="O4416">
        <v>7.374117</v>
      </c>
      <c r="P4416">
        <v>8.4143419999999995</v>
      </c>
      <c r="Q4416">
        <v>7.8157290000000001</v>
      </c>
      <c r="R4416">
        <v>1.108676</v>
      </c>
      <c r="S4416">
        <v>7.2171159999999999</v>
      </c>
      <c r="T4416">
        <v>8.1349889999999991</v>
      </c>
      <c r="U4416">
        <v>11.132837</v>
      </c>
      <c r="V4416">
        <v>11.882299</v>
      </c>
    </row>
    <row r="4417" spans="1:22" x14ac:dyDescent="0.45">
      <c r="A4417">
        <v>4416</v>
      </c>
      <c r="B4417">
        <v>8.7547370000000004</v>
      </c>
      <c r="C4417">
        <v>12.237959999999999</v>
      </c>
      <c r="D4417">
        <v>9.8215660000000007</v>
      </c>
      <c r="E4417">
        <v>9.8180080000000007</v>
      </c>
      <c r="F4417">
        <v>9.8068270000000002</v>
      </c>
      <c r="G4417">
        <v>9.7756240000000005</v>
      </c>
      <c r="H4417">
        <v>9.7302990000000005</v>
      </c>
      <c r="I4417">
        <v>8.6761809999999997</v>
      </c>
      <c r="J4417">
        <v>1.722361</v>
      </c>
      <c r="K4417">
        <v>7.6220629999999998</v>
      </c>
      <c r="L4417">
        <v>8.6761809999999997</v>
      </c>
      <c r="M4417">
        <v>7.9968919999999999</v>
      </c>
      <c r="N4417">
        <v>1.1099140000000001</v>
      </c>
      <c r="O4417">
        <v>7.3176030000000001</v>
      </c>
      <c r="P4417">
        <v>8.3138939999999995</v>
      </c>
      <c r="Q4417">
        <v>7.7412380000000001</v>
      </c>
      <c r="R4417">
        <v>0.93568200000000001</v>
      </c>
      <c r="S4417">
        <v>7.1685819999999998</v>
      </c>
      <c r="T4417">
        <v>8.0466540000000002</v>
      </c>
      <c r="U4417">
        <v>10.878985</v>
      </c>
      <c r="V4417">
        <v>11.587068</v>
      </c>
    </row>
    <row r="4418" spans="1:22" x14ac:dyDescent="0.45">
      <c r="A4418">
        <v>4417</v>
      </c>
      <c r="B4418">
        <v>8.6495329999999999</v>
      </c>
      <c r="C4418">
        <v>12.048643999999999</v>
      </c>
      <c r="D4418">
        <v>9.6505469999999995</v>
      </c>
      <c r="E4418">
        <v>9.6245860000000008</v>
      </c>
      <c r="F4418">
        <v>9.6124849999999995</v>
      </c>
      <c r="G4418">
        <v>9.5634359999999994</v>
      </c>
      <c r="H4418">
        <v>9.5355869999999996</v>
      </c>
      <c r="I4418">
        <v>8.5746300000000009</v>
      </c>
      <c r="J4418">
        <v>1.46753</v>
      </c>
      <c r="K4418">
        <v>7.6136739999999996</v>
      </c>
      <c r="L4418">
        <v>8.5746300000000009</v>
      </c>
      <c r="M4418">
        <v>7.9289350000000001</v>
      </c>
      <c r="N4418">
        <v>0.98607800000000001</v>
      </c>
      <c r="O4418">
        <v>7.283239</v>
      </c>
      <c r="P4418">
        <v>8.2302590000000002</v>
      </c>
      <c r="Q4418">
        <v>7.6833270000000002</v>
      </c>
      <c r="R4418">
        <v>0.83525099999999997</v>
      </c>
      <c r="S4418">
        <v>7.1363940000000001</v>
      </c>
      <c r="T4418">
        <v>7.9750240000000003</v>
      </c>
      <c r="U4418">
        <v>10.673061000000001</v>
      </c>
      <c r="V4418">
        <v>11.347569999999999</v>
      </c>
    </row>
    <row r="4419" spans="1:22" x14ac:dyDescent="0.45">
      <c r="A4419">
        <v>4418</v>
      </c>
      <c r="B4419">
        <v>8.5483399999999996</v>
      </c>
      <c r="C4419">
        <v>11.849892000000001</v>
      </c>
      <c r="D4419">
        <v>9.4537870000000002</v>
      </c>
      <c r="E4419">
        <v>9.3860700000000001</v>
      </c>
      <c r="F4419">
        <v>9.3735099999999996</v>
      </c>
      <c r="G4419">
        <v>9.2973169999999996</v>
      </c>
      <c r="H4419">
        <v>9.2842610000000008</v>
      </c>
      <c r="I4419">
        <v>8.4761780000000009</v>
      </c>
      <c r="J4419">
        <v>1.174822</v>
      </c>
      <c r="K4419">
        <v>7.6680950000000001</v>
      </c>
      <c r="L4419">
        <v>8.4761780000000009</v>
      </c>
      <c r="M4419">
        <v>7.871302</v>
      </c>
      <c r="N4419">
        <v>0.87939299999999998</v>
      </c>
      <c r="O4419">
        <v>7.2664249999999999</v>
      </c>
      <c r="P4419">
        <v>8.1535770000000003</v>
      </c>
      <c r="Q4419">
        <v>7.6350449999999999</v>
      </c>
      <c r="R4419">
        <v>0.75386200000000003</v>
      </c>
      <c r="S4419">
        <v>7.1165130000000003</v>
      </c>
      <c r="T4419">
        <v>7.9115960000000003</v>
      </c>
      <c r="U4419">
        <v>10.458575</v>
      </c>
      <c r="V4419">
        <v>11.095319</v>
      </c>
    </row>
    <row r="4420" spans="1:22" x14ac:dyDescent="0.45">
      <c r="A4420">
        <v>4419</v>
      </c>
      <c r="B4420">
        <v>8.4495179999999994</v>
      </c>
      <c r="C4420">
        <v>11.637695000000001</v>
      </c>
      <c r="D4420">
        <v>9.261946</v>
      </c>
      <c r="E4420">
        <v>9.161232</v>
      </c>
      <c r="F4420">
        <v>9.1482740000000007</v>
      </c>
      <c r="G4420">
        <v>9.0573569999999997</v>
      </c>
      <c r="H4420">
        <v>9.0436949999999996</v>
      </c>
      <c r="I4420">
        <v>8.3846959999999999</v>
      </c>
      <c r="J4420">
        <v>0.91437500000000005</v>
      </c>
      <c r="K4420">
        <v>7.7256960000000001</v>
      </c>
      <c r="L4420">
        <v>8.3846959999999999</v>
      </c>
      <c r="M4420">
        <v>7.8203709999999997</v>
      </c>
      <c r="N4420">
        <v>0.78301100000000001</v>
      </c>
      <c r="O4420">
        <v>7.2560469999999997</v>
      </c>
      <c r="P4420">
        <v>8.0837230000000009</v>
      </c>
      <c r="Q4420">
        <v>7.5928060000000004</v>
      </c>
      <c r="R4420">
        <v>0.68115700000000001</v>
      </c>
      <c r="S4420">
        <v>7.1018889999999999</v>
      </c>
      <c r="T4420">
        <v>7.8546279999999999</v>
      </c>
      <c r="U4420">
        <v>10.234188</v>
      </c>
      <c r="V4420">
        <v>10.829078000000001</v>
      </c>
    </row>
    <row r="4421" spans="1:22" x14ac:dyDescent="0.45">
      <c r="A4421">
        <v>4420</v>
      </c>
      <c r="B4421">
        <v>8.3927479999999992</v>
      </c>
      <c r="C4421">
        <v>11.526971</v>
      </c>
      <c r="D4421">
        <v>9.1654929999999997</v>
      </c>
      <c r="E4421">
        <v>9.0492419999999996</v>
      </c>
      <c r="F4421">
        <v>9.0359110000000005</v>
      </c>
      <c r="G4421">
        <v>8.9463840000000001</v>
      </c>
      <c r="H4421">
        <v>8.9161219999999997</v>
      </c>
      <c r="I4421">
        <v>8.3192769999999996</v>
      </c>
      <c r="J4421">
        <v>0.83554600000000001</v>
      </c>
      <c r="K4421">
        <v>7.7224320000000004</v>
      </c>
      <c r="L4421">
        <v>8.3192769999999996</v>
      </c>
      <c r="M4421">
        <v>7.7817090000000002</v>
      </c>
      <c r="N4421">
        <v>0.75256199999999995</v>
      </c>
      <c r="O4421">
        <v>7.2441409999999999</v>
      </c>
      <c r="P4421">
        <v>8.0325740000000003</v>
      </c>
      <c r="Q4421">
        <v>7.5607360000000003</v>
      </c>
      <c r="R4421">
        <v>0.66054400000000002</v>
      </c>
      <c r="S4421">
        <v>7.0888980000000004</v>
      </c>
      <c r="T4421">
        <v>7.8123829999999996</v>
      </c>
      <c r="U4421">
        <v>10.133844</v>
      </c>
      <c r="V4421">
        <v>10.714209</v>
      </c>
    </row>
    <row r="4422" spans="1:22" x14ac:dyDescent="0.45">
      <c r="A4422">
        <v>4421</v>
      </c>
      <c r="B4422">
        <v>8.310511</v>
      </c>
      <c r="C4422">
        <v>11.344348</v>
      </c>
      <c r="D4422">
        <v>8.9744329999999994</v>
      </c>
      <c r="E4422">
        <v>8.8488179999999996</v>
      </c>
      <c r="F4422">
        <v>8.8314620000000001</v>
      </c>
      <c r="G4422">
        <v>8.7658149999999999</v>
      </c>
      <c r="H4422">
        <v>8.6071910000000003</v>
      </c>
      <c r="I4422">
        <v>8.2330159999999992</v>
      </c>
      <c r="J4422">
        <v>0.522953</v>
      </c>
      <c r="K4422">
        <v>7.858841</v>
      </c>
      <c r="L4422">
        <v>8.2330159999999992</v>
      </c>
      <c r="M4422">
        <v>7.7433550000000002</v>
      </c>
      <c r="N4422">
        <v>0.68435800000000002</v>
      </c>
      <c r="O4422">
        <v>7.2536940000000003</v>
      </c>
      <c r="P4422">
        <v>7.9718640000000001</v>
      </c>
      <c r="Q4422">
        <v>7.5301580000000001</v>
      </c>
      <c r="R4422">
        <v>0.61733499999999997</v>
      </c>
      <c r="S4422">
        <v>7.0884510000000001</v>
      </c>
      <c r="T4422">
        <v>7.7657340000000001</v>
      </c>
      <c r="U4422">
        <v>9.9448430000000005</v>
      </c>
      <c r="V4422">
        <v>10.48962</v>
      </c>
    </row>
    <row r="4423" spans="1:22" x14ac:dyDescent="0.45">
      <c r="A4423">
        <v>4422</v>
      </c>
      <c r="B4423">
        <v>8.4208200000000009</v>
      </c>
      <c r="C4423">
        <v>11.701745000000001</v>
      </c>
      <c r="D4423">
        <v>9.1751039999999993</v>
      </c>
      <c r="E4423">
        <v>9.1094930000000005</v>
      </c>
      <c r="F4423">
        <v>9.0994550000000007</v>
      </c>
      <c r="G4423">
        <v>9.0902290000000008</v>
      </c>
      <c r="H4423">
        <v>8.692342</v>
      </c>
      <c r="I4423">
        <v>8.2268910000000002</v>
      </c>
      <c r="J4423">
        <v>0.87213399999999996</v>
      </c>
      <c r="K4423">
        <v>7.7614400000000003</v>
      </c>
      <c r="L4423">
        <v>8.2268910000000002</v>
      </c>
      <c r="M4423">
        <v>7.7434989999999999</v>
      </c>
      <c r="N4423">
        <v>0.905752</v>
      </c>
      <c r="O4423">
        <v>7.2601069999999996</v>
      </c>
      <c r="P4423">
        <v>7.9690820000000002</v>
      </c>
      <c r="Q4423">
        <v>7.5324280000000003</v>
      </c>
      <c r="R4423">
        <v>0.81817700000000004</v>
      </c>
      <c r="S4423">
        <v>7.0957739999999996</v>
      </c>
      <c r="T4423">
        <v>7.7653100000000004</v>
      </c>
      <c r="U4423">
        <v>10.387351000000001</v>
      </c>
      <c r="V4423">
        <v>11.042861</v>
      </c>
    </row>
    <row r="4424" spans="1:22" x14ac:dyDescent="0.45">
      <c r="A4424">
        <v>4423</v>
      </c>
      <c r="B4424">
        <v>8.486891</v>
      </c>
      <c r="C4424">
        <v>11.925708</v>
      </c>
      <c r="D4424">
        <v>9.3455100000000009</v>
      </c>
      <c r="E4424">
        <v>9.3062079999999998</v>
      </c>
      <c r="F4424">
        <v>9.2973210000000002</v>
      </c>
      <c r="G4424">
        <v>9.3212209999999995</v>
      </c>
      <c r="H4424">
        <v>8.9308150000000008</v>
      </c>
      <c r="I4424">
        <v>8.2621350000000007</v>
      </c>
      <c r="J4424">
        <v>1.358932</v>
      </c>
      <c r="K4424">
        <v>7.5934549999999996</v>
      </c>
      <c r="L4424">
        <v>8.2621350000000007</v>
      </c>
      <c r="M4424">
        <v>7.7463709999999999</v>
      </c>
      <c r="N4424">
        <v>1.0481670000000001</v>
      </c>
      <c r="O4424">
        <v>7.230607</v>
      </c>
      <c r="P4424">
        <v>7.9870609999999997</v>
      </c>
      <c r="Q4424">
        <v>7.533398</v>
      </c>
      <c r="R4424">
        <v>0.92196199999999995</v>
      </c>
      <c r="S4424">
        <v>7.0797340000000002</v>
      </c>
      <c r="T4424">
        <v>7.7753519999999998</v>
      </c>
      <c r="U4424">
        <v>10.621508</v>
      </c>
      <c r="V4424">
        <v>11.333048</v>
      </c>
    </row>
    <row r="4425" spans="1:22" x14ac:dyDescent="0.45">
      <c r="A4425">
        <v>4424</v>
      </c>
      <c r="B4425">
        <v>8.4933899999999998</v>
      </c>
      <c r="C4425">
        <v>11.928411000000001</v>
      </c>
      <c r="D4425">
        <v>9.4069350000000007</v>
      </c>
      <c r="E4425">
        <v>9.4001529999999995</v>
      </c>
      <c r="F4425">
        <v>9.3921299999999999</v>
      </c>
      <c r="G4425">
        <v>9.4012989999999999</v>
      </c>
      <c r="H4425">
        <v>9.0740730000000003</v>
      </c>
      <c r="I4425">
        <v>8.3086210000000005</v>
      </c>
      <c r="J4425">
        <v>1.7835179999999999</v>
      </c>
      <c r="K4425">
        <v>7.5431679999999997</v>
      </c>
      <c r="L4425">
        <v>8.3086210000000005</v>
      </c>
      <c r="M4425">
        <v>7.7638749999999996</v>
      </c>
      <c r="N4425">
        <v>1.2692680000000001</v>
      </c>
      <c r="O4425">
        <v>7.2191289999999997</v>
      </c>
      <c r="P4425">
        <v>8.0180889999999998</v>
      </c>
      <c r="Q4425">
        <v>7.5465580000000001</v>
      </c>
      <c r="R4425">
        <v>1.0986769999999999</v>
      </c>
      <c r="S4425">
        <v>7.0750270000000004</v>
      </c>
      <c r="T4425">
        <v>7.7980409999999996</v>
      </c>
      <c r="U4425">
        <v>10.579433999999999</v>
      </c>
      <c r="V4425">
        <v>11.274782</v>
      </c>
    </row>
    <row r="4426" spans="1:22" x14ac:dyDescent="0.45">
      <c r="A4426">
        <v>4425</v>
      </c>
      <c r="B4426">
        <v>8.5097909999999999</v>
      </c>
      <c r="C4426">
        <v>11.926021</v>
      </c>
      <c r="D4426">
        <v>9.4587260000000004</v>
      </c>
      <c r="E4426">
        <v>9.4587260000000004</v>
      </c>
      <c r="F4426">
        <v>9.4518219999999999</v>
      </c>
      <c r="G4426">
        <v>9.4672839999999994</v>
      </c>
      <c r="H4426">
        <v>9.2129340000000006</v>
      </c>
      <c r="I4426">
        <v>8.3674130000000009</v>
      </c>
      <c r="J4426">
        <v>2.2231529999999999</v>
      </c>
      <c r="K4426">
        <v>7.5218910000000001</v>
      </c>
      <c r="L4426">
        <v>8.3674130000000009</v>
      </c>
      <c r="M4426">
        <v>7.791175</v>
      </c>
      <c r="N4426">
        <v>1.5151190000000001</v>
      </c>
      <c r="O4426">
        <v>7.2149359999999998</v>
      </c>
      <c r="P4426">
        <v>8.0600860000000001</v>
      </c>
      <c r="Q4426">
        <v>7.5675359999999996</v>
      </c>
      <c r="R4426">
        <v>1.2950759999999999</v>
      </c>
      <c r="S4426">
        <v>7.0749849999999999</v>
      </c>
      <c r="T4426">
        <v>7.8302290000000001</v>
      </c>
      <c r="U4426">
        <v>10.548477999999999</v>
      </c>
      <c r="V4426">
        <v>11.228040999999999</v>
      </c>
    </row>
    <row r="4427" spans="1:22" x14ac:dyDescent="0.45">
      <c r="A4427">
        <v>4426</v>
      </c>
      <c r="B4427">
        <v>8.479946</v>
      </c>
      <c r="C4427">
        <v>11.802421000000001</v>
      </c>
      <c r="D4427">
        <v>9.3938919999999992</v>
      </c>
      <c r="E4427">
        <v>9.3938919999999992</v>
      </c>
      <c r="F4427">
        <v>9.3871889999999993</v>
      </c>
      <c r="G4427">
        <v>9.4318709999999992</v>
      </c>
      <c r="H4427">
        <v>9.2130030000000005</v>
      </c>
      <c r="I4427">
        <v>8.3870249999999995</v>
      </c>
      <c r="J4427">
        <v>2.2870509999999999</v>
      </c>
      <c r="K4427">
        <v>7.5610460000000002</v>
      </c>
      <c r="L4427">
        <v>8.3870249999999995</v>
      </c>
      <c r="M4427">
        <v>7.8051329999999997</v>
      </c>
      <c r="N4427">
        <v>1.6111979999999999</v>
      </c>
      <c r="O4427">
        <v>7.2232419999999999</v>
      </c>
      <c r="P4427">
        <v>8.0766819999999999</v>
      </c>
      <c r="Q4427">
        <v>7.5787269999999998</v>
      </c>
      <c r="R4427">
        <v>1.378787</v>
      </c>
      <c r="S4427">
        <v>7.0807719999999996</v>
      </c>
      <c r="T4427">
        <v>7.844303</v>
      </c>
      <c r="U4427">
        <v>10.386873</v>
      </c>
      <c r="V4427">
        <v>11.022515</v>
      </c>
    </row>
    <row r="4428" spans="1:22" x14ac:dyDescent="0.45">
      <c r="A4428">
        <v>4427</v>
      </c>
      <c r="B4428">
        <v>8.5117170000000009</v>
      </c>
      <c r="C4428">
        <v>11.870301</v>
      </c>
      <c r="D4428">
        <v>9.4677190000000007</v>
      </c>
      <c r="E4428">
        <v>9.4677190000000007</v>
      </c>
      <c r="F4428">
        <v>9.4597200000000008</v>
      </c>
      <c r="G4428">
        <v>9.520524</v>
      </c>
      <c r="H4428">
        <v>9.3459409999999998</v>
      </c>
      <c r="I4428">
        <v>8.4277010000000008</v>
      </c>
      <c r="J4428">
        <v>2.5711539999999999</v>
      </c>
      <c r="K4428">
        <v>7.5094620000000001</v>
      </c>
      <c r="L4428">
        <v>8.4277010000000008</v>
      </c>
      <c r="M4428">
        <v>7.8183870000000004</v>
      </c>
      <c r="N4428">
        <v>1.706137</v>
      </c>
      <c r="O4428">
        <v>7.2090719999999999</v>
      </c>
      <c r="P4428">
        <v>8.1027330000000006</v>
      </c>
      <c r="Q4428">
        <v>7.5873720000000002</v>
      </c>
      <c r="R4428">
        <v>1.44306</v>
      </c>
      <c r="S4428">
        <v>7.0720099999999997</v>
      </c>
      <c r="T4428">
        <v>7.8622310000000004</v>
      </c>
      <c r="U4428">
        <v>10.460175</v>
      </c>
      <c r="V4428">
        <v>11.109660999999999</v>
      </c>
    </row>
    <row r="4429" spans="1:22" x14ac:dyDescent="0.45">
      <c r="A4429">
        <v>4428</v>
      </c>
      <c r="B4429">
        <v>8.5452650000000006</v>
      </c>
      <c r="C4429">
        <v>11.942638000000001</v>
      </c>
      <c r="D4429">
        <v>9.5277919999999998</v>
      </c>
      <c r="E4429">
        <v>9.532273</v>
      </c>
      <c r="F4429">
        <v>9.5243000000000002</v>
      </c>
      <c r="G4429">
        <v>9.5989939999999994</v>
      </c>
      <c r="H4429">
        <v>9.4500150000000005</v>
      </c>
      <c r="I4429">
        <v>8.4682089999999999</v>
      </c>
      <c r="J4429">
        <v>2.8099699999999999</v>
      </c>
      <c r="K4429">
        <v>7.4864030000000001</v>
      </c>
      <c r="L4429">
        <v>8.4682089999999999</v>
      </c>
      <c r="M4429">
        <v>7.8336629999999996</v>
      </c>
      <c r="N4429">
        <v>1.8160989999999999</v>
      </c>
      <c r="O4429">
        <v>7.1991170000000002</v>
      </c>
      <c r="P4429">
        <v>8.1297840000000008</v>
      </c>
      <c r="Q4429">
        <v>7.597594</v>
      </c>
      <c r="R4429">
        <v>1.5231520000000001</v>
      </c>
      <c r="S4429">
        <v>7.065404</v>
      </c>
      <c r="T4429">
        <v>7.8814289999999998</v>
      </c>
      <c r="U4429">
        <v>10.536773999999999</v>
      </c>
      <c r="V4429">
        <v>11.200609999999999</v>
      </c>
    </row>
    <row r="4430" spans="1:22" x14ac:dyDescent="0.45">
      <c r="A4430">
        <v>4429</v>
      </c>
      <c r="B4430">
        <v>8.5975590000000004</v>
      </c>
      <c r="C4430">
        <v>12.038534</v>
      </c>
      <c r="D4430">
        <v>9.5871589999999998</v>
      </c>
      <c r="E4430">
        <v>9.6446419999999993</v>
      </c>
      <c r="F4430">
        <v>9.6351340000000008</v>
      </c>
      <c r="G4430">
        <v>9.7239920000000009</v>
      </c>
      <c r="H4430">
        <v>9.5981839999999998</v>
      </c>
      <c r="I4430">
        <v>8.5325030000000002</v>
      </c>
      <c r="J4430">
        <v>3.2157469999999999</v>
      </c>
      <c r="K4430">
        <v>7.4668229999999998</v>
      </c>
      <c r="L4430">
        <v>8.5325030000000002</v>
      </c>
      <c r="M4430">
        <v>7.8625689999999997</v>
      </c>
      <c r="N4430">
        <v>2.021563</v>
      </c>
      <c r="O4430">
        <v>7.1926350000000001</v>
      </c>
      <c r="P4430">
        <v>8.1752050000000001</v>
      </c>
      <c r="Q4430">
        <v>7.6185989999999997</v>
      </c>
      <c r="R4430">
        <v>1.6795880000000001</v>
      </c>
      <c r="S4430">
        <v>7.0619930000000002</v>
      </c>
      <c r="T4430">
        <v>7.9154559999999998</v>
      </c>
      <c r="U4430">
        <v>10.643871000000001</v>
      </c>
      <c r="V4430">
        <v>11.325975</v>
      </c>
    </row>
    <row r="4431" spans="1:22" x14ac:dyDescent="0.45">
      <c r="A4431">
        <v>4430</v>
      </c>
      <c r="B4431">
        <v>8.6457449999999998</v>
      </c>
      <c r="C4431">
        <v>12.125508999999999</v>
      </c>
      <c r="D4431">
        <v>9.6746169999999996</v>
      </c>
      <c r="E4431">
        <v>9.7127269999999992</v>
      </c>
      <c r="F4431">
        <v>9.7053399999999996</v>
      </c>
      <c r="G4431">
        <v>9.8088739999999994</v>
      </c>
      <c r="H4431">
        <v>9.7023600000000005</v>
      </c>
      <c r="I4431">
        <v>8.5877020000000002</v>
      </c>
      <c r="J4431">
        <v>3.4821390000000001</v>
      </c>
      <c r="K4431">
        <v>7.4730439999999998</v>
      </c>
      <c r="L4431">
        <v>8.5877020000000002</v>
      </c>
      <c r="M4431">
        <v>7.890142</v>
      </c>
      <c r="N4431">
        <v>2.1791450000000001</v>
      </c>
      <c r="O4431">
        <v>7.1925819999999998</v>
      </c>
      <c r="P4431">
        <v>8.2156699999999994</v>
      </c>
      <c r="Q4431">
        <v>7.6389389999999997</v>
      </c>
      <c r="R4431">
        <v>1.8016799999999999</v>
      </c>
      <c r="S4431">
        <v>7.0622090000000002</v>
      </c>
      <c r="T4431">
        <v>7.946529</v>
      </c>
      <c r="U4431">
        <v>10.743394</v>
      </c>
      <c r="V4431">
        <v>11.442610999999999</v>
      </c>
    </row>
    <row r="4432" spans="1:22" x14ac:dyDescent="0.45">
      <c r="A4432">
        <v>4431</v>
      </c>
      <c r="B4432">
        <v>8.7033470000000008</v>
      </c>
      <c r="C4432">
        <v>12.222645999999999</v>
      </c>
      <c r="D4432">
        <v>9.7304969999999997</v>
      </c>
      <c r="E4432">
        <v>9.7987959999999994</v>
      </c>
      <c r="F4432">
        <v>9.7933260000000004</v>
      </c>
      <c r="G4432">
        <v>9.9140300000000003</v>
      </c>
      <c r="H4432">
        <v>9.7996169999999996</v>
      </c>
      <c r="I4432">
        <v>8.651484</v>
      </c>
      <c r="J4432">
        <v>3.813447</v>
      </c>
      <c r="K4432">
        <v>7.5033510000000003</v>
      </c>
      <c r="L4432">
        <v>8.651484</v>
      </c>
      <c r="M4432">
        <v>7.9276249999999999</v>
      </c>
      <c r="N4432">
        <v>2.4042500000000002</v>
      </c>
      <c r="O4432">
        <v>7.2037649999999998</v>
      </c>
      <c r="P4432">
        <v>8.2654259999999997</v>
      </c>
      <c r="Q4432">
        <v>7.6680859999999997</v>
      </c>
      <c r="R4432">
        <v>1.984022</v>
      </c>
      <c r="S4432">
        <v>7.0707469999999999</v>
      </c>
      <c r="T4432">
        <v>7.9866669999999997</v>
      </c>
      <c r="U4432">
        <v>10.853386</v>
      </c>
      <c r="V4432">
        <v>11.570066000000001</v>
      </c>
    </row>
    <row r="4433" spans="1:22" x14ac:dyDescent="0.45">
      <c r="A4433">
        <v>4432</v>
      </c>
      <c r="B4433">
        <v>8.6886530000000004</v>
      </c>
      <c r="C4433">
        <v>12.131458</v>
      </c>
      <c r="D4433">
        <v>9.6506159999999994</v>
      </c>
      <c r="E4433">
        <v>9.7557810000000007</v>
      </c>
      <c r="F4433">
        <v>9.7501549999999995</v>
      </c>
      <c r="G4433">
        <v>9.8800969999999992</v>
      </c>
      <c r="H4433">
        <v>9.7468210000000006</v>
      </c>
      <c r="I4433">
        <v>8.6541010000000007</v>
      </c>
      <c r="J4433">
        <v>3.6297630000000001</v>
      </c>
      <c r="K4433">
        <v>7.561382</v>
      </c>
      <c r="L4433">
        <v>8.6541010000000007</v>
      </c>
      <c r="M4433">
        <v>7.9376860000000002</v>
      </c>
      <c r="N4433">
        <v>2.3797670000000002</v>
      </c>
      <c r="O4433">
        <v>7.2212709999999998</v>
      </c>
      <c r="P4433">
        <v>8.2720129999999994</v>
      </c>
      <c r="Q4433">
        <v>7.676882</v>
      </c>
      <c r="R4433">
        <v>1.9768889999999999</v>
      </c>
      <c r="S4433">
        <v>7.0817509999999997</v>
      </c>
      <c r="T4433">
        <v>7.9942849999999996</v>
      </c>
      <c r="U4433">
        <v>10.771755000000001</v>
      </c>
      <c r="V4433">
        <v>11.466122</v>
      </c>
    </row>
    <row r="4434" spans="1:22" x14ac:dyDescent="0.45">
      <c r="A4434">
        <v>4433</v>
      </c>
      <c r="B4434">
        <v>8.6905680000000007</v>
      </c>
      <c r="C4434">
        <v>12.082405</v>
      </c>
      <c r="D4434">
        <v>9.4875509999999998</v>
      </c>
      <c r="E4434">
        <v>9.8025280000000006</v>
      </c>
      <c r="F4434">
        <v>9.796913</v>
      </c>
      <c r="G4434">
        <v>9.9897430000000007</v>
      </c>
      <c r="H4434">
        <v>9.8092509999999997</v>
      </c>
      <c r="I4434">
        <v>8.6704679999999996</v>
      </c>
      <c r="J4434">
        <v>3.6864189999999999</v>
      </c>
      <c r="K4434">
        <v>7.5316850000000004</v>
      </c>
      <c r="L4434">
        <v>8.6704679999999996</v>
      </c>
      <c r="M4434">
        <v>7.9416330000000004</v>
      </c>
      <c r="N4434">
        <v>2.3593540000000002</v>
      </c>
      <c r="O4434">
        <v>7.2127970000000001</v>
      </c>
      <c r="P4434">
        <v>8.2817559999999997</v>
      </c>
      <c r="Q4434">
        <v>7.6787150000000004</v>
      </c>
      <c r="R4434">
        <v>1.9521379999999999</v>
      </c>
      <c r="S4434">
        <v>7.0756740000000002</v>
      </c>
      <c r="T4434">
        <v>8.000337</v>
      </c>
      <c r="U4434">
        <v>10.761263</v>
      </c>
      <c r="V4434">
        <v>11.451495</v>
      </c>
    </row>
    <row r="4435" spans="1:22" x14ac:dyDescent="0.45">
      <c r="A4435">
        <v>4434</v>
      </c>
      <c r="B4435">
        <v>8.7205300000000001</v>
      </c>
      <c r="C4435">
        <v>12.342428999999999</v>
      </c>
      <c r="D4435">
        <v>9.6249179999999992</v>
      </c>
      <c r="E4435">
        <v>9.7475620000000003</v>
      </c>
      <c r="F4435">
        <v>9.7402990000000003</v>
      </c>
      <c r="G4435">
        <v>10.020664999999999</v>
      </c>
      <c r="H4435">
        <v>9.7523750000000007</v>
      </c>
      <c r="I4435">
        <v>8.5896109999999997</v>
      </c>
      <c r="J4435">
        <v>2.97505</v>
      </c>
      <c r="K4435">
        <v>7.4268470000000004</v>
      </c>
      <c r="L4435">
        <v>8.5896109999999997</v>
      </c>
      <c r="M4435">
        <v>7.8769920000000004</v>
      </c>
      <c r="N4435">
        <v>1.8233079999999999</v>
      </c>
      <c r="O4435">
        <v>7.1643739999999996</v>
      </c>
      <c r="P4435">
        <v>8.2095479999999998</v>
      </c>
      <c r="Q4435">
        <v>7.623329</v>
      </c>
      <c r="R4435">
        <v>1.4999020000000001</v>
      </c>
      <c r="S4435">
        <v>7.0371090000000001</v>
      </c>
      <c r="T4435">
        <v>7.9359789999999997</v>
      </c>
      <c r="U4435">
        <v>11.074185</v>
      </c>
      <c r="V4435">
        <v>11.858737</v>
      </c>
    </row>
    <row r="4436" spans="1:22" x14ac:dyDescent="0.45">
      <c r="A4436">
        <v>4435</v>
      </c>
      <c r="B4436">
        <v>8.629308</v>
      </c>
      <c r="C4436">
        <v>12.127311000000001</v>
      </c>
      <c r="D4436">
        <v>9.5151710000000005</v>
      </c>
      <c r="E4436">
        <v>9.5573060000000005</v>
      </c>
      <c r="F4436">
        <v>9.5495579999999993</v>
      </c>
      <c r="G4436">
        <v>9.8463440000000002</v>
      </c>
      <c r="H4436">
        <v>9.5682550000000006</v>
      </c>
      <c r="I4436">
        <v>8.5078250000000004</v>
      </c>
      <c r="J4436">
        <v>2.495549</v>
      </c>
      <c r="K4436">
        <v>7.4473960000000003</v>
      </c>
      <c r="L4436">
        <v>8.5078250000000004</v>
      </c>
      <c r="M4436">
        <v>7.8295009999999996</v>
      </c>
      <c r="N4436">
        <v>1.596325</v>
      </c>
      <c r="O4436">
        <v>7.1511779999999998</v>
      </c>
      <c r="P4436">
        <v>8.1460530000000002</v>
      </c>
      <c r="Q4436">
        <v>7.5842919999999996</v>
      </c>
      <c r="R4436">
        <v>1.3220130000000001</v>
      </c>
      <c r="S4436">
        <v>7.0225299999999997</v>
      </c>
      <c r="T4436">
        <v>7.8838970000000002</v>
      </c>
      <c r="U4436">
        <v>10.865541</v>
      </c>
      <c r="V4436">
        <v>11.610951999999999</v>
      </c>
    </row>
    <row r="4437" spans="1:22" x14ac:dyDescent="0.45">
      <c r="A4437">
        <v>4436</v>
      </c>
      <c r="B4437">
        <v>8.4633500000000002</v>
      </c>
      <c r="C4437">
        <v>11.698714000000001</v>
      </c>
      <c r="D4437">
        <v>9.201708</v>
      </c>
      <c r="E4437">
        <v>9.234159</v>
      </c>
      <c r="F4437">
        <v>9.2249149999999993</v>
      </c>
      <c r="G4437">
        <v>9.5801839999999991</v>
      </c>
      <c r="H4437">
        <v>9.2793729999999996</v>
      </c>
      <c r="I4437">
        <v>8.3869980000000002</v>
      </c>
      <c r="J4437">
        <v>1.7760149999999999</v>
      </c>
      <c r="K4437">
        <v>7.4946219999999997</v>
      </c>
      <c r="L4437">
        <v>8.3869980000000002</v>
      </c>
      <c r="M4437">
        <v>7.7644719999999996</v>
      </c>
      <c r="N4437">
        <v>1.2389559999999999</v>
      </c>
      <c r="O4437">
        <v>7.141947</v>
      </c>
      <c r="P4437">
        <v>8.0549839999999993</v>
      </c>
      <c r="Q4437">
        <v>7.5319289999999999</v>
      </c>
      <c r="R4437">
        <v>1.0409900000000001</v>
      </c>
      <c r="S4437">
        <v>7.0088739999999996</v>
      </c>
      <c r="T4437">
        <v>7.8108919999999999</v>
      </c>
      <c r="U4437">
        <v>10.420726</v>
      </c>
      <c r="V4437">
        <v>11.073183999999999</v>
      </c>
    </row>
    <row r="4438" spans="1:22" x14ac:dyDescent="0.45">
      <c r="A4438">
        <v>4437</v>
      </c>
      <c r="B4438">
        <v>8.3175050000000006</v>
      </c>
      <c r="C4438">
        <v>11.318445000000001</v>
      </c>
      <c r="D4438">
        <v>9.009938</v>
      </c>
      <c r="E4438">
        <v>9.009938</v>
      </c>
      <c r="F4438">
        <v>8.9955890000000007</v>
      </c>
      <c r="G4438">
        <v>9.2902439999999995</v>
      </c>
      <c r="H4438">
        <v>9.004664</v>
      </c>
      <c r="I4438">
        <v>8.2740229999999997</v>
      </c>
      <c r="J4438">
        <v>1.249155</v>
      </c>
      <c r="K4438">
        <v>7.5433810000000001</v>
      </c>
      <c r="L4438">
        <v>8.2740229999999997</v>
      </c>
      <c r="M4438">
        <v>7.7040769999999998</v>
      </c>
      <c r="N4438">
        <v>0.97441900000000004</v>
      </c>
      <c r="O4438">
        <v>7.134131</v>
      </c>
      <c r="P4438">
        <v>7.9700519999999999</v>
      </c>
      <c r="Q4438">
        <v>7.483339</v>
      </c>
      <c r="R4438">
        <v>0.83211800000000002</v>
      </c>
      <c r="S4438">
        <v>6.996626</v>
      </c>
      <c r="T4438">
        <v>7.7429189999999997</v>
      </c>
      <c r="U4438">
        <v>10.041264999999999</v>
      </c>
      <c r="V4438">
        <v>10.615850999999999</v>
      </c>
    </row>
    <row r="4439" spans="1:22" x14ac:dyDescent="0.45">
      <c r="A4439">
        <v>4438</v>
      </c>
      <c r="B4439">
        <v>8.1569059999999993</v>
      </c>
      <c r="C4439">
        <v>10.864599</v>
      </c>
      <c r="D4439">
        <v>8.7519629999999999</v>
      </c>
      <c r="E4439">
        <v>8.7519629999999999</v>
      </c>
      <c r="F4439">
        <v>8.7395160000000001</v>
      </c>
      <c r="G4439">
        <v>8.9744109999999999</v>
      </c>
      <c r="H4439">
        <v>8.6862080000000006</v>
      </c>
      <c r="I4439">
        <v>8.1641119999999994</v>
      </c>
      <c r="J4439">
        <v>0.76981699999999997</v>
      </c>
      <c r="K4439">
        <v>7.6420159999999999</v>
      </c>
      <c r="L4439">
        <v>8.1641119999999994</v>
      </c>
      <c r="M4439">
        <v>7.6491920000000002</v>
      </c>
      <c r="N4439">
        <v>0.75923499999999999</v>
      </c>
      <c r="O4439">
        <v>7.1342720000000002</v>
      </c>
      <c r="P4439">
        <v>7.8894880000000001</v>
      </c>
      <c r="Q4439">
        <v>7.4394200000000001</v>
      </c>
      <c r="R4439">
        <v>0.66361199999999998</v>
      </c>
      <c r="S4439">
        <v>6.9893520000000002</v>
      </c>
      <c r="T4439">
        <v>7.6794560000000001</v>
      </c>
      <c r="U4439">
        <v>9.5892549999999996</v>
      </c>
      <c r="V4439">
        <v>10.066705000000001</v>
      </c>
    </row>
    <row r="4440" spans="1:22" x14ac:dyDescent="0.45">
      <c r="A4440">
        <v>4439</v>
      </c>
      <c r="B4440">
        <v>8.0468510000000002</v>
      </c>
      <c r="C4440">
        <v>10.528673</v>
      </c>
      <c r="D4440">
        <v>8.6036850000000005</v>
      </c>
      <c r="E4440">
        <v>8.6036850000000005</v>
      </c>
      <c r="F4440">
        <v>8.5898990000000008</v>
      </c>
      <c r="G4440">
        <v>8.7935789999999994</v>
      </c>
      <c r="H4440">
        <v>8.6151129999999991</v>
      </c>
      <c r="I4440">
        <v>8.1015999999999995</v>
      </c>
      <c r="J4440">
        <v>0.68288099999999996</v>
      </c>
      <c r="K4440">
        <v>7.5880879999999999</v>
      </c>
      <c r="L4440">
        <v>8.1015999999999995</v>
      </c>
      <c r="M4440">
        <v>7.6086320000000001</v>
      </c>
      <c r="N4440">
        <v>0.65556000000000003</v>
      </c>
      <c r="O4440">
        <v>7.1156639999999998</v>
      </c>
      <c r="P4440">
        <v>7.8386839999999998</v>
      </c>
      <c r="Q4440">
        <v>7.4059650000000001</v>
      </c>
      <c r="R4440">
        <v>0.57543999999999995</v>
      </c>
      <c r="S4440">
        <v>6.9732450000000004</v>
      </c>
      <c r="T4440">
        <v>7.6367479999999999</v>
      </c>
      <c r="U4440">
        <v>9.2771589999999993</v>
      </c>
      <c r="V4440">
        <v>9.6872620000000005</v>
      </c>
    </row>
    <row r="4441" spans="1:22" x14ac:dyDescent="0.45">
      <c r="A4441">
        <v>4440</v>
      </c>
      <c r="B4441">
        <v>7.9841749999999996</v>
      </c>
      <c r="C4441">
        <v>10.379300000000001</v>
      </c>
      <c r="D4441">
        <v>8.5421659999999999</v>
      </c>
      <c r="E4441">
        <v>8.5421659999999999</v>
      </c>
      <c r="F4441">
        <v>8.5256059999999998</v>
      </c>
      <c r="G4441">
        <v>8.7004739999999998</v>
      </c>
      <c r="H4441">
        <v>8.6396949999999997</v>
      </c>
      <c r="I4441">
        <v>8.0643379999999993</v>
      </c>
      <c r="J4441">
        <v>0.695689</v>
      </c>
      <c r="K4441">
        <v>7.488982</v>
      </c>
      <c r="L4441">
        <v>8.0643379999999993</v>
      </c>
      <c r="M4441">
        <v>7.5767110000000004</v>
      </c>
      <c r="N4441">
        <v>0.58961200000000002</v>
      </c>
      <c r="O4441">
        <v>7.0890829999999996</v>
      </c>
      <c r="P4441">
        <v>7.8042699999999998</v>
      </c>
      <c r="Q4441">
        <v>7.3787909999999997</v>
      </c>
      <c r="R4441">
        <v>0.51446700000000001</v>
      </c>
      <c r="S4441">
        <v>6.9533110000000002</v>
      </c>
      <c r="T4441">
        <v>7.6057129999999997</v>
      </c>
      <c r="U4441">
        <v>9.1195599999999999</v>
      </c>
      <c r="V4441">
        <v>9.4980220000000006</v>
      </c>
    </row>
    <row r="4442" spans="1:22" x14ac:dyDescent="0.45">
      <c r="A4442">
        <v>4441</v>
      </c>
      <c r="B4442">
        <v>7.9069529999999997</v>
      </c>
      <c r="C4442">
        <v>10.143542999999999</v>
      </c>
      <c r="D4442">
        <v>8.4060579999999998</v>
      </c>
      <c r="E4442">
        <v>8.4060579999999998</v>
      </c>
      <c r="F4442">
        <v>8.3880370000000006</v>
      </c>
      <c r="G4442">
        <v>8.5416910000000001</v>
      </c>
      <c r="H4442">
        <v>8.5049039999999998</v>
      </c>
      <c r="I4442">
        <v>8.0182210000000005</v>
      </c>
      <c r="J4442">
        <v>0.55864199999999997</v>
      </c>
      <c r="K4442">
        <v>7.5315380000000003</v>
      </c>
      <c r="L4442">
        <v>8.0182210000000005</v>
      </c>
      <c r="M4442">
        <v>7.5497560000000004</v>
      </c>
      <c r="N4442">
        <v>0.53772900000000001</v>
      </c>
      <c r="O4442">
        <v>7.0812920000000004</v>
      </c>
      <c r="P4442">
        <v>7.7683730000000004</v>
      </c>
      <c r="Q4442">
        <v>7.3563720000000004</v>
      </c>
      <c r="R4442">
        <v>0.47291699999999998</v>
      </c>
      <c r="S4442">
        <v>6.9443720000000004</v>
      </c>
      <c r="T4442">
        <v>7.5761060000000002</v>
      </c>
      <c r="U4442">
        <v>8.8994949999999999</v>
      </c>
      <c r="V4442">
        <v>9.2303420000000003</v>
      </c>
    </row>
    <row r="4443" spans="1:22" x14ac:dyDescent="0.45">
      <c r="A4443">
        <v>4442</v>
      </c>
      <c r="B4443">
        <v>7.825348</v>
      </c>
      <c r="C4443">
        <v>9.8744540000000001</v>
      </c>
      <c r="D4443">
        <v>8.2504480000000004</v>
      </c>
      <c r="E4443">
        <v>8.2504480000000004</v>
      </c>
      <c r="F4443">
        <v>8.2322310000000005</v>
      </c>
      <c r="G4443">
        <v>8.3704839999999994</v>
      </c>
      <c r="H4443">
        <v>8.3533139999999992</v>
      </c>
      <c r="I4443">
        <v>7.9721250000000001</v>
      </c>
      <c r="J4443">
        <v>0.41893200000000003</v>
      </c>
      <c r="K4443">
        <v>7.590935</v>
      </c>
      <c r="L4443">
        <v>7.9721250000000001</v>
      </c>
      <c r="M4443">
        <v>7.5257149999999999</v>
      </c>
      <c r="N4443">
        <v>0.49060900000000002</v>
      </c>
      <c r="O4443">
        <v>7.0793059999999999</v>
      </c>
      <c r="P4443">
        <v>7.7340400000000002</v>
      </c>
      <c r="Q4443">
        <v>7.3366360000000004</v>
      </c>
      <c r="R4443">
        <v>0.436751</v>
      </c>
      <c r="S4443">
        <v>6.9392329999999998</v>
      </c>
      <c r="T4443">
        <v>7.5485850000000001</v>
      </c>
      <c r="U4443">
        <v>8.6556390000000007</v>
      </c>
      <c r="V4443">
        <v>8.9324019999999997</v>
      </c>
    </row>
    <row r="4444" spans="1:22" x14ac:dyDescent="0.45">
      <c r="A4444">
        <v>4443</v>
      </c>
      <c r="B4444">
        <v>7.7411099999999999</v>
      </c>
      <c r="C4444">
        <v>9.5889629999999997</v>
      </c>
      <c r="D4444">
        <v>8.0801099999999995</v>
      </c>
      <c r="E4444">
        <v>8.0801099999999995</v>
      </c>
      <c r="F4444">
        <v>8.0606390000000001</v>
      </c>
      <c r="G4444">
        <v>8.1833290000000005</v>
      </c>
      <c r="H4444">
        <v>8.1655650000000009</v>
      </c>
      <c r="I4444">
        <v>7.9234980000000004</v>
      </c>
      <c r="J4444">
        <v>0.25686399999999998</v>
      </c>
      <c r="K4444">
        <v>7.6814309999999999</v>
      </c>
      <c r="L4444">
        <v>7.9234980000000004</v>
      </c>
      <c r="M4444">
        <v>7.5034689999999999</v>
      </c>
      <c r="N4444">
        <v>0.44570399999999999</v>
      </c>
      <c r="O4444">
        <v>7.0834400000000004</v>
      </c>
      <c r="P4444">
        <v>7.6994829999999999</v>
      </c>
      <c r="Q4444">
        <v>7.3186869999999997</v>
      </c>
      <c r="R4444">
        <v>0.40407300000000002</v>
      </c>
      <c r="S4444">
        <v>6.9378909999999996</v>
      </c>
      <c r="T4444">
        <v>7.5217780000000003</v>
      </c>
      <c r="U4444">
        <v>8.3991039999999995</v>
      </c>
      <c r="V4444">
        <v>8.6184360000000009</v>
      </c>
    </row>
    <row r="4445" spans="1:22" x14ac:dyDescent="0.45">
      <c r="A4445">
        <v>4444</v>
      </c>
      <c r="B4445">
        <v>7.865564</v>
      </c>
      <c r="C4445">
        <v>10.062988000000001</v>
      </c>
      <c r="D4445">
        <v>8.3972960000000008</v>
      </c>
      <c r="E4445">
        <v>8.3972960000000008</v>
      </c>
      <c r="F4445">
        <v>8.3810979999999997</v>
      </c>
      <c r="G4445">
        <v>8.4743999999999993</v>
      </c>
      <c r="H4445">
        <v>8.4403249999999996</v>
      </c>
      <c r="I4445">
        <v>7.9404450000000004</v>
      </c>
      <c r="J4445">
        <v>0.61894700000000002</v>
      </c>
      <c r="K4445">
        <v>7.4405650000000003</v>
      </c>
      <c r="L4445">
        <v>7.9404450000000004</v>
      </c>
      <c r="M4445">
        <v>7.5004989999999996</v>
      </c>
      <c r="N4445">
        <v>0.54473700000000003</v>
      </c>
      <c r="O4445">
        <v>7.0605539999999998</v>
      </c>
      <c r="P4445">
        <v>7.7058070000000001</v>
      </c>
      <c r="Q4445">
        <v>7.3158469999999998</v>
      </c>
      <c r="R4445">
        <v>0.482846</v>
      </c>
      <c r="S4445">
        <v>6.9258860000000002</v>
      </c>
      <c r="T4445">
        <v>7.5238259999999997</v>
      </c>
      <c r="U4445">
        <v>8.8907769999999999</v>
      </c>
      <c r="V4445">
        <v>9.2325149999999994</v>
      </c>
    </row>
    <row r="4446" spans="1:22" x14ac:dyDescent="0.45">
      <c r="A4446">
        <v>4445</v>
      </c>
      <c r="B4446">
        <v>8.0900130000000008</v>
      </c>
      <c r="C4446">
        <v>11.051202999999999</v>
      </c>
      <c r="D4446">
        <v>8.8772110000000009</v>
      </c>
      <c r="E4446">
        <v>8.879289</v>
      </c>
      <c r="F4446">
        <v>8.8600759999999994</v>
      </c>
      <c r="G4446">
        <v>8.9671710000000004</v>
      </c>
      <c r="H4446">
        <v>8.8093710000000005</v>
      </c>
      <c r="I4446">
        <v>7.9972989999999999</v>
      </c>
      <c r="J4446">
        <v>1.139812</v>
      </c>
      <c r="K4446">
        <v>7.1852260000000001</v>
      </c>
      <c r="L4446">
        <v>7.9972989999999999</v>
      </c>
      <c r="M4446">
        <v>7.509023</v>
      </c>
      <c r="N4446">
        <v>0.68533599999999995</v>
      </c>
      <c r="O4446">
        <v>7.0207470000000001</v>
      </c>
      <c r="P4446">
        <v>7.736885</v>
      </c>
      <c r="Q4446">
        <v>7.3207839999999997</v>
      </c>
      <c r="R4446">
        <v>0.584032</v>
      </c>
      <c r="S4446">
        <v>6.9046830000000003</v>
      </c>
      <c r="T4446">
        <v>7.5427039999999996</v>
      </c>
      <c r="U4446">
        <v>9.7319379999999995</v>
      </c>
      <c r="V4446">
        <v>10.279246000000001</v>
      </c>
    </row>
    <row r="4447" spans="1:22" x14ac:dyDescent="0.45">
      <c r="A4447">
        <v>4446</v>
      </c>
      <c r="B4447">
        <v>8.7064730000000008</v>
      </c>
      <c r="C4447">
        <v>12.515136999999999</v>
      </c>
      <c r="D4447">
        <v>9.9618099999999998</v>
      </c>
      <c r="E4447">
        <v>9.9755660000000006</v>
      </c>
      <c r="F4447">
        <v>9.9687990000000006</v>
      </c>
      <c r="G4447">
        <v>10.042759999999999</v>
      </c>
      <c r="H4447">
        <v>9.8401619999999994</v>
      </c>
      <c r="I4447">
        <v>8.491797</v>
      </c>
      <c r="J4447">
        <v>4.9769829999999997</v>
      </c>
      <c r="K4447">
        <v>7.1434329999999999</v>
      </c>
      <c r="L4447">
        <v>8.491797</v>
      </c>
      <c r="M4447">
        <v>7.7602159999999998</v>
      </c>
      <c r="N4447">
        <v>2.700358</v>
      </c>
      <c r="O4447">
        <v>7.0286350000000004</v>
      </c>
      <c r="P4447">
        <v>8.1016209999999997</v>
      </c>
      <c r="Q4447">
        <v>7.5163330000000004</v>
      </c>
      <c r="R4447">
        <v>2.160371</v>
      </c>
      <c r="S4447">
        <v>6.9310450000000001</v>
      </c>
      <c r="T4447">
        <v>7.8284859999999998</v>
      </c>
      <c r="U4447">
        <v>11.340433000000001</v>
      </c>
      <c r="V4447">
        <v>12.21842</v>
      </c>
    </row>
    <row r="4448" spans="1:22" x14ac:dyDescent="0.45">
      <c r="A4448">
        <v>4447</v>
      </c>
      <c r="B4448">
        <v>9.0714880000000004</v>
      </c>
      <c r="C4448">
        <v>12.986969999999999</v>
      </c>
      <c r="D4448">
        <v>10.308627</v>
      </c>
      <c r="E4448">
        <v>10.464320000000001</v>
      </c>
      <c r="F4448">
        <v>10.455171</v>
      </c>
      <c r="G4448">
        <v>10.520239999999999</v>
      </c>
      <c r="H4448">
        <v>10.375473</v>
      </c>
      <c r="I4448">
        <v>8.9815009999999997</v>
      </c>
      <c r="J4448">
        <v>7.6720110000000004</v>
      </c>
      <c r="K4448">
        <v>7.587529</v>
      </c>
      <c r="L4448">
        <v>8.9815009999999997</v>
      </c>
      <c r="M4448">
        <v>8.1026959999999999</v>
      </c>
      <c r="N4448">
        <v>4.8366829999999998</v>
      </c>
      <c r="O4448">
        <v>7.2238910000000001</v>
      </c>
      <c r="P4448">
        <v>8.5128050000000002</v>
      </c>
      <c r="Q4448">
        <v>7.7970629999999996</v>
      </c>
      <c r="R4448">
        <v>3.9392369999999999</v>
      </c>
      <c r="S4448">
        <v>7.0813199999999998</v>
      </c>
      <c r="T4448">
        <v>8.1787919999999996</v>
      </c>
      <c r="U4448">
        <v>11.749575</v>
      </c>
      <c r="V4448">
        <v>12.642270999999999</v>
      </c>
    </row>
    <row r="4449" spans="1:22" x14ac:dyDescent="0.45">
      <c r="A4449">
        <v>4448</v>
      </c>
      <c r="B4449">
        <v>9.4501570000000008</v>
      </c>
      <c r="C4449">
        <v>13.349159999999999</v>
      </c>
      <c r="D4449">
        <v>10.51932</v>
      </c>
      <c r="E4449">
        <v>10.969726</v>
      </c>
      <c r="F4449">
        <v>10.957598000000001</v>
      </c>
      <c r="G4449">
        <v>11.022084</v>
      </c>
      <c r="H4449">
        <v>10.912578999999999</v>
      </c>
      <c r="I4449">
        <v>9.4745930000000005</v>
      </c>
      <c r="J4449">
        <v>10.076093</v>
      </c>
      <c r="K4449">
        <v>8.0366060000000008</v>
      </c>
      <c r="L4449">
        <v>9.4745930000000005</v>
      </c>
      <c r="M4449">
        <v>8.4878990000000005</v>
      </c>
      <c r="N4449">
        <v>6.9138479999999998</v>
      </c>
      <c r="O4449">
        <v>7.5012049999999997</v>
      </c>
      <c r="P4449">
        <v>8.9483560000000004</v>
      </c>
      <c r="Q4449">
        <v>8.1264710000000004</v>
      </c>
      <c r="R4449">
        <v>5.7590190000000003</v>
      </c>
      <c r="S4449">
        <v>7.3045859999999996</v>
      </c>
      <c r="T4449">
        <v>8.5648099999999996</v>
      </c>
      <c r="U4449">
        <v>12.106197999999999</v>
      </c>
      <c r="V4449">
        <v>12.991545</v>
      </c>
    </row>
    <row r="4450" spans="1:22" x14ac:dyDescent="0.45">
      <c r="A4450">
        <v>4449</v>
      </c>
      <c r="B4450">
        <v>9.7184460000000001</v>
      </c>
      <c r="C4450">
        <v>13.598751</v>
      </c>
      <c r="D4450">
        <v>10.779976</v>
      </c>
      <c r="E4450">
        <v>11.246525</v>
      </c>
      <c r="F4450">
        <v>11.234546</v>
      </c>
      <c r="G4450">
        <v>11.305818</v>
      </c>
      <c r="H4450">
        <v>11.218199</v>
      </c>
      <c r="I4450">
        <v>9.7955769999999998</v>
      </c>
      <c r="J4450">
        <v>10.939501999999999</v>
      </c>
      <c r="K4450">
        <v>8.3729560000000003</v>
      </c>
      <c r="L4450">
        <v>9.7955769999999998</v>
      </c>
      <c r="M4450">
        <v>8.768122</v>
      </c>
      <c r="N4450">
        <v>7.9008000000000003</v>
      </c>
      <c r="O4450">
        <v>7.7406670000000002</v>
      </c>
      <c r="P4450">
        <v>9.2476009999999995</v>
      </c>
      <c r="Q4450">
        <v>8.3763310000000004</v>
      </c>
      <c r="R4450">
        <v>6.699783</v>
      </c>
      <c r="S4450">
        <v>7.5050619999999997</v>
      </c>
      <c r="T4450">
        <v>8.8410089999999997</v>
      </c>
      <c r="U4450">
        <v>12.350759</v>
      </c>
      <c r="V4450">
        <v>13.228197</v>
      </c>
    </row>
    <row r="4451" spans="1:22" x14ac:dyDescent="0.45">
      <c r="A4451">
        <v>4450</v>
      </c>
      <c r="B4451">
        <v>9.9554589999999994</v>
      </c>
      <c r="C4451">
        <v>13.789871</v>
      </c>
      <c r="D4451">
        <v>10.955603</v>
      </c>
      <c r="E4451">
        <v>11.485357</v>
      </c>
      <c r="F4451">
        <v>11.474174</v>
      </c>
      <c r="G4451">
        <v>11.561081</v>
      </c>
      <c r="H4451">
        <v>11.488633</v>
      </c>
      <c r="I4451">
        <v>10.082903999999999</v>
      </c>
      <c r="J4451">
        <v>11.864151</v>
      </c>
      <c r="K4451">
        <v>8.6771750000000001</v>
      </c>
      <c r="L4451">
        <v>10.082903999999999</v>
      </c>
      <c r="M4451">
        <v>9.0299739999999993</v>
      </c>
      <c r="N4451">
        <v>8.8865759999999998</v>
      </c>
      <c r="O4451">
        <v>7.9770450000000004</v>
      </c>
      <c r="P4451">
        <v>9.5213420000000006</v>
      </c>
      <c r="Q4451">
        <v>8.6154050000000009</v>
      </c>
      <c r="R4451">
        <v>7.6459770000000002</v>
      </c>
      <c r="S4451">
        <v>7.7094680000000002</v>
      </c>
      <c r="T4451">
        <v>9.0985709999999997</v>
      </c>
      <c r="U4451">
        <v>12.526123999999999</v>
      </c>
      <c r="V4451">
        <v>13.383013</v>
      </c>
    </row>
    <row r="4452" spans="1:22" x14ac:dyDescent="0.45">
      <c r="A4452">
        <v>4451</v>
      </c>
      <c r="B4452">
        <v>10.297803</v>
      </c>
      <c r="C4452">
        <v>14.15358</v>
      </c>
      <c r="D4452">
        <v>11.266392</v>
      </c>
      <c r="E4452">
        <v>11.870112000000001</v>
      </c>
      <c r="F4452">
        <v>11.858339000000001</v>
      </c>
      <c r="G4452">
        <v>11.964012</v>
      </c>
      <c r="H4452">
        <v>11.911968</v>
      </c>
      <c r="I4452">
        <v>10.469029000000001</v>
      </c>
      <c r="J4452">
        <v>13.695925000000001</v>
      </c>
      <c r="K4452">
        <v>9.0260899999999999</v>
      </c>
      <c r="L4452">
        <v>10.469029000000001</v>
      </c>
      <c r="M4452">
        <v>9.3639349999999997</v>
      </c>
      <c r="N4452">
        <v>10.489202000000001</v>
      </c>
      <c r="O4452">
        <v>8.2588419999999996</v>
      </c>
      <c r="P4452">
        <v>9.8796459999999993</v>
      </c>
      <c r="Q4452">
        <v>8.9188749999999999</v>
      </c>
      <c r="R4452">
        <v>9.1193380000000008</v>
      </c>
      <c r="S4452">
        <v>7.9581030000000004</v>
      </c>
      <c r="T4452">
        <v>9.4312860000000001</v>
      </c>
      <c r="U4452">
        <v>12.897354</v>
      </c>
      <c r="V4452">
        <v>13.763871</v>
      </c>
    </row>
    <row r="4453" spans="1:22" x14ac:dyDescent="0.45">
      <c r="A4453">
        <v>4452</v>
      </c>
      <c r="B4453">
        <v>10.595067</v>
      </c>
      <c r="C4453">
        <v>14.528801</v>
      </c>
      <c r="D4453">
        <v>11.609830000000001</v>
      </c>
      <c r="E4453">
        <v>12.193066999999999</v>
      </c>
      <c r="F4453">
        <v>12.179529</v>
      </c>
      <c r="G4453">
        <v>12.303076000000001</v>
      </c>
      <c r="H4453">
        <v>12.259391000000001</v>
      </c>
      <c r="I4453">
        <v>10.773751000000001</v>
      </c>
      <c r="J4453">
        <v>14.670946000000001</v>
      </c>
      <c r="K4453">
        <v>9.2881099999999996</v>
      </c>
      <c r="L4453">
        <v>10.773751000000001</v>
      </c>
      <c r="M4453">
        <v>9.6251700000000007</v>
      </c>
      <c r="N4453">
        <v>11.342426</v>
      </c>
      <c r="O4453">
        <v>8.4765890000000006</v>
      </c>
      <c r="P4453">
        <v>10.161174000000001</v>
      </c>
      <c r="Q4453">
        <v>9.1572209999999998</v>
      </c>
      <c r="R4453">
        <v>9.9142100000000006</v>
      </c>
      <c r="S4453">
        <v>8.1532669999999996</v>
      </c>
      <c r="T4453">
        <v>9.6926620000000003</v>
      </c>
      <c r="U4453">
        <v>13.302281000000001</v>
      </c>
      <c r="V4453">
        <v>14.204686000000001</v>
      </c>
    </row>
    <row r="4454" spans="1:22" x14ac:dyDescent="0.45">
      <c r="A4454">
        <v>4453</v>
      </c>
      <c r="B4454">
        <v>10.857507999999999</v>
      </c>
      <c r="C4454">
        <v>14.756353000000001</v>
      </c>
      <c r="D4454">
        <v>11.821754</v>
      </c>
      <c r="E4454">
        <v>12.46077</v>
      </c>
      <c r="F4454">
        <v>12.448819</v>
      </c>
      <c r="G4454">
        <v>12.579554999999999</v>
      </c>
      <c r="H4454">
        <v>12.543597999999999</v>
      </c>
      <c r="I4454">
        <v>11.073112</v>
      </c>
      <c r="J4454">
        <v>15.718486</v>
      </c>
      <c r="K4454">
        <v>9.6026249999999997</v>
      </c>
      <c r="L4454">
        <v>11.073112</v>
      </c>
      <c r="M4454">
        <v>9.9071429999999996</v>
      </c>
      <c r="N4454">
        <v>12.463395</v>
      </c>
      <c r="O4454">
        <v>8.7411750000000001</v>
      </c>
      <c r="P4454">
        <v>10.451262</v>
      </c>
      <c r="Q4454">
        <v>9.4216949999999997</v>
      </c>
      <c r="R4454">
        <v>11.005355</v>
      </c>
      <c r="S4454">
        <v>8.3921279999999996</v>
      </c>
      <c r="T4454">
        <v>9.9707969999999992</v>
      </c>
      <c r="U4454">
        <v>13.517639000000001</v>
      </c>
      <c r="V4454">
        <v>14.404350000000001</v>
      </c>
    </row>
    <row r="4455" spans="1:22" x14ac:dyDescent="0.45">
      <c r="A4455">
        <v>4454</v>
      </c>
      <c r="B4455">
        <v>11.02628</v>
      </c>
      <c r="C4455">
        <v>14.949541</v>
      </c>
      <c r="D4455">
        <v>12.040678</v>
      </c>
      <c r="E4455">
        <v>12.637873000000001</v>
      </c>
      <c r="F4455">
        <v>12.629913</v>
      </c>
      <c r="G4455">
        <v>12.752591000000001</v>
      </c>
      <c r="H4455">
        <v>12.72099</v>
      </c>
      <c r="I4455">
        <v>11.242921000000001</v>
      </c>
      <c r="J4455">
        <v>15.762793</v>
      </c>
      <c r="K4455">
        <v>9.7648519999999994</v>
      </c>
      <c r="L4455">
        <v>11.242921000000001</v>
      </c>
      <c r="M4455">
        <v>10.065167000000001</v>
      </c>
      <c r="N4455">
        <v>12.560093999999999</v>
      </c>
      <c r="O4455">
        <v>8.8874139999999997</v>
      </c>
      <c r="P4455">
        <v>10.614786</v>
      </c>
      <c r="Q4455">
        <v>9.5712890000000002</v>
      </c>
      <c r="R4455">
        <v>11.128318</v>
      </c>
      <c r="S4455">
        <v>8.5277919999999998</v>
      </c>
      <c r="T4455">
        <v>10.12782</v>
      </c>
      <c r="U4455">
        <v>13.721659000000001</v>
      </c>
      <c r="V4455">
        <v>14.620119000000001</v>
      </c>
    </row>
    <row r="4456" spans="1:22" x14ac:dyDescent="0.45">
      <c r="A4456">
        <v>4455</v>
      </c>
      <c r="B4456">
        <v>11.241675000000001</v>
      </c>
      <c r="C4456">
        <v>15.196315999999999</v>
      </c>
      <c r="D4456">
        <v>12.258922</v>
      </c>
      <c r="E4456">
        <v>12.872498</v>
      </c>
      <c r="F4456">
        <v>12.86511</v>
      </c>
      <c r="G4456">
        <v>12.989615000000001</v>
      </c>
      <c r="H4456">
        <v>12.954904000000001</v>
      </c>
      <c r="I4456">
        <v>11.464592</v>
      </c>
      <c r="J4456">
        <v>16.534488</v>
      </c>
      <c r="K4456">
        <v>9.9742800000000003</v>
      </c>
      <c r="L4456">
        <v>11.464592</v>
      </c>
      <c r="M4456">
        <v>10.267084000000001</v>
      </c>
      <c r="N4456">
        <v>13.285926</v>
      </c>
      <c r="O4456">
        <v>9.0695770000000007</v>
      </c>
      <c r="P4456">
        <v>10.825920999999999</v>
      </c>
      <c r="Q4456">
        <v>9.7605540000000008</v>
      </c>
      <c r="R4456">
        <v>11.819879</v>
      </c>
      <c r="S4456">
        <v>8.6951859999999996</v>
      </c>
      <c r="T4456">
        <v>10.328749999999999</v>
      </c>
      <c r="U4456">
        <v>13.980449999999999</v>
      </c>
      <c r="V4456">
        <v>14.893375000000001</v>
      </c>
    </row>
    <row r="4457" spans="1:22" x14ac:dyDescent="0.45">
      <c r="A4457">
        <v>4456</v>
      </c>
      <c r="B4457">
        <v>11.544816000000001</v>
      </c>
      <c r="C4457">
        <v>15.559998999999999</v>
      </c>
      <c r="D4457">
        <v>12.531668</v>
      </c>
      <c r="E4457">
        <v>13.213787</v>
      </c>
      <c r="F4457">
        <v>13.204781000000001</v>
      </c>
      <c r="G4457">
        <v>13.347927</v>
      </c>
      <c r="H4457">
        <v>13.309706</v>
      </c>
      <c r="I4457">
        <v>11.779261</v>
      </c>
      <c r="J4457">
        <v>17.997136999999999</v>
      </c>
      <c r="K4457">
        <v>10.248816</v>
      </c>
      <c r="L4457">
        <v>11.779261</v>
      </c>
      <c r="M4457">
        <v>10.542007999999999</v>
      </c>
      <c r="N4457">
        <v>14.549367</v>
      </c>
      <c r="O4457">
        <v>9.3047559999999994</v>
      </c>
      <c r="P4457">
        <v>11.119393000000001</v>
      </c>
      <c r="Q4457">
        <v>10.014899</v>
      </c>
      <c r="R4457">
        <v>12.988206</v>
      </c>
      <c r="S4457">
        <v>8.9104050000000008</v>
      </c>
      <c r="T4457">
        <v>10.603961999999999</v>
      </c>
      <c r="U4457">
        <v>14.367376999999999</v>
      </c>
      <c r="V4457">
        <v>15.308230999999999</v>
      </c>
    </row>
    <row r="4458" spans="1:22" x14ac:dyDescent="0.45">
      <c r="A4458">
        <v>4457</v>
      </c>
      <c r="B4458">
        <v>11.847288000000001</v>
      </c>
      <c r="C4458">
        <v>15.966953999999999</v>
      </c>
      <c r="D4458">
        <v>12.875750999999999</v>
      </c>
      <c r="E4458">
        <v>13.544691</v>
      </c>
      <c r="F4458">
        <v>13.539104999999999</v>
      </c>
      <c r="G4458">
        <v>13.700718</v>
      </c>
      <c r="H4458">
        <v>13.651595</v>
      </c>
      <c r="I4458">
        <v>12.07353</v>
      </c>
      <c r="J4458">
        <v>19.075700999999999</v>
      </c>
      <c r="K4458">
        <v>10.495464</v>
      </c>
      <c r="L4458">
        <v>12.07353</v>
      </c>
      <c r="M4458">
        <v>10.794570999999999</v>
      </c>
      <c r="N4458">
        <v>15.460093000000001</v>
      </c>
      <c r="O4458">
        <v>9.5156120000000008</v>
      </c>
      <c r="P4458">
        <v>11.391418</v>
      </c>
      <c r="Q4458">
        <v>10.247553</v>
      </c>
      <c r="R4458">
        <v>13.827069</v>
      </c>
      <c r="S4458">
        <v>9.1036889999999993</v>
      </c>
      <c r="T4458">
        <v>10.857614999999999</v>
      </c>
      <c r="U4458">
        <v>14.816309</v>
      </c>
      <c r="V4458">
        <v>15.805982</v>
      </c>
    </row>
    <row r="4459" spans="1:22" x14ac:dyDescent="0.45">
      <c r="A4459">
        <v>4458</v>
      </c>
      <c r="B4459">
        <v>11.433318999999999</v>
      </c>
      <c r="C4459">
        <v>15.518136999999999</v>
      </c>
      <c r="D4459">
        <v>12.396242000000001</v>
      </c>
      <c r="E4459">
        <v>13.036797</v>
      </c>
      <c r="F4459">
        <v>13.030628</v>
      </c>
      <c r="G4459">
        <v>13.261803</v>
      </c>
      <c r="H4459">
        <v>13.185274</v>
      </c>
      <c r="I4459">
        <v>11.620825999999999</v>
      </c>
      <c r="J4459">
        <v>14.23024</v>
      </c>
      <c r="K4459">
        <v>10.056378</v>
      </c>
      <c r="L4459">
        <v>11.620825999999999</v>
      </c>
      <c r="M4459">
        <v>10.39127</v>
      </c>
      <c r="N4459">
        <v>11.184058</v>
      </c>
      <c r="O4459">
        <v>9.1617139999999999</v>
      </c>
      <c r="P4459">
        <v>10.965063000000001</v>
      </c>
      <c r="Q4459">
        <v>9.8769150000000003</v>
      </c>
      <c r="R4459">
        <v>9.8978110000000008</v>
      </c>
      <c r="S4459">
        <v>8.7887660000000007</v>
      </c>
      <c r="T4459">
        <v>10.45726</v>
      </c>
      <c r="U4459">
        <v>14.361494</v>
      </c>
      <c r="V4459">
        <v>15.337553</v>
      </c>
    </row>
    <row r="4460" spans="1:22" x14ac:dyDescent="0.45">
      <c r="A4460">
        <v>4459</v>
      </c>
      <c r="B4460">
        <v>11.279836</v>
      </c>
      <c r="C4460">
        <v>15.365631</v>
      </c>
      <c r="D4460">
        <v>12.293253</v>
      </c>
      <c r="E4460">
        <v>12.855281</v>
      </c>
      <c r="F4460">
        <v>12.850298</v>
      </c>
      <c r="G4460">
        <v>13.085514999999999</v>
      </c>
      <c r="H4460">
        <v>13.008398</v>
      </c>
      <c r="I4460">
        <v>11.451459</v>
      </c>
      <c r="J4460">
        <v>13.399668999999999</v>
      </c>
      <c r="K4460">
        <v>9.89452</v>
      </c>
      <c r="L4460">
        <v>11.451459</v>
      </c>
      <c r="M4460">
        <v>10.237779</v>
      </c>
      <c r="N4460">
        <v>10.445444999999999</v>
      </c>
      <c r="O4460">
        <v>9.0240980000000004</v>
      </c>
      <c r="P4460">
        <v>10.804163000000001</v>
      </c>
      <c r="Q4460">
        <v>9.7342150000000007</v>
      </c>
      <c r="R4460">
        <v>9.2084170000000007</v>
      </c>
      <c r="S4460">
        <v>8.6642679999999999</v>
      </c>
      <c r="T4460">
        <v>10.304854000000001</v>
      </c>
      <c r="U4460">
        <v>14.204783000000001</v>
      </c>
      <c r="V4460">
        <v>15.179765</v>
      </c>
    </row>
    <row r="4461" spans="1:22" x14ac:dyDescent="0.45">
      <c r="A4461">
        <v>4460</v>
      </c>
      <c r="B4461">
        <v>10.719117000000001</v>
      </c>
      <c r="C4461">
        <v>14.712749000000001</v>
      </c>
      <c r="D4461">
        <v>11.732276000000001</v>
      </c>
      <c r="E4461">
        <v>12.130718</v>
      </c>
      <c r="F4461">
        <v>12.122887</v>
      </c>
      <c r="G4461">
        <v>12.422824</v>
      </c>
      <c r="H4461">
        <v>12.321370999999999</v>
      </c>
      <c r="I4461">
        <v>10.835910999999999</v>
      </c>
      <c r="J4461">
        <v>8.874746</v>
      </c>
      <c r="K4461">
        <v>9.3504509999999996</v>
      </c>
      <c r="L4461">
        <v>10.835910999999999</v>
      </c>
      <c r="M4461">
        <v>9.7191770000000002</v>
      </c>
      <c r="N4461">
        <v>6.6718200000000003</v>
      </c>
      <c r="O4461">
        <v>8.6024440000000002</v>
      </c>
      <c r="P4461">
        <v>10.240320000000001</v>
      </c>
      <c r="Q4461">
        <v>9.2665679999999995</v>
      </c>
      <c r="R4461">
        <v>5.8175920000000003</v>
      </c>
      <c r="S4461">
        <v>8.2928160000000002</v>
      </c>
      <c r="T4461">
        <v>9.7859020000000001</v>
      </c>
      <c r="U4461">
        <v>13.518763</v>
      </c>
      <c r="V4461">
        <v>14.451978</v>
      </c>
    </row>
    <row r="4462" spans="1:22" x14ac:dyDescent="0.45">
      <c r="A4462">
        <v>4461</v>
      </c>
      <c r="B4462">
        <v>10.452116999999999</v>
      </c>
      <c r="C4462">
        <v>14.475925999999999</v>
      </c>
      <c r="D4462">
        <v>11.568046000000001</v>
      </c>
      <c r="E4462">
        <v>11.843854</v>
      </c>
      <c r="F4462">
        <v>11.838558000000001</v>
      </c>
      <c r="G4462">
        <v>12.135776</v>
      </c>
      <c r="H4462">
        <v>12.041047000000001</v>
      </c>
      <c r="I4462">
        <v>10.526208</v>
      </c>
      <c r="J4462">
        <v>7.905945</v>
      </c>
      <c r="K4462">
        <v>9.0113699999999994</v>
      </c>
      <c r="L4462">
        <v>10.526208</v>
      </c>
      <c r="M4462">
        <v>9.4356810000000007</v>
      </c>
      <c r="N4462">
        <v>5.6914619999999996</v>
      </c>
      <c r="O4462">
        <v>8.3451540000000008</v>
      </c>
      <c r="P4462">
        <v>9.9445940000000004</v>
      </c>
      <c r="Q4462">
        <v>9.0060090000000006</v>
      </c>
      <c r="R4462">
        <v>4.8984750000000004</v>
      </c>
      <c r="S4462">
        <v>8.0674250000000001</v>
      </c>
      <c r="T4462">
        <v>9.5065880000000007</v>
      </c>
      <c r="U4462">
        <v>13.288703999999999</v>
      </c>
      <c r="V4462">
        <v>14.234233</v>
      </c>
    </row>
    <row r="4463" spans="1:22" x14ac:dyDescent="0.45">
      <c r="A4463">
        <v>4462</v>
      </c>
      <c r="B4463">
        <v>10.144971999999999</v>
      </c>
      <c r="C4463">
        <v>14.112738</v>
      </c>
      <c r="D4463">
        <v>11.228562999999999</v>
      </c>
      <c r="E4463">
        <v>11.49832</v>
      </c>
      <c r="F4463">
        <v>11.493461999999999</v>
      </c>
      <c r="G4463">
        <v>11.791665999999999</v>
      </c>
      <c r="H4463">
        <v>11.690376000000001</v>
      </c>
      <c r="I4463">
        <v>10.194808999999999</v>
      </c>
      <c r="J4463">
        <v>6.3536900000000003</v>
      </c>
      <c r="K4463">
        <v>8.6992410000000007</v>
      </c>
      <c r="L4463">
        <v>10.194808999999999</v>
      </c>
      <c r="M4463">
        <v>9.1537659999999992</v>
      </c>
      <c r="N4463">
        <v>4.4227119999999998</v>
      </c>
      <c r="O4463">
        <v>8.1127230000000008</v>
      </c>
      <c r="P4463">
        <v>9.6395859999999995</v>
      </c>
      <c r="Q4463">
        <v>8.7521380000000004</v>
      </c>
      <c r="R4463">
        <v>3.7701850000000001</v>
      </c>
      <c r="S4463">
        <v>7.8646909999999997</v>
      </c>
      <c r="T4463">
        <v>9.2254439999999995</v>
      </c>
      <c r="U4463">
        <v>12.903556999999999</v>
      </c>
      <c r="V4463">
        <v>13.823086</v>
      </c>
    </row>
    <row r="4464" spans="1:22" x14ac:dyDescent="0.45">
      <c r="A4464">
        <v>4463</v>
      </c>
      <c r="B4464">
        <v>9.9070780000000003</v>
      </c>
      <c r="C4464">
        <v>13.828313</v>
      </c>
      <c r="D4464">
        <v>11.018045000000001</v>
      </c>
      <c r="E4464">
        <v>11.277732</v>
      </c>
      <c r="F4464">
        <v>11.271986</v>
      </c>
      <c r="G4464">
        <v>11.534853999999999</v>
      </c>
      <c r="H4464">
        <v>11.468584</v>
      </c>
      <c r="I4464">
        <v>9.9465029999999999</v>
      </c>
      <c r="J4464">
        <v>5.5184030000000002</v>
      </c>
      <c r="K4464">
        <v>8.4244210000000006</v>
      </c>
      <c r="L4464">
        <v>9.9465029999999999</v>
      </c>
      <c r="M4464">
        <v>8.9350000000000005</v>
      </c>
      <c r="N4464">
        <v>3.6672669999999998</v>
      </c>
      <c r="O4464">
        <v>7.9234970000000002</v>
      </c>
      <c r="P4464">
        <v>9.4070339999999995</v>
      </c>
      <c r="Q4464">
        <v>8.5547000000000004</v>
      </c>
      <c r="R4464">
        <v>3.0901939999999999</v>
      </c>
      <c r="S4464">
        <v>7.7023650000000004</v>
      </c>
      <c r="T4464">
        <v>9.0092780000000001</v>
      </c>
      <c r="U4464">
        <v>12.600474999999999</v>
      </c>
      <c r="V4464">
        <v>13.498275</v>
      </c>
    </row>
    <row r="4465" spans="1:22" x14ac:dyDescent="0.45">
      <c r="A4465">
        <v>4464</v>
      </c>
      <c r="B4465">
        <v>9.6768920000000005</v>
      </c>
      <c r="C4465">
        <v>13.517086000000001</v>
      </c>
      <c r="D4465">
        <v>10.740534999999999</v>
      </c>
      <c r="E4465">
        <v>11.095718</v>
      </c>
      <c r="F4465">
        <v>11.088907000000001</v>
      </c>
      <c r="G4465">
        <v>11.305687000000001</v>
      </c>
      <c r="H4465">
        <v>11.280984</v>
      </c>
      <c r="I4465">
        <v>9.7220650000000006</v>
      </c>
      <c r="J4465">
        <v>4.6931859999999999</v>
      </c>
      <c r="K4465">
        <v>8.1631470000000004</v>
      </c>
      <c r="L4465">
        <v>9.7220650000000006</v>
      </c>
      <c r="M4465">
        <v>8.7394610000000004</v>
      </c>
      <c r="N4465">
        <v>2.9581689999999998</v>
      </c>
      <c r="O4465">
        <v>7.7568570000000001</v>
      </c>
      <c r="P4465">
        <v>9.19801</v>
      </c>
      <c r="Q4465">
        <v>8.3797250000000005</v>
      </c>
      <c r="R4465">
        <v>2.463479</v>
      </c>
      <c r="S4465">
        <v>7.5614400000000002</v>
      </c>
      <c r="T4465">
        <v>8.8161430000000003</v>
      </c>
      <c r="U4465">
        <v>12.259136</v>
      </c>
      <c r="V4465">
        <v>13.119884000000001</v>
      </c>
    </row>
    <row r="4466" spans="1:22" x14ac:dyDescent="0.45">
      <c r="A4466">
        <v>4465</v>
      </c>
      <c r="B4466">
        <v>9.5458549999999995</v>
      </c>
      <c r="C4466">
        <v>13.365271</v>
      </c>
      <c r="D4466">
        <v>10.608264</v>
      </c>
      <c r="E4466">
        <v>10.994783</v>
      </c>
      <c r="F4466">
        <v>10.987522</v>
      </c>
      <c r="G4466">
        <v>11.167007</v>
      </c>
      <c r="H4466">
        <v>11.152048000000001</v>
      </c>
      <c r="I4466">
        <v>9.5835190000000008</v>
      </c>
      <c r="J4466">
        <v>4.4821600000000004</v>
      </c>
      <c r="K4466">
        <v>8.0149910000000002</v>
      </c>
      <c r="L4466">
        <v>9.5835190000000008</v>
      </c>
      <c r="M4466">
        <v>8.6164550000000002</v>
      </c>
      <c r="N4466">
        <v>2.763442</v>
      </c>
      <c r="O4466">
        <v>7.6493909999999996</v>
      </c>
      <c r="P4466">
        <v>9.0677520000000005</v>
      </c>
      <c r="Q4466">
        <v>8.2685370000000002</v>
      </c>
      <c r="R4466">
        <v>2.2838020000000001</v>
      </c>
      <c r="S4466">
        <v>7.469322</v>
      </c>
      <c r="T4466">
        <v>8.6947849999999995</v>
      </c>
      <c r="U4466">
        <v>12.099067</v>
      </c>
      <c r="V4466">
        <v>12.950138000000001</v>
      </c>
    </row>
    <row r="4467" spans="1:22" x14ac:dyDescent="0.45">
      <c r="A4467">
        <v>4466</v>
      </c>
      <c r="B4467">
        <v>9.3718409999999999</v>
      </c>
      <c r="C4467">
        <v>13.129561000000001</v>
      </c>
      <c r="D4467">
        <v>10.489136</v>
      </c>
      <c r="E4467">
        <v>10.734779</v>
      </c>
      <c r="F4467">
        <v>10.726348</v>
      </c>
      <c r="G4467">
        <v>10.897968000000001</v>
      </c>
      <c r="H4467">
        <v>10.890105</v>
      </c>
      <c r="I4467">
        <v>9.3921860000000006</v>
      </c>
      <c r="J4467">
        <v>3.6401819999999998</v>
      </c>
      <c r="K4467">
        <v>7.894266</v>
      </c>
      <c r="L4467">
        <v>9.3921860000000006</v>
      </c>
      <c r="M4467">
        <v>8.4736829999999994</v>
      </c>
      <c r="N4467">
        <v>2.2321070000000001</v>
      </c>
      <c r="O4467">
        <v>7.55518</v>
      </c>
      <c r="P4467">
        <v>8.9023179999999993</v>
      </c>
      <c r="Q4467">
        <v>8.1443639999999995</v>
      </c>
      <c r="R4467">
        <v>1.8419479999999999</v>
      </c>
      <c r="S4467">
        <v>7.3864099999999997</v>
      </c>
      <c r="T4467">
        <v>8.5486059999999995</v>
      </c>
      <c r="U4467">
        <v>11.841545999999999</v>
      </c>
      <c r="V4467">
        <v>12.664781</v>
      </c>
    </row>
    <row r="4468" spans="1:22" x14ac:dyDescent="0.45">
      <c r="A4468">
        <v>4467</v>
      </c>
      <c r="B4468">
        <v>9.2230539999999994</v>
      </c>
      <c r="C4468">
        <v>12.912862000000001</v>
      </c>
      <c r="D4468">
        <v>10.29457</v>
      </c>
      <c r="E4468">
        <v>10.573834</v>
      </c>
      <c r="F4468">
        <v>10.56434</v>
      </c>
      <c r="G4468">
        <v>10.708674999999999</v>
      </c>
      <c r="H4468">
        <v>10.699908000000001</v>
      </c>
      <c r="I4468">
        <v>9.2391500000000004</v>
      </c>
      <c r="J4468">
        <v>3.1804860000000001</v>
      </c>
      <c r="K4468">
        <v>7.7783930000000003</v>
      </c>
      <c r="L4468">
        <v>9.2391500000000004</v>
      </c>
      <c r="M4468">
        <v>8.3576610000000002</v>
      </c>
      <c r="N4468">
        <v>1.9192549999999999</v>
      </c>
      <c r="O4468">
        <v>7.4761709999999999</v>
      </c>
      <c r="P4468">
        <v>8.7690219999999997</v>
      </c>
      <c r="Q4468">
        <v>8.0435049999999997</v>
      </c>
      <c r="R4468">
        <v>1.5796589999999999</v>
      </c>
      <c r="S4468">
        <v>7.3179869999999996</v>
      </c>
      <c r="T4468">
        <v>8.4304480000000002</v>
      </c>
      <c r="U4468">
        <v>11.600875</v>
      </c>
      <c r="V4468">
        <v>12.393481</v>
      </c>
    </row>
    <row r="4469" spans="1:22" x14ac:dyDescent="0.45">
      <c r="A4469">
        <v>4468</v>
      </c>
      <c r="B4469">
        <v>9.2913130000000006</v>
      </c>
      <c r="C4469">
        <v>13.123431</v>
      </c>
      <c r="D4469">
        <v>10.521134</v>
      </c>
      <c r="E4469">
        <v>10.724864</v>
      </c>
      <c r="F4469">
        <v>10.717237000000001</v>
      </c>
      <c r="G4469">
        <v>10.812779000000001</v>
      </c>
      <c r="H4469">
        <v>10.796908</v>
      </c>
      <c r="I4469">
        <v>9.2700429999999994</v>
      </c>
      <c r="J4469">
        <v>4.1033160000000004</v>
      </c>
      <c r="K4469">
        <v>7.7431780000000003</v>
      </c>
      <c r="L4469">
        <v>9.2700429999999994</v>
      </c>
      <c r="M4469">
        <v>8.356973</v>
      </c>
      <c r="N4469">
        <v>2.4537960000000001</v>
      </c>
      <c r="O4469">
        <v>7.4439029999999997</v>
      </c>
      <c r="P4469">
        <v>8.7830720000000007</v>
      </c>
      <c r="Q4469">
        <v>8.0370889999999999</v>
      </c>
      <c r="R4469">
        <v>2.0047640000000002</v>
      </c>
      <c r="S4469">
        <v>7.2911060000000001</v>
      </c>
      <c r="T4469">
        <v>8.4349469999999993</v>
      </c>
      <c r="U4469">
        <v>11.860412</v>
      </c>
      <c r="V4469">
        <v>12.716778</v>
      </c>
    </row>
    <row r="4470" spans="1:22" x14ac:dyDescent="0.45">
      <c r="A4470">
        <v>4469</v>
      </c>
      <c r="B4470">
        <v>9.3483800000000006</v>
      </c>
      <c r="C4470">
        <v>13.244135999999999</v>
      </c>
      <c r="D4470">
        <v>10.568849999999999</v>
      </c>
      <c r="E4470">
        <v>10.793778</v>
      </c>
      <c r="F4470">
        <v>10.785169</v>
      </c>
      <c r="G4470">
        <v>10.87692</v>
      </c>
      <c r="H4470">
        <v>10.805925</v>
      </c>
      <c r="I4470">
        <v>9.3152589999999993</v>
      </c>
      <c r="J4470">
        <v>4.6880509999999997</v>
      </c>
      <c r="K4470">
        <v>7.8245930000000001</v>
      </c>
      <c r="L4470">
        <v>9.3152589999999993</v>
      </c>
      <c r="M4470">
        <v>8.3850660000000001</v>
      </c>
      <c r="N4470">
        <v>2.9253979999999999</v>
      </c>
      <c r="O4470">
        <v>7.4548730000000001</v>
      </c>
      <c r="P4470">
        <v>8.8191559999999996</v>
      </c>
      <c r="Q4470">
        <v>8.0569170000000003</v>
      </c>
      <c r="R4470">
        <v>2.3971930000000001</v>
      </c>
      <c r="S4470">
        <v>7.2946790000000004</v>
      </c>
      <c r="T4470">
        <v>8.4634450000000001</v>
      </c>
      <c r="U4470">
        <v>12.003185</v>
      </c>
      <c r="V4470">
        <v>12.888120000000001</v>
      </c>
    </row>
    <row r="4471" spans="1:22" x14ac:dyDescent="0.45">
      <c r="A4471">
        <v>4470</v>
      </c>
      <c r="B4471">
        <v>9.8122159999999994</v>
      </c>
      <c r="C4471">
        <v>13.91639</v>
      </c>
      <c r="D4471">
        <v>11.203877</v>
      </c>
      <c r="E4471">
        <v>11.300608</v>
      </c>
      <c r="F4471">
        <v>11.296307000000001</v>
      </c>
      <c r="G4471">
        <v>11.391597000000001</v>
      </c>
      <c r="H4471">
        <v>11.261227</v>
      </c>
      <c r="I4471">
        <v>9.788653</v>
      </c>
      <c r="J4471">
        <v>8.4869939999999993</v>
      </c>
      <c r="K4471">
        <v>8.3160790000000002</v>
      </c>
      <c r="L4471">
        <v>9.788653</v>
      </c>
      <c r="M4471">
        <v>8.7561839999999993</v>
      </c>
      <c r="N4471">
        <v>5.9505020000000002</v>
      </c>
      <c r="O4471">
        <v>7.7237150000000003</v>
      </c>
      <c r="P4471">
        <v>9.2380030000000009</v>
      </c>
      <c r="Q4471">
        <v>8.3723189999999992</v>
      </c>
      <c r="R4471">
        <v>4.9892589999999997</v>
      </c>
      <c r="S4471">
        <v>7.5066350000000002</v>
      </c>
      <c r="T4471">
        <v>8.8340169999999993</v>
      </c>
      <c r="U4471">
        <v>12.746812</v>
      </c>
      <c r="V4471">
        <v>13.725009999999999</v>
      </c>
    </row>
    <row r="4472" spans="1:22" x14ac:dyDescent="0.45">
      <c r="A4472">
        <v>4471</v>
      </c>
      <c r="B4472">
        <v>10.208035000000001</v>
      </c>
      <c r="C4472">
        <v>14.241947</v>
      </c>
      <c r="D4472">
        <v>11.47828</v>
      </c>
      <c r="E4472">
        <v>11.719692</v>
      </c>
      <c r="F4472">
        <v>11.713291999999999</v>
      </c>
      <c r="G4472">
        <v>11.811887</v>
      </c>
      <c r="H4472">
        <v>11.710534000000001</v>
      </c>
      <c r="I4472">
        <v>10.278252</v>
      </c>
      <c r="J4472">
        <v>11.309355</v>
      </c>
      <c r="K4472">
        <v>8.8459690000000002</v>
      </c>
      <c r="L4472">
        <v>10.278252</v>
      </c>
      <c r="M4472">
        <v>9.1907069999999997</v>
      </c>
      <c r="N4472">
        <v>8.5872899999999994</v>
      </c>
      <c r="O4472">
        <v>8.1031619999999993</v>
      </c>
      <c r="P4472">
        <v>9.6982280000000003</v>
      </c>
      <c r="Q4472">
        <v>8.7614009999999993</v>
      </c>
      <c r="R4472">
        <v>7.3972150000000001</v>
      </c>
      <c r="S4472">
        <v>7.8245750000000003</v>
      </c>
      <c r="T4472">
        <v>9.2610419999999998</v>
      </c>
      <c r="U4472">
        <v>13.049015000000001</v>
      </c>
      <c r="V4472">
        <v>13.996008</v>
      </c>
    </row>
    <row r="4473" spans="1:22" x14ac:dyDescent="0.45">
      <c r="A4473">
        <v>4472</v>
      </c>
      <c r="B4473">
        <v>10.646252</v>
      </c>
      <c r="C4473">
        <v>14.647176</v>
      </c>
      <c r="D4473">
        <v>11.716138000000001</v>
      </c>
      <c r="E4473">
        <v>12.264492000000001</v>
      </c>
      <c r="F4473">
        <v>12.255535999999999</v>
      </c>
      <c r="G4473">
        <v>12.345788000000001</v>
      </c>
      <c r="H4473">
        <v>12.265000000000001</v>
      </c>
      <c r="I4473">
        <v>10.797395</v>
      </c>
      <c r="J4473">
        <v>14.001071</v>
      </c>
      <c r="K4473">
        <v>9.3297910000000002</v>
      </c>
      <c r="L4473">
        <v>10.797395</v>
      </c>
      <c r="M4473">
        <v>9.6467969999999994</v>
      </c>
      <c r="N4473">
        <v>10.976804</v>
      </c>
      <c r="O4473">
        <v>8.4961990000000007</v>
      </c>
      <c r="P4473">
        <v>10.183743</v>
      </c>
      <c r="Q4473">
        <v>9.1767599999999998</v>
      </c>
      <c r="R4473">
        <v>9.6066990000000008</v>
      </c>
      <c r="S4473">
        <v>8.1697780000000009</v>
      </c>
      <c r="T4473">
        <v>9.7138179999999998</v>
      </c>
      <c r="U4473">
        <v>13.443555999999999</v>
      </c>
      <c r="V4473">
        <v>14.37599</v>
      </c>
    </row>
    <row r="4474" spans="1:22" x14ac:dyDescent="0.45">
      <c r="A4474">
        <v>4473</v>
      </c>
      <c r="B4474">
        <v>10.955904</v>
      </c>
      <c r="C4474">
        <v>14.929748</v>
      </c>
      <c r="D4474">
        <v>11.983898</v>
      </c>
      <c r="E4474">
        <v>12.582366</v>
      </c>
      <c r="F4474">
        <v>12.573384000000001</v>
      </c>
      <c r="G4474">
        <v>12.675105</v>
      </c>
      <c r="H4474">
        <v>12.609408999999999</v>
      </c>
      <c r="I4474">
        <v>11.145644000000001</v>
      </c>
      <c r="J4474">
        <v>15.081201999999999</v>
      </c>
      <c r="K4474">
        <v>9.6818790000000003</v>
      </c>
      <c r="L4474">
        <v>11.145644000000001</v>
      </c>
      <c r="M4474">
        <v>9.9719110000000004</v>
      </c>
      <c r="N4474">
        <v>12.092997</v>
      </c>
      <c r="O4474">
        <v>8.7981770000000008</v>
      </c>
      <c r="P4474">
        <v>10.519653</v>
      </c>
      <c r="Q4474">
        <v>9.481007</v>
      </c>
      <c r="R4474">
        <v>10.701186999999999</v>
      </c>
      <c r="S4474">
        <v>8.4423619999999993</v>
      </c>
      <c r="T4474">
        <v>10.034951</v>
      </c>
      <c r="U4474">
        <v>13.718762</v>
      </c>
      <c r="V4474">
        <v>14.639715000000001</v>
      </c>
    </row>
    <row r="4475" spans="1:22" x14ac:dyDescent="0.45">
      <c r="A4475">
        <v>4474</v>
      </c>
      <c r="B4475">
        <v>11.199149</v>
      </c>
      <c r="C4475">
        <v>15.126848000000001</v>
      </c>
      <c r="D4475">
        <v>12.176501</v>
      </c>
      <c r="E4475">
        <v>12.811622</v>
      </c>
      <c r="F4475">
        <v>12.802963</v>
      </c>
      <c r="G4475">
        <v>12.922352</v>
      </c>
      <c r="H4475">
        <v>12.866383000000001</v>
      </c>
      <c r="I4475">
        <v>11.420405000000001</v>
      </c>
      <c r="J4475">
        <v>15.868257</v>
      </c>
      <c r="K4475">
        <v>9.9744270000000004</v>
      </c>
      <c r="L4475">
        <v>11.420405000000001</v>
      </c>
      <c r="M4475">
        <v>10.239770999999999</v>
      </c>
      <c r="N4475">
        <v>12.956362</v>
      </c>
      <c r="O4475">
        <v>9.0591360000000005</v>
      </c>
      <c r="P4475">
        <v>10.790732999999999</v>
      </c>
      <c r="Q4475">
        <v>9.7366779999999995</v>
      </c>
      <c r="R4475">
        <v>11.56728</v>
      </c>
      <c r="S4475">
        <v>8.6826220000000003</v>
      </c>
      <c r="T4475">
        <v>10.298840999999999</v>
      </c>
      <c r="U4475">
        <v>13.900074999999999</v>
      </c>
      <c r="V4475">
        <v>14.800383999999999</v>
      </c>
    </row>
    <row r="4476" spans="1:22" x14ac:dyDescent="0.45">
      <c r="A4476">
        <v>4475</v>
      </c>
      <c r="B4476">
        <v>11.476243</v>
      </c>
      <c r="C4476">
        <v>15.405685</v>
      </c>
      <c r="D4476">
        <v>12.445897</v>
      </c>
      <c r="E4476">
        <v>13.098485</v>
      </c>
      <c r="F4476">
        <v>13.088892</v>
      </c>
      <c r="G4476">
        <v>13.218408</v>
      </c>
      <c r="H4476">
        <v>13.175974</v>
      </c>
      <c r="I4476">
        <v>11.718621000000001</v>
      </c>
      <c r="J4476">
        <v>17.032088000000002</v>
      </c>
      <c r="K4476">
        <v>10.261267</v>
      </c>
      <c r="L4476">
        <v>11.718621000000001</v>
      </c>
      <c r="M4476">
        <v>10.517626</v>
      </c>
      <c r="N4476">
        <v>14.036028</v>
      </c>
      <c r="O4476">
        <v>9.31663</v>
      </c>
      <c r="P4476">
        <v>11.07809</v>
      </c>
      <c r="Q4476">
        <v>9.9998430000000003</v>
      </c>
      <c r="R4476">
        <v>12.601474</v>
      </c>
      <c r="S4476">
        <v>8.9215949999999999</v>
      </c>
      <c r="T4476">
        <v>10.574908000000001</v>
      </c>
      <c r="U4476">
        <v>14.180248000000001</v>
      </c>
      <c r="V4476">
        <v>15.081581999999999</v>
      </c>
    </row>
    <row r="4477" spans="1:22" x14ac:dyDescent="0.45">
      <c r="A4477">
        <v>4476</v>
      </c>
      <c r="B4477">
        <v>11.70077</v>
      </c>
      <c r="C4477">
        <v>15.685396000000001</v>
      </c>
      <c r="D4477">
        <v>12.715687000000001</v>
      </c>
      <c r="E4477">
        <v>13.334320999999999</v>
      </c>
      <c r="F4477">
        <v>13.322983000000001</v>
      </c>
      <c r="G4477">
        <v>13.463865</v>
      </c>
      <c r="H4477">
        <v>13.427263999999999</v>
      </c>
      <c r="I4477">
        <v>11.940716</v>
      </c>
      <c r="J4477">
        <v>17.580555</v>
      </c>
      <c r="K4477">
        <v>10.454167999999999</v>
      </c>
      <c r="L4477">
        <v>11.940716</v>
      </c>
      <c r="M4477">
        <v>10.715812</v>
      </c>
      <c r="N4477">
        <v>14.486243</v>
      </c>
      <c r="O4477">
        <v>9.4909079999999992</v>
      </c>
      <c r="P4477">
        <v>11.287433999999999</v>
      </c>
      <c r="Q4477">
        <v>10.186057</v>
      </c>
      <c r="R4477">
        <v>13.025354</v>
      </c>
      <c r="S4477">
        <v>9.0846809999999998</v>
      </c>
      <c r="T4477">
        <v>10.773458</v>
      </c>
      <c r="U4477">
        <v>14.482707</v>
      </c>
      <c r="V4477">
        <v>15.410019</v>
      </c>
    </row>
    <row r="4478" spans="1:22" x14ac:dyDescent="0.45">
      <c r="A4478">
        <v>4477</v>
      </c>
      <c r="B4478">
        <v>11.909368000000001</v>
      </c>
      <c r="C4478">
        <v>15.857956</v>
      </c>
      <c r="D4478">
        <v>12.883827999999999</v>
      </c>
      <c r="E4478">
        <v>13.540611999999999</v>
      </c>
      <c r="F4478">
        <v>13.530341999999999</v>
      </c>
      <c r="G4478">
        <v>13.675288999999999</v>
      </c>
      <c r="H4478">
        <v>13.644399999999999</v>
      </c>
      <c r="I4478">
        <v>12.17282</v>
      </c>
      <c r="J4478">
        <v>18.366378000000001</v>
      </c>
      <c r="K4478">
        <v>10.70124</v>
      </c>
      <c r="L4478">
        <v>12.17282</v>
      </c>
      <c r="M4478">
        <v>10.943664999999999</v>
      </c>
      <c r="N4478">
        <v>15.340737000000001</v>
      </c>
      <c r="O4478">
        <v>9.7145100000000006</v>
      </c>
      <c r="P4478">
        <v>11.51727</v>
      </c>
      <c r="Q4478">
        <v>10.405545</v>
      </c>
      <c r="R4478">
        <v>13.875135</v>
      </c>
      <c r="S4478">
        <v>9.2938189999999992</v>
      </c>
      <c r="T4478">
        <v>10.998464999999999</v>
      </c>
      <c r="U4478">
        <v>14.642075999999999</v>
      </c>
      <c r="V4478">
        <v>15.552979000000001</v>
      </c>
    </row>
    <row r="4479" spans="1:22" x14ac:dyDescent="0.45">
      <c r="A4479">
        <v>4478</v>
      </c>
      <c r="B4479">
        <v>12.164163</v>
      </c>
      <c r="C4479">
        <v>16.140433999999999</v>
      </c>
      <c r="D4479">
        <v>13.143889</v>
      </c>
      <c r="E4479">
        <v>13.816287000000001</v>
      </c>
      <c r="F4479">
        <v>13.809730999999999</v>
      </c>
      <c r="G4479">
        <v>13.961543000000001</v>
      </c>
      <c r="H4479">
        <v>13.935492999999999</v>
      </c>
      <c r="I4479">
        <v>12.43892</v>
      </c>
      <c r="J4479">
        <v>19.429777000000001</v>
      </c>
      <c r="K4479">
        <v>10.942346000000001</v>
      </c>
      <c r="L4479">
        <v>12.43892</v>
      </c>
      <c r="M4479">
        <v>11.185600000000001</v>
      </c>
      <c r="N4479">
        <v>16.271650000000001</v>
      </c>
      <c r="O4479">
        <v>9.9322809999999997</v>
      </c>
      <c r="P4479">
        <v>11.770483</v>
      </c>
      <c r="Q4479">
        <v>10.634219</v>
      </c>
      <c r="R4479">
        <v>14.751939999999999</v>
      </c>
      <c r="S4479">
        <v>9.497954</v>
      </c>
      <c r="T4479">
        <v>11.240226</v>
      </c>
      <c r="U4479">
        <v>14.935974</v>
      </c>
      <c r="V4479">
        <v>15.859911</v>
      </c>
    </row>
    <row r="4480" spans="1:22" x14ac:dyDescent="0.45">
      <c r="A4480">
        <v>4479</v>
      </c>
      <c r="B4480">
        <v>12.414061999999999</v>
      </c>
      <c r="C4480">
        <v>16.414442000000001</v>
      </c>
      <c r="D4480">
        <v>13.391085</v>
      </c>
      <c r="E4480">
        <v>14.081080999999999</v>
      </c>
      <c r="F4480">
        <v>14.074978</v>
      </c>
      <c r="G4480">
        <v>14.229533999999999</v>
      </c>
      <c r="H4480">
        <v>14.200907000000001</v>
      </c>
      <c r="I4480">
        <v>12.694694</v>
      </c>
      <c r="J4480">
        <v>20.335438</v>
      </c>
      <c r="K4480">
        <v>11.188482</v>
      </c>
      <c r="L4480">
        <v>12.694694</v>
      </c>
      <c r="M4480">
        <v>11.425017</v>
      </c>
      <c r="N4480">
        <v>17.141967000000001</v>
      </c>
      <c r="O4480">
        <v>10.155340000000001</v>
      </c>
      <c r="P4480">
        <v>12.017533</v>
      </c>
      <c r="Q4480">
        <v>10.862553999999999</v>
      </c>
      <c r="R4480">
        <v>15.593422</v>
      </c>
      <c r="S4480">
        <v>9.7075750000000003</v>
      </c>
      <c r="T4480">
        <v>11.478543</v>
      </c>
      <c r="U4480">
        <v>15.22062</v>
      </c>
      <c r="V4480">
        <v>16.156139</v>
      </c>
    </row>
    <row r="4481" spans="1:22" x14ac:dyDescent="0.45">
      <c r="A4481">
        <v>4480</v>
      </c>
      <c r="B4481">
        <v>12.663083</v>
      </c>
      <c r="C4481">
        <v>16.708151000000001</v>
      </c>
      <c r="D4481">
        <v>13.633295</v>
      </c>
      <c r="E4481">
        <v>14.350565</v>
      </c>
      <c r="F4481">
        <v>14.342902</v>
      </c>
      <c r="G4481">
        <v>14.507137999999999</v>
      </c>
      <c r="H4481">
        <v>14.474596999999999</v>
      </c>
      <c r="I4481">
        <v>12.94501</v>
      </c>
      <c r="J4481">
        <v>21.193988000000001</v>
      </c>
      <c r="K4481">
        <v>11.415423000000001</v>
      </c>
      <c r="L4481">
        <v>12.94501</v>
      </c>
      <c r="M4481">
        <v>11.652801</v>
      </c>
      <c r="N4481">
        <v>17.904874</v>
      </c>
      <c r="O4481">
        <v>10.360590999999999</v>
      </c>
      <c r="P4481">
        <v>12.255832</v>
      </c>
      <c r="Q4481">
        <v>11.078282</v>
      </c>
      <c r="R4481">
        <v>16.316148999999999</v>
      </c>
      <c r="S4481">
        <v>9.9007319999999996</v>
      </c>
      <c r="T4481">
        <v>11.706308</v>
      </c>
      <c r="U4481">
        <v>15.533407</v>
      </c>
      <c r="V4481">
        <v>16.490182000000001</v>
      </c>
    </row>
    <row r="4482" spans="1:22" x14ac:dyDescent="0.45">
      <c r="A4482">
        <v>4481</v>
      </c>
      <c r="B4482">
        <v>12.920721</v>
      </c>
      <c r="C4482">
        <v>17.053180000000001</v>
      </c>
      <c r="D4482">
        <v>13.941367</v>
      </c>
      <c r="E4482">
        <v>14.627561</v>
      </c>
      <c r="F4482">
        <v>14.62274</v>
      </c>
      <c r="G4482">
        <v>14.798271</v>
      </c>
      <c r="H4482">
        <v>14.755917999999999</v>
      </c>
      <c r="I4482">
        <v>13.190115</v>
      </c>
      <c r="J4482">
        <v>22.014735000000002</v>
      </c>
      <c r="K4482">
        <v>11.624312</v>
      </c>
      <c r="L4482">
        <v>13.190115</v>
      </c>
      <c r="M4482">
        <v>11.868119999999999</v>
      </c>
      <c r="N4482">
        <v>18.586867999999999</v>
      </c>
      <c r="O4482">
        <v>10.546125</v>
      </c>
      <c r="P4482">
        <v>12.485051</v>
      </c>
      <c r="Q4482">
        <v>11.279779</v>
      </c>
      <c r="R4482">
        <v>16.945777</v>
      </c>
      <c r="S4482">
        <v>10.074507000000001</v>
      </c>
      <c r="T4482">
        <v>11.922591000000001</v>
      </c>
      <c r="U4482">
        <v>15.915111</v>
      </c>
      <c r="V4482">
        <v>16.913240999999999</v>
      </c>
    </row>
    <row r="4483" spans="1:22" x14ac:dyDescent="0.45">
      <c r="A4483">
        <v>4482</v>
      </c>
      <c r="B4483">
        <v>12.519246000000001</v>
      </c>
      <c r="C4483">
        <v>16.629740000000002</v>
      </c>
      <c r="D4483">
        <v>13.469996999999999</v>
      </c>
      <c r="E4483">
        <v>14.160920000000001</v>
      </c>
      <c r="F4483">
        <v>14.155908</v>
      </c>
      <c r="G4483">
        <v>14.390969999999999</v>
      </c>
      <c r="H4483">
        <v>14.3286</v>
      </c>
      <c r="I4483">
        <v>12.762549</v>
      </c>
      <c r="J4483">
        <v>17.531866000000001</v>
      </c>
      <c r="K4483">
        <v>11.196497000000001</v>
      </c>
      <c r="L4483">
        <v>12.762549</v>
      </c>
      <c r="M4483">
        <v>11.470872999999999</v>
      </c>
      <c r="N4483">
        <v>14.460238</v>
      </c>
      <c r="O4483">
        <v>10.179198</v>
      </c>
      <c r="P4483">
        <v>12.073655</v>
      </c>
      <c r="Q4483">
        <v>10.906331</v>
      </c>
      <c r="R4483">
        <v>13.068128</v>
      </c>
      <c r="S4483">
        <v>9.7390070000000009</v>
      </c>
      <c r="T4483">
        <v>11.528904000000001</v>
      </c>
      <c r="U4483">
        <v>15.490273</v>
      </c>
      <c r="V4483">
        <v>16.480615</v>
      </c>
    </row>
    <row r="4484" spans="1:22" x14ac:dyDescent="0.45">
      <c r="A4484">
        <v>4483</v>
      </c>
      <c r="B4484">
        <v>12.361890000000001</v>
      </c>
      <c r="C4484">
        <v>16.472456000000001</v>
      </c>
      <c r="D4484">
        <v>13.320582</v>
      </c>
      <c r="E4484">
        <v>13.990114999999999</v>
      </c>
      <c r="F4484">
        <v>13.986079999999999</v>
      </c>
      <c r="G4484">
        <v>14.230304</v>
      </c>
      <c r="H4484">
        <v>14.16788</v>
      </c>
      <c r="I4484">
        <v>12.598305</v>
      </c>
      <c r="J4484">
        <v>16.74051</v>
      </c>
      <c r="K4484">
        <v>11.028729999999999</v>
      </c>
      <c r="L4484">
        <v>12.598305</v>
      </c>
      <c r="M4484">
        <v>11.313482</v>
      </c>
      <c r="N4484">
        <v>13.703454000000001</v>
      </c>
      <c r="O4484">
        <v>10.028658</v>
      </c>
      <c r="P4484">
        <v>11.913066000000001</v>
      </c>
      <c r="Q4484">
        <v>10.756071</v>
      </c>
      <c r="R4484">
        <v>12.34008</v>
      </c>
      <c r="S4484">
        <v>9.5990769999999994</v>
      </c>
      <c r="T4484">
        <v>11.373135</v>
      </c>
      <c r="U4484">
        <v>15.328154</v>
      </c>
      <c r="V4484">
        <v>16.316908999999999</v>
      </c>
    </row>
    <row r="4485" spans="1:22" x14ac:dyDescent="0.45">
      <c r="A4485">
        <v>4484</v>
      </c>
      <c r="B4485">
        <v>11.77369</v>
      </c>
      <c r="C4485">
        <v>15.816509999999999</v>
      </c>
      <c r="D4485">
        <v>12.69913</v>
      </c>
      <c r="E4485">
        <v>13.308234000000001</v>
      </c>
      <c r="F4485">
        <v>13.302225</v>
      </c>
      <c r="G4485">
        <v>13.591696000000001</v>
      </c>
      <c r="H4485">
        <v>13.514462</v>
      </c>
      <c r="I4485">
        <v>11.973344000000001</v>
      </c>
      <c r="J4485">
        <v>12.135628000000001</v>
      </c>
      <c r="K4485">
        <v>10.432226</v>
      </c>
      <c r="L4485">
        <v>11.973344000000001</v>
      </c>
      <c r="M4485">
        <v>10.75315</v>
      </c>
      <c r="N4485">
        <v>9.6084929999999993</v>
      </c>
      <c r="O4485">
        <v>9.5329560000000004</v>
      </c>
      <c r="P4485">
        <v>11.322573999999999</v>
      </c>
      <c r="Q4485">
        <v>10.236366</v>
      </c>
      <c r="R4485">
        <v>8.5534149999999993</v>
      </c>
      <c r="S4485">
        <v>9.1501570000000001</v>
      </c>
      <c r="T4485">
        <v>10.815677000000001</v>
      </c>
      <c r="U4485">
        <v>14.647731</v>
      </c>
      <c r="V4485">
        <v>15.605744</v>
      </c>
    </row>
    <row r="4486" spans="1:22" x14ac:dyDescent="0.45">
      <c r="A4486">
        <v>4485</v>
      </c>
      <c r="B4486">
        <v>11.361058</v>
      </c>
      <c r="C4486">
        <v>15.422879</v>
      </c>
      <c r="D4486">
        <v>12.442710999999999</v>
      </c>
      <c r="E4486">
        <v>12.854141</v>
      </c>
      <c r="F4486">
        <v>12.849900999999999</v>
      </c>
      <c r="G4486">
        <v>13.120288</v>
      </c>
      <c r="H4486">
        <v>13.043753000000001</v>
      </c>
      <c r="I4486">
        <v>11.506968000000001</v>
      </c>
      <c r="J4486">
        <v>9.9532319999999999</v>
      </c>
      <c r="K4486">
        <v>9.9701830000000005</v>
      </c>
      <c r="L4486">
        <v>11.506968000000001</v>
      </c>
      <c r="M4486">
        <v>10.329988999999999</v>
      </c>
      <c r="N4486">
        <v>7.6228930000000004</v>
      </c>
      <c r="O4486">
        <v>9.1530100000000001</v>
      </c>
      <c r="P4486">
        <v>10.879246</v>
      </c>
      <c r="Q4486">
        <v>9.8432519999999997</v>
      </c>
      <c r="R4486">
        <v>6.709778</v>
      </c>
      <c r="S4486">
        <v>8.8072579999999991</v>
      </c>
      <c r="T4486">
        <v>10.395782000000001</v>
      </c>
      <c r="U4486">
        <v>14.256888</v>
      </c>
      <c r="V4486">
        <v>15.222163999999999</v>
      </c>
    </row>
    <row r="4487" spans="1:22" x14ac:dyDescent="0.45">
      <c r="A4487">
        <v>4486</v>
      </c>
      <c r="B4487">
        <v>10.963067000000001</v>
      </c>
      <c r="C4487">
        <v>14.987405000000001</v>
      </c>
      <c r="D4487">
        <v>12.064526000000001</v>
      </c>
      <c r="E4487">
        <v>12.422356000000001</v>
      </c>
      <c r="F4487">
        <v>12.418350999999999</v>
      </c>
      <c r="G4487">
        <v>12.675928000000001</v>
      </c>
      <c r="H4487">
        <v>12.593971</v>
      </c>
      <c r="I4487">
        <v>11.074907</v>
      </c>
      <c r="J4487">
        <v>7.9934700000000003</v>
      </c>
      <c r="K4487">
        <v>9.5558440000000004</v>
      </c>
      <c r="L4487">
        <v>11.074907</v>
      </c>
      <c r="M4487">
        <v>9.9483119999999996</v>
      </c>
      <c r="N4487">
        <v>5.9282630000000003</v>
      </c>
      <c r="O4487">
        <v>8.8217169999999996</v>
      </c>
      <c r="P4487">
        <v>10.474057</v>
      </c>
      <c r="Q4487">
        <v>9.4924149999999994</v>
      </c>
      <c r="R4487">
        <v>5.165502</v>
      </c>
      <c r="S4487">
        <v>8.5107730000000004</v>
      </c>
      <c r="T4487">
        <v>10.015957</v>
      </c>
      <c r="U4487">
        <v>13.804398000000001</v>
      </c>
      <c r="V4487">
        <v>14.751507999999999</v>
      </c>
    </row>
    <row r="4488" spans="1:22" x14ac:dyDescent="0.45">
      <c r="A4488">
        <v>4487</v>
      </c>
      <c r="B4488">
        <v>10.659311000000001</v>
      </c>
      <c r="C4488">
        <v>14.655614</v>
      </c>
      <c r="D4488">
        <v>11.836595000000001</v>
      </c>
      <c r="E4488">
        <v>12.119659</v>
      </c>
      <c r="F4488">
        <v>12.115103</v>
      </c>
      <c r="G4488">
        <v>12.338517</v>
      </c>
      <c r="H4488">
        <v>12.285114</v>
      </c>
      <c r="I4488">
        <v>10.75061</v>
      </c>
      <c r="J4488">
        <v>6.9170790000000002</v>
      </c>
      <c r="K4488">
        <v>9.2161059999999999</v>
      </c>
      <c r="L4488">
        <v>10.75061</v>
      </c>
      <c r="M4488">
        <v>9.6552980000000002</v>
      </c>
      <c r="N4488">
        <v>4.9373360000000002</v>
      </c>
      <c r="O4488">
        <v>8.5599860000000003</v>
      </c>
      <c r="P4488">
        <v>10.166444</v>
      </c>
      <c r="Q4488">
        <v>9.2226060000000007</v>
      </c>
      <c r="R4488">
        <v>4.2545330000000003</v>
      </c>
      <c r="S4488">
        <v>8.2787690000000005</v>
      </c>
      <c r="T4488">
        <v>9.7259860000000007</v>
      </c>
      <c r="U4488">
        <v>13.459284</v>
      </c>
      <c r="V4488">
        <v>14.392609</v>
      </c>
    </row>
    <row r="4489" spans="1:22" x14ac:dyDescent="0.45">
      <c r="A4489">
        <v>4488</v>
      </c>
      <c r="B4489">
        <v>10.404837000000001</v>
      </c>
      <c r="C4489">
        <v>14.354145000000001</v>
      </c>
      <c r="D4489">
        <v>11.546557</v>
      </c>
      <c r="E4489">
        <v>11.929881</v>
      </c>
      <c r="F4489">
        <v>11.924521</v>
      </c>
      <c r="G4489">
        <v>12.098172</v>
      </c>
      <c r="H4489">
        <v>12.079079999999999</v>
      </c>
      <c r="I4489">
        <v>10.496732</v>
      </c>
      <c r="J4489">
        <v>6.1768739999999998</v>
      </c>
      <c r="K4489">
        <v>8.9143849999999993</v>
      </c>
      <c r="L4489">
        <v>10.496732</v>
      </c>
      <c r="M4489">
        <v>9.4186490000000003</v>
      </c>
      <c r="N4489">
        <v>4.2084210000000004</v>
      </c>
      <c r="O4489">
        <v>8.3405660000000008</v>
      </c>
      <c r="P4489">
        <v>9.9217549999999992</v>
      </c>
      <c r="Q4489">
        <v>9.0043199999999999</v>
      </c>
      <c r="R4489">
        <v>3.5813100000000002</v>
      </c>
      <c r="S4489">
        <v>8.0868859999999998</v>
      </c>
      <c r="T4489">
        <v>9.4936190000000007</v>
      </c>
      <c r="U4489">
        <v>13.138491</v>
      </c>
      <c r="V4489">
        <v>14.049709999999999</v>
      </c>
    </row>
    <row r="4490" spans="1:22" x14ac:dyDescent="0.45">
      <c r="A4490">
        <v>4489</v>
      </c>
      <c r="B4490">
        <v>10.221164999999999</v>
      </c>
      <c r="C4490">
        <v>14.149861</v>
      </c>
      <c r="D4490">
        <v>11.382001000000001</v>
      </c>
      <c r="E4490">
        <v>11.755716</v>
      </c>
      <c r="F4490">
        <v>11.750043</v>
      </c>
      <c r="G4490">
        <v>11.892424</v>
      </c>
      <c r="H4490">
        <v>11.880565000000001</v>
      </c>
      <c r="I4490">
        <v>10.300433</v>
      </c>
      <c r="J4490">
        <v>5.7069879999999999</v>
      </c>
      <c r="K4490">
        <v>8.7203020000000002</v>
      </c>
      <c r="L4490">
        <v>10.300433</v>
      </c>
      <c r="M4490">
        <v>9.2434030000000007</v>
      </c>
      <c r="N4490">
        <v>3.8176960000000002</v>
      </c>
      <c r="O4490">
        <v>8.1863720000000004</v>
      </c>
      <c r="P4490">
        <v>9.7366840000000003</v>
      </c>
      <c r="Q4490">
        <v>8.8433779999999995</v>
      </c>
      <c r="R4490">
        <v>3.2263670000000002</v>
      </c>
      <c r="S4490">
        <v>7.9500729999999997</v>
      </c>
      <c r="T4490">
        <v>9.3198080000000001</v>
      </c>
      <c r="U4490">
        <v>12.925235000000001</v>
      </c>
      <c r="V4490">
        <v>13.826592</v>
      </c>
    </row>
    <row r="4491" spans="1:22" x14ac:dyDescent="0.45">
      <c r="A4491">
        <v>4490</v>
      </c>
      <c r="B4491">
        <v>10.038948</v>
      </c>
      <c r="C4491">
        <v>13.924702</v>
      </c>
      <c r="D4491">
        <v>11.171830999999999</v>
      </c>
      <c r="E4491">
        <v>11.575488</v>
      </c>
      <c r="F4491">
        <v>11.569077</v>
      </c>
      <c r="G4491">
        <v>11.69209</v>
      </c>
      <c r="H4491">
        <v>11.686191000000001</v>
      </c>
      <c r="I4491">
        <v>10.111233</v>
      </c>
      <c r="J4491">
        <v>5.1180859999999999</v>
      </c>
      <c r="K4491">
        <v>8.5362749999999998</v>
      </c>
      <c r="L4491">
        <v>10.111233</v>
      </c>
      <c r="M4491">
        <v>9.0803689999999992</v>
      </c>
      <c r="N4491">
        <v>3.3499639999999999</v>
      </c>
      <c r="O4491">
        <v>8.0495040000000007</v>
      </c>
      <c r="P4491">
        <v>9.561439</v>
      </c>
      <c r="Q4491">
        <v>8.6955539999999996</v>
      </c>
      <c r="R4491">
        <v>2.8138350000000001</v>
      </c>
      <c r="S4491">
        <v>7.8296700000000001</v>
      </c>
      <c r="T4491">
        <v>9.1573589999999996</v>
      </c>
      <c r="U4491">
        <v>12.683712</v>
      </c>
      <c r="V4491">
        <v>13.565301</v>
      </c>
    </row>
    <row r="4492" spans="1:22" x14ac:dyDescent="0.45">
      <c r="A4492">
        <v>4491</v>
      </c>
      <c r="B4492">
        <v>9.8653490000000001</v>
      </c>
      <c r="C4492">
        <v>13.707788000000001</v>
      </c>
      <c r="D4492">
        <v>11.001792999999999</v>
      </c>
      <c r="E4492">
        <v>11.359012</v>
      </c>
      <c r="F4492">
        <v>11.351969</v>
      </c>
      <c r="G4492">
        <v>11.47198</v>
      </c>
      <c r="H4492">
        <v>11.465396</v>
      </c>
      <c r="I4492">
        <v>9.9235190000000006</v>
      </c>
      <c r="J4492">
        <v>4.4836</v>
      </c>
      <c r="K4492">
        <v>8.3816419999999994</v>
      </c>
      <c r="L4492">
        <v>9.9235190000000006</v>
      </c>
      <c r="M4492">
        <v>8.927778</v>
      </c>
      <c r="N4492">
        <v>2.8955000000000002</v>
      </c>
      <c r="O4492">
        <v>7.9320370000000002</v>
      </c>
      <c r="P4492">
        <v>9.3924570000000003</v>
      </c>
      <c r="Q4492">
        <v>8.5591779999999993</v>
      </c>
      <c r="R4492">
        <v>2.423079</v>
      </c>
      <c r="S4492">
        <v>7.7258990000000001</v>
      </c>
      <c r="T4492">
        <v>9.0035939999999997</v>
      </c>
      <c r="U4492">
        <v>12.450614</v>
      </c>
      <c r="V4492">
        <v>13.312367999999999</v>
      </c>
    </row>
    <row r="4493" spans="1:22" x14ac:dyDescent="0.45">
      <c r="A4493">
        <v>4492</v>
      </c>
      <c r="B4493">
        <v>9.9244210000000006</v>
      </c>
      <c r="C4493">
        <v>13.869263999999999</v>
      </c>
      <c r="D4493">
        <v>11.174839</v>
      </c>
      <c r="E4493">
        <v>11.460570000000001</v>
      </c>
      <c r="F4493">
        <v>11.454750000000001</v>
      </c>
      <c r="G4493">
        <v>11.558291000000001</v>
      </c>
      <c r="H4493">
        <v>11.546322999999999</v>
      </c>
      <c r="I4493">
        <v>9.9656140000000004</v>
      </c>
      <c r="J4493">
        <v>5.6457670000000002</v>
      </c>
      <c r="K4493">
        <v>8.3849040000000006</v>
      </c>
      <c r="L4493">
        <v>9.9656140000000004</v>
      </c>
      <c r="M4493">
        <v>8.9369759999999996</v>
      </c>
      <c r="N4493">
        <v>3.6739519999999999</v>
      </c>
      <c r="O4493">
        <v>7.9083379999999996</v>
      </c>
      <c r="P4493">
        <v>9.4170069999999999</v>
      </c>
      <c r="Q4493">
        <v>8.5593369999999993</v>
      </c>
      <c r="R4493">
        <v>3.06331</v>
      </c>
      <c r="S4493">
        <v>7.7016679999999997</v>
      </c>
      <c r="T4493">
        <v>9.0167610000000007</v>
      </c>
      <c r="U4493">
        <v>12.647402</v>
      </c>
      <c r="V4493">
        <v>13.555062</v>
      </c>
    </row>
    <row r="4494" spans="1:22" x14ac:dyDescent="0.45">
      <c r="A4494">
        <v>4493</v>
      </c>
      <c r="B4494">
        <v>9.9335979999999999</v>
      </c>
      <c r="C4494">
        <v>13.908612</v>
      </c>
      <c r="D4494">
        <v>11.208354</v>
      </c>
      <c r="E4494">
        <v>11.440224000000001</v>
      </c>
      <c r="F4494">
        <v>11.433306999999999</v>
      </c>
      <c r="G4494">
        <v>11.529889000000001</v>
      </c>
      <c r="H4494">
        <v>11.472149</v>
      </c>
      <c r="I4494">
        <v>9.9583340000000007</v>
      </c>
      <c r="J4494">
        <v>5.8613429999999997</v>
      </c>
      <c r="K4494">
        <v>8.4445200000000007</v>
      </c>
      <c r="L4494">
        <v>9.9583340000000007</v>
      </c>
      <c r="M4494">
        <v>8.9349880000000006</v>
      </c>
      <c r="N4494">
        <v>3.9622980000000001</v>
      </c>
      <c r="O4494">
        <v>7.9116410000000004</v>
      </c>
      <c r="P4494">
        <v>9.4125499999999995</v>
      </c>
      <c r="Q4494">
        <v>8.5545310000000008</v>
      </c>
      <c r="R4494">
        <v>3.322165</v>
      </c>
      <c r="S4494">
        <v>7.6965120000000002</v>
      </c>
      <c r="T4494">
        <v>9.0121409999999997</v>
      </c>
      <c r="U4494">
        <v>12.697971000000001</v>
      </c>
      <c r="V4494">
        <v>13.619429</v>
      </c>
    </row>
    <row r="4495" spans="1:22" x14ac:dyDescent="0.45">
      <c r="A4495">
        <v>4494</v>
      </c>
      <c r="B4495">
        <v>10.340678</v>
      </c>
      <c r="C4495">
        <v>14.467808</v>
      </c>
      <c r="D4495">
        <v>11.814352</v>
      </c>
      <c r="E4495">
        <v>11.844919000000001</v>
      </c>
      <c r="F4495">
        <v>11.840968999999999</v>
      </c>
      <c r="G4495">
        <v>11.924773999999999</v>
      </c>
      <c r="H4495">
        <v>11.807147000000001</v>
      </c>
      <c r="I4495">
        <v>10.358815</v>
      </c>
      <c r="J4495">
        <v>9.2566950000000006</v>
      </c>
      <c r="K4495">
        <v>8.9104829999999993</v>
      </c>
      <c r="L4495">
        <v>10.358815</v>
      </c>
      <c r="M4495">
        <v>9.2795260000000006</v>
      </c>
      <c r="N4495">
        <v>6.8980389999999998</v>
      </c>
      <c r="O4495">
        <v>8.2002360000000003</v>
      </c>
      <c r="P4495">
        <v>9.7831939999999999</v>
      </c>
      <c r="Q4495">
        <v>8.8569420000000001</v>
      </c>
      <c r="R4495">
        <v>5.9199380000000001</v>
      </c>
      <c r="S4495">
        <v>7.9306890000000001</v>
      </c>
      <c r="T4495">
        <v>9.3509429999999991</v>
      </c>
      <c r="U4495">
        <v>13.309882999999999</v>
      </c>
      <c r="V4495">
        <v>14.299618000000001</v>
      </c>
    </row>
    <row r="4496" spans="1:22" x14ac:dyDescent="0.45">
      <c r="A4496">
        <v>4495</v>
      </c>
      <c r="B4496">
        <v>10.601566</v>
      </c>
      <c r="C4496">
        <v>14.647650000000001</v>
      </c>
      <c r="D4496">
        <v>12.006741</v>
      </c>
      <c r="E4496">
        <v>12.069772</v>
      </c>
      <c r="F4496">
        <v>12.063401000000001</v>
      </c>
      <c r="G4496">
        <v>12.153669000000001</v>
      </c>
      <c r="H4496">
        <v>12.052883</v>
      </c>
      <c r="I4496">
        <v>10.673643999999999</v>
      </c>
      <c r="J4496">
        <v>10.94703</v>
      </c>
      <c r="K4496">
        <v>9.2944060000000004</v>
      </c>
      <c r="L4496">
        <v>10.673643999999999</v>
      </c>
      <c r="M4496">
        <v>9.5850760000000008</v>
      </c>
      <c r="N4496">
        <v>8.639977</v>
      </c>
      <c r="O4496">
        <v>8.4965080000000004</v>
      </c>
      <c r="P4496">
        <v>10.093075000000001</v>
      </c>
      <c r="Q4496">
        <v>9.1391589999999994</v>
      </c>
      <c r="R4496">
        <v>7.5712409999999997</v>
      </c>
      <c r="S4496">
        <v>8.1852429999999998</v>
      </c>
      <c r="T4496">
        <v>9.6479140000000001</v>
      </c>
      <c r="U4496">
        <v>13.462524</v>
      </c>
      <c r="V4496">
        <v>14.416176</v>
      </c>
    </row>
    <row r="4497" spans="1:22" x14ac:dyDescent="0.45">
      <c r="A4497">
        <v>4496</v>
      </c>
      <c r="B4497">
        <v>10.920859999999999</v>
      </c>
      <c r="C4497">
        <v>14.930016999999999</v>
      </c>
      <c r="D4497">
        <v>12.137263000000001</v>
      </c>
      <c r="E4497">
        <v>12.485728999999999</v>
      </c>
      <c r="F4497">
        <v>12.476505</v>
      </c>
      <c r="G4497">
        <v>12.549193000000001</v>
      </c>
      <c r="H4497">
        <v>12.465994</v>
      </c>
      <c r="I4497">
        <v>11.054299</v>
      </c>
      <c r="J4497">
        <v>13.062837999999999</v>
      </c>
      <c r="K4497">
        <v>9.6426049999999996</v>
      </c>
      <c r="L4497">
        <v>11.054299</v>
      </c>
      <c r="M4497">
        <v>9.9230210000000003</v>
      </c>
      <c r="N4497">
        <v>10.468064</v>
      </c>
      <c r="O4497">
        <v>8.7917430000000003</v>
      </c>
      <c r="P4497">
        <v>10.450951</v>
      </c>
      <c r="Q4497">
        <v>9.4499809999999993</v>
      </c>
      <c r="R4497">
        <v>9.2622769999999992</v>
      </c>
      <c r="S4497">
        <v>8.4490119999999997</v>
      </c>
      <c r="T4497">
        <v>9.9838319999999996</v>
      </c>
      <c r="U4497">
        <v>13.731944</v>
      </c>
      <c r="V4497">
        <v>14.668972</v>
      </c>
    </row>
    <row r="4498" spans="1:22" x14ac:dyDescent="0.45">
      <c r="A4498">
        <v>4497</v>
      </c>
      <c r="B4498">
        <v>11.131334000000001</v>
      </c>
      <c r="C4498">
        <v>15.110621999999999</v>
      </c>
      <c r="D4498">
        <v>12.310909000000001</v>
      </c>
      <c r="E4498">
        <v>12.709146</v>
      </c>
      <c r="F4498">
        <v>12.699724</v>
      </c>
      <c r="G4498">
        <v>12.769762</v>
      </c>
      <c r="H4498">
        <v>12.700823</v>
      </c>
      <c r="I4498">
        <v>11.293573</v>
      </c>
      <c r="J4498">
        <v>13.794228</v>
      </c>
      <c r="K4498">
        <v>9.8863230000000009</v>
      </c>
      <c r="L4498">
        <v>11.293573</v>
      </c>
      <c r="M4498">
        <v>10.149260999999999</v>
      </c>
      <c r="N4498">
        <v>11.216846</v>
      </c>
      <c r="O4498">
        <v>9.0049489999999999</v>
      </c>
      <c r="P4498">
        <v>10.683273</v>
      </c>
      <c r="Q4498">
        <v>9.6632770000000008</v>
      </c>
      <c r="R4498">
        <v>9.9982699999999998</v>
      </c>
      <c r="S4498">
        <v>8.643281</v>
      </c>
      <c r="T4498">
        <v>10.207274999999999</v>
      </c>
      <c r="U4498">
        <v>13.903510000000001</v>
      </c>
      <c r="V4498">
        <v>14.827569</v>
      </c>
    </row>
    <row r="4499" spans="1:22" x14ac:dyDescent="0.45">
      <c r="A4499">
        <v>4498</v>
      </c>
      <c r="B4499">
        <v>11.2841</v>
      </c>
      <c r="C4499">
        <v>15.214596</v>
      </c>
      <c r="D4499">
        <v>12.411946</v>
      </c>
      <c r="E4499">
        <v>12.849491</v>
      </c>
      <c r="F4499">
        <v>12.84029</v>
      </c>
      <c r="G4499">
        <v>12.918709</v>
      </c>
      <c r="H4499">
        <v>12.859116999999999</v>
      </c>
      <c r="I4499">
        <v>11.471182000000001</v>
      </c>
      <c r="J4499">
        <v>14.275269</v>
      </c>
      <c r="K4499">
        <v>10.083247</v>
      </c>
      <c r="L4499">
        <v>11.471182000000001</v>
      </c>
      <c r="M4499">
        <v>10.327156</v>
      </c>
      <c r="N4499">
        <v>11.766596</v>
      </c>
      <c r="O4499">
        <v>9.1831309999999995</v>
      </c>
      <c r="P4499">
        <v>10.861034999999999</v>
      </c>
      <c r="Q4499">
        <v>9.8346850000000003</v>
      </c>
      <c r="R4499">
        <v>10.556274999999999</v>
      </c>
      <c r="S4499">
        <v>8.8083349999999996</v>
      </c>
      <c r="T4499">
        <v>10.382072000000001</v>
      </c>
      <c r="U4499">
        <v>13.990185</v>
      </c>
      <c r="V4499">
        <v>14.892213</v>
      </c>
    </row>
    <row r="4500" spans="1:22" x14ac:dyDescent="0.45">
      <c r="A4500">
        <v>4499</v>
      </c>
      <c r="B4500">
        <v>11.498516</v>
      </c>
      <c r="C4500">
        <v>15.428958</v>
      </c>
      <c r="D4500">
        <v>12.606882000000001</v>
      </c>
      <c r="E4500">
        <v>13.083745</v>
      </c>
      <c r="F4500">
        <v>13.073484000000001</v>
      </c>
      <c r="G4500">
        <v>13.157965000000001</v>
      </c>
      <c r="H4500">
        <v>13.112704000000001</v>
      </c>
      <c r="I4500">
        <v>11.706664999999999</v>
      </c>
      <c r="J4500">
        <v>15.369157</v>
      </c>
      <c r="K4500">
        <v>10.300627</v>
      </c>
      <c r="L4500">
        <v>11.706664999999999</v>
      </c>
      <c r="M4500">
        <v>10.542282999999999</v>
      </c>
      <c r="N4500">
        <v>12.727660999999999</v>
      </c>
      <c r="O4500">
        <v>9.3779000000000003</v>
      </c>
      <c r="P4500">
        <v>11.085661</v>
      </c>
      <c r="Q4500">
        <v>10.037364999999999</v>
      </c>
      <c r="R4500">
        <v>11.458739</v>
      </c>
      <c r="S4500">
        <v>8.9890699999999999</v>
      </c>
      <c r="T4500">
        <v>10.596456999999999</v>
      </c>
      <c r="U4500">
        <v>14.204696</v>
      </c>
      <c r="V4500">
        <v>15.106756000000001</v>
      </c>
    </row>
    <row r="4501" spans="1:22" x14ac:dyDescent="0.45">
      <c r="A4501">
        <v>4500</v>
      </c>
      <c r="B4501">
        <v>11.676456</v>
      </c>
      <c r="C4501">
        <v>15.660492</v>
      </c>
      <c r="D4501">
        <v>12.828284</v>
      </c>
      <c r="E4501">
        <v>13.28697</v>
      </c>
      <c r="F4501">
        <v>13.274839999999999</v>
      </c>
      <c r="G4501">
        <v>13.362798</v>
      </c>
      <c r="H4501">
        <v>13.323661</v>
      </c>
      <c r="I4501">
        <v>11.883156</v>
      </c>
      <c r="J4501">
        <v>15.891696</v>
      </c>
      <c r="K4501">
        <v>10.442651</v>
      </c>
      <c r="L4501">
        <v>11.883156</v>
      </c>
      <c r="M4501">
        <v>10.693987</v>
      </c>
      <c r="N4501">
        <v>13.118955</v>
      </c>
      <c r="O4501">
        <v>9.5048169999999992</v>
      </c>
      <c r="P4501">
        <v>11.248932</v>
      </c>
      <c r="Q4501">
        <v>10.178197000000001</v>
      </c>
      <c r="R4501">
        <v>11.812386999999999</v>
      </c>
      <c r="S4501">
        <v>9.1074619999999999</v>
      </c>
      <c r="T4501">
        <v>10.749256000000001</v>
      </c>
      <c r="U4501">
        <v>14.458055999999999</v>
      </c>
      <c r="V4501">
        <v>15.385256</v>
      </c>
    </row>
    <row r="4502" spans="1:22" x14ac:dyDescent="0.45">
      <c r="A4502">
        <v>4501</v>
      </c>
      <c r="B4502">
        <v>11.843185</v>
      </c>
      <c r="C4502">
        <v>15.789477</v>
      </c>
      <c r="D4502">
        <v>12.93857</v>
      </c>
      <c r="E4502">
        <v>13.457627</v>
      </c>
      <c r="F4502">
        <v>13.446638</v>
      </c>
      <c r="G4502">
        <v>13.536697</v>
      </c>
      <c r="H4502">
        <v>13.503648999999999</v>
      </c>
      <c r="I4502">
        <v>12.07471</v>
      </c>
      <c r="J4502">
        <v>16.624768</v>
      </c>
      <c r="K4502">
        <v>10.645771</v>
      </c>
      <c r="L4502">
        <v>12.07471</v>
      </c>
      <c r="M4502">
        <v>10.880298</v>
      </c>
      <c r="N4502">
        <v>13.896208</v>
      </c>
      <c r="O4502">
        <v>9.6858850000000007</v>
      </c>
      <c r="P4502">
        <v>11.43769</v>
      </c>
      <c r="Q4502">
        <v>10.356763000000001</v>
      </c>
      <c r="R4502">
        <v>12.575881000000001</v>
      </c>
      <c r="S4502">
        <v>9.275836</v>
      </c>
      <c r="T4502">
        <v>10.933256999999999</v>
      </c>
      <c r="U4502">
        <v>14.572967</v>
      </c>
      <c r="V4502">
        <v>15.482894999999999</v>
      </c>
    </row>
    <row r="4503" spans="1:22" x14ac:dyDescent="0.45">
      <c r="A4503">
        <v>4502</v>
      </c>
      <c r="B4503">
        <v>12.005557</v>
      </c>
      <c r="C4503">
        <v>15.973464</v>
      </c>
      <c r="D4503">
        <v>13.114838000000001</v>
      </c>
      <c r="E4503">
        <v>13.643986999999999</v>
      </c>
      <c r="F4503">
        <v>13.636804</v>
      </c>
      <c r="G4503">
        <v>13.723672000000001</v>
      </c>
      <c r="H4503">
        <v>13.695162</v>
      </c>
      <c r="I4503">
        <v>12.244291</v>
      </c>
      <c r="J4503">
        <v>17.157285000000002</v>
      </c>
      <c r="K4503">
        <v>10.793419999999999</v>
      </c>
      <c r="L4503">
        <v>12.244291</v>
      </c>
      <c r="M4503">
        <v>11.032064999999999</v>
      </c>
      <c r="N4503">
        <v>14.335184</v>
      </c>
      <c r="O4503">
        <v>9.819839</v>
      </c>
      <c r="P4503">
        <v>11.597770000000001</v>
      </c>
      <c r="Q4503">
        <v>10.499682999999999</v>
      </c>
      <c r="R4503">
        <v>12.985441</v>
      </c>
      <c r="S4503">
        <v>9.4015950000000004</v>
      </c>
      <c r="T4503">
        <v>11.085329</v>
      </c>
      <c r="U4503">
        <v>14.76624</v>
      </c>
      <c r="V4503">
        <v>15.686468</v>
      </c>
    </row>
    <row r="4504" spans="1:22" x14ac:dyDescent="0.45">
      <c r="A4504">
        <v>4503</v>
      </c>
      <c r="B4504">
        <v>12.271074</v>
      </c>
      <c r="C4504">
        <v>16.267185000000001</v>
      </c>
      <c r="D4504">
        <v>13.33968</v>
      </c>
      <c r="E4504">
        <v>13.939347</v>
      </c>
      <c r="F4504">
        <v>13.932828000000001</v>
      </c>
      <c r="G4504">
        <v>14.033353999999999</v>
      </c>
      <c r="H4504">
        <v>14.002777</v>
      </c>
      <c r="I4504">
        <v>12.525532999999999</v>
      </c>
      <c r="J4504">
        <v>18.617591999999998</v>
      </c>
      <c r="K4504">
        <v>11.048289</v>
      </c>
      <c r="L4504">
        <v>12.525532999999999</v>
      </c>
      <c r="M4504">
        <v>11.284772999999999</v>
      </c>
      <c r="N4504">
        <v>15.637202</v>
      </c>
      <c r="O4504">
        <v>10.044013</v>
      </c>
      <c r="P4504">
        <v>11.863794</v>
      </c>
      <c r="Q4504">
        <v>10.73671</v>
      </c>
      <c r="R4504">
        <v>14.204559</v>
      </c>
      <c r="S4504">
        <v>9.6096249999999994</v>
      </c>
      <c r="T4504">
        <v>11.337821</v>
      </c>
      <c r="U4504">
        <v>15.070831</v>
      </c>
      <c r="V4504">
        <v>16.004083000000001</v>
      </c>
    </row>
    <row r="4505" spans="1:22" x14ac:dyDescent="0.45">
      <c r="A4505">
        <v>4504</v>
      </c>
      <c r="B4505">
        <v>12.449477</v>
      </c>
      <c r="C4505">
        <v>16.485122</v>
      </c>
      <c r="D4505">
        <v>13.511703000000001</v>
      </c>
      <c r="E4505">
        <v>14.141961</v>
      </c>
      <c r="F4505">
        <v>14.133616999999999</v>
      </c>
      <c r="G4505">
        <v>14.238384</v>
      </c>
      <c r="H4505">
        <v>14.202916999999999</v>
      </c>
      <c r="I4505">
        <v>12.703593</v>
      </c>
      <c r="J4505">
        <v>18.998835</v>
      </c>
      <c r="K4505">
        <v>11.204269</v>
      </c>
      <c r="L4505">
        <v>12.703593</v>
      </c>
      <c r="M4505">
        <v>11.443747999999999</v>
      </c>
      <c r="N4505">
        <v>15.964256000000001</v>
      </c>
      <c r="O4505">
        <v>10.183902</v>
      </c>
      <c r="P4505">
        <v>12.031675999999999</v>
      </c>
      <c r="Q4505">
        <v>10.886253</v>
      </c>
      <c r="R4505">
        <v>14.514340000000001</v>
      </c>
      <c r="S4505">
        <v>9.7408300000000008</v>
      </c>
      <c r="T4505">
        <v>11.497145</v>
      </c>
      <c r="U4505">
        <v>15.306475000000001</v>
      </c>
      <c r="V4505">
        <v>16.258807999999998</v>
      </c>
    </row>
    <row r="4506" spans="1:22" x14ac:dyDescent="0.45">
      <c r="A4506">
        <v>4505</v>
      </c>
      <c r="B4506">
        <v>12.675471</v>
      </c>
      <c r="C4506">
        <v>16.803657000000001</v>
      </c>
      <c r="D4506">
        <v>13.79541</v>
      </c>
      <c r="E4506">
        <v>14.397881999999999</v>
      </c>
      <c r="F4506">
        <v>14.392616</v>
      </c>
      <c r="G4506">
        <v>14.503835</v>
      </c>
      <c r="H4506">
        <v>14.457713</v>
      </c>
      <c r="I4506">
        <v>12.916807</v>
      </c>
      <c r="J4506">
        <v>19.827484999999999</v>
      </c>
      <c r="K4506">
        <v>11.375901000000001</v>
      </c>
      <c r="L4506">
        <v>12.916807</v>
      </c>
      <c r="M4506">
        <v>11.624841999999999</v>
      </c>
      <c r="N4506">
        <v>16.624245999999999</v>
      </c>
      <c r="O4506">
        <v>10.332877999999999</v>
      </c>
      <c r="P4506">
        <v>12.227759000000001</v>
      </c>
      <c r="Q4506">
        <v>11.053381</v>
      </c>
      <c r="R4506">
        <v>15.111217999999999</v>
      </c>
      <c r="S4506">
        <v>9.8790019999999998</v>
      </c>
      <c r="T4506">
        <v>11.679716000000001</v>
      </c>
      <c r="U4506">
        <v>15.662736000000001</v>
      </c>
      <c r="V4506">
        <v>16.658491000000001</v>
      </c>
    </row>
    <row r="4507" spans="1:22" x14ac:dyDescent="0.45">
      <c r="A4507">
        <v>4506</v>
      </c>
      <c r="B4507">
        <v>12.249696</v>
      </c>
      <c r="C4507">
        <v>16.354281</v>
      </c>
      <c r="D4507">
        <v>13.324395000000001</v>
      </c>
      <c r="E4507">
        <v>13.897902999999999</v>
      </c>
      <c r="F4507">
        <v>13.892303999999999</v>
      </c>
      <c r="G4507">
        <v>14.055562999999999</v>
      </c>
      <c r="H4507">
        <v>13.98593</v>
      </c>
      <c r="I4507">
        <v>12.456681</v>
      </c>
      <c r="J4507">
        <v>15.279111</v>
      </c>
      <c r="K4507">
        <v>10.927432</v>
      </c>
      <c r="L4507">
        <v>12.456681</v>
      </c>
      <c r="M4507">
        <v>11.204784999999999</v>
      </c>
      <c r="N4507">
        <v>12.508008999999999</v>
      </c>
      <c r="O4507">
        <v>9.9528890000000008</v>
      </c>
      <c r="P4507">
        <v>11.789002999999999</v>
      </c>
      <c r="Q4507">
        <v>10.661013000000001</v>
      </c>
      <c r="R4507">
        <v>11.270033</v>
      </c>
      <c r="S4507">
        <v>9.533023</v>
      </c>
      <c r="T4507">
        <v>11.262608</v>
      </c>
      <c r="U4507">
        <v>15.21096</v>
      </c>
      <c r="V4507">
        <v>16.198048</v>
      </c>
    </row>
    <row r="4508" spans="1:22" x14ac:dyDescent="0.45">
      <c r="A4508">
        <v>4507</v>
      </c>
      <c r="B4508">
        <v>12.088236</v>
      </c>
      <c r="C4508">
        <v>16.193187000000002</v>
      </c>
      <c r="D4508">
        <v>13.172459999999999</v>
      </c>
      <c r="E4508">
        <v>13.719640999999999</v>
      </c>
      <c r="F4508">
        <v>13.715145</v>
      </c>
      <c r="G4508">
        <v>13.889899</v>
      </c>
      <c r="H4508">
        <v>13.820411</v>
      </c>
      <c r="I4508">
        <v>12.287277</v>
      </c>
      <c r="J4508">
        <v>14.636251</v>
      </c>
      <c r="K4508">
        <v>10.754142999999999</v>
      </c>
      <c r="L4508">
        <v>12.287277</v>
      </c>
      <c r="M4508">
        <v>11.043142</v>
      </c>
      <c r="N4508">
        <v>11.877287000000001</v>
      </c>
      <c r="O4508">
        <v>9.7990069999999996</v>
      </c>
      <c r="P4508">
        <v>11.623737999999999</v>
      </c>
      <c r="Q4508">
        <v>10.507175</v>
      </c>
      <c r="R4508">
        <v>10.659412</v>
      </c>
      <c r="S4508">
        <v>9.3906120000000008</v>
      </c>
      <c r="T4508">
        <v>11.102676000000001</v>
      </c>
      <c r="U4508">
        <v>15.044919</v>
      </c>
      <c r="V4508">
        <v>16.030480000000001</v>
      </c>
    </row>
    <row r="4509" spans="1:22" x14ac:dyDescent="0.45">
      <c r="A4509">
        <v>4508</v>
      </c>
      <c r="B4509">
        <v>11.511016</v>
      </c>
      <c r="C4509">
        <v>15.54064</v>
      </c>
      <c r="D4509">
        <v>12.570582999999999</v>
      </c>
      <c r="E4509">
        <v>13.033899</v>
      </c>
      <c r="F4509">
        <v>13.027072</v>
      </c>
      <c r="G4509">
        <v>13.241334</v>
      </c>
      <c r="H4509">
        <v>13.152950000000001</v>
      </c>
      <c r="I4509">
        <v>11.667123</v>
      </c>
      <c r="J4509">
        <v>10.186379000000001</v>
      </c>
      <c r="K4509">
        <v>10.181296</v>
      </c>
      <c r="L4509">
        <v>11.667123</v>
      </c>
      <c r="M4509">
        <v>10.498742</v>
      </c>
      <c r="N4509">
        <v>8.0100650000000009</v>
      </c>
      <c r="O4509">
        <v>9.3303609999999999</v>
      </c>
      <c r="P4509">
        <v>11.043987</v>
      </c>
      <c r="Q4509">
        <v>10.006235999999999</v>
      </c>
      <c r="R4509">
        <v>7.1144999999999996</v>
      </c>
      <c r="S4509">
        <v>8.9684860000000004</v>
      </c>
      <c r="T4509">
        <v>10.559703000000001</v>
      </c>
      <c r="U4509">
        <v>14.364955</v>
      </c>
      <c r="V4509">
        <v>15.316267</v>
      </c>
    </row>
    <row r="4510" spans="1:22" x14ac:dyDescent="0.45">
      <c r="A4510">
        <v>4509</v>
      </c>
      <c r="B4510">
        <v>11.147211</v>
      </c>
      <c r="C4510">
        <v>15.197608000000001</v>
      </c>
      <c r="D4510">
        <v>12.357631</v>
      </c>
      <c r="E4510">
        <v>12.639877</v>
      </c>
      <c r="F4510">
        <v>12.635016</v>
      </c>
      <c r="G4510">
        <v>12.824253000000001</v>
      </c>
      <c r="H4510">
        <v>12.73771</v>
      </c>
      <c r="I4510">
        <v>11.252072999999999</v>
      </c>
      <c r="J4510">
        <v>8.4797879999999992</v>
      </c>
      <c r="K4510">
        <v>9.7664360000000006</v>
      </c>
      <c r="L4510">
        <v>11.252072999999999</v>
      </c>
      <c r="M4510">
        <v>10.123854</v>
      </c>
      <c r="N4510">
        <v>6.4396990000000001</v>
      </c>
      <c r="O4510">
        <v>8.9956359999999993</v>
      </c>
      <c r="P4510">
        <v>10.650356</v>
      </c>
      <c r="Q4510">
        <v>9.6592690000000001</v>
      </c>
      <c r="R4510">
        <v>5.6569750000000001</v>
      </c>
      <c r="S4510">
        <v>8.6681810000000006</v>
      </c>
      <c r="T4510">
        <v>10.187849</v>
      </c>
      <c r="U4510">
        <v>14.025299</v>
      </c>
      <c r="V4510">
        <v>14.984660999999999</v>
      </c>
    </row>
    <row r="4511" spans="1:22" x14ac:dyDescent="0.45">
      <c r="A4511">
        <v>4510</v>
      </c>
      <c r="B4511">
        <v>10.785684</v>
      </c>
      <c r="C4511">
        <v>14.790152000000001</v>
      </c>
      <c r="D4511">
        <v>11.980117999999999</v>
      </c>
      <c r="E4511">
        <v>12.268689</v>
      </c>
      <c r="F4511">
        <v>12.264239</v>
      </c>
      <c r="G4511">
        <v>12.423264</v>
      </c>
      <c r="H4511">
        <v>12.330418</v>
      </c>
      <c r="I4511">
        <v>10.862506</v>
      </c>
      <c r="J4511">
        <v>6.7960789999999998</v>
      </c>
      <c r="K4511">
        <v>9.3945950000000007</v>
      </c>
      <c r="L4511">
        <v>10.862506</v>
      </c>
      <c r="M4511">
        <v>9.7827800000000007</v>
      </c>
      <c r="N4511">
        <v>4.9988760000000001</v>
      </c>
      <c r="O4511">
        <v>8.7030539999999998</v>
      </c>
      <c r="P4511">
        <v>10.286652</v>
      </c>
      <c r="Q4511">
        <v>9.3470829999999996</v>
      </c>
      <c r="R4511">
        <v>4.3499829999999999</v>
      </c>
      <c r="S4511">
        <v>8.4075129999999998</v>
      </c>
      <c r="T4511">
        <v>9.8481869999999994</v>
      </c>
      <c r="U4511">
        <v>13.598178000000001</v>
      </c>
      <c r="V4511">
        <v>14.535676</v>
      </c>
    </row>
    <row r="4512" spans="1:22" x14ac:dyDescent="0.45">
      <c r="A4512">
        <v>4511</v>
      </c>
      <c r="B4512">
        <v>10.489271</v>
      </c>
      <c r="C4512">
        <v>14.456357000000001</v>
      </c>
      <c r="D4512">
        <v>11.775986</v>
      </c>
      <c r="E4512">
        <v>11.95857</v>
      </c>
      <c r="F4512">
        <v>11.953158999999999</v>
      </c>
      <c r="G4512">
        <v>12.073402</v>
      </c>
      <c r="H4512">
        <v>12.011319</v>
      </c>
      <c r="I4512">
        <v>10.543158999999999</v>
      </c>
      <c r="J4512">
        <v>5.6739090000000001</v>
      </c>
      <c r="K4512">
        <v>9.0749980000000008</v>
      </c>
      <c r="L4512">
        <v>10.543158999999999</v>
      </c>
      <c r="M4512">
        <v>9.5024669999999993</v>
      </c>
      <c r="N4512">
        <v>4.0218970000000001</v>
      </c>
      <c r="O4512">
        <v>8.4617760000000004</v>
      </c>
      <c r="P4512">
        <v>9.9881229999999999</v>
      </c>
      <c r="Q4512">
        <v>9.0913489999999992</v>
      </c>
      <c r="R4512">
        <v>3.4657070000000001</v>
      </c>
      <c r="S4512">
        <v>8.1945759999999996</v>
      </c>
      <c r="T4512">
        <v>9.5696290000000008</v>
      </c>
      <c r="U4512">
        <v>13.248196</v>
      </c>
      <c r="V4512">
        <v>14.167838</v>
      </c>
    </row>
    <row r="4513" spans="1:22" x14ac:dyDescent="0.45">
      <c r="A4513">
        <v>4512</v>
      </c>
      <c r="B4513">
        <v>10.221170000000001</v>
      </c>
      <c r="C4513">
        <v>14.124065</v>
      </c>
      <c r="D4513">
        <v>11.495907000000001</v>
      </c>
      <c r="E4513">
        <v>11.703390000000001</v>
      </c>
      <c r="F4513">
        <v>11.696980999999999</v>
      </c>
      <c r="G4513">
        <v>11.787304000000001</v>
      </c>
      <c r="H4513">
        <v>11.764052</v>
      </c>
      <c r="I4513">
        <v>10.270822000000001</v>
      </c>
      <c r="J4513">
        <v>4.7702309999999999</v>
      </c>
      <c r="K4513">
        <v>8.7775920000000003</v>
      </c>
      <c r="L4513">
        <v>10.270822000000001</v>
      </c>
      <c r="M4513">
        <v>9.2617989999999999</v>
      </c>
      <c r="N4513">
        <v>3.2233969999999998</v>
      </c>
      <c r="O4513">
        <v>8.252777</v>
      </c>
      <c r="P4513">
        <v>9.7326770000000007</v>
      </c>
      <c r="Q4513">
        <v>8.872655</v>
      </c>
      <c r="R4513">
        <v>2.747401</v>
      </c>
      <c r="S4513">
        <v>8.0126340000000003</v>
      </c>
      <c r="T4513">
        <v>9.3313330000000008</v>
      </c>
      <c r="U4513">
        <v>12.890681000000001</v>
      </c>
      <c r="V4513">
        <v>13.780518000000001</v>
      </c>
    </row>
    <row r="4514" spans="1:22" x14ac:dyDescent="0.45">
      <c r="A4514">
        <v>4513</v>
      </c>
      <c r="B4514">
        <v>10.044829</v>
      </c>
      <c r="C4514">
        <v>13.927754999999999</v>
      </c>
      <c r="D4514">
        <v>11.359934000000001</v>
      </c>
      <c r="E4514">
        <v>11.504441</v>
      </c>
      <c r="F4514">
        <v>11.497386000000001</v>
      </c>
      <c r="G4514">
        <v>11.572701</v>
      </c>
      <c r="H4514">
        <v>11.558237999999999</v>
      </c>
      <c r="I4514">
        <v>10.077382999999999</v>
      </c>
      <c r="J4514">
        <v>4.3721579999999998</v>
      </c>
      <c r="K4514">
        <v>8.5965279999999993</v>
      </c>
      <c r="L4514">
        <v>10.077382999999999</v>
      </c>
      <c r="M4514">
        <v>9.0943640000000006</v>
      </c>
      <c r="N4514">
        <v>2.9023189999999999</v>
      </c>
      <c r="O4514">
        <v>8.111345</v>
      </c>
      <c r="P4514">
        <v>9.5531059999999997</v>
      </c>
      <c r="Q4514">
        <v>8.7204029999999992</v>
      </c>
      <c r="R4514">
        <v>2.4585189999999999</v>
      </c>
      <c r="S4514">
        <v>7.8876989999999996</v>
      </c>
      <c r="T4514">
        <v>9.1645109999999992</v>
      </c>
      <c r="U4514">
        <v>12.685782</v>
      </c>
      <c r="V4514">
        <v>13.566098999999999</v>
      </c>
    </row>
    <row r="4515" spans="1:22" x14ac:dyDescent="0.45">
      <c r="A4515">
        <v>4514</v>
      </c>
      <c r="B4515">
        <v>9.8860399999999995</v>
      </c>
      <c r="C4515">
        <v>13.722621999999999</v>
      </c>
      <c r="D4515">
        <v>11.12879</v>
      </c>
      <c r="E4515">
        <v>11.356536999999999</v>
      </c>
      <c r="F4515">
        <v>11.349015</v>
      </c>
      <c r="G4515">
        <v>11.416587</v>
      </c>
      <c r="H4515">
        <v>11.409544</v>
      </c>
      <c r="I4515">
        <v>9.9194410000000008</v>
      </c>
      <c r="J4515">
        <v>4.0468229999999998</v>
      </c>
      <c r="K4515">
        <v>8.4293370000000003</v>
      </c>
      <c r="L4515">
        <v>9.9194410000000008</v>
      </c>
      <c r="M4515">
        <v>8.9557269999999995</v>
      </c>
      <c r="N4515">
        <v>2.6172529999999998</v>
      </c>
      <c r="O4515">
        <v>7.9920140000000002</v>
      </c>
      <c r="P4515">
        <v>9.4054599999999997</v>
      </c>
      <c r="Q4515">
        <v>8.5944380000000002</v>
      </c>
      <c r="R4515">
        <v>2.2025739999999998</v>
      </c>
      <c r="S4515">
        <v>7.7834159999999999</v>
      </c>
      <c r="T4515">
        <v>9.0269829999999995</v>
      </c>
      <c r="U4515">
        <v>12.463212</v>
      </c>
      <c r="V4515">
        <v>13.322269</v>
      </c>
    </row>
    <row r="4516" spans="1:22" x14ac:dyDescent="0.45">
      <c r="A4516">
        <v>4515</v>
      </c>
      <c r="B4516">
        <v>9.7210029999999996</v>
      </c>
      <c r="C4516">
        <v>13.508219</v>
      </c>
      <c r="D4516">
        <v>10.993926999999999</v>
      </c>
      <c r="E4516">
        <v>11.118987000000001</v>
      </c>
      <c r="F4516">
        <v>11.110291</v>
      </c>
      <c r="G4516">
        <v>11.171491</v>
      </c>
      <c r="H4516">
        <v>11.163504</v>
      </c>
      <c r="I4516">
        <v>9.7387969999999999</v>
      </c>
      <c r="J4516">
        <v>3.4073470000000001</v>
      </c>
      <c r="K4516">
        <v>8.3140909999999995</v>
      </c>
      <c r="L4516">
        <v>9.7387969999999999</v>
      </c>
      <c r="M4516">
        <v>8.8158930000000009</v>
      </c>
      <c r="N4516">
        <v>2.20723</v>
      </c>
      <c r="O4516">
        <v>7.892989</v>
      </c>
      <c r="P4516">
        <v>9.2465820000000001</v>
      </c>
      <c r="Q4516">
        <v>8.4704200000000007</v>
      </c>
      <c r="R4516">
        <v>1.856279</v>
      </c>
      <c r="S4516">
        <v>7.6942579999999996</v>
      </c>
      <c r="T4516">
        <v>8.8843730000000001</v>
      </c>
      <c r="U4516">
        <v>12.230891</v>
      </c>
      <c r="V4516">
        <v>13.067520999999999</v>
      </c>
    </row>
    <row r="4517" spans="1:22" x14ac:dyDescent="0.45">
      <c r="A4517">
        <v>4516</v>
      </c>
      <c r="B4517">
        <v>9.6185539999999996</v>
      </c>
      <c r="C4517">
        <v>13.389060000000001</v>
      </c>
      <c r="D4517">
        <v>10.856158000000001</v>
      </c>
      <c r="E4517">
        <v>11.021461</v>
      </c>
      <c r="F4517">
        <v>11.012745000000001</v>
      </c>
      <c r="G4517">
        <v>11.063190000000001</v>
      </c>
      <c r="H4517">
        <v>11.045018000000001</v>
      </c>
      <c r="I4517">
        <v>9.6265540000000005</v>
      </c>
      <c r="J4517">
        <v>3.3230789999999999</v>
      </c>
      <c r="K4517">
        <v>8.2080900000000003</v>
      </c>
      <c r="L4517">
        <v>9.6265540000000005</v>
      </c>
      <c r="M4517">
        <v>8.7211730000000003</v>
      </c>
      <c r="N4517">
        <v>2.1210629999999999</v>
      </c>
      <c r="O4517">
        <v>7.8157920000000001</v>
      </c>
      <c r="P4517">
        <v>9.1436840000000004</v>
      </c>
      <c r="Q4517">
        <v>8.3849870000000006</v>
      </c>
      <c r="R4517">
        <v>1.777423</v>
      </c>
      <c r="S4517">
        <v>7.62629</v>
      </c>
      <c r="T4517">
        <v>8.7896249999999991</v>
      </c>
      <c r="U4517">
        <v>12.105340999999999</v>
      </c>
      <c r="V4517">
        <v>12.934269</v>
      </c>
    </row>
    <row r="4518" spans="1:22" x14ac:dyDescent="0.45">
      <c r="A4518">
        <v>4517</v>
      </c>
      <c r="B4518">
        <v>9.5061970000000002</v>
      </c>
      <c r="C4518">
        <v>13.247197</v>
      </c>
      <c r="D4518">
        <v>10.700962000000001</v>
      </c>
      <c r="E4518">
        <v>10.806649999999999</v>
      </c>
      <c r="F4518">
        <v>10.794641</v>
      </c>
      <c r="G4518">
        <v>10.849258000000001</v>
      </c>
      <c r="H4518">
        <v>10.750494</v>
      </c>
      <c r="I4518">
        <v>9.4855820000000008</v>
      </c>
      <c r="J4518">
        <v>2.8477459999999999</v>
      </c>
      <c r="K4518">
        <v>8.2206700000000001</v>
      </c>
      <c r="L4518">
        <v>9.4855820000000008</v>
      </c>
      <c r="M4518">
        <v>8.6285039999999995</v>
      </c>
      <c r="N4518">
        <v>1.929573</v>
      </c>
      <c r="O4518">
        <v>7.7714259999999999</v>
      </c>
      <c r="P4518">
        <v>9.0284739999999992</v>
      </c>
      <c r="Q4518">
        <v>8.3044410000000006</v>
      </c>
      <c r="R4518">
        <v>1.630044</v>
      </c>
      <c r="S4518">
        <v>7.5804080000000003</v>
      </c>
      <c r="T4518">
        <v>8.6905920000000005</v>
      </c>
      <c r="U4518">
        <v>11.953014</v>
      </c>
      <c r="V4518">
        <v>12.76862</v>
      </c>
    </row>
    <row r="4519" spans="1:22" x14ac:dyDescent="0.45">
      <c r="A4519">
        <v>4518</v>
      </c>
      <c r="B4519">
        <v>9.5278410000000004</v>
      </c>
      <c r="C4519">
        <v>13.369308999999999</v>
      </c>
      <c r="D4519">
        <v>10.712655</v>
      </c>
      <c r="E4519">
        <v>10.731147</v>
      </c>
      <c r="F4519">
        <v>10.722386</v>
      </c>
      <c r="G4519">
        <v>10.802001000000001</v>
      </c>
      <c r="H4519">
        <v>10.536156999999999</v>
      </c>
      <c r="I4519">
        <v>9.4330879999999997</v>
      </c>
      <c r="J4519">
        <v>3.0954489999999999</v>
      </c>
      <c r="K4519">
        <v>8.3300190000000001</v>
      </c>
      <c r="L4519">
        <v>9.4330879999999997</v>
      </c>
      <c r="M4519">
        <v>8.6125450000000008</v>
      </c>
      <c r="N4519">
        <v>2.3026209999999998</v>
      </c>
      <c r="O4519">
        <v>7.7920020000000001</v>
      </c>
      <c r="P4519">
        <v>8.9954649999999994</v>
      </c>
      <c r="Q4519">
        <v>8.2918070000000004</v>
      </c>
      <c r="R4519">
        <v>1.9746159999999999</v>
      </c>
      <c r="S4519">
        <v>7.5881489999999996</v>
      </c>
      <c r="T4519">
        <v>8.6670909999999992</v>
      </c>
      <c r="U4519">
        <v>12.110089</v>
      </c>
      <c r="V4519">
        <v>12.970838000000001</v>
      </c>
    </row>
    <row r="4520" spans="1:22" x14ac:dyDescent="0.45">
      <c r="A4520">
        <v>4519</v>
      </c>
      <c r="B4520">
        <v>9.6889389999999995</v>
      </c>
      <c r="C4520">
        <v>13.656784999999999</v>
      </c>
      <c r="D4520">
        <v>10.951552</v>
      </c>
      <c r="E4520">
        <v>11.030284999999999</v>
      </c>
      <c r="F4520">
        <v>11.021375000000001</v>
      </c>
      <c r="G4520">
        <v>11.103577</v>
      </c>
      <c r="H4520">
        <v>10.892336</v>
      </c>
      <c r="I4520">
        <v>9.5996380000000006</v>
      </c>
      <c r="J4520">
        <v>4.859737</v>
      </c>
      <c r="K4520">
        <v>8.3069410000000001</v>
      </c>
      <c r="L4520">
        <v>9.5996380000000006</v>
      </c>
      <c r="M4520">
        <v>8.7080129999999993</v>
      </c>
      <c r="N4520">
        <v>3.3519540000000001</v>
      </c>
      <c r="O4520">
        <v>7.8163879999999999</v>
      </c>
      <c r="P4520">
        <v>9.1241050000000001</v>
      </c>
      <c r="Q4520">
        <v>8.3684130000000003</v>
      </c>
      <c r="R4520">
        <v>2.8409309999999999</v>
      </c>
      <c r="S4520">
        <v>7.6127209999999996</v>
      </c>
      <c r="T4520">
        <v>8.7714490000000005</v>
      </c>
      <c r="U4520">
        <v>12.441409999999999</v>
      </c>
      <c r="V4520">
        <v>13.3589</v>
      </c>
    </row>
    <row r="4521" spans="1:22" x14ac:dyDescent="0.45">
      <c r="A4521">
        <v>4520</v>
      </c>
      <c r="B4521">
        <v>9.7828730000000004</v>
      </c>
      <c r="C4521">
        <v>13.68097</v>
      </c>
      <c r="D4521">
        <v>10.905182999999999</v>
      </c>
      <c r="E4521">
        <v>11.201044</v>
      </c>
      <c r="F4521">
        <v>11.191857000000001</v>
      </c>
      <c r="G4521">
        <v>11.265091</v>
      </c>
      <c r="H4521">
        <v>11.098100000000001</v>
      </c>
      <c r="I4521">
        <v>9.7698920000000005</v>
      </c>
      <c r="J4521">
        <v>6.0722670000000001</v>
      </c>
      <c r="K4521">
        <v>8.4416829999999994</v>
      </c>
      <c r="L4521">
        <v>9.7698920000000005</v>
      </c>
      <c r="M4521">
        <v>8.831016</v>
      </c>
      <c r="N4521">
        <v>4.2923249999999999</v>
      </c>
      <c r="O4521">
        <v>7.8921409999999996</v>
      </c>
      <c r="P4521">
        <v>9.2691579999999991</v>
      </c>
      <c r="Q4521">
        <v>8.4713720000000006</v>
      </c>
      <c r="R4521">
        <v>3.6472950000000002</v>
      </c>
      <c r="S4521">
        <v>7.6735860000000002</v>
      </c>
      <c r="T4521">
        <v>8.8968579999999999</v>
      </c>
      <c r="U4521">
        <v>12.440916</v>
      </c>
      <c r="V4521">
        <v>13.326931</v>
      </c>
    </row>
    <row r="4522" spans="1:22" x14ac:dyDescent="0.45">
      <c r="A4522">
        <v>4521</v>
      </c>
      <c r="B4522">
        <v>10.00704</v>
      </c>
      <c r="C4522">
        <v>13.916315000000001</v>
      </c>
      <c r="D4522">
        <v>11.162611999999999</v>
      </c>
      <c r="E4522">
        <v>11.476739999999999</v>
      </c>
      <c r="F4522">
        <v>11.467295</v>
      </c>
      <c r="G4522">
        <v>11.537763999999999</v>
      </c>
      <c r="H4522">
        <v>11.422159000000001</v>
      </c>
      <c r="I4522">
        <v>10.049855000000001</v>
      </c>
      <c r="J4522">
        <v>7.9573580000000002</v>
      </c>
      <c r="K4522">
        <v>8.6775509999999993</v>
      </c>
      <c r="L4522">
        <v>10.049855000000001</v>
      </c>
      <c r="M4522">
        <v>9.0487880000000001</v>
      </c>
      <c r="N4522">
        <v>5.8047269999999997</v>
      </c>
      <c r="O4522">
        <v>8.0477209999999992</v>
      </c>
      <c r="P4522">
        <v>9.5159529999999997</v>
      </c>
      <c r="Q4522">
        <v>8.6591450000000005</v>
      </c>
      <c r="R4522">
        <v>4.968235</v>
      </c>
      <c r="S4522">
        <v>7.8023369999999996</v>
      </c>
      <c r="T4522">
        <v>9.1161089999999998</v>
      </c>
      <c r="U4522">
        <v>12.679834</v>
      </c>
      <c r="V4522">
        <v>13.570765</v>
      </c>
    </row>
    <row r="4523" spans="1:22" x14ac:dyDescent="0.45">
      <c r="A4523">
        <v>4522</v>
      </c>
      <c r="B4523">
        <v>10.163244000000001</v>
      </c>
      <c r="C4523">
        <v>14.043723999999999</v>
      </c>
      <c r="D4523">
        <v>11.309608000000001</v>
      </c>
      <c r="E4523">
        <v>11.626499000000001</v>
      </c>
      <c r="F4523">
        <v>11.618620999999999</v>
      </c>
      <c r="G4523">
        <v>11.700644</v>
      </c>
      <c r="H4523">
        <v>11.606745999999999</v>
      </c>
      <c r="I4523">
        <v>10.245846999999999</v>
      </c>
      <c r="J4523">
        <v>8.8127709999999997</v>
      </c>
      <c r="K4523">
        <v>8.8849479999999996</v>
      </c>
      <c r="L4523">
        <v>10.245846999999999</v>
      </c>
      <c r="M4523">
        <v>9.2201620000000002</v>
      </c>
      <c r="N4523">
        <v>6.6420269999999997</v>
      </c>
      <c r="O4523">
        <v>8.1944769999999991</v>
      </c>
      <c r="P4523">
        <v>9.6988149999999997</v>
      </c>
      <c r="Q4523">
        <v>8.8122389999999999</v>
      </c>
      <c r="R4523">
        <v>5.7411989999999999</v>
      </c>
      <c r="S4523">
        <v>7.9256630000000001</v>
      </c>
      <c r="T4523">
        <v>9.2850789999999996</v>
      </c>
      <c r="U4523">
        <v>12.797739999999999</v>
      </c>
      <c r="V4523">
        <v>13.675905</v>
      </c>
    </row>
    <row r="4524" spans="1:22" x14ac:dyDescent="0.45">
      <c r="A4524">
        <v>4523</v>
      </c>
      <c r="B4524">
        <v>10.320826</v>
      </c>
      <c r="C4524">
        <v>14.219371000000001</v>
      </c>
      <c r="D4524">
        <v>11.451143999999999</v>
      </c>
      <c r="E4524">
        <v>11.816884</v>
      </c>
      <c r="F4524">
        <v>11.808203000000001</v>
      </c>
      <c r="G4524">
        <v>11.908647</v>
      </c>
      <c r="H4524">
        <v>11.837073</v>
      </c>
      <c r="I4524">
        <v>10.430785</v>
      </c>
      <c r="J4524">
        <v>9.6428899999999995</v>
      </c>
      <c r="K4524">
        <v>9.0244959999999992</v>
      </c>
      <c r="L4524">
        <v>10.430785</v>
      </c>
      <c r="M4524">
        <v>9.3681649999999994</v>
      </c>
      <c r="N4524">
        <v>7.2863600000000002</v>
      </c>
      <c r="O4524">
        <v>8.3055459999999997</v>
      </c>
      <c r="P4524">
        <v>9.8640539999999994</v>
      </c>
      <c r="Q4524">
        <v>8.9430890000000005</v>
      </c>
      <c r="R4524">
        <v>6.3150380000000004</v>
      </c>
      <c r="S4524">
        <v>8.0221239999999998</v>
      </c>
      <c r="T4524">
        <v>9.4342710000000007</v>
      </c>
      <c r="U4524">
        <v>12.980491000000001</v>
      </c>
      <c r="V4524">
        <v>13.867046</v>
      </c>
    </row>
    <row r="4525" spans="1:22" x14ac:dyDescent="0.45">
      <c r="A4525">
        <v>4524</v>
      </c>
      <c r="B4525">
        <v>10.441597</v>
      </c>
      <c r="C4525">
        <v>14.355589</v>
      </c>
      <c r="D4525">
        <v>11.581503</v>
      </c>
      <c r="E4525">
        <v>11.947450999999999</v>
      </c>
      <c r="F4525">
        <v>11.939952</v>
      </c>
      <c r="G4525">
        <v>12.053140000000001</v>
      </c>
      <c r="H4525">
        <v>11.992651</v>
      </c>
      <c r="I4525">
        <v>10.566856</v>
      </c>
      <c r="J4525">
        <v>10.093278</v>
      </c>
      <c r="K4525">
        <v>9.1410599999999995</v>
      </c>
      <c r="L4525">
        <v>10.566856</v>
      </c>
      <c r="M4525">
        <v>9.4816120000000002</v>
      </c>
      <c r="N4525">
        <v>7.6824950000000003</v>
      </c>
      <c r="O4525">
        <v>8.396369</v>
      </c>
      <c r="P4525">
        <v>9.9880589999999998</v>
      </c>
      <c r="Q4525">
        <v>9.0446030000000004</v>
      </c>
      <c r="R4525">
        <v>6.6787729999999996</v>
      </c>
      <c r="S4525">
        <v>8.1011469999999992</v>
      </c>
      <c r="T4525">
        <v>9.5477799999999995</v>
      </c>
      <c r="U4525">
        <v>13.123047</v>
      </c>
      <c r="V4525">
        <v>14.016864</v>
      </c>
    </row>
    <row r="4526" spans="1:22" x14ac:dyDescent="0.45">
      <c r="A4526">
        <v>4525</v>
      </c>
      <c r="B4526">
        <v>10.58464</v>
      </c>
      <c r="C4526">
        <v>14.516555</v>
      </c>
      <c r="D4526">
        <v>11.716661</v>
      </c>
      <c r="E4526">
        <v>12.10116</v>
      </c>
      <c r="F4526">
        <v>12.094355999999999</v>
      </c>
      <c r="G4526">
        <v>12.228832000000001</v>
      </c>
      <c r="H4526">
        <v>12.177851</v>
      </c>
      <c r="I4526">
        <v>10.728208</v>
      </c>
      <c r="J4526">
        <v>10.843247</v>
      </c>
      <c r="K4526">
        <v>9.2785650000000004</v>
      </c>
      <c r="L4526">
        <v>10.728208</v>
      </c>
      <c r="M4526">
        <v>9.6162399999999995</v>
      </c>
      <c r="N4526">
        <v>8.3174569999999992</v>
      </c>
      <c r="O4526">
        <v>8.5042720000000003</v>
      </c>
      <c r="P4526">
        <v>10.135159</v>
      </c>
      <c r="Q4526">
        <v>9.1653680000000008</v>
      </c>
      <c r="R4526">
        <v>7.253978</v>
      </c>
      <c r="S4526">
        <v>8.1955779999999994</v>
      </c>
      <c r="T4526">
        <v>9.6825899999999994</v>
      </c>
      <c r="U4526">
        <v>13.290792</v>
      </c>
      <c r="V4526">
        <v>14.192843</v>
      </c>
    </row>
    <row r="4527" spans="1:22" x14ac:dyDescent="0.45">
      <c r="A4527">
        <v>4526</v>
      </c>
      <c r="B4527">
        <v>10.679710999999999</v>
      </c>
      <c r="C4527">
        <v>14.628966999999999</v>
      </c>
      <c r="D4527">
        <v>11.879856999999999</v>
      </c>
      <c r="E4527">
        <v>12.160135</v>
      </c>
      <c r="F4527">
        <v>12.154571000000001</v>
      </c>
      <c r="G4527">
        <v>12.31118</v>
      </c>
      <c r="H4527">
        <v>12.267391999999999</v>
      </c>
      <c r="I4527">
        <v>10.823518999999999</v>
      </c>
      <c r="J4527">
        <v>11.021105</v>
      </c>
      <c r="K4527">
        <v>9.3796459999999993</v>
      </c>
      <c r="L4527">
        <v>10.823518999999999</v>
      </c>
      <c r="M4527">
        <v>9.7044440000000005</v>
      </c>
      <c r="N4527">
        <v>8.5419140000000002</v>
      </c>
      <c r="O4527">
        <v>8.585369</v>
      </c>
      <c r="P4527">
        <v>10.226679000000001</v>
      </c>
      <c r="Q4527">
        <v>9.2469230000000007</v>
      </c>
      <c r="R4527">
        <v>7.4784930000000003</v>
      </c>
      <c r="S4527">
        <v>8.2671659999999996</v>
      </c>
      <c r="T4527">
        <v>9.7694589999999994</v>
      </c>
      <c r="U4527">
        <v>13.410466</v>
      </c>
      <c r="V4527">
        <v>14.320717999999999</v>
      </c>
    </row>
    <row r="4528" spans="1:22" x14ac:dyDescent="0.45">
      <c r="A4528">
        <v>4527</v>
      </c>
      <c r="B4528">
        <v>10.58657</v>
      </c>
      <c r="C4528">
        <v>14.475111</v>
      </c>
      <c r="D4528">
        <v>11.650743</v>
      </c>
      <c r="E4528">
        <v>12.030709</v>
      </c>
      <c r="F4528">
        <v>12.025211000000001</v>
      </c>
      <c r="G4528">
        <v>12.229488999999999</v>
      </c>
      <c r="H4528">
        <v>12.174481999999999</v>
      </c>
      <c r="I4528">
        <v>10.741389</v>
      </c>
      <c r="J4528">
        <v>9.9351249999999993</v>
      </c>
      <c r="K4528">
        <v>9.3082960000000003</v>
      </c>
      <c r="L4528">
        <v>10.741389</v>
      </c>
      <c r="M4528">
        <v>9.6388239999999996</v>
      </c>
      <c r="N4528">
        <v>7.6436919999999997</v>
      </c>
      <c r="O4528">
        <v>8.5362589999999994</v>
      </c>
      <c r="P4528">
        <v>10.153354999999999</v>
      </c>
      <c r="Q4528">
        <v>9.1895439999999997</v>
      </c>
      <c r="R4528">
        <v>6.681756</v>
      </c>
      <c r="S4528">
        <v>8.225733</v>
      </c>
      <c r="T4528">
        <v>9.703576</v>
      </c>
      <c r="U4528">
        <v>13.23555</v>
      </c>
      <c r="V4528">
        <v>14.118543000000001</v>
      </c>
    </row>
    <row r="4529" spans="1:22" x14ac:dyDescent="0.45">
      <c r="A4529">
        <v>4528</v>
      </c>
      <c r="B4529">
        <v>10.617823</v>
      </c>
      <c r="C4529">
        <v>14.51221</v>
      </c>
      <c r="D4529">
        <v>11.654176</v>
      </c>
      <c r="E4529">
        <v>12.049284</v>
      </c>
      <c r="F4529">
        <v>12.043640999999999</v>
      </c>
      <c r="G4529">
        <v>12.273116999999999</v>
      </c>
      <c r="H4529">
        <v>12.210656</v>
      </c>
      <c r="I4529">
        <v>10.774946999999999</v>
      </c>
      <c r="J4529">
        <v>10.215172000000001</v>
      </c>
      <c r="K4529">
        <v>9.3392379999999999</v>
      </c>
      <c r="L4529">
        <v>10.774946999999999</v>
      </c>
      <c r="M4529">
        <v>9.6678289999999993</v>
      </c>
      <c r="N4529">
        <v>7.877224</v>
      </c>
      <c r="O4529">
        <v>8.5607109999999995</v>
      </c>
      <c r="P4529">
        <v>10.184483999999999</v>
      </c>
      <c r="Q4529">
        <v>9.2159150000000007</v>
      </c>
      <c r="R4529">
        <v>6.8914400000000002</v>
      </c>
      <c r="S4529">
        <v>8.2473449999999993</v>
      </c>
      <c r="T4529">
        <v>9.7324850000000005</v>
      </c>
      <c r="U4529">
        <v>13.273838</v>
      </c>
      <c r="V4529">
        <v>14.159176</v>
      </c>
    </row>
    <row r="4530" spans="1:22" x14ac:dyDescent="0.45">
      <c r="A4530">
        <v>4529</v>
      </c>
      <c r="B4530">
        <v>10.690856</v>
      </c>
      <c r="C4530">
        <v>14.666421</v>
      </c>
      <c r="D4530">
        <v>11.786469</v>
      </c>
      <c r="E4530">
        <v>12.105259</v>
      </c>
      <c r="F4530">
        <v>12.101717000000001</v>
      </c>
      <c r="G4530">
        <v>12.363084000000001</v>
      </c>
      <c r="H4530">
        <v>12.28139</v>
      </c>
      <c r="I4530">
        <v>10.82306</v>
      </c>
      <c r="J4530">
        <v>10.467824999999999</v>
      </c>
      <c r="K4530">
        <v>9.3647310000000008</v>
      </c>
      <c r="L4530">
        <v>10.82306</v>
      </c>
      <c r="M4530">
        <v>9.7026190000000003</v>
      </c>
      <c r="N4530">
        <v>8.0424849999999992</v>
      </c>
      <c r="O4530">
        <v>8.5821769999999997</v>
      </c>
      <c r="P4530">
        <v>10.225491</v>
      </c>
      <c r="Q4530">
        <v>9.2460229999999992</v>
      </c>
      <c r="R4530">
        <v>7.0305809999999997</v>
      </c>
      <c r="S4530">
        <v>8.2665550000000003</v>
      </c>
      <c r="T4530">
        <v>9.7684060000000006</v>
      </c>
      <c r="U4530">
        <v>13.458206000000001</v>
      </c>
      <c r="V4530">
        <v>14.380656</v>
      </c>
    </row>
    <row r="4531" spans="1:22" x14ac:dyDescent="0.45">
      <c r="A4531">
        <v>4530</v>
      </c>
      <c r="B4531">
        <v>10.730168000000001</v>
      </c>
      <c r="C4531">
        <v>14.825937</v>
      </c>
      <c r="D4531">
        <v>11.849087000000001</v>
      </c>
      <c r="E4531">
        <v>12.161785999999999</v>
      </c>
      <c r="F4531">
        <v>12.158124000000001</v>
      </c>
      <c r="G4531">
        <v>12.463238</v>
      </c>
      <c r="H4531">
        <v>12.361117</v>
      </c>
      <c r="I4531">
        <v>10.829071000000001</v>
      </c>
      <c r="J4531">
        <v>10.338704999999999</v>
      </c>
      <c r="K4531">
        <v>9.2970240000000004</v>
      </c>
      <c r="L4531">
        <v>10.829071000000001</v>
      </c>
      <c r="M4531">
        <v>9.6816519999999997</v>
      </c>
      <c r="N4531">
        <v>7.743125</v>
      </c>
      <c r="O4531">
        <v>8.5342319999999994</v>
      </c>
      <c r="P4531">
        <v>10.217114</v>
      </c>
      <c r="Q4531">
        <v>9.2213829999999994</v>
      </c>
      <c r="R4531">
        <v>6.7194880000000001</v>
      </c>
      <c r="S4531">
        <v>8.2256520000000002</v>
      </c>
      <c r="T4531">
        <v>9.7524390000000007</v>
      </c>
      <c r="U4531">
        <v>13.663354</v>
      </c>
      <c r="V4531">
        <v>14.641083</v>
      </c>
    </row>
    <row r="4532" spans="1:22" x14ac:dyDescent="0.45">
      <c r="A4532">
        <v>4531</v>
      </c>
      <c r="B4532">
        <v>10.672218000000001</v>
      </c>
      <c r="C4532">
        <v>14.758298999999999</v>
      </c>
      <c r="D4532">
        <v>11.812516</v>
      </c>
      <c r="E4532">
        <v>12.084892</v>
      </c>
      <c r="F4532">
        <v>12.080954999999999</v>
      </c>
      <c r="G4532">
        <v>12.387248</v>
      </c>
      <c r="H4532">
        <v>12.284761</v>
      </c>
      <c r="I4532">
        <v>10.766351</v>
      </c>
      <c r="J4532">
        <v>9.7394350000000003</v>
      </c>
      <c r="K4532">
        <v>9.2479420000000001</v>
      </c>
      <c r="L4532">
        <v>10.766351</v>
      </c>
      <c r="M4532">
        <v>9.6280959999999993</v>
      </c>
      <c r="N4532">
        <v>7.3010349999999997</v>
      </c>
      <c r="O4532">
        <v>8.4898419999999994</v>
      </c>
      <c r="P4532">
        <v>10.159281999999999</v>
      </c>
      <c r="Q4532">
        <v>9.1723140000000001</v>
      </c>
      <c r="R4532">
        <v>6.3306480000000001</v>
      </c>
      <c r="S4532">
        <v>8.1853449999999999</v>
      </c>
      <c r="T4532">
        <v>9.6986969999999992</v>
      </c>
      <c r="U4532">
        <v>13.592782</v>
      </c>
      <c r="V4532">
        <v>14.566303</v>
      </c>
    </row>
    <row r="4533" spans="1:22" x14ac:dyDescent="0.45">
      <c r="A4533">
        <v>4532</v>
      </c>
      <c r="B4533">
        <v>10.229835</v>
      </c>
      <c r="C4533">
        <v>14.201015</v>
      </c>
      <c r="D4533">
        <v>11.35012</v>
      </c>
      <c r="E4533">
        <v>11.421288000000001</v>
      </c>
      <c r="F4533">
        <v>11.415393</v>
      </c>
      <c r="G4533">
        <v>11.809885</v>
      </c>
      <c r="H4533">
        <v>11.667901000000001</v>
      </c>
      <c r="I4533">
        <v>10.270908</v>
      </c>
      <c r="J4533">
        <v>5.9088649999999996</v>
      </c>
      <c r="K4533">
        <v>8.8739150000000002</v>
      </c>
      <c r="L4533">
        <v>10.270908</v>
      </c>
      <c r="M4533">
        <v>9.2425990000000002</v>
      </c>
      <c r="N4533">
        <v>4.3494450000000002</v>
      </c>
      <c r="O4533">
        <v>8.2142890000000008</v>
      </c>
      <c r="P4533">
        <v>9.7224760000000003</v>
      </c>
      <c r="Q4533">
        <v>8.8346619999999998</v>
      </c>
      <c r="R4533">
        <v>3.7551920000000001</v>
      </c>
      <c r="S4533">
        <v>7.946847</v>
      </c>
      <c r="T4533">
        <v>9.3081630000000004</v>
      </c>
      <c r="U4533">
        <v>12.994853000000001</v>
      </c>
      <c r="V4533">
        <v>13.916525</v>
      </c>
    </row>
    <row r="4534" spans="1:22" x14ac:dyDescent="0.45">
      <c r="A4534">
        <v>4533</v>
      </c>
      <c r="B4534">
        <v>10.000795999999999</v>
      </c>
      <c r="C4534">
        <v>13.929995999999999</v>
      </c>
      <c r="D4534">
        <v>11.120952000000001</v>
      </c>
      <c r="E4534">
        <v>11.211460000000001</v>
      </c>
      <c r="F4534">
        <v>11.203567</v>
      </c>
      <c r="G4534">
        <v>11.547677</v>
      </c>
      <c r="H4534">
        <v>11.414311</v>
      </c>
      <c r="I4534">
        <v>10.020745</v>
      </c>
      <c r="J4534">
        <v>5.1191519999999997</v>
      </c>
      <c r="K4534">
        <v>8.6271780000000007</v>
      </c>
      <c r="L4534">
        <v>10.020745</v>
      </c>
      <c r="M4534">
        <v>9.0329490000000003</v>
      </c>
      <c r="N4534">
        <v>3.628584</v>
      </c>
      <c r="O4534">
        <v>8.0451540000000001</v>
      </c>
      <c r="P4534">
        <v>9.4939199999999992</v>
      </c>
      <c r="Q4534">
        <v>8.6483080000000001</v>
      </c>
      <c r="R4534">
        <v>3.106287</v>
      </c>
      <c r="S4534">
        <v>7.8026960000000001</v>
      </c>
      <c r="T4534">
        <v>9.0993010000000005</v>
      </c>
      <c r="U4534">
        <v>12.705278</v>
      </c>
      <c r="V4534">
        <v>13.606771999999999</v>
      </c>
    </row>
    <row r="4535" spans="1:22" x14ac:dyDescent="0.45">
      <c r="A4535">
        <v>4534</v>
      </c>
      <c r="B4535">
        <v>9.7664480000000005</v>
      </c>
      <c r="C4535">
        <v>13.622774</v>
      </c>
      <c r="D4535">
        <v>10.886341</v>
      </c>
      <c r="E4535">
        <v>10.984873</v>
      </c>
      <c r="F4535">
        <v>10.977974</v>
      </c>
      <c r="G4535">
        <v>11.241042999999999</v>
      </c>
      <c r="H4535">
        <v>11.100092</v>
      </c>
      <c r="I4535">
        <v>9.7665649999999999</v>
      </c>
      <c r="J4535">
        <v>4.0349469999999998</v>
      </c>
      <c r="K4535">
        <v>8.4330379999999998</v>
      </c>
      <c r="L4535">
        <v>9.7665649999999999</v>
      </c>
      <c r="M4535">
        <v>8.8343589999999992</v>
      </c>
      <c r="N4535">
        <v>2.8206419999999999</v>
      </c>
      <c r="O4535">
        <v>7.9021520000000001</v>
      </c>
      <c r="P4535">
        <v>9.2693879999999993</v>
      </c>
      <c r="Q4535">
        <v>8.4742080000000009</v>
      </c>
      <c r="R4535">
        <v>2.406034</v>
      </c>
      <c r="S4535">
        <v>7.6790269999999996</v>
      </c>
      <c r="T4535">
        <v>8.8983039999999995</v>
      </c>
      <c r="U4535">
        <v>12.370882</v>
      </c>
      <c r="V4535">
        <v>13.239027</v>
      </c>
    </row>
    <row r="4536" spans="1:22" x14ac:dyDescent="0.45">
      <c r="A4536">
        <v>4535</v>
      </c>
      <c r="B4536">
        <v>9.5680449999999997</v>
      </c>
      <c r="C4536">
        <v>13.357157000000001</v>
      </c>
      <c r="D4536">
        <v>10.746616</v>
      </c>
      <c r="E4536">
        <v>10.801117</v>
      </c>
      <c r="F4536">
        <v>10.792999999999999</v>
      </c>
      <c r="G4536">
        <v>10.985144</v>
      </c>
      <c r="H4536">
        <v>10.890358000000001</v>
      </c>
      <c r="I4536">
        <v>9.5600660000000008</v>
      </c>
      <c r="J4536">
        <v>3.3424200000000002</v>
      </c>
      <c r="K4536">
        <v>8.2297729999999998</v>
      </c>
      <c r="L4536">
        <v>9.5600660000000008</v>
      </c>
      <c r="M4536">
        <v>8.6668120000000002</v>
      </c>
      <c r="N4536">
        <v>2.2443409999999999</v>
      </c>
      <c r="O4536">
        <v>7.7735580000000004</v>
      </c>
      <c r="P4536">
        <v>9.0836640000000006</v>
      </c>
      <c r="Q4536">
        <v>8.3269699999999993</v>
      </c>
      <c r="R4536">
        <v>1.9012279999999999</v>
      </c>
      <c r="S4536">
        <v>7.5702759999999998</v>
      </c>
      <c r="T4536">
        <v>8.7305399999999995</v>
      </c>
      <c r="U4536">
        <v>12.080560999999999</v>
      </c>
      <c r="V4536">
        <v>12.918066</v>
      </c>
    </row>
    <row r="4537" spans="1:22" x14ac:dyDescent="0.45">
      <c r="A4537">
        <v>4536</v>
      </c>
      <c r="B4537">
        <v>9.3561820000000004</v>
      </c>
      <c r="C4537">
        <v>12.989255</v>
      </c>
      <c r="D4537">
        <v>10.358104000000001</v>
      </c>
      <c r="E4537">
        <v>10.667648</v>
      </c>
      <c r="F4537">
        <v>10.658571999999999</v>
      </c>
      <c r="G4537">
        <v>10.808688</v>
      </c>
      <c r="H4537">
        <v>10.772637</v>
      </c>
      <c r="I4537">
        <v>9.3906519999999993</v>
      </c>
      <c r="J4537">
        <v>2.8283999999999998</v>
      </c>
      <c r="K4537">
        <v>8.0086659999999998</v>
      </c>
      <c r="L4537">
        <v>9.3906519999999993</v>
      </c>
      <c r="M4537">
        <v>8.5230580000000007</v>
      </c>
      <c r="N4537">
        <v>1.7756350000000001</v>
      </c>
      <c r="O4537">
        <v>7.6554640000000003</v>
      </c>
      <c r="P4537">
        <v>8.9279349999999997</v>
      </c>
      <c r="Q4537">
        <v>8.2003939999999993</v>
      </c>
      <c r="R4537">
        <v>1.489001</v>
      </c>
      <c r="S4537">
        <v>7.4728519999999996</v>
      </c>
      <c r="T4537">
        <v>8.5884160000000005</v>
      </c>
      <c r="U4537">
        <v>11.65948</v>
      </c>
      <c r="V4537">
        <v>12.427246</v>
      </c>
    </row>
    <row r="4538" spans="1:22" x14ac:dyDescent="0.45">
      <c r="A4538">
        <v>4537</v>
      </c>
      <c r="B4538">
        <v>9.2598199999999995</v>
      </c>
      <c r="C4538">
        <v>12.885942999999999</v>
      </c>
      <c r="D4538">
        <v>10.3171</v>
      </c>
      <c r="E4538">
        <v>10.563218000000001</v>
      </c>
      <c r="F4538">
        <v>10.55383</v>
      </c>
      <c r="G4538">
        <v>10.671958</v>
      </c>
      <c r="H4538">
        <v>10.650168000000001</v>
      </c>
      <c r="I4538">
        <v>9.2781699999999994</v>
      </c>
      <c r="J4538">
        <v>2.672498</v>
      </c>
      <c r="K4538">
        <v>7.9061729999999999</v>
      </c>
      <c r="L4538">
        <v>9.2781699999999994</v>
      </c>
      <c r="M4538">
        <v>8.4303150000000002</v>
      </c>
      <c r="N4538">
        <v>1.651527</v>
      </c>
      <c r="O4538">
        <v>7.5824600000000002</v>
      </c>
      <c r="P4538">
        <v>8.8259810000000005</v>
      </c>
      <c r="Q4538">
        <v>8.1184510000000003</v>
      </c>
      <c r="R4538">
        <v>1.3781909999999999</v>
      </c>
      <c r="S4538">
        <v>7.41092</v>
      </c>
      <c r="T4538">
        <v>8.4957999999999991</v>
      </c>
      <c r="U4538">
        <v>11.551878</v>
      </c>
      <c r="V4538">
        <v>12.315897</v>
      </c>
    </row>
    <row r="4539" spans="1:22" x14ac:dyDescent="0.45">
      <c r="A4539">
        <v>4538</v>
      </c>
      <c r="B4539">
        <v>9.1387610000000006</v>
      </c>
      <c r="C4539">
        <v>12.697628</v>
      </c>
      <c r="D4539">
        <v>10.184362</v>
      </c>
      <c r="E4539">
        <v>10.388381000000001</v>
      </c>
      <c r="F4539">
        <v>10.378083999999999</v>
      </c>
      <c r="G4539">
        <v>10.491270999999999</v>
      </c>
      <c r="H4539">
        <v>10.480397999999999</v>
      </c>
      <c r="I4539">
        <v>9.1589109999999998</v>
      </c>
      <c r="J4539">
        <v>2.3118530000000002</v>
      </c>
      <c r="K4539">
        <v>7.8374240000000004</v>
      </c>
      <c r="L4539">
        <v>9.1589109999999998</v>
      </c>
      <c r="M4539">
        <v>8.3415689999999998</v>
      </c>
      <c r="N4539">
        <v>1.4298839999999999</v>
      </c>
      <c r="O4539">
        <v>7.5242279999999999</v>
      </c>
      <c r="P4539">
        <v>8.7229949999999992</v>
      </c>
      <c r="Q4539">
        <v>8.0413429999999995</v>
      </c>
      <c r="R4539">
        <v>1.1925049999999999</v>
      </c>
      <c r="S4539">
        <v>7.3596899999999996</v>
      </c>
      <c r="T4539">
        <v>8.4048909999999992</v>
      </c>
      <c r="U4539">
        <v>11.340373</v>
      </c>
      <c r="V4539">
        <v>12.074244</v>
      </c>
    </row>
    <row r="4540" spans="1:22" x14ac:dyDescent="0.45">
      <c r="A4540">
        <v>4539</v>
      </c>
      <c r="B4540">
        <v>9.0155159999999999</v>
      </c>
      <c r="C4540">
        <v>12.496074999999999</v>
      </c>
      <c r="D4540">
        <v>10.057479000000001</v>
      </c>
      <c r="E4540">
        <v>10.165276</v>
      </c>
      <c r="F4540">
        <v>10.153233999999999</v>
      </c>
      <c r="G4540">
        <v>10.264620000000001</v>
      </c>
      <c r="H4540">
        <v>10.252357999999999</v>
      </c>
      <c r="I4540">
        <v>9.0344850000000001</v>
      </c>
      <c r="J4540">
        <v>1.8866719999999999</v>
      </c>
      <c r="K4540">
        <v>7.8166120000000001</v>
      </c>
      <c r="L4540">
        <v>9.0344850000000001</v>
      </c>
      <c r="M4540">
        <v>8.2576520000000002</v>
      </c>
      <c r="N4540">
        <v>1.2034339999999999</v>
      </c>
      <c r="O4540">
        <v>7.4808190000000003</v>
      </c>
      <c r="P4540">
        <v>8.6201740000000004</v>
      </c>
      <c r="Q4540">
        <v>7.9695479999999996</v>
      </c>
      <c r="R4540">
        <v>1.0079199999999999</v>
      </c>
      <c r="S4540">
        <v>7.3189219999999997</v>
      </c>
      <c r="T4540">
        <v>8.3165490000000002</v>
      </c>
      <c r="U4540">
        <v>11.112418999999999</v>
      </c>
      <c r="V4540">
        <v>11.811386000000001</v>
      </c>
    </row>
    <row r="4541" spans="1:22" x14ac:dyDescent="0.45">
      <c r="A4541">
        <v>4540</v>
      </c>
      <c r="B4541">
        <v>8.9435529999999996</v>
      </c>
      <c r="C4541">
        <v>12.396993</v>
      </c>
      <c r="D4541">
        <v>9.9475639999999999</v>
      </c>
      <c r="E4541">
        <v>10.08281</v>
      </c>
      <c r="F4541">
        <v>10.070930000000001</v>
      </c>
      <c r="G4541">
        <v>10.179117</v>
      </c>
      <c r="H4541">
        <v>10.151301</v>
      </c>
      <c r="I4541">
        <v>8.9550970000000003</v>
      </c>
      <c r="J4541">
        <v>1.819717</v>
      </c>
      <c r="K4541">
        <v>7.7588920000000003</v>
      </c>
      <c r="L4541">
        <v>8.9550970000000003</v>
      </c>
      <c r="M4541">
        <v>8.1990979999999993</v>
      </c>
      <c r="N4541">
        <v>1.1500570000000001</v>
      </c>
      <c r="O4541">
        <v>7.4431000000000003</v>
      </c>
      <c r="P4541">
        <v>8.5518970000000003</v>
      </c>
      <c r="Q4541">
        <v>7.9189119999999997</v>
      </c>
      <c r="R4541">
        <v>0.96292299999999997</v>
      </c>
      <c r="S4541">
        <v>7.285927</v>
      </c>
      <c r="T4541">
        <v>8.2565039999999996</v>
      </c>
      <c r="U4541">
        <v>11.004697999999999</v>
      </c>
      <c r="V4541">
        <v>11.691746999999999</v>
      </c>
    </row>
    <row r="4542" spans="1:22" x14ac:dyDescent="0.45">
      <c r="A4542">
        <v>4541</v>
      </c>
      <c r="B4542">
        <v>8.8618539999999992</v>
      </c>
      <c r="C4542">
        <v>12.263555999999999</v>
      </c>
      <c r="D4542">
        <v>9.7498159999999991</v>
      </c>
      <c r="E4542">
        <v>9.9006150000000002</v>
      </c>
      <c r="F4542">
        <v>9.8842230000000004</v>
      </c>
      <c r="G4542">
        <v>10.011424</v>
      </c>
      <c r="H4542">
        <v>9.8655690000000007</v>
      </c>
      <c r="I4542">
        <v>8.860023</v>
      </c>
      <c r="J4542">
        <v>1.523288</v>
      </c>
      <c r="K4542">
        <v>7.854476</v>
      </c>
      <c r="L4542">
        <v>8.860023</v>
      </c>
      <c r="M4542">
        <v>8.1471219999999995</v>
      </c>
      <c r="N4542">
        <v>1.0799620000000001</v>
      </c>
      <c r="O4542">
        <v>7.4342220000000001</v>
      </c>
      <c r="P4542">
        <v>8.4798089999999995</v>
      </c>
      <c r="Q4542">
        <v>7.8754410000000004</v>
      </c>
      <c r="R4542">
        <v>0.91554800000000003</v>
      </c>
      <c r="S4542">
        <v>7.2710730000000003</v>
      </c>
      <c r="T4542">
        <v>8.1977709999999995</v>
      </c>
      <c r="U4542">
        <v>10.854103</v>
      </c>
      <c r="V4542">
        <v>11.518186</v>
      </c>
    </row>
    <row r="4543" spans="1:22" x14ac:dyDescent="0.45">
      <c r="A4543">
        <v>4542</v>
      </c>
      <c r="B4543">
        <v>8.9538740000000008</v>
      </c>
      <c r="C4543">
        <v>12.502556</v>
      </c>
      <c r="D4543">
        <v>9.8737600000000008</v>
      </c>
      <c r="E4543">
        <v>9.9501629999999999</v>
      </c>
      <c r="F4543">
        <v>9.9417259999999992</v>
      </c>
      <c r="G4543">
        <v>10.077088</v>
      </c>
      <c r="H4543">
        <v>9.7323020000000007</v>
      </c>
      <c r="I4543">
        <v>8.8490420000000007</v>
      </c>
      <c r="J4543">
        <v>1.9000509999999999</v>
      </c>
      <c r="K4543">
        <v>7.9657819999999999</v>
      </c>
      <c r="L4543">
        <v>8.8490420000000007</v>
      </c>
      <c r="M4543">
        <v>8.1596460000000004</v>
      </c>
      <c r="N4543">
        <v>1.483015</v>
      </c>
      <c r="O4543">
        <v>7.4702500000000001</v>
      </c>
      <c r="P4543">
        <v>8.4813639999999992</v>
      </c>
      <c r="Q4543">
        <v>7.8880809999999997</v>
      </c>
      <c r="R4543">
        <v>1.276257</v>
      </c>
      <c r="S4543">
        <v>7.2947990000000003</v>
      </c>
      <c r="T4543">
        <v>8.2044990000000002</v>
      </c>
      <c r="U4543">
        <v>11.202</v>
      </c>
      <c r="V4543">
        <v>11.951375000000001</v>
      </c>
    </row>
    <row r="4544" spans="1:22" x14ac:dyDescent="0.45">
      <c r="A4544">
        <v>4543</v>
      </c>
      <c r="B4544">
        <v>9.0240740000000006</v>
      </c>
      <c r="C4544">
        <v>12.745581</v>
      </c>
      <c r="D4544">
        <v>10.035147</v>
      </c>
      <c r="E4544">
        <v>10.077461</v>
      </c>
      <c r="F4544">
        <v>10.069629000000001</v>
      </c>
      <c r="G4544">
        <v>10.217824999999999</v>
      </c>
      <c r="H4544">
        <v>9.8855070000000005</v>
      </c>
      <c r="I4544">
        <v>8.8785439999999998</v>
      </c>
      <c r="J4544">
        <v>2.3904860000000001</v>
      </c>
      <c r="K4544">
        <v>7.8715799999999998</v>
      </c>
      <c r="L4544">
        <v>8.8785439999999998</v>
      </c>
      <c r="M4544">
        <v>8.1683800000000009</v>
      </c>
      <c r="N4544">
        <v>1.6858960000000001</v>
      </c>
      <c r="O4544">
        <v>7.4582170000000003</v>
      </c>
      <c r="P4544">
        <v>8.4997900000000008</v>
      </c>
      <c r="Q4544">
        <v>7.8943380000000003</v>
      </c>
      <c r="R4544">
        <v>1.437316</v>
      </c>
      <c r="S4544">
        <v>7.2888859999999998</v>
      </c>
      <c r="T4544">
        <v>8.2172459999999994</v>
      </c>
      <c r="U4544">
        <v>11.444559</v>
      </c>
      <c r="V4544">
        <v>12.251386999999999</v>
      </c>
    </row>
    <row r="4545" spans="1:22" x14ac:dyDescent="0.45">
      <c r="A4545">
        <v>4544</v>
      </c>
      <c r="B4545">
        <v>9.055809</v>
      </c>
      <c r="C4545">
        <v>12.704539</v>
      </c>
      <c r="D4545">
        <v>9.9931300000000007</v>
      </c>
      <c r="E4545">
        <v>10.216664</v>
      </c>
      <c r="F4545">
        <v>10.210513000000001</v>
      </c>
      <c r="G4545">
        <v>10.337024</v>
      </c>
      <c r="H4545">
        <v>10.080111</v>
      </c>
      <c r="I4545">
        <v>8.9756199999999993</v>
      </c>
      <c r="J4545">
        <v>3.259887</v>
      </c>
      <c r="K4545">
        <v>7.8711289999999998</v>
      </c>
      <c r="L4545">
        <v>8.9756199999999993</v>
      </c>
      <c r="M4545">
        <v>8.2241549999999997</v>
      </c>
      <c r="N4545">
        <v>2.2179380000000002</v>
      </c>
      <c r="O4545">
        <v>7.4726900000000001</v>
      </c>
      <c r="P4545">
        <v>8.5748390000000008</v>
      </c>
      <c r="Q4545">
        <v>7.939476</v>
      </c>
      <c r="R4545">
        <v>1.8752629999999999</v>
      </c>
      <c r="S4545">
        <v>7.3041130000000001</v>
      </c>
      <c r="T4545">
        <v>8.2783359999999995</v>
      </c>
      <c r="U4545">
        <v>11.388227000000001</v>
      </c>
      <c r="V4545">
        <v>12.165699999999999</v>
      </c>
    </row>
    <row r="4546" spans="1:22" x14ac:dyDescent="0.45">
      <c r="A4546">
        <v>4545</v>
      </c>
      <c r="B4546">
        <v>9.1215250000000001</v>
      </c>
      <c r="C4546">
        <v>12.737780000000001</v>
      </c>
      <c r="D4546">
        <v>10.007643</v>
      </c>
      <c r="E4546">
        <v>10.360481999999999</v>
      </c>
      <c r="F4546">
        <v>10.355169</v>
      </c>
      <c r="G4546">
        <v>10.485713000000001</v>
      </c>
      <c r="H4546">
        <v>10.29485</v>
      </c>
      <c r="I4546">
        <v>9.1036640000000002</v>
      </c>
      <c r="J4546">
        <v>4.1528539999999996</v>
      </c>
      <c r="K4546">
        <v>7.9124780000000001</v>
      </c>
      <c r="L4546">
        <v>9.1036640000000002</v>
      </c>
      <c r="M4546">
        <v>8.3026160000000004</v>
      </c>
      <c r="N4546">
        <v>2.7927070000000001</v>
      </c>
      <c r="O4546">
        <v>7.5015679999999998</v>
      </c>
      <c r="P4546">
        <v>8.6764379999999992</v>
      </c>
      <c r="Q4546">
        <v>8.0031040000000004</v>
      </c>
      <c r="R4546">
        <v>2.347458</v>
      </c>
      <c r="S4546">
        <v>7.3297689999999998</v>
      </c>
      <c r="T4546">
        <v>8.3622160000000001</v>
      </c>
      <c r="U4546">
        <v>11.399452999999999</v>
      </c>
      <c r="V4546">
        <v>12.158761999999999</v>
      </c>
    </row>
    <row r="4547" spans="1:22" x14ac:dyDescent="0.45">
      <c r="A4547">
        <v>4546</v>
      </c>
      <c r="B4547">
        <v>9.1332210000000007</v>
      </c>
      <c r="C4547">
        <v>12.665782</v>
      </c>
      <c r="D4547">
        <v>9.9750669999999992</v>
      </c>
      <c r="E4547">
        <v>10.333893</v>
      </c>
      <c r="F4547">
        <v>10.329026000000001</v>
      </c>
      <c r="G4547">
        <v>10.489077</v>
      </c>
      <c r="H4547">
        <v>10.328185</v>
      </c>
      <c r="I4547">
        <v>9.1643329999999992</v>
      </c>
      <c r="J4547">
        <v>4.3627760000000002</v>
      </c>
      <c r="K4547">
        <v>8.0004810000000006</v>
      </c>
      <c r="L4547">
        <v>9.1643329999999992</v>
      </c>
      <c r="M4547">
        <v>8.3526330000000009</v>
      </c>
      <c r="N4547">
        <v>3.04271</v>
      </c>
      <c r="O4547">
        <v>7.540934</v>
      </c>
      <c r="P4547">
        <v>8.731427</v>
      </c>
      <c r="Q4547">
        <v>8.0455880000000004</v>
      </c>
      <c r="R4547">
        <v>2.570913</v>
      </c>
      <c r="S4547">
        <v>7.3597489999999999</v>
      </c>
      <c r="T4547">
        <v>8.4113679999999995</v>
      </c>
      <c r="U4547">
        <v>11.298780000000001</v>
      </c>
      <c r="V4547">
        <v>12.020633</v>
      </c>
    </row>
    <row r="4548" spans="1:22" x14ac:dyDescent="0.45">
      <c r="A4548">
        <v>4547</v>
      </c>
      <c r="B4548">
        <v>9.1767040000000009</v>
      </c>
      <c r="C4548">
        <v>12.735144999999999</v>
      </c>
      <c r="D4548">
        <v>10.066208</v>
      </c>
      <c r="E4548">
        <v>10.336124</v>
      </c>
      <c r="F4548">
        <v>10.330154</v>
      </c>
      <c r="G4548">
        <v>10.547013</v>
      </c>
      <c r="H4548">
        <v>10.418835</v>
      </c>
      <c r="I4548">
        <v>9.2133280000000006</v>
      </c>
      <c r="J4548">
        <v>4.5749779999999998</v>
      </c>
      <c r="K4548">
        <v>8.0078220000000009</v>
      </c>
      <c r="L4548">
        <v>9.2133280000000006</v>
      </c>
      <c r="M4548">
        <v>8.3822790000000005</v>
      </c>
      <c r="N4548">
        <v>3.1538889999999999</v>
      </c>
      <c r="O4548">
        <v>7.5512290000000002</v>
      </c>
      <c r="P4548">
        <v>8.7701019999999996</v>
      </c>
      <c r="Q4548">
        <v>8.0693900000000003</v>
      </c>
      <c r="R4548">
        <v>2.659249</v>
      </c>
      <c r="S4548">
        <v>7.3686780000000001</v>
      </c>
      <c r="T4548">
        <v>8.4431030000000007</v>
      </c>
      <c r="U4548">
        <v>11.377508000000001</v>
      </c>
      <c r="V4548">
        <v>12.111109000000001</v>
      </c>
    </row>
    <row r="4549" spans="1:22" x14ac:dyDescent="0.45">
      <c r="A4549">
        <v>4548</v>
      </c>
      <c r="B4549">
        <v>9.2357639999999996</v>
      </c>
      <c r="C4549">
        <v>12.823005999999999</v>
      </c>
      <c r="D4549">
        <v>10.128992</v>
      </c>
      <c r="E4549">
        <v>10.397492</v>
      </c>
      <c r="F4549">
        <v>10.391824</v>
      </c>
      <c r="G4549">
        <v>10.655725</v>
      </c>
      <c r="H4549">
        <v>10.548745</v>
      </c>
      <c r="I4549">
        <v>9.285895</v>
      </c>
      <c r="J4549">
        <v>5.0093350000000001</v>
      </c>
      <c r="K4549">
        <v>8.0230460000000008</v>
      </c>
      <c r="L4549">
        <v>9.285895</v>
      </c>
      <c r="M4549">
        <v>8.4252490000000009</v>
      </c>
      <c r="N4549">
        <v>3.4139210000000002</v>
      </c>
      <c r="O4549">
        <v>7.5646019999999998</v>
      </c>
      <c r="P4549">
        <v>8.8268839999999997</v>
      </c>
      <c r="Q4549">
        <v>8.103612</v>
      </c>
      <c r="R4549">
        <v>2.868995</v>
      </c>
      <c r="S4549">
        <v>7.3803409999999996</v>
      </c>
      <c r="T4549">
        <v>8.489357</v>
      </c>
      <c r="U4549">
        <v>11.474985999999999</v>
      </c>
      <c r="V4549">
        <v>12.221394</v>
      </c>
    </row>
    <row r="4550" spans="1:22" x14ac:dyDescent="0.45">
      <c r="A4550">
        <v>4549</v>
      </c>
      <c r="B4550">
        <v>9.2585180000000005</v>
      </c>
      <c r="C4550">
        <v>12.858402999999999</v>
      </c>
      <c r="D4550">
        <v>10.187860000000001</v>
      </c>
      <c r="E4550">
        <v>10.386727</v>
      </c>
      <c r="F4550">
        <v>10.379396</v>
      </c>
      <c r="G4550">
        <v>10.667832000000001</v>
      </c>
      <c r="H4550">
        <v>10.572585999999999</v>
      </c>
      <c r="I4550">
        <v>9.309965</v>
      </c>
      <c r="J4550">
        <v>5.0057770000000001</v>
      </c>
      <c r="K4550">
        <v>8.0473429999999997</v>
      </c>
      <c r="L4550">
        <v>9.309965</v>
      </c>
      <c r="M4550">
        <v>8.4421359999999996</v>
      </c>
      <c r="N4550">
        <v>3.4405839999999999</v>
      </c>
      <c r="O4550">
        <v>7.5743080000000003</v>
      </c>
      <c r="P4550">
        <v>8.8471229999999998</v>
      </c>
      <c r="Q4550">
        <v>8.1170939999999998</v>
      </c>
      <c r="R4550">
        <v>2.8942670000000001</v>
      </c>
      <c r="S4550">
        <v>7.3870649999999998</v>
      </c>
      <c r="T4550">
        <v>8.5064430000000009</v>
      </c>
      <c r="U4550">
        <v>11.514745</v>
      </c>
      <c r="V4550">
        <v>12.266821</v>
      </c>
    </row>
    <row r="4551" spans="1:22" x14ac:dyDescent="0.45">
      <c r="A4551">
        <v>4550</v>
      </c>
      <c r="B4551">
        <v>9.2899519999999995</v>
      </c>
      <c r="C4551">
        <v>12.907578000000001</v>
      </c>
      <c r="D4551">
        <v>10.24005</v>
      </c>
      <c r="E4551">
        <v>10.415755000000001</v>
      </c>
      <c r="F4551">
        <v>10.410185999999999</v>
      </c>
      <c r="G4551">
        <v>10.717584</v>
      </c>
      <c r="H4551">
        <v>10.63556</v>
      </c>
      <c r="I4551">
        <v>9.3468549999999997</v>
      </c>
      <c r="J4551">
        <v>5.1992989999999999</v>
      </c>
      <c r="K4551">
        <v>8.0581499999999995</v>
      </c>
      <c r="L4551">
        <v>9.3468549999999997</v>
      </c>
      <c r="M4551">
        <v>8.4641739999999999</v>
      </c>
      <c r="N4551">
        <v>3.5611860000000002</v>
      </c>
      <c r="O4551">
        <v>7.5814940000000002</v>
      </c>
      <c r="P4551">
        <v>8.8760919999999999</v>
      </c>
      <c r="Q4551">
        <v>8.1343730000000001</v>
      </c>
      <c r="R4551">
        <v>2.9924729999999999</v>
      </c>
      <c r="S4551">
        <v>7.3926550000000004</v>
      </c>
      <c r="T4551">
        <v>8.5299569999999996</v>
      </c>
      <c r="U4551">
        <v>11.569938</v>
      </c>
      <c r="V4551">
        <v>12.329933</v>
      </c>
    </row>
    <row r="4552" spans="1:22" x14ac:dyDescent="0.45">
      <c r="A4552">
        <v>4551</v>
      </c>
      <c r="B4552">
        <v>9.3649330000000006</v>
      </c>
      <c r="C4552">
        <v>13.022693</v>
      </c>
      <c r="D4552">
        <v>10.308926</v>
      </c>
      <c r="E4552">
        <v>10.519812999999999</v>
      </c>
      <c r="F4552">
        <v>10.515503000000001</v>
      </c>
      <c r="G4552">
        <v>10.835476999999999</v>
      </c>
      <c r="H4552">
        <v>10.748403</v>
      </c>
      <c r="I4552">
        <v>9.4278639999999996</v>
      </c>
      <c r="J4552">
        <v>5.7316789999999997</v>
      </c>
      <c r="K4552">
        <v>8.1073249999999994</v>
      </c>
      <c r="L4552">
        <v>9.4278639999999996</v>
      </c>
      <c r="M4552">
        <v>8.5193700000000003</v>
      </c>
      <c r="N4552">
        <v>3.943235</v>
      </c>
      <c r="O4552">
        <v>7.6108770000000003</v>
      </c>
      <c r="P4552">
        <v>8.9433340000000001</v>
      </c>
      <c r="Q4552">
        <v>8.1798219999999997</v>
      </c>
      <c r="R4552">
        <v>3.3139539999999998</v>
      </c>
      <c r="S4552">
        <v>7.4163110000000003</v>
      </c>
      <c r="T4552">
        <v>8.5870289999999994</v>
      </c>
      <c r="U4552">
        <v>11.698646999999999</v>
      </c>
      <c r="V4552">
        <v>12.476551000000001</v>
      </c>
    </row>
    <row r="4553" spans="1:22" x14ac:dyDescent="0.45">
      <c r="A4553">
        <v>4552</v>
      </c>
      <c r="B4553">
        <v>9.4184260000000002</v>
      </c>
      <c r="C4553">
        <v>13.043924000000001</v>
      </c>
      <c r="D4553">
        <v>10.269086</v>
      </c>
      <c r="E4553">
        <v>10.609780000000001</v>
      </c>
      <c r="F4553">
        <v>10.605826</v>
      </c>
      <c r="G4553">
        <v>10.943433000000001</v>
      </c>
      <c r="H4553">
        <v>10.847699</v>
      </c>
      <c r="I4553">
        <v>9.5091769999999993</v>
      </c>
      <c r="J4553">
        <v>6.1602410000000001</v>
      </c>
      <c r="K4553">
        <v>8.170655</v>
      </c>
      <c r="L4553">
        <v>9.5091769999999993</v>
      </c>
      <c r="M4553">
        <v>8.5789869999999997</v>
      </c>
      <c r="N4553">
        <v>4.2809889999999999</v>
      </c>
      <c r="O4553">
        <v>7.6487959999999999</v>
      </c>
      <c r="P4553">
        <v>9.0130759999999999</v>
      </c>
      <c r="Q4553">
        <v>8.2298629999999999</v>
      </c>
      <c r="R4553">
        <v>3.6045569999999998</v>
      </c>
      <c r="S4553">
        <v>7.44665</v>
      </c>
      <c r="T4553">
        <v>8.6475760000000008</v>
      </c>
      <c r="U4553">
        <v>11.730975000000001</v>
      </c>
      <c r="V4553">
        <v>12.501823999999999</v>
      </c>
    </row>
    <row r="4554" spans="1:22" x14ac:dyDescent="0.45">
      <c r="A4554">
        <v>4553</v>
      </c>
      <c r="B4554">
        <v>9.4291230000000006</v>
      </c>
      <c r="C4554">
        <v>13.033092</v>
      </c>
      <c r="D4554">
        <v>10.183712</v>
      </c>
      <c r="E4554">
        <v>10.600975999999999</v>
      </c>
      <c r="F4554">
        <v>10.596798</v>
      </c>
      <c r="G4554">
        <v>11.002243</v>
      </c>
      <c r="H4554">
        <v>10.871219</v>
      </c>
      <c r="I4554">
        <v>9.5199040000000004</v>
      </c>
      <c r="J4554">
        <v>5.9950060000000001</v>
      </c>
      <c r="K4554">
        <v>8.1685890000000008</v>
      </c>
      <c r="L4554">
        <v>9.5199040000000004</v>
      </c>
      <c r="M4554">
        <v>8.5840639999999997</v>
      </c>
      <c r="N4554">
        <v>4.1517860000000004</v>
      </c>
      <c r="O4554">
        <v>7.6482229999999998</v>
      </c>
      <c r="P4554">
        <v>9.0207890000000006</v>
      </c>
      <c r="Q4554">
        <v>8.2332289999999997</v>
      </c>
      <c r="R4554">
        <v>3.4939520000000002</v>
      </c>
      <c r="S4554">
        <v>7.4456680000000004</v>
      </c>
      <c r="T4554">
        <v>8.6532610000000005</v>
      </c>
      <c r="U4554">
        <v>11.756708</v>
      </c>
      <c r="V4554">
        <v>12.53257</v>
      </c>
    </row>
    <row r="4555" spans="1:22" x14ac:dyDescent="0.45">
      <c r="A4555">
        <v>4554</v>
      </c>
      <c r="B4555">
        <v>9.540082</v>
      </c>
      <c r="C4555">
        <v>13.402236</v>
      </c>
      <c r="D4555">
        <v>10.278211000000001</v>
      </c>
      <c r="E4555">
        <v>10.771705000000001</v>
      </c>
      <c r="F4555">
        <v>10.767299</v>
      </c>
      <c r="G4555">
        <v>11.245362999999999</v>
      </c>
      <c r="H4555">
        <v>11.080647000000001</v>
      </c>
      <c r="I4555">
        <v>9.5682010000000002</v>
      </c>
      <c r="J4555">
        <v>6.2771929999999996</v>
      </c>
      <c r="K4555">
        <v>8.0557560000000006</v>
      </c>
      <c r="L4555">
        <v>9.5682010000000002</v>
      </c>
      <c r="M4555">
        <v>8.5830439999999992</v>
      </c>
      <c r="N4555">
        <v>4.0887589999999996</v>
      </c>
      <c r="O4555">
        <v>7.5978859999999999</v>
      </c>
      <c r="P4555">
        <v>9.0427839999999993</v>
      </c>
      <c r="Q4555">
        <v>8.2254079999999998</v>
      </c>
      <c r="R4555">
        <v>3.3924059999999998</v>
      </c>
      <c r="S4555">
        <v>7.4080320000000004</v>
      </c>
      <c r="T4555">
        <v>8.6613419999999994</v>
      </c>
      <c r="U4555">
        <v>12.176302</v>
      </c>
      <c r="V4555">
        <v>13.055042</v>
      </c>
    </row>
    <row r="4556" spans="1:22" x14ac:dyDescent="0.45">
      <c r="A4556">
        <v>4555</v>
      </c>
      <c r="B4556">
        <v>9.3594000000000008</v>
      </c>
      <c r="C4556">
        <v>13.104775999999999</v>
      </c>
      <c r="D4556">
        <v>10.182904000000001</v>
      </c>
      <c r="E4556">
        <v>10.356750999999999</v>
      </c>
      <c r="F4556">
        <v>10.351369999999999</v>
      </c>
      <c r="G4556">
        <v>10.904249</v>
      </c>
      <c r="H4556">
        <v>10.709593</v>
      </c>
      <c r="I4556">
        <v>9.3633810000000004</v>
      </c>
      <c r="J4556">
        <v>4.503857</v>
      </c>
      <c r="K4556">
        <v>8.0171690000000009</v>
      </c>
      <c r="L4556">
        <v>9.3633810000000004</v>
      </c>
      <c r="M4556">
        <v>8.4529599999999991</v>
      </c>
      <c r="N4556">
        <v>3.0458859999999999</v>
      </c>
      <c r="O4556">
        <v>7.5425389999999997</v>
      </c>
      <c r="P4556">
        <v>8.8778229999999994</v>
      </c>
      <c r="Q4556">
        <v>8.1171199999999999</v>
      </c>
      <c r="R4556">
        <v>2.5449929999999998</v>
      </c>
      <c r="S4556">
        <v>7.3564160000000003</v>
      </c>
      <c r="T4556">
        <v>8.5228280000000005</v>
      </c>
      <c r="U4556">
        <v>11.869116999999999</v>
      </c>
      <c r="V4556">
        <v>12.705689</v>
      </c>
    </row>
    <row r="4557" spans="1:22" x14ac:dyDescent="0.45">
      <c r="A4557">
        <v>4556</v>
      </c>
      <c r="B4557">
        <v>9.036759</v>
      </c>
      <c r="C4557">
        <v>12.239692</v>
      </c>
      <c r="D4557">
        <v>9.7053879999999992</v>
      </c>
      <c r="E4557">
        <v>9.7792449999999995</v>
      </c>
      <c r="F4557">
        <v>9.7723519999999997</v>
      </c>
      <c r="G4557">
        <v>10.387896</v>
      </c>
      <c r="H4557">
        <v>10.16835</v>
      </c>
      <c r="I4557">
        <v>9.1031639999999996</v>
      </c>
      <c r="J4557">
        <v>2.8869400000000001</v>
      </c>
      <c r="K4557">
        <v>8.0379780000000007</v>
      </c>
      <c r="L4557">
        <v>9.1031639999999996</v>
      </c>
      <c r="M4557">
        <v>8.3030299999999997</v>
      </c>
      <c r="N4557">
        <v>2.1685789999999998</v>
      </c>
      <c r="O4557">
        <v>7.5028949999999996</v>
      </c>
      <c r="P4557">
        <v>8.6764259999999993</v>
      </c>
      <c r="Q4557">
        <v>7.9952880000000004</v>
      </c>
      <c r="R4557">
        <v>1.846066</v>
      </c>
      <c r="S4557">
        <v>7.3141509999999998</v>
      </c>
      <c r="T4557">
        <v>8.3585619999999992</v>
      </c>
      <c r="U4557">
        <v>11.071353</v>
      </c>
      <c r="V4557">
        <v>11.749551</v>
      </c>
    </row>
    <row r="4558" spans="1:22" x14ac:dyDescent="0.45">
      <c r="A4558">
        <v>4557</v>
      </c>
      <c r="B4558">
        <v>8.9220050000000004</v>
      </c>
      <c r="C4558">
        <v>12.228577</v>
      </c>
      <c r="D4558">
        <v>9.6543290000000006</v>
      </c>
      <c r="E4558">
        <v>9.6601999999999997</v>
      </c>
      <c r="F4558">
        <v>9.6493420000000008</v>
      </c>
      <c r="G4558">
        <v>10.208311</v>
      </c>
      <c r="H4558">
        <v>9.9905939999999998</v>
      </c>
      <c r="I4558">
        <v>8.9407770000000006</v>
      </c>
      <c r="J4558">
        <v>2.341466</v>
      </c>
      <c r="K4558">
        <v>7.8909609999999999</v>
      </c>
      <c r="L4558">
        <v>8.9407770000000006</v>
      </c>
      <c r="M4558">
        <v>8.1851079999999996</v>
      </c>
      <c r="N4558">
        <v>1.685413</v>
      </c>
      <c r="O4558">
        <v>7.4294390000000003</v>
      </c>
      <c r="P4558">
        <v>8.5377539999999996</v>
      </c>
      <c r="Q4558">
        <v>7.8958550000000001</v>
      </c>
      <c r="R4558">
        <v>1.4316629999999999</v>
      </c>
      <c r="S4558">
        <v>7.2539569999999998</v>
      </c>
      <c r="T4558">
        <v>8.2382010000000001</v>
      </c>
      <c r="U4558">
        <v>10.973414999999999</v>
      </c>
      <c r="V4558">
        <v>11.657219</v>
      </c>
    </row>
    <row r="4559" spans="1:22" x14ac:dyDescent="0.45">
      <c r="A4559">
        <v>4558</v>
      </c>
      <c r="B4559">
        <v>8.7286999999999999</v>
      </c>
      <c r="C4559">
        <v>11.757020000000001</v>
      </c>
      <c r="D4559">
        <v>9.3559529999999995</v>
      </c>
      <c r="E4559">
        <v>9.4903680000000001</v>
      </c>
      <c r="F4559">
        <v>9.4806880000000007</v>
      </c>
      <c r="G4559">
        <v>9.9317960000000003</v>
      </c>
      <c r="H4559">
        <v>9.7135420000000003</v>
      </c>
      <c r="I4559">
        <v>8.7915030000000005</v>
      </c>
      <c r="J4559">
        <v>1.785995</v>
      </c>
      <c r="K4559">
        <v>7.8694649999999999</v>
      </c>
      <c r="L4559">
        <v>8.7915030000000005</v>
      </c>
      <c r="M4559">
        <v>8.0894010000000005</v>
      </c>
      <c r="N4559">
        <v>1.359977</v>
      </c>
      <c r="O4559">
        <v>7.3872980000000004</v>
      </c>
      <c r="P4559">
        <v>8.4170490000000004</v>
      </c>
      <c r="Q4559">
        <v>7.8160889999999998</v>
      </c>
      <c r="R4559">
        <v>1.1640619999999999</v>
      </c>
      <c r="S4559">
        <v>7.2151300000000003</v>
      </c>
      <c r="T4559">
        <v>8.1366010000000006</v>
      </c>
      <c r="U4559">
        <v>10.504996</v>
      </c>
      <c r="V4559">
        <v>11.097094999999999</v>
      </c>
    </row>
    <row r="4560" spans="1:22" x14ac:dyDescent="0.45">
      <c r="A4560">
        <v>4559</v>
      </c>
      <c r="B4560">
        <v>8.5837679999999992</v>
      </c>
      <c r="C4560">
        <v>11.388557</v>
      </c>
      <c r="D4560">
        <v>9.1888900000000007</v>
      </c>
      <c r="E4560">
        <v>9.3916430000000002</v>
      </c>
      <c r="F4560">
        <v>9.3811800000000005</v>
      </c>
      <c r="G4560">
        <v>9.7235150000000008</v>
      </c>
      <c r="H4560">
        <v>9.5861160000000005</v>
      </c>
      <c r="I4560">
        <v>8.6871430000000007</v>
      </c>
      <c r="J4560">
        <v>1.5449349999999999</v>
      </c>
      <c r="K4560">
        <v>7.7881710000000002</v>
      </c>
      <c r="L4560">
        <v>8.6871430000000007</v>
      </c>
      <c r="M4560">
        <v>8.014723</v>
      </c>
      <c r="N4560">
        <v>1.155591</v>
      </c>
      <c r="O4560">
        <v>7.3423030000000002</v>
      </c>
      <c r="P4560">
        <v>8.328519</v>
      </c>
      <c r="Q4560">
        <v>7.7529760000000003</v>
      </c>
      <c r="R4560">
        <v>0.98910399999999998</v>
      </c>
      <c r="S4560">
        <v>7.1774319999999996</v>
      </c>
      <c r="T4560">
        <v>8.0599319999999999</v>
      </c>
      <c r="U4560">
        <v>10.155272999999999</v>
      </c>
      <c r="V4560">
        <v>10.679107999999999</v>
      </c>
    </row>
    <row r="4561" spans="1:22" x14ac:dyDescent="0.45">
      <c r="A4561">
        <v>4560</v>
      </c>
      <c r="B4561">
        <v>8.3218259999999997</v>
      </c>
      <c r="C4561">
        <v>10.427939</v>
      </c>
      <c r="D4561">
        <v>8.7390679999999996</v>
      </c>
      <c r="E4561">
        <v>9.0526649999999993</v>
      </c>
      <c r="F4561">
        <v>9.0393910000000002</v>
      </c>
      <c r="G4561">
        <v>9.2649290000000004</v>
      </c>
      <c r="H4561">
        <v>9.2178719999999998</v>
      </c>
      <c r="I4561">
        <v>8.5610630000000008</v>
      </c>
      <c r="J4561">
        <v>1.019725</v>
      </c>
      <c r="K4561">
        <v>7.9042529999999998</v>
      </c>
      <c r="L4561">
        <v>8.5610630000000008</v>
      </c>
      <c r="M4561">
        <v>7.9474159999999996</v>
      </c>
      <c r="N4561">
        <v>0.95271300000000003</v>
      </c>
      <c r="O4561">
        <v>7.3337700000000003</v>
      </c>
      <c r="P4561">
        <v>8.233784</v>
      </c>
      <c r="Q4561">
        <v>7.6978730000000004</v>
      </c>
      <c r="R4561">
        <v>0.83202600000000004</v>
      </c>
      <c r="S4561">
        <v>7.1619609999999998</v>
      </c>
      <c r="T4561">
        <v>7.9836919999999996</v>
      </c>
      <c r="U4561">
        <v>9.3362289999999994</v>
      </c>
      <c r="V4561">
        <v>9.6743629999999996</v>
      </c>
    </row>
    <row r="4562" spans="1:22" x14ac:dyDescent="0.45">
      <c r="A4562">
        <v>4561</v>
      </c>
      <c r="B4562">
        <v>8.3812689999999996</v>
      </c>
      <c r="C4562">
        <v>10.920120000000001</v>
      </c>
      <c r="D4562">
        <v>8.9342260000000007</v>
      </c>
      <c r="E4562">
        <v>9.2927850000000003</v>
      </c>
      <c r="F4562">
        <v>9.2789400000000004</v>
      </c>
      <c r="G4562">
        <v>9.4342760000000006</v>
      </c>
      <c r="H4562">
        <v>9.4052550000000004</v>
      </c>
      <c r="I4562">
        <v>8.5289730000000006</v>
      </c>
      <c r="J4562">
        <v>1.2713429999999999</v>
      </c>
      <c r="K4562">
        <v>7.652692</v>
      </c>
      <c r="L4562">
        <v>8.5289730000000006</v>
      </c>
      <c r="M4562">
        <v>7.9035960000000003</v>
      </c>
      <c r="N4562">
        <v>0.90732199999999996</v>
      </c>
      <c r="O4562">
        <v>7.2782179999999999</v>
      </c>
      <c r="P4562">
        <v>8.1954390000000004</v>
      </c>
      <c r="Q4562">
        <v>7.6593309999999999</v>
      </c>
      <c r="R4562">
        <v>0.777806</v>
      </c>
      <c r="S4562">
        <v>7.1232230000000003</v>
      </c>
      <c r="T4562">
        <v>7.9452550000000004</v>
      </c>
      <c r="U4562">
        <v>9.689311</v>
      </c>
      <c r="V4562">
        <v>10.125325</v>
      </c>
    </row>
    <row r="4563" spans="1:22" x14ac:dyDescent="0.45">
      <c r="A4563">
        <v>4562</v>
      </c>
      <c r="B4563">
        <v>8.2662379999999995</v>
      </c>
      <c r="C4563">
        <v>10.611506</v>
      </c>
      <c r="D4563">
        <v>8.7968460000000004</v>
      </c>
      <c r="E4563">
        <v>8.9922749999999994</v>
      </c>
      <c r="F4563">
        <v>8.9763719999999996</v>
      </c>
      <c r="G4563">
        <v>9.1091669999999993</v>
      </c>
      <c r="H4563">
        <v>9.0945800000000006</v>
      </c>
      <c r="I4563">
        <v>8.4385549999999991</v>
      </c>
      <c r="J4563">
        <v>0.84837799999999997</v>
      </c>
      <c r="K4563">
        <v>7.7825300000000004</v>
      </c>
      <c r="L4563">
        <v>8.4385549999999991</v>
      </c>
      <c r="M4563">
        <v>7.854152</v>
      </c>
      <c r="N4563">
        <v>0.75575499999999995</v>
      </c>
      <c r="O4563">
        <v>7.269749</v>
      </c>
      <c r="P4563">
        <v>8.1268729999999998</v>
      </c>
      <c r="Q4563">
        <v>7.6182299999999996</v>
      </c>
      <c r="R4563">
        <v>0.65778199999999998</v>
      </c>
      <c r="S4563">
        <v>7.1095860000000002</v>
      </c>
      <c r="T4563">
        <v>7.8895059999999999</v>
      </c>
      <c r="U4563">
        <v>9.3964350000000003</v>
      </c>
      <c r="V4563">
        <v>9.7731670000000008</v>
      </c>
    </row>
    <row r="4564" spans="1:22" x14ac:dyDescent="0.45">
      <c r="A4564">
        <v>4563</v>
      </c>
      <c r="B4564">
        <v>8.1617660000000001</v>
      </c>
      <c r="C4564">
        <v>10.305009</v>
      </c>
      <c r="D4564">
        <v>8.6143439999999991</v>
      </c>
      <c r="E4564">
        <v>8.8145050000000005</v>
      </c>
      <c r="F4564">
        <v>8.7981809999999996</v>
      </c>
      <c r="G4564">
        <v>8.9003820000000005</v>
      </c>
      <c r="H4564">
        <v>8.8850549999999995</v>
      </c>
      <c r="I4564">
        <v>8.3645580000000006</v>
      </c>
      <c r="J4564">
        <v>0.63988</v>
      </c>
      <c r="K4564">
        <v>7.8440599999999998</v>
      </c>
      <c r="L4564">
        <v>8.3645580000000006</v>
      </c>
      <c r="M4564">
        <v>7.8142880000000003</v>
      </c>
      <c r="N4564">
        <v>0.676481</v>
      </c>
      <c r="O4564">
        <v>7.2640180000000001</v>
      </c>
      <c r="P4564">
        <v>8.0710800000000003</v>
      </c>
      <c r="Q4564">
        <v>7.5854590000000002</v>
      </c>
      <c r="R4564">
        <v>0.59700399999999998</v>
      </c>
      <c r="S4564">
        <v>7.0998380000000001</v>
      </c>
      <c r="T4564">
        <v>7.8444570000000002</v>
      </c>
      <c r="U4564">
        <v>9.1136909999999993</v>
      </c>
      <c r="V4564">
        <v>9.4309989999999999</v>
      </c>
    </row>
    <row r="4565" spans="1:22" x14ac:dyDescent="0.45">
      <c r="A4565">
        <v>4564</v>
      </c>
      <c r="B4565">
        <v>8.2757389999999997</v>
      </c>
      <c r="C4565">
        <v>10.769527</v>
      </c>
      <c r="D4565">
        <v>8.908906</v>
      </c>
      <c r="E4565">
        <v>9.0828989999999994</v>
      </c>
      <c r="F4565">
        <v>9.0684369999999994</v>
      </c>
      <c r="G4565">
        <v>9.1445109999999996</v>
      </c>
      <c r="H4565">
        <v>9.1149719999999999</v>
      </c>
      <c r="I4565">
        <v>8.3729049999999994</v>
      </c>
      <c r="J4565">
        <v>1.0555760000000001</v>
      </c>
      <c r="K4565">
        <v>7.6308379999999998</v>
      </c>
      <c r="L4565">
        <v>8.3729049999999994</v>
      </c>
      <c r="M4565">
        <v>7.8045140000000002</v>
      </c>
      <c r="N4565">
        <v>0.80852500000000005</v>
      </c>
      <c r="O4565">
        <v>7.2361230000000001</v>
      </c>
      <c r="P4565">
        <v>8.069763</v>
      </c>
      <c r="Q4565">
        <v>7.5765979999999997</v>
      </c>
      <c r="R4565">
        <v>0.70151799999999997</v>
      </c>
      <c r="S4565">
        <v>7.0834320000000002</v>
      </c>
      <c r="T4565">
        <v>7.8396189999999999</v>
      </c>
      <c r="U4565">
        <v>9.5840990000000001</v>
      </c>
      <c r="V4565">
        <v>10.020218</v>
      </c>
    </row>
    <row r="4566" spans="1:22" x14ac:dyDescent="0.45">
      <c r="A4566">
        <v>4565</v>
      </c>
      <c r="B4566">
        <v>8.4826599999999992</v>
      </c>
      <c r="C4566">
        <v>11.686057999999999</v>
      </c>
      <c r="D4566">
        <v>9.3350019999999994</v>
      </c>
      <c r="E4566">
        <v>9.499784</v>
      </c>
      <c r="F4566">
        <v>9.4833719999999992</v>
      </c>
      <c r="G4566">
        <v>9.5731509999999993</v>
      </c>
      <c r="H4566">
        <v>9.4359680000000008</v>
      </c>
      <c r="I4566">
        <v>8.4251100000000001</v>
      </c>
      <c r="J4566">
        <v>1.6212169999999999</v>
      </c>
      <c r="K4566">
        <v>7.4142520000000003</v>
      </c>
      <c r="L4566">
        <v>8.4251100000000001</v>
      </c>
      <c r="M4566">
        <v>7.810435</v>
      </c>
      <c r="N4566">
        <v>0.98581700000000005</v>
      </c>
      <c r="O4566">
        <v>7.1957599999999999</v>
      </c>
      <c r="P4566">
        <v>8.0972829999999991</v>
      </c>
      <c r="Q4566">
        <v>7.5789869999999997</v>
      </c>
      <c r="R4566">
        <v>0.83124600000000004</v>
      </c>
      <c r="S4566">
        <v>7.0606900000000001</v>
      </c>
      <c r="T4566">
        <v>7.8554120000000003</v>
      </c>
      <c r="U4566">
        <v>10.364402999999999</v>
      </c>
      <c r="V4566">
        <v>10.991650999999999</v>
      </c>
    </row>
    <row r="4567" spans="1:22" x14ac:dyDescent="0.45">
      <c r="A4567">
        <v>4566</v>
      </c>
      <c r="B4567">
        <v>9.0163419999999999</v>
      </c>
      <c r="C4567">
        <v>12.864534000000001</v>
      </c>
      <c r="D4567">
        <v>10.305605</v>
      </c>
      <c r="E4567">
        <v>10.30588</v>
      </c>
      <c r="F4567">
        <v>10.299268</v>
      </c>
      <c r="G4567">
        <v>10.372445000000001</v>
      </c>
      <c r="H4567">
        <v>10.176473</v>
      </c>
      <c r="I4567">
        <v>8.8545569999999998</v>
      </c>
      <c r="J4567">
        <v>5.0010279999999998</v>
      </c>
      <c r="K4567">
        <v>7.5326399999999998</v>
      </c>
      <c r="L4567">
        <v>8.8545569999999998</v>
      </c>
      <c r="M4567">
        <v>8.0583259999999992</v>
      </c>
      <c r="N4567">
        <v>3.0122710000000001</v>
      </c>
      <c r="O4567">
        <v>7.2620950000000004</v>
      </c>
      <c r="P4567">
        <v>8.4298999999999999</v>
      </c>
      <c r="Q4567">
        <v>7.7779100000000003</v>
      </c>
      <c r="R4567">
        <v>2.4665840000000001</v>
      </c>
      <c r="S4567">
        <v>7.1259209999999999</v>
      </c>
      <c r="T4567">
        <v>8.1256380000000004</v>
      </c>
      <c r="U4567">
        <v>11.688454999999999</v>
      </c>
      <c r="V4567">
        <v>12.579159000000001</v>
      </c>
    </row>
    <row r="4568" spans="1:22" x14ac:dyDescent="0.45">
      <c r="A4568">
        <v>4567</v>
      </c>
      <c r="B4568">
        <v>9.3728599999999993</v>
      </c>
      <c r="C4568">
        <v>13.308935</v>
      </c>
      <c r="D4568">
        <v>10.667543999999999</v>
      </c>
      <c r="E4568">
        <v>10.752546000000001</v>
      </c>
      <c r="F4568">
        <v>10.743677</v>
      </c>
      <c r="G4568">
        <v>10.815545</v>
      </c>
      <c r="H4568">
        <v>10.67543</v>
      </c>
      <c r="I4568">
        <v>9.3156429999999997</v>
      </c>
      <c r="J4568">
        <v>7.6646590000000003</v>
      </c>
      <c r="K4568">
        <v>7.9558549999999997</v>
      </c>
      <c r="L4568">
        <v>9.3156429999999997</v>
      </c>
      <c r="M4568">
        <v>8.3988960000000006</v>
      </c>
      <c r="N4568">
        <v>5.1673879999999999</v>
      </c>
      <c r="O4568">
        <v>7.4821489999999997</v>
      </c>
      <c r="P4568">
        <v>8.8267109999999995</v>
      </c>
      <c r="Q4568">
        <v>8.063822</v>
      </c>
      <c r="R4568">
        <v>4.3001459999999998</v>
      </c>
      <c r="S4568">
        <v>7.3009329999999997</v>
      </c>
      <c r="T4568">
        <v>8.4706960000000002</v>
      </c>
      <c r="U4568">
        <v>12.07935</v>
      </c>
      <c r="V4568">
        <v>12.981513</v>
      </c>
    </row>
    <row r="4569" spans="1:22" x14ac:dyDescent="0.45">
      <c r="A4569">
        <v>4568</v>
      </c>
      <c r="B4569">
        <v>9.7929080000000006</v>
      </c>
      <c r="C4569">
        <v>13.716194</v>
      </c>
      <c r="D4569">
        <v>10.874853</v>
      </c>
      <c r="E4569">
        <v>11.328233000000001</v>
      </c>
      <c r="F4569">
        <v>11.316782</v>
      </c>
      <c r="G4569">
        <v>11.387632</v>
      </c>
      <c r="H4569">
        <v>11.28443</v>
      </c>
      <c r="I4569">
        <v>9.8520789999999998</v>
      </c>
      <c r="J4569">
        <v>10.559780999999999</v>
      </c>
      <c r="K4569">
        <v>8.4197279999999992</v>
      </c>
      <c r="L4569">
        <v>9.8520789999999998</v>
      </c>
      <c r="M4569">
        <v>8.8232510000000008</v>
      </c>
      <c r="N4569">
        <v>7.5848709999999997</v>
      </c>
      <c r="O4569">
        <v>7.7944230000000001</v>
      </c>
      <c r="P4569">
        <v>9.3033710000000003</v>
      </c>
      <c r="Q4569">
        <v>8.4314990000000005</v>
      </c>
      <c r="R4569">
        <v>6.4277369999999996</v>
      </c>
      <c r="S4569">
        <v>7.5596269999999999</v>
      </c>
      <c r="T4569">
        <v>8.8964970000000001</v>
      </c>
      <c r="U4569">
        <v>12.482141</v>
      </c>
      <c r="V4569">
        <v>13.378552000000001</v>
      </c>
    </row>
    <row r="4570" spans="1:22" x14ac:dyDescent="0.45">
      <c r="A4570">
        <v>4569</v>
      </c>
      <c r="B4570">
        <v>10.117829</v>
      </c>
      <c r="C4570">
        <v>14.024341</v>
      </c>
      <c r="D4570">
        <v>11.152673999999999</v>
      </c>
      <c r="E4570">
        <v>11.68197</v>
      </c>
      <c r="F4570">
        <v>11.670937</v>
      </c>
      <c r="G4570">
        <v>11.754758000000001</v>
      </c>
      <c r="H4570">
        <v>11.674078</v>
      </c>
      <c r="I4570">
        <v>10.237422</v>
      </c>
      <c r="J4570">
        <v>11.901249</v>
      </c>
      <c r="K4570">
        <v>8.8007659999999994</v>
      </c>
      <c r="L4570">
        <v>10.237422</v>
      </c>
      <c r="M4570">
        <v>9.1585730000000005</v>
      </c>
      <c r="N4570">
        <v>8.937182</v>
      </c>
      <c r="O4570">
        <v>8.0797229999999995</v>
      </c>
      <c r="P4570">
        <v>9.6620360000000005</v>
      </c>
      <c r="Q4570">
        <v>8.7328890000000001</v>
      </c>
      <c r="R4570">
        <v>7.6970489999999998</v>
      </c>
      <c r="S4570">
        <v>7.8037419999999997</v>
      </c>
      <c r="T4570">
        <v>9.228434</v>
      </c>
      <c r="U4570">
        <v>12.786013000000001</v>
      </c>
      <c r="V4570">
        <v>13.675407999999999</v>
      </c>
    </row>
    <row r="4571" spans="1:22" x14ac:dyDescent="0.45">
      <c r="A4571">
        <v>4570</v>
      </c>
      <c r="B4571">
        <v>10.347541</v>
      </c>
      <c r="C4571">
        <v>14.205311</v>
      </c>
      <c r="D4571">
        <v>11.339807</v>
      </c>
      <c r="E4571">
        <v>11.894890999999999</v>
      </c>
      <c r="F4571">
        <v>11.884377000000001</v>
      </c>
      <c r="G4571">
        <v>11.985436</v>
      </c>
      <c r="H4571">
        <v>11.917363</v>
      </c>
      <c r="I4571">
        <v>10.508032</v>
      </c>
      <c r="J4571">
        <v>12.555835</v>
      </c>
      <c r="K4571">
        <v>9.0987010000000001</v>
      </c>
      <c r="L4571">
        <v>10.508032</v>
      </c>
      <c r="M4571">
        <v>9.4148680000000002</v>
      </c>
      <c r="N4571">
        <v>9.7390779999999992</v>
      </c>
      <c r="O4571">
        <v>8.3217040000000004</v>
      </c>
      <c r="P4571">
        <v>9.9250109999999996</v>
      </c>
      <c r="Q4571">
        <v>8.9710640000000001</v>
      </c>
      <c r="R4571">
        <v>8.4987829999999995</v>
      </c>
      <c r="S4571">
        <v>8.0171170000000007</v>
      </c>
      <c r="T4571">
        <v>9.4798360000000006</v>
      </c>
      <c r="U4571">
        <v>12.950658000000001</v>
      </c>
      <c r="V4571">
        <v>13.818363</v>
      </c>
    </row>
    <row r="4572" spans="1:22" x14ac:dyDescent="0.45">
      <c r="A4572">
        <v>4571</v>
      </c>
      <c r="B4572">
        <v>10.666556</v>
      </c>
      <c r="C4572">
        <v>14.539821</v>
      </c>
      <c r="D4572">
        <v>11.638688999999999</v>
      </c>
      <c r="E4572">
        <v>12.240436000000001</v>
      </c>
      <c r="F4572">
        <v>12.229148</v>
      </c>
      <c r="G4572">
        <v>12.348874</v>
      </c>
      <c r="H4572">
        <v>12.299109</v>
      </c>
      <c r="I4572">
        <v>10.861858</v>
      </c>
      <c r="J4572">
        <v>14.147962</v>
      </c>
      <c r="K4572">
        <v>9.424607</v>
      </c>
      <c r="L4572">
        <v>10.861858</v>
      </c>
      <c r="M4572">
        <v>9.7283709999999992</v>
      </c>
      <c r="N4572">
        <v>11.157788</v>
      </c>
      <c r="O4572">
        <v>8.5948829999999994</v>
      </c>
      <c r="P4572">
        <v>10.257331000000001</v>
      </c>
      <c r="Q4572">
        <v>9.2597439999999995</v>
      </c>
      <c r="R4572">
        <v>9.820017</v>
      </c>
      <c r="S4572">
        <v>8.2621570000000002</v>
      </c>
      <c r="T4572">
        <v>9.7917909999999999</v>
      </c>
      <c r="U4572">
        <v>13.290851</v>
      </c>
      <c r="V4572">
        <v>14.165615000000001</v>
      </c>
    </row>
    <row r="4573" spans="1:22" x14ac:dyDescent="0.45">
      <c r="A4573">
        <v>4572</v>
      </c>
      <c r="B4573">
        <v>10.976024000000001</v>
      </c>
      <c r="C4573">
        <v>14.923594</v>
      </c>
      <c r="D4573">
        <v>11.977040000000001</v>
      </c>
      <c r="E4573">
        <v>12.580824</v>
      </c>
      <c r="F4573">
        <v>12.567977000000001</v>
      </c>
      <c r="G4573">
        <v>12.707193999999999</v>
      </c>
      <c r="H4573">
        <v>12.665744999999999</v>
      </c>
      <c r="I4573">
        <v>11.181017000000001</v>
      </c>
      <c r="J4573">
        <v>15.325692</v>
      </c>
      <c r="K4573">
        <v>9.6962890000000002</v>
      </c>
      <c r="L4573">
        <v>11.181017000000001</v>
      </c>
      <c r="M4573">
        <v>10.003052</v>
      </c>
      <c r="N4573">
        <v>12.159217</v>
      </c>
      <c r="O4573">
        <v>8.8250860000000007</v>
      </c>
      <c r="P4573">
        <v>10.552769</v>
      </c>
      <c r="Q4573">
        <v>9.5117429999999992</v>
      </c>
      <c r="R4573">
        <v>10.745696000000001</v>
      </c>
      <c r="S4573">
        <v>8.4707179999999997</v>
      </c>
      <c r="T4573">
        <v>10.066957</v>
      </c>
      <c r="U4573">
        <v>13.703227</v>
      </c>
      <c r="V4573">
        <v>14.612294</v>
      </c>
    </row>
    <row r="4574" spans="1:22" x14ac:dyDescent="0.45">
      <c r="A4574">
        <v>4573</v>
      </c>
      <c r="B4574">
        <v>11.248201999999999</v>
      </c>
      <c r="C4574">
        <v>15.161757</v>
      </c>
      <c r="D4574">
        <v>12.197775999999999</v>
      </c>
      <c r="E4574">
        <v>12.860291</v>
      </c>
      <c r="F4574">
        <v>12.848940000000001</v>
      </c>
      <c r="G4574">
        <v>12.994116</v>
      </c>
      <c r="H4574">
        <v>12.959993000000001</v>
      </c>
      <c r="I4574">
        <v>11.488193000000001</v>
      </c>
      <c r="J4574">
        <v>16.442457999999998</v>
      </c>
      <c r="K4574">
        <v>10.016394</v>
      </c>
      <c r="L4574">
        <v>11.488193000000001</v>
      </c>
      <c r="M4574">
        <v>10.29415</v>
      </c>
      <c r="N4574">
        <v>13.339460000000001</v>
      </c>
      <c r="O4574">
        <v>9.1001060000000003</v>
      </c>
      <c r="P4574">
        <v>10.851369999999999</v>
      </c>
      <c r="Q4574">
        <v>9.7864920000000009</v>
      </c>
      <c r="R4574">
        <v>11.896463000000001</v>
      </c>
      <c r="S4574">
        <v>8.7216140000000006</v>
      </c>
      <c r="T4574">
        <v>10.354426999999999</v>
      </c>
      <c r="U4574">
        <v>13.929525</v>
      </c>
      <c r="V4574">
        <v>14.823299</v>
      </c>
    </row>
    <row r="4575" spans="1:22" x14ac:dyDescent="0.45">
      <c r="A4575">
        <v>4574</v>
      </c>
      <c r="B4575">
        <v>11.548119</v>
      </c>
      <c r="C4575">
        <v>15.496427000000001</v>
      </c>
      <c r="D4575">
        <v>12.503959</v>
      </c>
      <c r="E4575">
        <v>13.187480000000001</v>
      </c>
      <c r="F4575">
        <v>13.180315999999999</v>
      </c>
      <c r="G4575">
        <v>13.332459</v>
      </c>
      <c r="H4575">
        <v>13.304017999999999</v>
      </c>
      <c r="I4575">
        <v>11.804138999999999</v>
      </c>
      <c r="J4575">
        <v>17.642237999999999</v>
      </c>
      <c r="K4575">
        <v>10.304259999999999</v>
      </c>
      <c r="L4575">
        <v>11.804138999999999</v>
      </c>
      <c r="M4575">
        <v>10.578450999999999</v>
      </c>
      <c r="N4575">
        <v>14.417082000000001</v>
      </c>
      <c r="O4575">
        <v>9.3527629999999995</v>
      </c>
      <c r="P4575">
        <v>11.150439</v>
      </c>
      <c r="Q4575">
        <v>10.052508</v>
      </c>
      <c r="R4575">
        <v>12.914348</v>
      </c>
      <c r="S4575">
        <v>8.9545770000000005</v>
      </c>
      <c r="T4575">
        <v>10.638071</v>
      </c>
      <c r="U4575">
        <v>14.278261000000001</v>
      </c>
      <c r="V4575">
        <v>15.188307999999999</v>
      </c>
    </row>
    <row r="4576" spans="1:22" x14ac:dyDescent="0.45">
      <c r="A4576">
        <v>4575</v>
      </c>
      <c r="B4576">
        <v>11.845381</v>
      </c>
      <c r="C4576">
        <v>15.824305000000001</v>
      </c>
      <c r="D4576">
        <v>12.79566</v>
      </c>
      <c r="E4576">
        <v>13.499781</v>
      </c>
      <c r="F4576">
        <v>13.493206000000001</v>
      </c>
      <c r="G4576">
        <v>13.65448</v>
      </c>
      <c r="H4576">
        <v>13.623656</v>
      </c>
      <c r="I4576">
        <v>12.111726000000001</v>
      </c>
      <c r="J4576">
        <v>18.756527999999999</v>
      </c>
      <c r="K4576">
        <v>10.599796</v>
      </c>
      <c r="L4576">
        <v>12.111726000000001</v>
      </c>
      <c r="M4576">
        <v>10.862793999999999</v>
      </c>
      <c r="N4576">
        <v>15.493862999999999</v>
      </c>
      <c r="O4576">
        <v>9.613861</v>
      </c>
      <c r="P4576">
        <v>11.445629</v>
      </c>
      <c r="Q4576">
        <v>10.321065000000001</v>
      </c>
      <c r="R4576">
        <v>13.950989999999999</v>
      </c>
      <c r="S4576">
        <v>9.1965000000000003</v>
      </c>
      <c r="T4576">
        <v>10.920832000000001</v>
      </c>
      <c r="U4576">
        <v>14.619027000000001</v>
      </c>
      <c r="V4576">
        <v>15.543576</v>
      </c>
    </row>
    <row r="4577" spans="1:22" x14ac:dyDescent="0.45">
      <c r="A4577">
        <v>4576</v>
      </c>
      <c r="B4577">
        <v>12.152085</v>
      </c>
      <c r="C4577">
        <v>16.183602</v>
      </c>
      <c r="D4577">
        <v>13.091521</v>
      </c>
      <c r="E4577">
        <v>13.825866</v>
      </c>
      <c r="F4577">
        <v>13.817752</v>
      </c>
      <c r="G4577">
        <v>13.997083999999999</v>
      </c>
      <c r="H4577">
        <v>13.962592000000001</v>
      </c>
      <c r="I4577">
        <v>12.423643999999999</v>
      </c>
      <c r="J4577">
        <v>19.910005000000002</v>
      </c>
      <c r="K4577">
        <v>10.884695000000001</v>
      </c>
      <c r="L4577">
        <v>12.423643999999999</v>
      </c>
      <c r="M4577">
        <v>11.145146</v>
      </c>
      <c r="N4577">
        <v>16.540448000000001</v>
      </c>
      <c r="O4577">
        <v>9.8666479999999996</v>
      </c>
      <c r="P4577">
        <v>11.741778</v>
      </c>
      <c r="Q4577">
        <v>10.586721000000001</v>
      </c>
      <c r="R4577">
        <v>14.943448999999999</v>
      </c>
      <c r="S4577">
        <v>9.4316630000000004</v>
      </c>
      <c r="T4577">
        <v>11.202750999999999</v>
      </c>
      <c r="U4577">
        <v>15.000086</v>
      </c>
      <c r="V4577">
        <v>15.94942</v>
      </c>
    </row>
    <row r="4578" spans="1:22" x14ac:dyDescent="0.45">
      <c r="A4578">
        <v>4577</v>
      </c>
      <c r="B4578">
        <v>12.420176</v>
      </c>
      <c r="C4578">
        <v>16.545497999999998</v>
      </c>
      <c r="D4578">
        <v>13.416104000000001</v>
      </c>
      <c r="E4578">
        <v>14.1119</v>
      </c>
      <c r="F4578">
        <v>14.106748</v>
      </c>
      <c r="G4578">
        <v>14.297957</v>
      </c>
      <c r="H4578">
        <v>14.252858</v>
      </c>
      <c r="I4578">
        <v>12.677507</v>
      </c>
      <c r="J4578">
        <v>20.585531</v>
      </c>
      <c r="K4578">
        <v>11.102156000000001</v>
      </c>
      <c r="L4578">
        <v>12.677507</v>
      </c>
      <c r="M4578">
        <v>11.368119</v>
      </c>
      <c r="N4578">
        <v>17.110133000000001</v>
      </c>
      <c r="O4578">
        <v>10.058730000000001</v>
      </c>
      <c r="P4578">
        <v>11.979167</v>
      </c>
      <c r="Q4578">
        <v>10.794928000000001</v>
      </c>
      <c r="R4578">
        <v>15.474764</v>
      </c>
      <c r="S4578">
        <v>9.6106890000000007</v>
      </c>
      <c r="T4578">
        <v>11.426522</v>
      </c>
      <c r="U4578">
        <v>15.401137</v>
      </c>
      <c r="V4578">
        <v>16.394791000000001</v>
      </c>
    </row>
    <row r="4579" spans="1:22" x14ac:dyDescent="0.45">
      <c r="A4579">
        <v>4578</v>
      </c>
      <c r="B4579">
        <v>12.014455999999999</v>
      </c>
      <c r="C4579">
        <v>16.112297000000002</v>
      </c>
      <c r="D4579">
        <v>12.939809</v>
      </c>
      <c r="E4579">
        <v>13.627312</v>
      </c>
      <c r="F4579">
        <v>13.621831</v>
      </c>
      <c r="G4579">
        <v>13.879953</v>
      </c>
      <c r="H4579">
        <v>13.811837000000001</v>
      </c>
      <c r="I4579">
        <v>12.240928</v>
      </c>
      <c r="J4579">
        <v>15.934545</v>
      </c>
      <c r="K4579">
        <v>10.670018000000001</v>
      </c>
      <c r="L4579">
        <v>12.240928</v>
      </c>
      <c r="M4579">
        <v>10.969284</v>
      </c>
      <c r="N4579">
        <v>12.898937999999999</v>
      </c>
      <c r="O4579">
        <v>9.6976399999999998</v>
      </c>
      <c r="P4579">
        <v>11.562718</v>
      </c>
      <c r="Q4579">
        <v>10.423636999999999</v>
      </c>
      <c r="R4579">
        <v>11.554278</v>
      </c>
      <c r="S4579">
        <v>9.2845569999999995</v>
      </c>
      <c r="T4579">
        <v>11.031147000000001</v>
      </c>
      <c r="U4579">
        <v>14.964383</v>
      </c>
      <c r="V4579">
        <v>15.947692</v>
      </c>
    </row>
    <row r="4580" spans="1:22" x14ac:dyDescent="0.45">
      <c r="A4580">
        <v>4579</v>
      </c>
      <c r="B4580">
        <v>11.843271</v>
      </c>
      <c r="C4580">
        <v>15.941183000000001</v>
      </c>
      <c r="D4580">
        <v>12.813043</v>
      </c>
      <c r="E4580">
        <v>13.434207000000001</v>
      </c>
      <c r="F4580">
        <v>13.429743</v>
      </c>
      <c r="G4580">
        <v>13.688533</v>
      </c>
      <c r="H4580">
        <v>13.6196</v>
      </c>
      <c r="I4580">
        <v>12.055201</v>
      </c>
      <c r="J4580">
        <v>14.950131000000001</v>
      </c>
      <c r="K4580">
        <v>10.490802</v>
      </c>
      <c r="L4580">
        <v>12.055201</v>
      </c>
      <c r="M4580">
        <v>10.798386000000001</v>
      </c>
      <c r="N4580">
        <v>12.010709</v>
      </c>
      <c r="O4580">
        <v>9.5415709999999994</v>
      </c>
      <c r="P4580">
        <v>11.3849</v>
      </c>
      <c r="Q4580">
        <v>10.263234000000001</v>
      </c>
      <c r="R4580">
        <v>10.719166</v>
      </c>
      <c r="S4580">
        <v>9.1415670000000002</v>
      </c>
      <c r="T4580">
        <v>10.861456</v>
      </c>
      <c r="U4580">
        <v>14.788719</v>
      </c>
      <c r="V4580">
        <v>15.770535000000001</v>
      </c>
    </row>
    <row r="4581" spans="1:22" x14ac:dyDescent="0.45">
      <c r="A4581">
        <v>4580</v>
      </c>
      <c r="B4581">
        <v>11.238014</v>
      </c>
      <c r="C4581">
        <v>15.25301</v>
      </c>
      <c r="D4581">
        <v>12.198883</v>
      </c>
      <c r="E4581">
        <v>12.695347</v>
      </c>
      <c r="F4581">
        <v>12.688423</v>
      </c>
      <c r="G4581">
        <v>13.001455999999999</v>
      </c>
      <c r="H4581">
        <v>12.911882</v>
      </c>
      <c r="I4581">
        <v>11.400976</v>
      </c>
      <c r="J4581">
        <v>10.147417000000001</v>
      </c>
      <c r="K4581">
        <v>9.8900690000000004</v>
      </c>
      <c r="L4581">
        <v>11.400976</v>
      </c>
      <c r="M4581">
        <v>10.2294</v>
      </c>
      <c r="N4581">
        <v>7.8684329999999996</v>
      </c>
      <c r="O4581">
        <v>9.0578240000000001</v>
      </c>
      <c r="P4581">
        <v>10.776135</v>
      </c>
      <c r="Q4581">
        <v>9.7426849999999998</v>
      </c>
      <c r="R4581">
        <v>6.940766</v>
      </c>
      <c r="S4581">
        <v>8.7092340000000004</v>
      </c>
      <c r="T4581">
        <v>10.293858</v>
      </c>
      <c r="U4581">
        <v>14.07048</v>
      </c>
      <c r="V4581">
        <v>15.014635</v>
      </c>
    </row>
    <row r="4582" spans="1:22" x14ac:dyDescent="0.45">
      <c r="A4582">
        <v>4581</v>
      </c>
      <c r="B4582">
        <v>10.906999000000001</v>
      </c>
      <c r="C4582">
        <v>14.946887</v>
      </c>
      <c r="D4582">
        <v>11.984123</v>
      </c>
      <c r="E4582">
        <v>12.347878</v>
      </c>
      <c r="F4582">
        <v>12.343059</v>
      </c>
      <c r="G4582">
        <v>12.636808</v>
      </c>
      <c r="H4582">
        <v>12.551121</v>
      </c>
      <c r="I4582">
        <v>11.024134</v>
      </c>
      <c r="J4582">
        <v>8.7417630000000006</v>
      </c>
      <c r="K4582">
        <v>9.4971460000000008</v>
      </c>
      <c r="L4582">
        <v>11.024134</v>
      </c>
      <c r="M4582">
        <v>9.8846290000000003</v>
      </c>
      <c r="N4582">
        <v>6.523485</v>
      </c>
      <c r="O4582">
        <v>8.7451249999999998</v>
      </c>
      <c r="P4582">
        <v>10.416397999999999</v>
      </c>
      <c r="Q4582">
        <v>9.4235249999999997</v>
      </c>
      <c r="R4582">
        <v>5.6840390000000003</v>
      </c>
      <c r="S4582">
        <v>8.4306529999999995</v>
      </c>
      <c r="T4582">
        <v>9.9530569999999994</v>
      </c>
      <c r="U4582">
        <v>13.768822999999999</v>
      </c>
      <c r="V4582">
        <v>14.722764</v>
      </c>
    </row>
    <row r="4583" spans="1:22" x14ac:dyDescent="0.45">
      <c r="A4583">
        <v>4582</v>
      </c>
      <c r="B4583">
        <v>10.533830999999999</v>
      </c>
      <c r="C4583">
        <v>14.523118999999999</v>
      </c>
      <c r="D4583">
        <v>11.637683000000001</v>
      </c>
      <c r="E4583">
        <v>11.925195</v>
      </c>
      <c r="F4583">
        <v>11.920671</v>
      </c>
      <c r="G4583">
        <v>12.199298000000001</v>
      </c>
      <c r="H4583">
        <v>12.105154000000001</v>
      </c>
      <c r="I4583">
        <v>10.61453</v>
      </c>
      <c r="J4583">
        <v>6.7578019999999999</v>
      </c>
      <c r="K4583">
        <v>9.1239070000000009</v>
      </c>
      <c r="L4583">
        <v>10.61453</v>
      </c>
      <c r="M4583">
        <v>9.5348690000000005</v>
      </c>
      <c r="N4583">
        <v>4.8946880000000004</v>
      </c>
      <c r="O4583">
        <v>8.4552080000000007</v>
      </c>
      <c r="P4583">
        <v>10.038710999999999</v>
      </c>
      <c r="Q4583">
        <v>9.1064260000000008</v>
      </c>
      <c r="R4583">
        <v>4.2265509999999997</v>
      </c>
      <c r="S4583">
        <v>8.1741419999999998</v>
      </c>
      <c r="T4583">
        <v>9.6036450000000002</v>
      </c>
      <c r="U4583">
        <v>13.324389</v>
      </c>
      <c r="V4583">
        <v>14.254575000000001</v>
      </c>
    </row>
    <row r="4584" spans="1:22" x14ac:dyDescent="0.45">
      <c r="A4584">
        <v>4583</v>
      </c>
      <c r="B4584">
        <v>10.280082999999999</v>
      </c>
      <c r="C4584">
        <v>14.230131999999999</v>
      </c>
      <c r="D4584">
        <v>11.379041000000001</v>
      </c>
      <c r="E4584">
        <v>11.735408</v>
      </c>
      <c r="F4584">
        <v>11.730155999999999</v>
      </c>
      <c r="G4584">
        <v>11.950965</v>
      </c>
      <c r="H4584">
        <v>11.890758</v>
      </c>
      <c r="I4584">
        <v>10.355202</v>
      </c>
      <c r="J4584">
        <v>6.0796729999999997</v>
      </c>
      <c r="K4584">
        <v>8.8196449999999995</v>
      </c>
      <c r="L4584">
        <v>10.355202</v>
      </c>
      <c r="M4584">
        <v>9.2957479999999997</v>
      </c>
      <c r="N4584">
        <v>4.1946560000000002</v>
      </c>
      <c r="O4584">
        <v>8.2362950000000001</v>
      </c>
      <c r="P4584">
        <v>9.7901600000000002</v>
      </c>
      <c r="Q4584">
        <v>8.8869659999999993</v>
      </c>
      <c r="R4584">
        <v>3.5759820000000002</v>
      </c>
      <c r="S4584">
        <v>7.9837720000000001</v>
      </c>
      <c r="T4584">
        <v>9.3686690000000006</v>
      </c>
      <c r="U4584">
        <v>13.014324</v>
      </c>
      <c r="V4584">
        <v>13.925737</v>
      </c>
    </row>
    <row r="4585" spans="1:22" x14ac:dyDescent="0.45">
      <c r="A4585">
        <v>4584</v>
      </c>
      <c r="B4585">
        <v>10.020830999999999</v>
      </c>
      <c r="C4585">
        <v>13.905701000000001</v>
      </c>
      <c r="D4585">
        <v>11.142852</v>
      </c>
      <c r="E4585">
        <v>11.492139999999999</v>
      </c>
      <c r="F4585">
        <v>11.485863</v>
      </c>
      <c r="G4585">
        <v>11.6599</v>
      </c>
      <c r="H4585">
        <v>11.637173000000001</v>
      </c>
      <c r="I4585">
        <v>10.088514999999999</v>
      </c>
      <c r="J4585">
        <v>5.031739</v>
      </c>
      <c r="K4585">
        <v>8.5398569999999996</v>
      </c>
      <c r="L4585">
        <v>10.088514999999999</v>
      </c>
      <c r="M4585">
        <v>9.0647789999999997</v>
      </c>
      <c r="N4585">
        <v>3.3262179999999999</v>
      </c>
      <c r="O4585">
        <v>8.0410419999999991</v>
      </c>
      <c r="P4585">
        <v>9.5425219999999999</v>
      </c>
      <c r="Q4585">
        <v>8.6787419999999997</v>
      </c>
      <c r="R4585">
        <v>2.8065060000000002</v>
      </c>
      <c r="S4585">
        <v>7.8149610000000003</v>
      </c>
      <c r="T4585">
        <v>9.1394249999999992</v>
      </c>
      <c r="U4585">
        <v>12.665050000000001</v>
      </c>
      <c r="V4585">
        <v>13.546455999999999</v>
      </c>
    </row>
    <row r="4586" spans="1:22" x14ac:dyDescent="0.45">
      <c r="A4586">
        <v>4585</v>
      </c>
      <c r="B4586">
        <v>9.8406699999999994</v>
      </c>
      <c r="C4586">
        <v>13.699092</v>
      </c>
      <c r="D4586">
        <v>11.016170000000001</v>
      </c>
      <c r="E4586">
        <v>11.305719</v>
      </c>
      <c r="F4586">
        <v>11.298678000000001</v>
      </c>
      <c r="G4586">
        <v>11.428751</v>
      </c>
      <c r="H4586">
        <v>11.414315</v>
      </c>
      <c r="I4586">
        <v>9.8881800000000002</v>
      </c>
      <c r="J4586">
        <v>4.4907279999999998</v>
      </c>
      <c r="K4586">
        <v>8.3620439999999991</v>
      </c>
      <c r="L4586">
        <v>9.8881800000000002</v>
      </c>
      <c r="M4586">
        <v>8.8971230000000006</v>
      </c>
      <c r="N4586">
        <v>2.9162330000000001</v>
      </c>
      <c r="O4586">
        <v>7.906066</v>
      </c>
      <c r="P4586">
        <v>9.3596160000000008</v>
      </c>
      <c r="Q4586">
        <v>8.5282219999999995</v>
      </c>
      <c r="R4586">
        <v>2.446418</v>
      </c>
      <c r="S4586">
        <v>7.696828</v>
      </c>
      <c r="T4586">
        <v>8.9716319999999996</v>
      </c>
      <c r="U4586">
        <v>12.447782</v>
      </c>
      <c r="V4586">
        <v>13.31682</v>
      </c>
    </row>
    <row r="4587" spans="1:22" x14ac:dyDescent="0.45">
      <c r="A4587">
        <v>4586</v>
      </c>
      <c r="B4587">
        <v>9.6634799999999998</v>
      </c>
      <c r="C4587">
        <v>13.461596999999999</v>
      </c>
      <c r="D4587">
        <v>10.799039</v>
      </c>
      <c r="E4587">
        <v>11.131741999999999</v>
      </c>
      <c r="F4587">
        <v>11.123924000000001</v>
      </c>
      <c r="G4587">
        <v>11.223767</v>
      </c>
      <c r="H4587">
        <v>11.216450999999999</v>
      </c>
      <c r="I4587">
        <v>9.7061349999999997</v>
      </c>
      <c r="J4587">
        <v>3.9346130000000001</v>
      </c>
      <c r="K4587">
        <v>8.1958190000000002</v>
      </c>
      <c r="L4587">
        <v>9.7061349999999997</v>
      </c>
      <c r="M4587">
        <v>8.7479089999999999</v>
      </c>
      <c r="N4587">
        <v>2.4963320000000002</v>
      </c>
      <c r="O4587">
        <v>7.789682</v>
      </c>
      <c r="P4587">
        <v>9.1950810000000001</v>
      </c>
      <c r="Q4587">
        <v>8.3954509999999996</v>
      </c>
      <c r="R4587">
        <v>2.0831629999999999</v>
      </c>
      <c r="S4587">
        <v>7.5958209999999999</v>
      </c>
      <c r="T4587">
        <v>8.8219200000000004</v>
      </c>
      <c r="U4587">
        <v>12.188159000000001</v>
      </c>
      <c r="V4587">
        <v>13.029719</v>
      </c>
    </row>
    <row r="4588" spans="1:22" x14ac:dyDescent="0.45">
      <c r="A4588">
        <v>4587</v>
      </c>
      <c r="B4588">
        <v>9.4873049999999992</v>
      </c>
      <c r="C4588">
        <v>13.217649</v>
      </c>
      <c r="D4588">
        <v>10.626295000000001</v>
      </c>
      <c r="E4588">
        <v>10.884739</v>
      </c>
      <c r="F4588">
        <v>10.875584999999999</v>
      </c>
      <c r="G4588">
        <v>10.968215000000001</v>
      </c>
      <c r="H4588">
        <v>10.959776</v>
      </c>
      <c r="I4588">
        <v>9.5173210000000008</v>
      </c>
      <c r="J4588">
        <v>3.253819</v>
      </c>
      <c r="K4588">
        <v>8.0748660000000001</v>
      </c>
      <c r="L4588">
        <v>9.5173210000000008</v>
      </c>
      <c r="M4588">
        <v>8.6056539999999995</v>
      </c>
      <c r="N4588">
        <v>2.0564930000000001</v>
      </c>
      <c r="O4588">
        <v>7.693988</v>
      </c>
      <c r="P4588">
        <v>9.0310989999999993</v>
      </c>
      <c r="Q4588">
        <v>8.2710509999999999</v>
      </c>
      <c r="R4588">
        <v>1.7144779999999999</v>
      </c>
      <c r="S4588">
        <v>7.5110039999999998</v>
      </c>
      <c r="T4588">
        <v>8.6764100000000006</v>
      </c>
      <c r="U4588">
        <v>11.919988</v>
      </c>
      <c r="V4588">
        <v>12.730881999999999</v>
      </c>
    </row>
    <row r="4589" spans="1:22" x14ac:dyDescent="0.45">
      <c r="A4589">
        <v>4588</v>
      </c>
      <c r="B4589">
        <v>9.5332089999999994</v>
      </c>
      <c r="C4589">
        <v>13.384703999999999</v>
      </c>
      <c r="D4589">
        <v>10.788710999999999</v>
      </c>
      <c r="E4589">
        <v>10.999808</v>
      </c>
      <c r="F4589">
        <v>10.992432000000001</v>
      </c>
      <c r="G4589">
        <v>11.061199</v>
      </c>
      <c r="H4589">
        <v>11.045849</v>
      </c>
      <c r="I4589">
        <v>9.5322019999999998</v>
      </c>
      <c r="J4589">
        <v>4.1792680000000004</v>
      </c>
      <c r="K4589">
        <v>8.0185549999999992</v>
      </c>
      <c r="L4589">
        <v>9.5322019999999998</v>
      </c>
      <c r="M4589">
        <v>8.5921719999999997</v>
      </c>
      <c r="N4589">
        <v>2.595478</v>
      </c>
      <c r="O4589">
        <v>7.6521420000000004</v>
      </c>
      <c r="P4589">
        <v>9.0308530000000005</v>
      </c>
      <c r="Q4589">
        <v>8.2532669999999992</v>
      </c>
      <c r="R4589">
        <v>2.14696</v>
      </c>
      <c r="S4589">
        <v>7.4756809999999998</v>
      </c>
      <c r="T4589">
        <v>8.66798</v>
      </c>
      <c r="U4589">
        <v>12.128899000000001</v>
      </c>
      <c r="V4589">
        <v>12.994128999999999</v>
      </c>
    </row>
    <row r="4590" spans="1:22" x14ac:dyDescent="0.45">
      <c r="A4590">
        <v>4589</v>
      </c>
      <c r="B4590">
        <v>9.5816719999999993</v>
      </c>
      <c r="C4590">
        <v>13.488828</v>
      </c>
      <c r="D4590">
        <v>10.794568999999999</v>
      </c>
      <c r="E4590">
        <v>11.074026</v>
      </c>
      <c r="F4590">
        <v>11.065694000000001</v>
      </c>
      <c r="G4590">
        <v>11.131575</v>
      </c>
      <c r="H4590">
        <v>11.063153</v>
      </c>
      <c r="I4590">
        <v>9.572946</v>
      </c>
      <c r="J4590">
        <v>4.8215849999999998</v>
      </c>
      <c r="K4590">
        <v>8.0827390000000001</v>
      </c>
      <c r="L4590">
        <v>9.572946</v>
      </c>
      <c r="M4590">
        <v>8.6147550000000006</v>
      </c>
      <c r="N4590">
        <v>3.1002390000000002</v>
      </c>
      <c r="O4590">
        <v>7.6565640000000004</v>
      </c>
      <c r="P4590">
        <v>9.0619110000000003</v>
      </c>
      <c r="Q4590">
        <v>8.2679600000000004</v>
      </c>
      <c r="R4590">
        <v>2.5688390000000001</v>
      </c>
      <c r="S4590">
        <v>7.4740089999999997</v>
      </c>
      <c r="T4590">
        <v>8.6913999999999998</v>
      </c>
      <c r="U4590">
        <v>12.252485</v>
      </c>
      <c r="V4590">
        <v>13.142756</v>
      </c>
    </row>
    <row r="4591" spans="1:22" x14ac:dyDescent="0.45">
      <c r="A4591">
        <v>4590</v>
      </c>
      <c r="B4591">
        <v>10.001877</v>
      </c>
      <c r="C4591">
        <v>14.107298999999999</v>
      </c>
      <c r="D4591">
        <v>11.449997</v>
      </c>
      <c r="E4591">
        <v>11.502238999999999</v>
      </c>
      <c r="F4591">
        <v>11.497904999999999</v>
      </c>
      <c r="G4591">
        <v>11.558680000000001</v>
      </c>
      <c r="H4591">
        <v>11.427631999999999</v>
      </c>
      <c r="I4591">
        <v>9.9847370000000009</v>
      </c>
      <c r="J4591">
        <v>8.1959370000000007</v>
      </c>
      <c r="K4591">
        <v>8.5418430000000001</v>
      </c>
      <c r="L4591">
        <v>9.9847370000000009</v>
      </c>
      <c r="M4591">
        <v>8.9485790000000005</v>
      </c>
      <c r="N4591">
        <v>5.8855940000000002</v>
      </c>
      <c r="O4591">
        <v>7.91242</v>
      </c>
      <c r="P4591">
        <v>9.4321190000000001</v>
      </c>
      <c r="Q4591">
        <v>8.5546310000000005</v>
      </c>
      <c r="R4591">
        <v>4.9843099999999998</v>
      </c>
      <c r="S4591">
        <v>7.6771440000000002</v>
      </c>
      <c r="T4591">
        <v>9.0226249999999997</v>
      </c>
      <c r="U4591">
        <v>12.939634</v>
      </c>
      <c r="V4591">
        <v>13.918886000000001</v>
      </c>
    </row>
    <row r="4592" spans="1:22" x14ac:dyDescent="0.45">
      <c r="A4592">
        <v>4591</v>
      </c>
      <c r="B4592">
        <v>10.362971999999999</v>
      </c>
      <c r="C4592">
        <v>14.398866999999999</v>
      </c>
      <c r="D4592">
        <v>11.693282999999999</v>
      </c>
      <c r="E4592">
        <v>11.87576</v>
      </c>
      <c r="F4592">
        <v>11.869267000000001</v>
      </c>
      <c r="G4592">
        <v>11.938724000000001</v>
      </c>
      <c r="H4592">
        <v>11.836121</v>
      </c>
      <c r="I4592">
        <v>10.430588</v>
      </c>
      <c r="J4592">
        <v>10.858506999999999</v>
      </c>
      <c r="K4592">
        <v>9.0250540000000008</v>
      </c>
      <c r="L4592">
        <v>10.430588</v>
      </c>
      <c r="M4592">
        <v>9.3476769999999991</v>
      </c>
      <c r="N4592">
        <v>8.3660739999999993</v>
      </c>
      <c r="O4592">
        <v>8.2647659999999998</v>
      </c>
      <c r="P4592">
        <v>9.8530350000000002</v>
      </c>
      <c r="Q4592">
        <v>8.9137880000000003</v>
      </c>
      <c r="R4592">
        <v>7.2561900000000001</v>
      </c>
      <c r="S4592">
        <v>7.9745419999999996</v>
      </c>
      <c r="T4592">
        <v>9.4147200000000009</v>
      </c>
      <c r="U4592">
        <v>13.20773</v>
      </c>
      <c r="V4592">
        <v>14.155982</v>
      </c>
    </row>
    <row r="4593" spans="1:22" x14ac:dyDescent="0.45">
      <c r="A4593">
        <v>4592</v>
      </c>
      <c r="B4593">
        <v>10.797706</v>
      </c>
      <c r="C4593">
        <v>14.801226</v>
      </c>
      <c r="D4593">
        <v>11.897289000000001</v>
      </c>
      <c r="E4593">
        <v>12.420085</v>
      </c>
      <c r="F4593">
        <v>12.411104999999999</v>
      </c>
      <c r="G4593">
        <v>12.484444999999999</v>
      </c>
      <c r="H4593">
        <v>12.403532999999999</v>
      </c>
      <c r="I4593">
        <v>10.949382999999999</v>
      </c>
      <c r="J4593">
        <v>13.720568</v>
      </c>
      <c r="K4593">
        <v>9.4952330000000007</v>
      </c>
      <c r="L4593">
        <v>10.949382999999999</v>
      </c>
      <c r="M4593">
        <v>9.7990569999999995</v>
      </c>
      <c r="N4593">
        <v>10.85385</v>
      </c>
      <c r="O4593">
        <v>8.6487309999999997</v>
      </c>
      <c r="P4593">
        <v>10.335876000000001</v>
      </c>
      <c r="Q4593">
        <v>9.3244469999999993</v>
      </c>
      <c r="R4593">
        <v>9.5432980000000001</v>
      </c>
      <c r="S4593">
        <v>8.3130170000000003</v>
      </c>
      <c r="T4593">
        <v>9.8638759999999994</v>
      </c>
      <c r="U4593">
        <v>13.599195</v>
      </c>
      <c r="V4593">
        <v>14.533025</v>
      </c>
    </row>
    <row r="4594" spans="1:22" x14ac:dyDescent="0.45">
      <c r="A4594">
        <v>4593</v>
      </c>
      <c r="B4594">
        <v>11.101167</v>
      </c>
      <c r="C4594">
        <v>15.077947999999999</v>
      </c>
      <c r="D4594">
        <v>12.154878</v>
      </c>
      <c r="E4594">
        <v>12.731083</v>
      </c>
      <c r="F4594">
        <v>12.722092</v>
      </c>
      <c r="G4594">
        <v>12.809531</v>
      </c>
      <c r="H4594">
        <v>12.743865</v>
      </c>
      <c r="I4594">
        <v>11.291551</v>
      </c>
      <c r="J4594">
        <v>14.828025999999999</v>
      </c>
      <c r="K4594">
        <v>9.8392379999999999</v>
      </c>
      <c r="L4594">
        <v>11.291551</v>
      </c>
      <c r="M4594">
        <v>10.117521</v>
      </c>
      <c r="N4594">
        <v>11.986770999999999</v>
      </c>
      <c r="O4594">
        <v>8.9434909999999999</v>
      </c>
      <c r="P4594">
        <v>10.665402</v>
      </c>
      <c r="Q4594">
        <v>9.6223930000000006</v>
      </c>
      <c r="R4594">
        <v>10.649051</v>
      </c>
      <c r="S4594">
        <v>8.5793850000000003</v>
      </c>
      <c r="T4594">
        <v>10.178665000000001</v>
      </c>
      <c r="U4594">
        <v>13.868676000000001</v>
      </c>
      <c r="V4594">
        <v>14.791179</v>
      </c>
    </row>
    <row r="4595" spans="1:22" x14ac:dyDescent="0.45">
      <c r="A4595">
        <v>4594</v>
      </c>
      <c r="B4595">
        <v>11.33142</v>
      </c>
      <c r="C4595">
        <v>15.261649</v>
      </c>
      <c r="D4595">
        <v>12.333015</v>
      </c>
      <c r="E4595">
        <v>12.945971</v>
      </c>
      <c r="F4595">
        <v>12.937289</v>
      </c>
      <c r="G4595">
        <v>13.043136000000001</v>
      </c>
      <c r="H4595">
        <v>12.987071</v>
      </c>
      <c r="I4595">
        <v>11.552413</v>
      </c>
      <c r="J4595">
        <v>15.567048</v>
      </c>
      <c r="K4595">
        <v>10.117755000000001</v>
      </c>
      <c r="L4595">
        <v>11.552413</v>
      </c>
      <c r="M4595">
        <v>10.372401</v>
      </c>
      <c r="N4595">
        <v>12.803964000000001</v>
      </c>
      <c r="O4595">
        <v>9.1923890000000004</v>
      </c>
      <c r="P4595">
        <v>10.923073</v>
      </c>
      <c r="Q4595">
        <v>9.8659689999999998</v>
      </c>
      <c r="R4595">
        <v>11.470330000000001</v>
      </c>
      <c r="S4595">
        <v>8.8088639999999998</v>
      </c>
      <c r="T4595">
        <v>10.429758</v>
      </c>
      <c r="U4595">
        <v>14.036405999999999</v>
      </c>
      <c r="V4595">
        <v>14.938067999999999</v>
      </c>
    </row>
    <row r="4596" spans="1:22" x14ac:dyDescent="0.45">
      <c r="A4596">
        <v>4595</v>
      </c>
      <c r="B4596">
        <v>11.56522</v>
      </c>
      <c r="C4596">
        <v>15.494592000000001</v>
      </c>
      <c r="D4596">
        <v>12.571559000000001</v>
      </c>
      <c r="E4596">
        <v>13.181899</v>
      </c>
      <c r="F4596">
        <v>13.172153</v>
      </c>
      <c r="G4596">
        <v>13.28585</v>
      </c>
      <c r="H4596">
        <v>13.242777</v>
      </c>
      <c r="I4596">
        <v>11.802295000000001</v>
      </c>
      <c r="J4596">
        <v>16.423513</v>
      </c>
      <c r="K4596">
        <v>10.361812</v>
      </c>
      <c r="L4596">
        <v>11.802295000000001</v>
      </c>
      <c r="M4596">
        <v>10.608044</v>
      </c>
      <c r="N4596">
        <v>13.616125</v>
      </c>
      <c r="O4596">
        <v>9.4137939999999993</v>
      </c>
      <c r="P4596">
        <v>11.165361000000001</v>
      </c>
      <c r="Q4596">
        <v>10.090278</v>
      </c>
      <c r="R4596">
        <v>12.257451</v>
      </c>
      <c r="S4596">
        <v>9.0151950000000003</v>
      </c>
      <c r="T4596">
        <v>10.663656</v>
      </c>
      <c r="U4596">
        <v>14.269914</v>
      </c>
      <c r="V4596">
        <v>15.171479</v>
      </c>
    </row>
    <row r="4597" spans="1:22" x14ac:dyDescent="0.45">
      <c r="A4597">
        <v>4596</v>
      </c>
      <c r="B4597">
        <v>11.798401</v>
      </c>
      <c r="C4597">
        <v>15.784924999999999</v>
      </c>
      <c r="D4597">
        <v>12.83938</v>
      </c>
      <c r="E4597">
        <v>13.435924</v>
      </c>
      <c r="F4597">
        <v>13.424531999999999</v>
      </c>
      <c r="G4597">
        <v>13.549383000000001</v>
      </c>
      <c r="H4597">
        <v>13.512634</v>
      </c>
      <c r="I4597">
        <v>12.036284</v>
      </c>
      <c r="J4597">
        <v>17.222460999999999</v>
      </c>
      <c r="K4597">
        <v>10.559934</v>
      </c>
      <c r="L4597">
        <v>12.036284</v>
      </c>
      <c r="M4597">
        <v>10.813757000000001</v>
      </c>
      <c r="N4597">
        <v>14.261471999999999</v>
      </c>
      <c r="O4597">
        <v>9.5912299999999995</v>
      </c>
      <c r="P4597">
        <v>11.384269</v>
      </c>
      <c r="Q4597">
        <v>10.282500000000001</v>
      </c>
      <c r="R4597">
        <v>12.85277</v>
      </c>
      <c r="S4597">
        <v>9.1807300000000005</v>
      </c>
      <c r="T4597">
        <v>10.87011</v>
      </c>
      <c r="U4597">
        <v>14.583273999999999</v>
      </c>
      <c r="V4597">
        <v>15.511564999999999</v>
      </c>
    </row>
    <row r="4598" spans="1:22" x14ac:dyDescent="0.45">
      <c r="A4598">
        <v>4597</v>
      </c>
      <c r="B4598">
        <v>12.020085</v>
      </c>
      <c r="C4598">
        <v>15.971730000000001</v>
      </c>
      <c r="D4598">
        <v>13.011374999999999</v>
      </c>
      <c r="E4598">
        <v>13.664770000000001</v>
      </c>
      <c r="F4598">
        <v>13.654522</v>
      </c>
      <c r="G4598">
        <v>13.7798</v>
      </c>
      <c r="H4598">
        <v>13.748996999999999</v>
      </c>
      <c r="I4598">
        <v>12.283939999999999</v>
      </c>
      <c r="J4598">
        <v>18.162421999999999</v>
      </c>
      <c r="K4598">
        <v>10.818882</v>
      </c>
      <c r="L4598">
        <v>12.283939999999999</v>
      </c>
      <c r="M4598">
        <v>11.054026</v>
      </c>
      <c r="N4598">
        <v>15.247327</v>
      </c>
      <c r="O4598">
        <v>9.8241119999999995</v>
      </c>
      <c r="P4598">
        <v>11.627986</v>
      </c>
      <c r="Q4598">
        <v>10.513044000000001</v>
      </c>
      <c r="R4598">
        <v>13.822011</v>
      </c>
      <c r="S4598">
        <v>9.3981019999999997</v>
      </c>
      <c r="T4598">
        <v>11.107678999999999</v>
      </c>
      <c r="U4598">
        <v>14.757300000000001</v>
      </c>
      <c r="V4598">
        <v>15.669705</v>
      </c>
    </row>
    <row r="4599" spans="1:22" x14ac:dyDescent="0.45">
      <c r="A4599">
        <v>4598</v>
      </c>
      <c r="B4599">
        <v>12.205840999999999</v>
      </c>
      <c r="C4599">
        <v>16.178819000000001</v>
      </c>
      <c r="D4599">
        <v>13.219772000000001</v>
      </c>
      <c r="E4599">
        <v>13.870927999999999</v>
      </c>
      <c r="F4599">
        <v>13.864215</v>
      </c>
      <c r="G4599">
        <v>13.982653000000001</v>
      </c>
      <c r="H4599">
        <v>13.956015000000001</v>
      </c>
      <c r="I4599">
        <v>12.474639</v>
      </c>
      <c r="J4599">
        <v>18.623695000000001</v>
      </c>
      <c r="K4599">
        <v>10.993262</v>
      </c>
      <c r="L4599">
        <v>12.474639</v>
      </c>
      <c r="M4599">
        <v>11.229615000000001</v>
      </c>
      <c r="N4599">
        <v>15.652295000000001</v>
      </c>
      <c r="O4599">
        <v>9.984591</v>
      </c>
      <c r="P4599">
        <v>11.810625999999999</v>
      </c>
      <c r="Q4599">
        <v>10.680178</v>
      </c>
      <c r="R4599">
        <v>14.211862999999999</v>
      </c>
      <c r="S4599">
        <v>9.5497300000000003</v>
      </c>
      <c r="T4599">
        <v>11.283084000000001</v>
      </c>
      <c r="U4599">
        <v>14.974114</v>
      </c>
      <c r="V4599">
        <v>15.896872</v>
      </c>
    </row>
    <row r="4600" spans="1:22" x14ac:dyDescent="0.45">
      <c r="A4600">
        <v>4599</v>
      </c>
      <c r="B4600">
        <v>12.264582000000001</v>
      </c>
      <c r="C4600">
        <v>16.250146000000001</v>
      </c>
      <c r="D4600">
        <v>13.323782</v>
      </c>
      <c r="E4600">
        <v>13.925511</v>
      </c>
      <c r="F4600">
        <v>13.918869000000001</v>
      </c>
      <c r="G4600">
        <v>14.023733</v>
      </c>
      <c r="H4600">
        <v>13.992622000000001</v>
      </c>
      <c r="I4600">
        <v>12.521668999999999</v>
      </c>
      <c r="J4600">
        <v>18.074652</v>
      </c>
      <c r="K4600">
        <v>11.050716</v>
      </c>
      <c r="L4600">
        <v>12.521668999999999</v>
      </c>
      <c r="M4600">
        <v>11.282786</v>
      </c>
      <c r="N4600">
        <v>15.223041</v>
      </c>
      <c r="O4600">
        <v>10.043903</v>
      </c>
      <c r="P4600">
        <v>11.860931000000001</v>
      </c>
      <c r="Q4600">
        <v>10.734669</v>
      </c>
      <c r="R4600">
        <v>13.839188999999999</v>
      </c>
      <c r="S4600">
        <v>9.6084069999999997</v>
      </c>
      <c r="T4600">
        <v>11.335342000000001</v>
      </c>
      <c r="U4600">
        <v>15.052300000000001</v>
      </c>
      <c r="V4600">
        <v>15.981540000000001</v>
      </c>
    </row>
    <row r="4601" spans="1:22" x14ac:dyDescent="0.45">
      <c r="A4601">
        <v>4600</v>
      </c>
      <c r="B4601">
        <v>12.322666999999999</v>
      </c>
      <c r="C4601">
        <v>16.348382000000001</v>
      </c>
      <c r="D4601">
        <v>13.406031</v>
      </c>
      <c r="E4601">
        <v>13.992355999999999</v>
      </c>
      <c r="F4601">
        <v>13.983641</v>
      </c>
      <c r="G4601">
        <v>14.091129</v>
      </c>
      <c r="H4601">
        <v>14.054103</v>
      </c>
      <c r="I4601">
        <v>12.567496</v>
      </c>
      <c r="J4601">
        <v>17.888538</v>
      </c>
      <c r="K4601">
        <v>11.08089</v>
      </c>
      <c r="L4601">
        <v>12.567496</v>
      </c>
      <c r="M4601">
        <v>11.321133</v>
      </c>
      <c r="N4601">
        <v>14.997653</v>
      </c>
      <c r="O4601">
        <v>10.074769999999999</v>
      </c>
      <c r="P4601">
        <v>11.902768999999999</v>
      </c>
      <c r="Q4601">
        <v>10.771017000000001</v>
      </c>
      <c r="R4601">
        <v>13.618534</v>
      </c>
      <c r="S4601">
        <v>9.6392640000000007</v>
      </c>
      <c r="T4601">
        <v>11.374618</v>
      </c>
      <c r="U4601">
        <v>15.166816000000001</v>
      </c>
      <c r="V4601">
        <v>16.114865000000002</v>
      </c>
    </row>
    <row r="4602" spans="1:22" x14ac:dyDescent="0.45">
      <c r="A4602">
        <v>4601</v>
      </c>
      <c r="B4602">
        <v>12.418217</v>
      </c>
      <c r="C4602">
        <v>16.536542000000001</v>
      </c>
      <c r="D4602">
        <v>13.581606000000001</v>
      </c>
      <c r="E4602">
        <v>14.107607</v>
      </c>
      <c r="F4602">
        <v>14.10192</v>
      </c>
      <c r="G4602">
        <v>14.21533</v>
      </c>
      <c r="H4602">
        <v>14.165577000000001</v>
      </c>
      <c r="I4602">
        <v>12.640135000000001</v>
      </c>
      <c r="J4602">
        <v>18.026522</v>
      </c>
      <c r="K4602">
        <v>11.114693000000001</v>
      </c>
      <c r="L4602">
        <v>12.640135000000001</v>
      </c>
      <c r="M4602">
        <v>11.371127</v>
      </c>
      <c r="N4602">
        <v>14.996183</v>
      </c>
      <c r="O4602">
        <v>10.102119</v>
      </c>
      <c r="P4602">
        <v>11.963331</v>
      </c>
      <c r="Q4602">
        <v>10.813961000000001</v>
      </c>
      <c r="R4602">
        <v>13.582385</v>
      </c>
      <c r="S4602">
        <v>9.6645909999999997</v>
      </c>
      <c r="T4602">
        <v>11.426958000000001</v>
      </c>
      <c r="U4602">
        <v>15.391992</v>
      </c>
      <c r="V4602">
        <v>16.38325</v>
      </c>
    </row>
    <row r="4603" spans="1:22" x14ac:dyDescent="0.45">
      <c r="A4603">
        <v>4602</v>
      </c>
      <c r="B4603">
        <v>11.876194999999999</v>
      </c>
      <c r="C4603">
        <v>15.964274</v>
      </c>
      <c r="D4603">
        <v>13.034643000000001</v>
      </c>
      <c r="E4603">
        <v>13.469103</v>
      </c>
      <c r="F4603">
        <v>13.462685</v>
      </c>
      <c r="G4603">
        <v>13.619042</v>
      </c>
      <c r="H4603">
        <v>13.539248000000001</v>
      </c>
      <c r="I4603">
        <v>12.046097</v>
      </c>
      <c r="J4603">
        <v>12.888356999999999</v>
      </c>
      <c r="K4603">
        <v>10.552946</v>
      </c>
      <c r="L4603">
        <v>12.046097</v>
      </c>
      <c r="M4603">
        <v>10.838666</v>
      </c>
      <c r="N4603">
        <v>10.422122999999999</v>
      </c>
      <c r="O4603">
        <v>9.6312350000000002</v>
      </c>
      <c r="P4603">
        <v>11.402134</v>
      </c>
      <c r="Q4603">
        <v>10.319813</v>
      </c>
      <c r="R4603">
        <v>9.3422140000000002</v>
      </c>
      <c r="S4603">
        <v>9.2374930000000006</v>
      </c>
      <c r="T4603">
        <v>10.897050999999999</v>
      </c>
      <c r="U4603">
        <v>14.813629000000001</v>
      </c>
      <c r="V4603">
        <v>15.792774</v>
      </c>
    </row>
    <row r="4604" spans="1:22" x14ac:dyDescent="0.45">
      <c r="A4604">
        <v>4603</v>
      </c>
      <c r="B4604">
        <v>11.611043</v>
      </c>
      <c r="C4604">
        <v>15.696745</v>
      </c>
      <c r="D4604">
        <v>12.827249999999999</v>
      </c>
      <c r="E4604">
        <v>13.171759</v>
      </c>
      <c r="F4604">
        <v>13.166403000000001</v>
      </c>
      <c r="G4604">
        <v>13.321230999999999</v>
      </c>
      <c r="H4604">
        <v>13.238598</v>
      </c>
      <c r="I4604">
        <v>11.757008000000001</v>
      </c>
      <c r="J4604">
        <v>11.767889</v>
      </c>
      <c r="K4604">
        <v>10.275418</v>
      </c>
      <c r="L4604">
        <v>11.757008000000001</v>
      </c>
      <c r="M4604">
        <v>10.574927000000001</v>
      </c>
      <c r="N4604">
        <v>9.3889669999999992</v>
      </c>
      <c r="O4604">
        <v>9.3928460000000005</v>
      </c>
      <c r="P4604">
        <v>11.126564999999999</v>
      </c>
      <c r="Q4604">
        <v>10.073033000000001</v>
      </c>
      <c r="R4604">
        <v>8.367934</v>
      </c>
      <c r="S4604">
        <v>9.019501</v>
      </c>
      <c r="T4604">
        <v>10.634917</v>
      </c>
      <c r="U4604">
        <v>14.53942</v>
      </c>
      <c r="V4604">
        <v>15.515544999999999</v>
      </c>
    </row>
    <row r="4605" spans="1:22" x14ac:dyDescent="0.45">
      <c r="A4605">
        <v>4604</v>
      </c>
      <c r="B4605">
        <v>11.059226000000001</v>
      </c>
      <c r="C4605">
        <v>15.060855999999999</v>
      </c>
      <c r="D4605">
        <v>12.253299</v>
      </c>
      <c r="E4605">
        <v>12.499708</v>
      </c>
      <c r="F4605">
        <v>12.491462</v>
      </c>
      <c r="G4605">
        <v>12.673909999999999</v>
      </c>
      <c r="H4605">
        <v>12.567385</v>
      </c>
      <c r="I4605">
        <v>11.157434</v>
      </c>
      <c r="J4605">
        <v>7.9344669999999997</v>
      </c>
      <c r="K4605">
        <v>9.7474830000000008</v>
      </c>
      <c r="L4605">
        <v>11.157434</v>
      </c>
      <c r="M4605">
        <v>10.062303999999999</v>
      </c>
      <c r="N4605">
        <v>6.1628160000000003</v>
      </c>
      <c r="O4605">
        <v>8.9671749999999992</v>
      </c>
      <c r="P4605">
        <v>10.573365000000001</v>
      </c>
      <c r="Q4605">
        <v>9.6057400000000008</v>
      </c>
      <c r="R4605">
        <v>5.4452860000000003</v>
      </c>
      <c r="S4605">
        <v>8.6381150000000009</v>
      </c>
      <c r="T4605">
        <v>10.121807</v>
      </c>
      <c r="U4605">
        <v>13.871484000000001</v>
      </c>
      <c r="V4605">
        <v>14.808903000000001</v>
      </c>
    </row>
    <row r="4606" spans="1:22" x14ac:dyDescent="0.45">
      <c r="A4606">
        <v>4605</v>
      </c>
      <c r="B4606">
        <v>10.815745</v>
      </c>
      <c r="C4606">
        <v>14.851754</v>
      </c>
      <c r="D4606">
        <v>12.075453</v>
      </c>
      <c r="E4606">
        <v>12.27928</v>
      </c>
      <c r="F4606">
        <v>12.273882</v>
      </c>
      <c r="G4606">
        <v>12.442247999999999</v>
      </c>
      <c r="H4606">
        <v>12.346560999999999</v>
      </c>
      <c r="I4606">
        <v>10.884539</v>
      </c>
      <c r="J4606">
        <v>7.473465</v>
      </c>
      <c r="K4606">
        <v>9.4225180000000002</v>
      </c>
      <c r="L4606">
        <v>10.884539</v>
      </c>
      <c r="M4606">
        <v>9.7992779999999993</v>
      </c>
      <c r="N4606">
        <v>5.5475669999999999</v>
      </c>
      <c r="O4606">
        <v>8.7140170000000001</v>
      </c>
      <c r="P4606">
        <v>10.305733</v>
      </c>
      <c r="Q4606">
        <v>9.3594279999999994</v>
      </c>
      <c r="R4606">
        <v>4.8372609999999998</v>
      </c>
      <c r="S4606">
        <v>8.4131230000000006</v>
      </c>
      <c r="T4606">
        <v>9.8641240000000003</v>
      </c>
      <c r="U4606">
        <v>13.670609000000001</v>
      </c>
      <c r="V4606">
        <v>14.62223</v>
      </c>
    </row>
    <row r="4607" spans="1:22" x14ac:dyDescent="0.45">
      <c r="A4607">
        <v>4606</v>
      </c>
      <c r="B4607">
        <v>10.518069000000001</v>
      </c>
      <c r="C4607">
        <v>14.504594000000001</v>
      </c>
      <c r="D4607">
        <v>11.734737000000001</v>
      </c>
      <c r="E4607">
        <v>11.969340000000001</v>
      </c>
      <c r="F4607">
        <v>11.964425</v>
      </c>
      <c r="G4607">
        <v>12.116135999999999</v>
      </c>
      <c r="H4607">
        <v>12.015330000000001</v>
      </c>
      <c r="I4607">
        <v>10.568566000000001</v>
      </c>
      <c r="J4607">
        <v>6.1109770000000001</v>
      </c>
      <c r="K4607">
        <v>9.1218020000000006</v>
      </c>
      <c r="L4607">
        <v>10.568566000000001</v>
      </c>
      <c r="M4607">
        <v>9.5235000000000003</v>
      </c>
      <c r="N4607">
        <v>4.4142479999999997</v>
      </c>
      <c r="O4607">
        <v>8.4784330000000008</v>
      </c>
      <c r="P4607">
        <v>10.011196999999999</v>
      </c>
      <c r="Q4607">
        <v>9.1075250000000008</v>
      </c>
      <c r="R4607">
        <v>3.8170139999999999</v>
      </c>
      <c r="S4607">
        <v>8.2038530000000005</v>
      </c>
      <c r="T4607">
        <v>9.5894840000000006</v>
      </c>
      <c r="U4607">
        <v>13.303826000000001</v>
      </c>
      <c r="V4607">
        <v>14.232411000000001</v>
      </c>
    </row>
    <row r="4608" spans="1:22" x14ac:dyDescent="0.45">
      <c r="A4608">
        <v>4607</v>
      </c>
      <c r="B4608">
        <v>10.295669</v>
      </c>
      <c r="C4608">
        <v>14.2437</v>
      </c>
      <c r="D4608">
        <v>11.509471</v>
      </c>
      <c r="E4608">
        <v>11.778214999999999</v>
      </c>
      <c r="F4608">
        <v>11.772679999999999</v>
      </c>
      <c r="G4608">
        <v>11.897831</v>
      </c>
      <c r="H4608">
        <v>11.833712</v>
      </c>
      <c r="I4608">
        <v>10.344659</v>
      </c>
      <c r="J4608">
        <v>5.5237850000000002</v>
      </c>
      <c r="K4608">
        <v>8.8556069999999991</v>
      </c>
      <c r="L4608">
        <v>10.344659</v>
      </c>
      <c r="M4608">
        <v>9.3155870000000007</v>
      </c>
      <c r="N4608">
        <v>3.8174419999999998</v>
      </c>
      <c r="O4608">
        <v>8.2865160000000007</v>
      </c>
      <c r="P4608">
        <v>9.7958210000000001</v>
      </c>
      <c r="Q4608">
        <v>8.9160850000000007</v>
      </c>
      <c r="R4608">
        <v>3.2634669999999999</v>
      </c>
      <c r="S4608">
        <v>8.0363489999999995</v>
      </c>
      <c r="T4608">
        <v>9.3852770000000003</v>
      </c>
      <c r="U4608">
        <v>13.026842</v>
      </c>
      <c r="V4608">
        <v>13.937233000000001</v>
      </c>
    </row>
    <row r="4609" spans="1:22" x14ac:dyDescent="0.45">
      <c r="A4609">
        <v>4608</v>
      </c>
      <c r="B4609">
        <v>10.059224</v>
      </c>
      <c r="C4609">
        <v>13.934564999999999</v>
      </c>
      <c r="D4609">
        <v>11.240237</v>
      </c>
      <c r="E4609">
        <v>11.563817</v>
      </c>
      <c r="F4609">
        <v>11.5572</v>
      </c>
      <c r="G4609">
        <v>11.652823</v>
      </c>
      <c r="H4609">
        <v>11.628837000000001</v>
      </c>
      <c r="I4609">
        <v>10.112556</v>
      </c>
      <c r="J4609">
        <v>4.6600710000000003</v>
      </c>
      <c r="K4609">
        <v>8.5962750000000003</v>
      </c>
      <c r="L4609">
        <v>10.112556</v>
      </c>
      <c r="M4609">
        <v>9.1102629999999998</v>
      </c>
      <c r="N4609">
        <v>3.0804019999999999</v>
      </c>
      <c r="O4609">
        <v>8.1079709999999992</v>
      </c>
      <c r="P4609">
        <v>9.5779999999999994</v>
      </c>
      <c r="Q4609">
        <v>8.7298849999999995</v>
      </c>
      <c r="R4609">
        <v>2.6065589999999998</v>
      </c>
      <c r="S4609">
        <v>7.8817700000000004</v>
      </c>
      <c r="T4609">
        <v>9.1822130000000008</v>
      </c>
      <c r="U4609">
        <v>12.690255000000001</v>
      </c>
      <c r="V4609">
        <v>13.567265000000001</v>
      </c>
    </row>
    <row r="4610" spans="1:22" x14ac:dyDescent="0.45">
      <c r="A4610">
        <v>4609</v>
      </c>
      <c r="B4610">
        <v>9.9030799999999992</v>
      </c>
      <c r="C4610">
        <v>13.755444000000001</v>
      </c>
      <c r="D4610">
        <v>11.111008999999999</v>
      </c>
      <c r="E4610">
        <v>11.394052</v>
      </c>
      <c r="F4610">
        <v>11.386761</v>
      </c>
      <c r="G4610">
        <v>11.464812999999999</v>
      </c>
      <c r="H4610">
        <v>11.449923999999999</v>
      </c>
      <c r="I4610">
        <v>9.9435409999999997</v>
      </c>
      <c r="J4610">
        <v>4.2923229999999997</v>
      </c>
      <c r="K4610">
        <v>8.4371580000000002</v>
      </c>
      <c r="L4610">
        <v>9.9435409999999997</v>
      </c>
      <c r="M4610">
        <v>8.9642870000000006</v>
      </c>
      <c r="N4610">
        <v>2.7903069999999999</v>
      </c>
      <c r="O4610">
        <v>7.9850339999999997</v>
      </c>
      <c r="P4610">
        <v>9.4212720000000001</v>
      </c>
      <c r="Q4610">
        <v>8.5974529999999998</v>
      </c>
      <c r="R4610">
        <v>2.3474110000000001</v>
      </c>
      <c r="S4610">
        <v>7.7736330000000002</v>
      </c>
      <c r="T4610">
        <v>9.0368230000000001</v>
      </c>
      <c r="U4610">
        <v>12.501849</v>
      </c>
      <c r="V4610">
        <v>13.368105999999999</v>
      </c>
    </row>
    <row r="4611" spans="1:22" x14ac:dyDescent="0.45">
      <c r="A4611">
        <v>4610</v>
      </c>
      <c r="B4611">
        <v>9.7413369999999997</v>
      </c>
      <c r="C4611">
        <v>13.541769</v>
      </c>
      <c r="D4611">
        <v>10.928137</v>
      </c>
      <c r="E4611">
        <v>11.199971</v>
      </c>
      <c r="F4611">
        <v>11.192057</v>
      </c>
      <c r="G4611">
        <v>11.268851</v>
      </c>
      <c r="H4611">
        <v>11.261379</v>
      </c>
      <c r="I4611">
        <v>9.7764260000000007</v>
      </c>
      <c r="J4611">
        <v>3.7855449999999999</v>
      </c>
      <c r="K4611">
        <v>8.2914729999999999</v>
      </c>
      <c r="L4611">
        <v>9.7764260000000007</v>
      </c>
      <c r="M4611">
        <v>8.8268540000000009</v>
      </c>
      <c r="N4611">
        <v>2.420715</v>
      </c>
      <c r="O4611">
        <v>7.8772820000000001</v>
      </c>
      <c r="P4611">
        <v>9.2699879999999997</v>
      </c>
      <c r="Q4611">
        <v>8.4744410000000006</v>
      </c>
      <c r="R4611">
        <v>2.0280619999999998</v>
      </c>
      <c r="S4611">
        <v>7.6788949999999998</v>
      </c>
      <c r="T4611">
        <v>8.898733</v>
      </c>
      <c r="U4611">
        <v>12.269151000000001</v>
      </c>
      <c r="V4611">
        <v>13.111756</v>
      </c>
    </row>
    <row r="4612" spans="1:22" x14ac:dyDescent="0.45">
      <c r="A4612">
        <v>4611</v>
      </c>
      <c r="B4612">
        <v>9.6039549999999991</v>
      </c>
      <c r="C4612">
        <v>13.356328</v>
      </c>
      <c r="D4612">
        <v>10.744928</v>
      </c>
      <c r="E4612">
        <v>11.042338000000001</v>
      </c>
      <c r="F4612">
        <v>11.033481999999999</v>
      </c>
      <c r="G4612">
        <v>11.109247999999999</v>
      </c>
      <c r="H4612">
        <v>11.10116</v>
      </c>
      <c r="I4612">
        <v>9.6357759999999999</v>
      </c>
      <c r="J4612">
        <v>3.4482370000000002</v>
      </c>
      <c r="K4612">
        <v>8.1703919999999997</v>
      </c>
      <c r="L4612">
        <v>9.6357759999999999</v>
      </c>
      <c r="M4612">
        <v>8.7119900000000001</v>
      </c>
      <c r="N4612">
        <v>2.1737860000000002</v>
      </c>
      <c r="O4612">
        <v>7.7882049999999996</v>
      </c>
      <c r="P4612">
        <v>9.1430900000000008</v>
      </c>
      <c r="Q4612">
        <v>8.3718500000000002</v>
      </c>
      <c r="R4612">
        <v>1.814829</v>
      </c>
      <c r="S4612">
        <v>7.6006090000000004</v>
      </c>
      <c r="T4612">
        <v>8.7831779999999995</v>
      </c>
      <c r="U4612">
        <v>12.066288</v>
      </c>
      <c r="V4612">
        <v>12.887065</v>
      </c>
    </row>
    <row r="4613" spans="1:22" x14ac:dyDescent="0.45">
      <c r="A4613">
        <v>4612</v>
      </c>
      <c r="B4613">
        <v>9.677937</v>
      </c>
      <c r="C4613">
        <v>13.56362</v>
      </c>
      <c r="D4613">
        <v>10.971334000000001</v>
      </c>
      <c r="E4613">
        <v>11.167897</v>
      </c>
      <c r="F4613">
        <v>11.161049</v>
      </c>
      <c r="G4613">
        <v>11.221315000000001</v>
      </c>
      <c r="H4613">
        <v>11.206948000000001</v>
      </c>
      <c r="I4613">
        <v>9.6809030000000007</v>
      </c>
      <c r="J4613">
        <v>4.4989559999999997</v>
      </c>
      <c r="K4613">
        <v>8.1548590000000001</v>
      </c>
      <c r="L4613">
        <v>9.6809030000000007</v>
      </c>
      <c r="M4613">
        <v>8.7209479999999999</v>
      </c>
      <c r="N4613">
        <v>2.83006</v>
      </c>
      <c r="O4613">
        <v>7.7609919999999999</v>
      </c>
      <c r="P4613">
        <v>9.168927</v>
      </c>
      <c r="Q4613">
        <v>8.3725090000000009</v>
      </c>
      <c r="R4613">
        <v>2.3479320000000001</v>
      </c>
      <c r="S4613">
        <v>7.5760909999999999</v>
      </c>
      <c r="T4613">
        <v>8.7972649999999994</v>
      </c>
      <c r="U4613">
        <v>12.319952000000001</v>
      </c>
      <c r="V4613">
        <v>13.200623999999999</v>
      </c>
    </row>
    <row r="4614" spans="1:22" x14ac:dyDescent="0.45">
      <c r="A4614">
        <v>4613</v>
      </c>
      <c r="B4614">
        <v>9.7147220000000001</v>
      </c>
      <c r="C4614">
        <v>13.641614000000001</v>
      </c>
      <c r="D4614">
        <v>10.973648000000001</v>
      </c>
      <c r="E4614">
        <v>11.208703</v>
      </c>
      <c r="F4614">
        <v>11.200589000000001</v>
      </c>
      <c r="G4614">
        <v>11.260543</v>
      </c>
      <c r="H4614">
        <v>11.194368000000001</v>
      </c>
      <c r="I4614">
        <v>9.7103339999999996</v>
      </c>
      <c r="J4614">
        <v>4.9585319999999999</v>
      </c>
      <c r="K4614">
        <v>8.2263009999999994</v>
      </c>
      <c r="L4614">
        <v>9.7103339999999996</v>
      </c>
      <c r="M4614">
        <v>8.7395600000000009</v>
      </c>
      <c r="N4614">
        <v>3.2436029999999998</v>
      </c>
      <c r="O4614">
        <v>7.7687860000000004</v>
      </c>
      <c r="P4614">
        <v>9.1925880000000006</v>
      </c>
      <c r="Q4614">
        <v>8.3843160000000001</v>
      </c>
      <c r="R4614">
        <v>2.7006410000000001</v>
      </c>
      <c r="S4614">
        <v>7.5760449999999997</v>
      </c>
      <c r="T4614">
        <v>8.8153950000000005</v>
      </c>
      <c r="U4614">
        <v>12.412704</v>
      </c>
      <c r="V4614">
        <v>13.312032</v>
      </c>
    </row>
    <row r="4615" spans="1:22" x14ac:dyDescent="0.45">
      <c r="A4615">
        <v>4614</v>
      </c>
      <c r="B4615">
        <v>10.079732999999999</v>
      </c>
      <c r="C4615">
        <v>14.180994</v>
      </c>
      <c r="D4615">
        <v>11.564183</v>
      </c>
      <c r="E4615">
        <v>11.572604</v>
      </c>
      <c r="F4615">
        <v>11.568087</v>
      </c>
      <c r="G4615">
        <v>11.613023</v>
      </c>
      <c r="H4615">
        <v>11.478512</v>
      </c>
      <c r="I4615">
        <v>10.059301</v>
      </c>
      <c r="J4615">
        <v>7.840624</v>
      </c>
      <c r="K4615">
        <v>8.6400900000000007</v>
      </c>
      <c r="L4615">
        <v>10.059301</v>
      </c>
      <c r="M4615">
        <v>9.0301179999999999</v>
      </c>
      <c r="N4615">
        <v>5.6858630000000003</v>
      </c>
      <c r="O4615">
        <v>8.0009350000000001</v>
      </c>
      <c r="P4615">
        <v>9.5104030000000002</v>
      </c>
      <c r="Q4615">
        <v>8.6353050000000007</v>
      </c>
      <c r="R4615">
        <v>4.8346</v>
      </c>
      <c r="S4615">
        <v>7.7602070000000003</v>
      </c>
      <c r="T4615">
        <v>9.1020240000000001</v>
      </c>
      <c r="U4615">
        <v>13.01286</v>
      </c>
      <c r="V4615">
        <v>13.990568</v>
      </c>
    </row>
    <row r="4616" spans="1:22" x14ac:dyDescent="0.45">
      <c r="A4616">
        <v>4615</v>
      </c>
      <c r="B4616">
        <v>10.330259</v>
      </c>
      <c r="C4616">
        <v>14.356014999999999</v>
      </c>
      <c r="D4616">
        <v>11.77989</v>
      </c>
      <c r="E4616">
        <v>11.795591999999999</v>
      </c>
      <c r="F4616">
        <v>11.788542</v>
      </c>
      <c r="G4616">
        <v>11.826079999999999</v>
      </c>
      <c r="H4616">
        <v>11.714843</v>
      </c>
      <c r="I4616">
        <v>10.367996</v>
      </c>
      <c r="J4616">
        <v>9.5732710000000001</v>
      </c>
      <c r="K4616">
        <v>9.0211480000000002</v>
      </c>
      <c r="L4616">
        <v>10.367996</v>
      </c>
      <c r="M4616">
        <v>9.3225829999999998</v>
      </c>
      <c r="N4616">
        <v>7.4306989999999997</v>
      </c>
      <c r="O4616">
        <v>8.2771709999999992</v>
      </c>
      <c r="P4616">
        <v>9.8104420000000001</v>
      </c>
      <c r="Q4616">
        <v>8.9014349999999993</v>
      </c>
      <c r="R4616">
        <v>6.4611429999999999</v>
      </c>
      <c r="S4616">
        <v>7.9924280000000003</v>
      </c>
      <c r="T4616">
        <v>9.3862389999999998</v>
      </c>
      <c r="U4616">
        <v>13.162319</v>
      </c>
      <c r="V4616">
        <v>14.106339</v>
      </c>
    </row>
    <row r="4617" spans="1:22" x14ac:dyDescent="0.45">
      <c r="A4617">
        <v>4616</v>
      </c>
      <c r="B4617">
        <v>10.616695</v>
      </c>
      <c r="C4617">
        <v>14.605983999999999</v>
      </c>
      <c r="D4617">
        <v>11.889825999999999</v>
      </c>
      <c r="E4617">
        <v>12.162411000000001</v>
      </c>
      <c r="F4617">
        <v>12.152264000000001</v>
      </c>
      <c r="G4617">
        <v>12.185361</v>
      </c>
      <c r="H4617">
        <v>12.093852999999999</v>
      </c>
      <c r="I4617">
        <v>10.715668000000001</v>
      </c>
      <c r="J4617">
        <v>11.458830000000001</v>
      </c>
      <c r="K4617">
        <v>9.3374830000000006</v>
      </c>
      <c r="L4617">
        <v>10.715668000000001</v>
      </c>
      <c r="M4617">
        <v>9.6273060000000008</v>
      </c>
      <c r="N4617">
        <v>9.0491220000000006</v>
      </c>
      <c r="O4617">
        <v>8.5389429999999997</v>
      </c>
      <c r="P4617">
        <v>10.135208</v>
      </c>
      <c r="Q4617">
        <v>9.1790990000000008</v>
      </c>
      <c r="R4617">
        <v>7.9495050000000003</v>
      </c>
      <c r="S4617">
        <v>8.2229910000000004</v>
      </c>
      <c r="T4617">
        <v>9.6890239999999999</v>
      </c>
      <c r="U4617">
        <v>13.399709</v>
      </c>
      <c r="V4617">
        <v>14.32738</v>
      </c>
    </row>
    <row r="4618" spans="1:22" x14ac:dyDescent="0.45">
      <c r="A4618">
        <v>4617</v>
      </c>
      <c r="B4618">
        <v>10.788224</v>
      </c>
      <c r="C4618">
        <v>14.746221999999999</v>
      </c>
      <c r="D4618">
        <v>12.0397</v>
      </c>
      <c r="E4618">
        <v>12.335388999999999</v>
      </c>
      <c r="F4618">
        <v>12.324925</v>
      </c>
      <c r="G4618">
        <v>12.356659000000001</v>
      </c>
      <c r="H4618">
        <v>12.280274</v>
      </c>
      <c r="I4618">
        <v>10.913167</v>
      </c>
      <c r="J4618">
        <v>11.950165</v>
      </c>
      <c r="K4618">
        <v>9.5460600000000007</v>
      </c>
      <c r="L4618">
        <v>10.913167</v>
      </c>
      <c r="M4618">
        <v>9.8155079999999995</v>
      </c>
      <c r="N4618">
        <v>9.5948659999999997</v>
      </c>
      <c r="O4618">
        <v>8.717848</v>
      </c>
      <c r="P4618">
        <v>10.327749000000001</v>
      </c>
      <c r="Q4618">
        <v>9.3558509999999995</v>
      </c>
      <c r="R4618">
        <v>8.495552</v>
      </c>
      <c r="S4618">
        <v>8.3839539999999992</v>
      </c>
      <c r="T4618">
        <v>9.8741970000000006</v>
      </c>
      <c r="U4618">
        <v>13.530307000000001</v>
      </c>
      <c r="V4618">
        <v>14.444334</v>
      </c>
    </row>
    <row r="4619" spans="1:22" x14ac:dyDescent="0.45">
      <c r="A4619">
        <v>4618</v>
      </c>
      <c r="B4619">
        <v>10.904998000000001</v>
      </c>
      <c r="C4619">
        <v>14.81521</v>
      </c>
      <c r="D4619">
        <v>12.130864000000001</v>
      </c>
      <c r="E4619">
        <v>12.432107999999999</v>
      </c>
      <c r="F4619">
        <v>12.421866</v>
      </c>
      <c r="G4619">
        <v>12.453419999999999</v>
      </c>
      <c r="H4619">
        <v>12.387176999999999</v>
      </c>
      <c r="I4619">
        <v>11.049312</v>
      </c>
      <c r="J4619">
        <v>12.228087</v>
      </c>
      <c r="K4619">
        <v>9.7114460000000005</v>
      </c>
      <c r="L4619">
        <v>11.049312</v>
      </c>
      <c r="M4619">
        <v>9.9574400000000001</v>
      </c>
      <c r="N4619">
        <v>9.9797039999999999</v>
      </c>
      <c r="O4619">
        <v>8.8655690000000007</v>
      </c>
      <c r="P4619">
        <v>10.46698</v>
      </c>
      <c r="Q4619">
        <v>9.4931699999999992</v>
      </c>
      <c r="R4619">
        <v>8.9006290000000003</v>
      </c>
      <c r="S4619">
        <v>8.5193589999999997</v>
      </c>
      <c r="T4619">
        <v>10.012535</v>
      </c>
      <c r="U4619">
        <v>13.582386</v>
      </c>
      <c r="V4619">
        <v>14.474849000000001</v>
      </c>
    </row>
    <row r="4620" spans="1:22" x14ac:dyDescent="0.45">
      <c r="A4620">
        <v>4619</v>
      </c>
      <c r="B4620">
        <v>11.038665999999999</v>
      </c>
      <c r="C4620">
        <v>14.941166000000001</v>
      </c>
      <c r="D4620">
        <v>12.253690000000001</v>
      </c>
      <c r="E4620">
        <v>12.579639</v>
      </c>
      <c r="F4620">
        <v>12.567971</v>
      </c>
      <c r="G4620">
        <v>12.599444</v>
      </c>
      <c r="H4620">
        <v>12.547885000000001</v>
      </c>
      <c r="I4620">
        <v>11.198778000000001</v>
      </c>
      <c r="J4620">
        <v>12.783374</v>
      </c>
      <c r="K4620">
        <v>9.849672</v>
      </c>
      <c r="L4620">
        <v>11.198778000000001</v>
      </c>
      <c r="M4620">
        <v>10.095189</v>
      </c>
      <c r="N4620">
        <v>10.456991</v>
      </c>
      <c r="O4620">
        <v>8.9916</v>
      </c>
      <c r="P4620">
        <v>10.610196999999999</v>
      </c>
      <c r="Q4620">
        <v>9.6232450000000007</v>
      </c>
      <c r="R4620">
        <v>9.3518030000000003</v>
      </c>
      <c r="S4620">
        <v>8.6362930000000002</v>
      </c>
      <c r="T4620">
        <v>10.149620000000001</v>
      </c>
      <c r="U4620">
        <v>13.705806000000001</v>
      </c>
      <c r="V4620">
        <v>14.594851999999999</v>
      </c>
    </row>
    <row r="4621" spans="1:22" x14ac:dyDescent="0.45">
      <c r="A4621">
        <v>4620</v>
      </c>
      <c r="B4621">
        <v>11.176518</v>
      </c>
      <c r="C4621">
        <v>15.137881</v>
      </c>
      <c r="D4621">
        <v>12.447756999999999</v>
      </c>
      <c r="E4621">
        <v>12.74933</v>
      </c>
      <c r="F4621">
        <v>12.735436</v>
      </c>
      <c r="G4621">
        <v>12.766867</v>
      </c>
      <c r="H4621">
        <v>12.722087999999999</v>
      </c>
      <c r="I4621">
        <v>11.332661</v>
      </c>
      <c r="J4621">
        <v>13.227442999999999</v>
      </c>
      <c r="K4621">
        <v>9.9432340000000003</v>
      </c>
      <c r="L4621">
        <v>11.332661</v>
      </c>
      <c r="M4621">
        <v>10.204077</v>
      </c>
      <c r="N4621">
        <v>10.744194999999999</v>
      </c>
      <c r="O4621">
        <v>9.0754940000000008</v>
      </c>
      <c r="P4621">
        <v>10.73075</v>
      </c>
      <c r="Q4621">
        <v>9.7225339999999996</v>
      </c>
      <c r="R4621">
        <v>9.5982900000000004</v>
      </c>
      <c r="S4621">
        <v>8.7143169999999994</v>
      </c>
      <c r="T4621">
        <v>10.260249</v>
      </c>
      <c r="U4621">
        <v>13.925326999999999</v>
      </c>
      <c r="V4621">
        <v>14.841595999999999</v>
      </c>
    </row>
    <row r="4622" spans="1:22" x14ac:dyDescent="0.45">
      <c r="A4622">
        <v>4621</v>
      </c>
      <c r="B4622">
        <v>11.288425</v>
      </c>
      <c r="C4622">
        <v>15.208728000000001</v>
      </c>
      <c r="D4622">
        <v>12.507009999999999</v>
      </c>
      <c r="E4622">
        <v>12.860198</v>
      </c>
      <c r="F4622">
        <v>12.84755</v>
      </c>
      <c r="G4622">
        <v>12.878479</v>
      </c>
      <c r="H4622">
        <v>12.840467</v>
      </c>
      <c r="I4622">
        <v>11.467575</v>
      </c>
      <c r="J4622">
        <v>13.707464999999999</v>
      </c>
      <c r="K4622">
        <v>10.094684000000001</v>
      </c>
      <c r="L4622">
        <v>11.467575</v>
      </c>
      <c r="M4622">
        <v>10.33703</v>
      </c>
      <c r="N4622">
        <v>11.287793000000001</v>
      </c>
      <c r="O4622">
        <v>9.2064839999999997</v>
      </c>
      <c r="P4622">
        <v>10.864618</v>
      </c>
      <c r="Q4622">
        <v>9.8495349999999995</v>
      </c>
      <c r="R4622">
        <v>10.134964</v>
      </c>
      <c r="S4622">
        <v>8.8344529999999999</v>
      </c>
      <c r="T4622">
        <v>10.390912999999999</v>
      </c>
      <c r="U4622">
        <v>13.980961000000001</v>
      </c>
      <c r="V4622">
        <v>14.878473</v>
      </c>
    </row>
    <row r="4623" spans="1:22" x14ac:dyDescent="0.45">
      <c r="A4623">
        <v>4622</v>
      </c>
      <c r="B4623">
        <v>11.409583</v>
      </c>
      <c r="C4623">
        <v>15.353370999999999</v>
      </c>
      <c r="D4623">
        <v>12.648895</v>
      </c>
      <c r="E4623">
        <v>13.004161</v>
      </c>
      <c r="F4623">
        <v>12.995863999999999</v>
      </c>
      <c r="G4623">
        <v>13.026054</v>
      </c>
      <c r="H4623">
        <v>12.993124</v>
      </c>
      <c r="I4623">
        <v>11.594811999999999</v>
      </c>
      <c r="J4623">
        <v>14.13022</v>
      </c>
      <c r="K4623">
        <v>10.196501</v>
      </c>
      <c r="L4623">
        <v>11.594811999999999</v>
      </c>
      <c r="M4623">
        <v>10.446460999999999</v>
      </c>
      <c r="N4623">
        <v>11.604319</v>
      </c>
      <c r="O4623">
        <v>9.2981099999999994</v>
      </c>
      <c r="P4623">
        <v>10.982358</v>
      </c>
      <c r="Q4623">
        <v>9.9510629999999995</v>
      </c>
      <c r="R4623">
        <v>10.421449000000001</v>
      </c>
      <c r="S4623">
        <v>8.9197670000000002</v>
      </c>
      <c r="T4623">
        <v>10.501087</v>
      </c>
      <c r="U4623">
        <v>14.135071999999999</v>
      </c>
      <c r="V4623">
        <v>15.043568</v>
      </c>
    </row>
    <row r="4624" spans="1:22" x14ac:dyDescent="0.45">
      <c r="A4624">
        <v>4623</v>
      </c>
      <c r="B4624">
        <v>11.521112</v>
      </c>
      <c r="C4624">
        <v>15.486942000000001</v>
      </c>
      <c r="D4624">
        <v>12.767550999999999</v>
      </c>
      <c r="E4624">
        <v>13.128781999999999</v>
      </c>
      <c r="F4624">
        <v>13.120877999999999</v>
      </c>
      <c r="G4624">
        <v>13.151902</v>
      </c>
      <c r="H4624">
        <v>13.114886</v>
      </c>
      <c r="I4624">
        <v>11.707157</v>
      </c>
      <c r="J4624">
        <v>14.452143</v>
      </c>
      <c r="K4624">
        <v>10.299428000000001</v>
      </c>
      <c r="L4624">
        <v>11.707157</v>
      </c>
      <c r="M4624">
        <v>10.547855999999999</v>
      </c>
      <c r="N4624">
        <v>11.901705</v>
      </c>
      <c r="O4624">
        <v>9.3885559999999995</v>
      </c>
      <c r="P4624">
        <v>11.088863</v>
      </c>
      <c r="Q4624">
        <v>10.046187</v>
      </c>
      <c r="R4624">
        <v>10.704402999999999</v>
      </c>
      <c r="S4624">
        <v>9.0035120000000006</v>
      </c>
      <c r="T4624">
        <v>10.602281</v>
      </c>
      <c r="U4624">
        <v>14.277604999999999</v>
      </c>
      <c r="V4624">
        <v>15.196436</v>
      </c>
    </row>
    <row r="4625" spans="1:22" x14ac:dyDescent="0.45">
      <c r="A4625">
        <v>4624</v>
      </c>
      <c r="B4625">
        <v>11.659148</v>
      </c>
      <c r="C4625">
        <v>15.676545000000001</v>
      </c>
      <c r="D4625">
        <v>12.916339000000001</v>
      </c>
      <c r="E4625">
        <v>13.297675</v>
      </c>
      <c r="F4625">
        <v>13.287635999999999</v>
      </c>
      <c r="G4625">
        <v>13.323032</v>
      </c>
      <c r="H4625">
        <v>13.280526999999999</v>
      </c>
      <c r="I4625">
        <v>11.842377000000001</v>
      </c>
      <c r="J4625">
        <v>14.992960999999999</v>
      </c>
      <c r="K4625">
        <v>10.404228</v>
      </c>
      <c r="L4625">
        <v>11.842377000000001</v>
      </c>
      <c r="M4625">
        <v>10.660857999999999</v>
      </c>
      <c r="N4625">
        <v>12.317550000000001</v>
      </c>
      <c r="O4625">
        <v>9.4793380000000003</v>
      </c>
      <c r="P4625">
        <v>11.212232999999999</v>
      </c>
      <c r="Q4625">
        <v>10.149724000000001</v>
      </c>
      <c r="R4625">
        <v>11.076843</v>
      </c>
      <c r="S4625">
        <v>9.0872150000000005</v>
      </c>
      <c r="T4625">
        <v>10.716396</v>
      </c>
      <c r="U4625">
        <v>14.487405000000001</v>
      </c>
      <c r="V4625">
        <v>15.430156999999999</v>
      </c>
    </row>
    <row r="4626" spans="1:22" x14ac:dyDescent="0.45">
      <c r="A4626">
        <v>4625</v>
      </c>
      <c r="B4626">
        <v>11.825972999999999</v>
      </c>
      <c r="C4626">
        <v>15.942831</v>
      </c>
      <c r="D4626">
        <v>13.138855</v>
      </c>
      <c r="E4626">
        <v>13.510832000000001</v>
      </c>
      <c r="F4626">
        <v>13.504471000000001</v>
      </c>
      <c r="G4626">
        <v>13.547245999999999</v>
      </c>
      <c r="H4626">
        <v>13.491350000000001</v>
      </c>
      <c r="I4626">
        <v>11.996971</v>
      </c>
      <c r="J4626">
        <v>15.640473999999999</v>
      </c>
      <c r="K4626">
        <v>10.502592</v>
      </c>
      <c r="L4626">
        <v>11.996971</v>
      </c>
      <c r="M4626">
        <v>10.778608999999999</v>
      </c>
      <c r="N4626">
        <v>12.751619</v>
      </c>
      <c r="O4626">
        <v>9.5602479999999996</v>
      </c>
      <c r="P4626">
        <v>11.347178</v>
      </c>
      <c r="Q4626">
        <v>10.253923</v>
      </c>
      <c r="R4626">
        <v>11.442231</v>
      </c>
      <c r="S4626">
        <v>9.1606679999999994</v>
      </c>
      <c r="T4626">
        <v>10.836992</v>
      </c>
      <c r="U4626">
        <v>14.792916999999999</v>
      </c>
      <c r="V4626">
        <v>15.781898</v>
      </c>
    </row>
    <row r="4627" spans="1:22" x14ac:dyDescent="0.45">
      <c r="A4627">
        <v>4626</v>
      </c>
      <c r="B4627">
        <v>11.365299</v>
      </c>
      <c r="C4627">
        <v>15.44656</v>
      </c>
      <c r="D4627">
        <v>12.659907</v>
      </c>
      <c r="E4627">
        <v>12.952804</v>
      </c>
      <c r="F4627">
        <v>12.945461999999999</v>
      </c>
      <c r="G4627">
        <v>13.025471</v>
      </c>
      <c r="H4627">
        <v>12.934688</v>
      </c>
      <c r="I4627">
        <v>11.483969999999999</v>
      </c>
      <c r="J4627">
        <v>10.954575</v>
      </c>
      <c r="K4627">
        <v>10.033253</v>
      </c>
      <c r="L4627">
        <v>11.483969999999999</v>
      </c>
      <c r="M4627">
        <v>10.331267</v>
      </c>
      <c r="N4627">
        <v>8.7042260000000002</v>
      </c>
      <c r="O4627">
        <v>9.1785639999999997</v>
      </c>
      <c r="P4627">
        <v>10.869194999999999</v>
      </c>
      <c r="Q4627">
        <v>9.844068</v>
      </c>
      <c r="R4627">
        <v>7.7408840000000003</v>
      </c>
      <c r="S4627">
        <v>8.8189399999999996</v>
      </c>
      <c r="T4627">
        <v>10.390803</v>
      </c>
      <c r="U4627">
        <v>14.288788</v>
      </c>
      <c r="V4627">
        <v>15.263284000000001</v>
      </c>
    </row>
    <row r="4628" spans="1:22" x14ac:dyDescent="0.45">
      <c r="A4628">
        <v>4627</v>
      </c>
      <c r="B4628">
        <v>11.197979999999999</v>
      </c>
      <c r="C4628">
        <v>15.281859000000001</v>
      </c>
      <c r="D4628">
        <v>12.535271</v>
      </c>
      <c r="E4628">
        <v>12.762979</v>
      </c>
      <c r="F4628">
        <v>12.757101</v>
      </c>
      <c r="G4628">
        <v>12.840159999999999</v>
      </c>
      <c r="H4628">
        <v>12.749604</v>
      </c>
      <c r="I4628">
        <v>11.300746999999999</v>
      </c>
      <c r="J4628">
        <v>10.456937</v>
      </c>
      <c r="K4628">
        <v>9.8518899999999991</v>
      </c>
      <c r="L4628">
        <v>11.300746999999999</v>
      </c>
      <c r="M4628">
        <v>10.162936</v>
      </c>
      <c r="N4628">
        <v>8.2119979999999995</v>
      </c>
      <c r="O4628">
        <v>9.0251260000000002</v>
      </c>
      <c r="P4628">
        <v>10.693915000000001</v>
      </c>
      <c r="Q4628">
        <v>9.6869019999999999</v>
      </c>
      <c r="R4628">
        <v>7.2679840000000002</v>
      </c>
      <c r="S4628">
        <v>8.6798889999999993</v>
      </c>
      <c r="T4628">
        <v>10.223974999999999</v>
      </c>
      <c r="U4628">
        <v>14.119994999999999</v>
      </c>
      <c r="V4628">
        <v>15.093999</v>
      </c>
    </row>
    <row r="4629" spans="1:22" x14ac:dyDescent="0.45">
      <c r="A4629">
        <v>4628</v>
      </c>
      <c r="B4629">
        <v>10.698486000000001</v>
      </c>
      <c r="C4629">
        <v>14.684029000000001</v>
      </c>
      <c r="D4629">
        <v>11.998127999999999</v>
      </c>
      <c r="E4629">
        <v>12.131385</v>
      </c>
      <c r="F4629">
        <v>12.122071</v>
      </c>
      <c r="G4629">
        <v>12.225728999999999</v>
      </c>
      <c r="H4629">
        <v>12.105938</v>
      </c>
      <c r="I4629">
        <v>10.753292</v>
      </c>
      <c r="J4629">
        <v>6.7412299999999998</v>
      </c>
      <c r="K4629">
        <v>9.4006460000000001</v>
      </c>
      <c r="L4629">
        <v>10.753292</v>
      </c>
      <c r="M4629">
        <v>9.7108059999999998</v>
      </c>
      <c r="N4629">
        <v>5.1954760000000002</v>
      </c>
      <c r="O4629">
        <v>8.6683199999999996</v>
      </c>
      <c r="P4629">
        <v>10.1973</v>
      </c>
      <c r="Q4629">
        <v>9.2801519999999993</v>
      </c>
      <c r="R4629">
        <v>4.5708219999999997</v>
      </c>
      <c r="S4629">
        <v>8.3630040000000001</v>
      </c>
      <c r="T4629">
        <v>9.7692969999999999</v>
      </c>
      <c r="U4629">
        <v>13.486051</v>
      </c>
      <c r="V4629">
        <v>14.415239</v>
      </c>
    </row>
    <row r="4630" spans="1:22" x14ac:dyDescent="0.45">
      <c r="A4630">
        <v>4629</v>
      </c>
      <c r="B4630">
        <v>10.476493</v>
      </c>
      <c r="C4630">
        <v>14.491400000000001</v>
      </c>
      <c r="D4630">
        <v>11.842879</v>
      </c>
      <c r="E4630">
        <v>11.926017</v>
      </c>
      <c r="F4630">
        <v>11.919921</v>
      </c>
      <c r="G4630">
        <v>12.011979</v>
      </c>
      <c r="H4630">
        <v>11.902207000000001</v>
      </c>
      <c r="I4630">
        <v>10.499034999999999</v>
      </c>
      <c r="J4630">
        <v>6.2271190000000001</v>
      </c>
      <c r="K4630">
        <v>9.0958629999999996</v>
      </c>
      <c r="L4630">
        <v>10.499034999999999</v>
      </c>
      <c r="M4630">
        <v>9.4720069999999996</v>
      </c>
      <c r="N4630">
        <v>4.5578349999999999</v>
      </c>
      <c r="O4630">
        <v>8.444979</v>
      </c>
      <c r="P4630">
        <v>9.9512870000000007</v>
      </c>
      <c r="Q4630">
        <v>9.0596610000000002</v>
      </c>
      <c r="R4630">
        <v>3.9569329999999998</v>
      </c>
      <c r="S4630">
        <v>8.1680360000000007</v>
      </c>
      <c r="T4630">
        <v>9.5351949999999999</v>
      </c>
      <c r="U4630">
        <v>13.300388</v>
      </c>
      <c r="V4630">
        <v>14.241686</v>
      </c>
    </row>
    <row r="4631" spans="1:22" x14ac:dyDescent="0.45">
      <c r="A4631">
        <v>4630</v>
      </c>
      <c r="B4631">
        <v>10.20196</v>
      </c>
      <c r="C4631">
        <v>14.151408</v>
      </c>
      <c r="D4631">
        <v>11.482376</v>
      </c>
      <c r="E4631">
        <v>11.635247</v>
      </c>
      <c r="F4631">
        <v>11.629454000000001</v>
      </c>
      <c r="G4631">
        <v>11.709187999999999</v>
      </c>
      <c r="H4631">
        <v>11.591623</v>
      </c>
      <c r="I4631">
        <v>10.211122</v>
      </c>
      <c r="J4631">
        <v>4.980232</v>
      </c>
      <c r="K4631">
        <v>8.830622</v>
      </c>
      <c r="L4631">
        <v>10.211122</v>
      </c>
      <c r="M4631">
        <v>9.2273630000000004</v>
      </c>
      <c r="N4631">
        <v>3.5489649999999999</v>
      </c>
      <c r="O4631">
        <v>8.2436039999999995</v>
      </c>
      <c r="P4631">
        <v>9.6864509999999999</v>
      </c>
      <c r="Q4631">
        <v>8.8387670000000007</v>
      </c>
      <c r="R4631">
        <v>3.0580660000000002</v>
      </c>
      <c r="S4631">
        <v>7.9910829999999997</v>
      </c>
      <c r="T4631">
        <v>9.2908650000000002</v>
      </c>
      <c r="U4631">
        <v>12.935245999999999</v>
      </c>
      <c r="V4631">
        <v>13.846341000000001</v>
      </c>
    </row>
    <row r="4632" spans="1:22" x14ac:dyDescent="0.45">
      <c r="A4632">
        <v>4631</v>
      </c>
      <c r="B4632">
        <v>9.9949849999999998</v>
      </c>
      <c r="C4632">
        <v>13.892436999999999</v>
      </c>
      <c r="D4632">
        <v>11.257488</v>
      </c>
      <c r="E4632">
        <v>11.438236</v>
      </c>
      <c r="F4632">
        <v>11.431732</v>
      </c>
      <c r="G4632">
        <v>11.503252</v>
      </c>
      <c r="H4632">
        <v>11.427318</v>
      </c>
      <c r="I4632">
        <v>10.005890000000001</v>
      </c>
      <c r="J4632">
        <v>4.4353119999999997</v>
      </c>
      <c r="K4632">
        <v>8.5844620000000003</v>
      </c>
      <c r="L4632">
        <v>10.005890000000001</v>
      </c>
      <c r="M4632">
        <v>9.0415050000000008</v>
      </c>
      <c r="N4632">
        <v>3.0091899999999998</v>
      </c>
      <c r="O4632">
        <v>8.077121</v>
      </c>
      <c r="P4632">
        <v>9.4915509999999994</v>
      </c>
      <c r="Q4632">
        <v>8.6697389999999999</v>
      </c>
      <c r="R4632">
        <v>2.5643159999999998</v>
      </c>
      <c r="S4632">
        <v>7.8479279999999996</v>
      </c>
      <c r="T4632">
        <v>9.1080389999999998</v>
      </c>
      <c r="U4632">
        <v>12.655823</v>
      </c>
      <c r="V4632">
        <v>13.542769</v>
      </c>
    </row>
    <row r="4633" spans="1:22" x14ac:dyDescent="0.45">
      <c r="A4633">
        <v>4632</v>
      </c>
      <c r="B4633">
        <v>9.7887889999999995</v>
      </c>
      <c r="C4633">
        <v>13.604806999999999</v>
      </c>
      <c r="D4633">
        <v>11.007307000000001</v>
      </c>
      <c r="E4633">
        <v>11.231605999999999</v>
      </c>
      <c r="F4633">
        <v>11.223636000000001</v>
      </c>
      <c r="G4633">
        <v>11.28857</v>
      </c>
      <c r="H4633">
        <v>11.260358999999999</v>
      </c>
      <c r="I4633">
        <v>9.8105150000000005</v>
      </c>
      <c r="J4633">
        <v>3.7751619999999999</v>
      </c>
      <c r="K4633">
        <v>8.3606719999999992</v>
      </c>
      <c r="L4633">
        <v>9.8105150000000005</v>
      </c>
      <c r="M4633">
        <v>8.8706209999999999</v>
      </c>
      <c r="N4633">
        <v>2.4473349999999998</v>
      </c>
      <c r="O4633">
        <v>7.9307270000000001</v>
      </c>
      <c r="P4633">
        <v>9.3092380000000006</v>
      </c>
      <c r="Q4633">
        <v>8.5159040000000008</v>
      </c>
      <c r="R4633">
        <v>2.0657169999999998</v>
      </c>
      <c r="S4633">
        <v>7.722569</v>
      </c>
      <c r="T4633">
        <v>8.9390160000000005</v>
      </c>
      <c r="U4633">
        <v>12.338107000000001</v>
      </c>
      <c r="V4633">
        <v>13.18788</v>
      </c>
    </row>
    <row r="4634" spans="1:22" x14ac:dyDescent="0.45">
      <c r="A4634">
        <v>4633</v>
      </c>
      <c r="B4634">
        <v>9.6796830000000007</v>
      </c>
      <c r="C4634">
        <v>13.483357</v>
      </c>
      <c r="D4634">
        <v>10.894242999999999</v>
      </c>
      <c r="E4634">
        <v>11.133281</v>
      </c>
      <c r="F4634">
        <v>11.125258000000001</v>
      </c>
      <c r="G4634">
        <v>11.181276</v>
      </c>
      <c r="H4634">
        <v>11.164534</v>
      </c>
      <c r="I4634">
        <v>9.6963120000000007</v>
      </c>
      <c r="J4634">
        <v>3.7097600000000002</v>
      </c>
      <c r="K4634">
        <v>8.2280899999999999</v>
      </c>
      <c r="L4634">
        <v>9.6963120000000007</v>
      </c>
      <c r="M4634">
        <v>8.7653599999999994</v>
      </c>
      <c r="N4634">
        <v>2.3522370000000001</v>
      </c>
      <c r="O4634">
        <v>7.834409</v>
      </c>
      <c r="P4634">
        <v>9.1998040000000003</v>
      </c>
      <c r="Q4634">
        <v>8.4196310000000008</v>
      </c>
      <c r="R4634">
        <v>1.971265</v>
      </c>
      <c r="S4634">
        <v>7.6394580000000003</v>
      </c>
      <c r="T4634">
        <v>8.8357240000000008</v>
      </c>
      <c r="U4634">
        <v>12.21156</v>
      </c>
      <c r="V4634">
        <v>13.055519</v>
      </c>
    </row>
    <row r="4635" spans="1:22" x14ac:dyDescent="0.45">
      <c r="A4635">
        <v>4634</v>
      </c>
      <c r="B4635">
        <v>9.5524640000000005</v>
      </c>
      <c r="C4635">
        <v>13.310282000000001</v>
      </c>
      <c r="D4635">
        <v>10.759455000000001</v>
      </c>
      <c r="E4635">
        <v>10.970193</v>
      </c>
      <c r="F4635">
        <v>10.961207</v>
      </c>
      <c r="G4635">
        <v>11.015343</v>
      </c>
      <c r="H4635">
        <v>11.007068</v>
      </c>
      <c r="I4635">
        <v>9.5663029999999996</v>
      </c>
      <c r="J4635">
        <v>3.3097979999999998</v>
      </c>
      <c r="K4635">
        <v>8.1255369999999996</v>
      </c>
      <c r="L4635">
        <v>9.5663029999999996</v>
      </c>
      <c r="M4635">
        <v>8.6596980000000006</v>
      </c>
      <c r="N4635">
        <v>2.082697</v>
      </c>
      <c r="O4635">
        <v>7.7530939999999999</v>
      </c>
      <c r="P4635">
        <v>9.0827799999999996</v>
      </c>
      <c r="Q4635">
        <v>8.325234</v>
      </c>
      <c r="R4635">
        <v>1.740273</v>
      </c>
      <c r="S4635">
        <v>7.5676870000000003</v>
      </c>
      <c r="T4635">
        <v>8.7292590000000008</v>
      </c>
      <c r="U4635">
        <v>12.022081999999999</v>
      </c>
      <c r="V4635">
        <v>12.845288</v>
      </c>
    </row>
    <row r="4636" spans="1:22" x14ac:dyDescent="0.45">
      <c r="A4636">
        <v>4635</v>
      </c>
      <c r="B4636">
        <v>9.4354969999999998</v>
      </c>
      <c r="C4636">
        <v>13.148929000000001</v>
      </c>
      <c r="D4636">
        <v>10.634617</v>
      </c>
      <c r="E4636">
        <v>10.803958</v>
      </c>
      <c r="F4636">
        <v>10.79435</v>
      </c>
      <c r="G4636">
        <v>10.849963000000001</v>
      </c>
      <c r="H4636">
        <v>10.840956</v>
      </c>
      <c r="I4636">
        <v>9.4431150000000006</v>
      </c>
      <c r="J4636">
        <v>2.947673</v>
      </c>
      <c r="K4636">
        <v>8.0452750000000002</v>
      </c>
      <c r="L4636">
        <v>9.4431150000000006</v>
      </c>
      <c r="M4636">
        <v>8.5645980000000002</v>
      </c>
      <c r="N4636">
        <v>1.8525579999999999</v>
      </c>
      <c r="O4636">
        <v>7.6860809999999997</v>
      </c>
      <c r="P4636">
        <v>8.9745729999999995</v>
      </c>
      <c r="Q4636">
        <v>8.2411879999999993</v>
      </c>
      <c r="R4636">
        <v>1.546513</v>
      </c>
      <c r="S4636">
        <v>7.5078040000000001</v>
      </c>
      <c r="T4636">
        <v>8.6323270000000001</v>
      </c>
      <c r="U4636">
        <v>11.845006</v>
      </c>
      <c r="V4636">
        <v>12.648175999999999</v>
      </c>
    </row>
    <row r="4637" spans="1:22" x14ac:dyDescent="0.45">
      <c r="A4637">
        <v>4636</v>
      </c>
      <c r="B4637">
        <v>9.5230750000000004</v>
      </c>
      <c r="C4637">
        <v>13.379844</v>
      </c>
      <c r="D4637">
        <v>10.859952</v>
      </c>
      <c r="E4637">
        <v>10.970254000000001</v>
      </c>
      <c r="F4637">
        <v>10.96255</v>
      </c>
      <c r="G4637">
        <v>11.00356</v>
      </c>
      <c r="H4637">
        <v>10.987803</v>
      </c>
      <c r="I4637">
        <v>9.5009560000000004</v>
      </c>
      <c r="J4637">
        <v>3.9867659999999998</v>
      </c>
      <c r="K4637">
        <v>8.0141089999999995</v>
      </c>
      <c r="L4637">
        <v>9.5009560000000004</v>
      </c>
      <c r="M4637">
        <v>8.5817359999999994</v>
      </c>
      <c r="N4637">
        <v>2.4647540000000001</v>
      </c>
      <c r="O4637">
        <v>7.6625170000000002</v>
      </c>
      <c r="P4637">
        <v>9.0107049999999997</v>
      </c>
      <c r="Q4637">
        <v>8.2496939999999999</v>
      </c>
      <c r="R4637">
        <v>2.040543</v>
      </c>
      <c r="S4637">
        <v>7.4886819999999998</v>
      </c>
      <c r="T4637">
        <v>8.6555669999999996</v>
      </c>
      <c r="U4637">
        <v>12.125598999999999</v>
      </c>
      <c r="V4637">
        <v>12.993107</v>
      </c>
    </row>
    <row r="4638" spans="1:22" x14ac:dyDescent="0.45">
      <c r="A4638">
        <v>4637</v>
      </c>
      <c r="B4638">
        <v>9.5582969999999996</v>
      </c>
      <c r="C4638">
        <v>13.462213999999999</v>
      </c>
      <c r="D4638">
        <v>10.903147000000001</v>
      </c>
      <c r="E4638">
        <v>10.981268</v>
      </c>
      <c r="F4638">
        <v>10.972458</v>
      </c>
      <c r="G4638">
        <v>11.018701</v>
      </c>
      <c r="H4638">
        <v>10.945391000000001</v>
      </c>
      <c r="I4638">
        <v>9.5207479999999993</v>
      </c>
      <c r="J4638">
        <v>4.2836499999999997</v>
      </c>
      <c r="K4638">
        <v>8.0961060000000007</v>
      </c>
      <c r="L4638">
        <v>9.5207479999999993</v>
      </c>
      <c r="M4638">
        <v>8.5968929999999997</v>
      </c>
      <c r="N4638">
        <v>2.7778700000000001</v>
      </c>
      <c r="O4638">
        <v>7.673038</v>
      </c>
      <c r="P4638">
        <v>9.0280260000000006</v>
      </c>
      <c r="Q4638">
        <v>8.2597039999999993</v>
      </c>
      <c r="R4638">
        <v>2.3102079999999998</v>
      </c>
      <c r="S4638">
        <v>7.4913819999999998</v>
      </c>
      <c r="T4638">
        <v>8.6694759999999995</v>
      </c>
      <c r="U4638">
        <v>12.224762</v>
      </c>
      <c r="V4638">
        <v>13.113583999999999</v>
      </c>
    </row>
    <row r="4639" spans="1:22" x14ac:dyDescent="0.45">
      <c r="A4639">
        <v>4638</v>
      </c>
      <c r="B4639">
        <v>10.000679</v>
      </c>
      <c r="C4639">
        <v>14.106185999999999</v>
      </c>
      <c r="D4639">
        <v>11.493183</v>
      </c>
      <c r="E4639">
        <v>11.494386</v>
      </c>
      <c r="F4639">
        <v>11.489868</v>
      </c>
      <c r="G4639">
        <v>11.533866</v>
      </c>
      <c r="H4639">
        <v>11.400206000000001</v>
      </c>
      <c r="I4639">
        <v>9.9699989999999996</v>
      </c>
      <c r="J4639">
        <v>7.9333419999999997</v>
      </c>
      <c r="K4639">
        <v>8.5397929999999995</v>
      </c>
      <c r="L4639">
        <v>9.9699989999999996</v>
      </c>
      <c r="M4639">
        <v>8.9484139999999996</v>
      </c>
      <c r="N4639">
        <v>5.6667230000000002</v>
      </c>
      <c r="O4639">
        <v>7.9268289999999997</v>
      </c>
      <c r="P4639">
        <v>9.4251539999999991</v>
      </c>
      <c r="Q4639">
        <v>8.560136</v>
      </c>
      <c r="R4639">
        <v>4.7982469999999999</v>
      </c>
      <c r="S4639">
        <v>7.6951179999999999</v>
      </c>
      <c r="T4639">
        <v>9.0214789999999994</v>
      </c>
      <c r="U4639">
        <v>12.938278</v>
      </c>
      <c r="V4639">
        <v>13.917477999999999</v>
      </c>
    </row>
    <row r="4640" spans="1:22" x14ac:dyDescent="0.45">
      <c r="A4640">
        <v>4639</v>
      </c>
      <c r="B4640">
        <v>10.256829</v>
      </c>
      <c r="C4640">
        <v>14.279244</v>
      </c>
      <c r="D4640">
        <v>11.696002</v>
      </c>
      <c r="E4640">
        <v>11.718107</v>
      </c>
      <c r="F4640">
        <v>11.710991999999999</v>
      </c>
      <c r="G4640">
        <v>11.752526</v>
      </c>
      <c r="H4640">
        <v>11.640254000000001</v>
      </c>
      <c r="I4640">
        <v>10.289923</v>
      </c>
      <c r="J4640">
        <v>9.4878979999999995</v>
      </c>
      <c r="K4640">
        <v>8.9395919999999993</v>
      </c>
      <c r="L4640">
        <v>10.289923</v>
      </c>
      <c r="M4640">
        <v>9.2498919999999991</v>
      </c>
      <c r="N4640">
        <v>7.3076230000000004</v>
      </c>
      <c r="O4640">
        <v>8.2098610000000001</v>
      </c>
      <c r="P4640">
        <v>9.7352399999999992</v>
      </c>
      <c r="Q4640">
        <v>8.8335740000000005</v>
      </c>
      <c r="R4640">
        <v>6.3354200000000001</v>
      </c>
      <c r="S4640">
        <v>7.931908</v>
      </c>
      <c r="T4640">
        <v>9.3144629999999999</v>
      </c>
      <c r="U4640">
        <v>13.083926999999999</v>
      </c>
      <c r="V4640">
        <v>14.026293000000001</v>
      </c>
    </row>
    <row r="4641" spans="1:22" x14ac:dyDescent="0.45">
      <c r="A4641">
        <v>4640</v>
      </c>
      <c r="B4641">
        <v>10.608276999999999</v>
      </c>
      <c r="C4641">
        <v>14.600876</v>
      </c>
      <c r="D4641">
        <v>11.846282</v>
      </c>
      <c r="E4641">
        <v>12.168975</v>
      </c>
      <c r="F4641">
        <v>12.159049</v>
      </c>
      <c r="G4641">
        <v>12.200912000000001</v>
      </c>
      <c r="H4641">
        <v>12.111518</v>
      </c>
      <c r="I4641">
        <v>10.714511999999999</v>
      </c>
      <c r="J4641">
        <v>11.868005999999999</v>
      </c>
      <c r="K4641">
        <v>9.3175059999999998</v>
      </c>
      <c r="L4641">
        <v>10.714511999999999</v>
      </c>
      <c r="M4641">
        <v>9.6163139999999991</v>
      </c>
      <c r="N4641">
        <v>9.3295379999999994</v>
      </c>
      <c r="O4641">
        <v>8.5181149999999999</v>
      </c>
      <c r="P4641">
        <v>10.128806000000001</v>
      </c>
      <c r="Q4641">
        <v>9.1656860000000009</v>
      </c>
      <c r="R4641">
        <v>8.1820090000000008</v>
      </c>
      <c r="S4641">
        <v>8.2025659999999991</v>
      </c>
      <c r="T4641">
        <v>9.6793499999999995</v>
      </c>
      <c r="U4641">
        <v>13.395059</v>
      </c>
      <c r="V4641">
        <v>14.323986</v>
      </c>
    </row>
    <row r="4642" spans="1:22" x14ac:dyDescent="0.45">
      <c r="A4642">
        <v>4641</v>
      </c>
      <c r="B4642">
        <v>10.878047</v>
      </c>
      <c r="C4642">
        <v>14.843532</v>
      </c>
      <c r="D4642">
        <v>12.044586000000001</v>
      </c>
      <c r="E4642">
        <v>12.47143</v>
      </c>
      <c r="F4642">
        <v>12.461577999999999</v>
      </c>
      <c r="G4642">
        <v>12.506342</v>
      </c>
      <c r="H4642">
        <v>12.434352000000001</v>
      </c>
      <c r="I4642">
        <v>11.027602</v>
      </c>
      <c r="J4642">
        <v>13.031675</v>
      </c>
      <c r="K4642">
        <v>9.6208519999999993</v>
      </c>
      <c r="L4642">
        <v>11.027602</v>
      </c>
      <c r="M4642">
        <v>9.900404</v>
      </c>
      <c r="N4642">
        <v>10.441993999999999</v>
      </c>
      <c r="O4642">
        <v>8.7732069999999993</v>
      </c>
      <c r="P4642">
        <v>10.42643</v>
      </c>
      <c r="Q4642">
        <v>9.4287810000000007</v>
      </c>
      <c r="R4642">
        <v>9.2418980000000008</v>
      </c>
      <c r="S4642">
        <v>8.4311319999999998</v>
      </c>
      <c r="T4642">
        <v>9.9608600000000003</v>
      </c>
      <c r="U4642">
        <v>13.629607999999999</v>
      </c>
      <c r="V4642">
        <v>14.546794999999999</v>
      </c>
    </row>
    <row r="4643" spans="1:22" x14ac:dyDescent="0.45">
      <c r="A4643">
        <v>4642</v>
      </c>
      <c r="B4643">
        <v>11.112968</v>
      </c>
      <c r="C4643">
        <v>15.033109</v>
      </c>
      <c r="D4643">
        <v>12.198499</v>
      </c>
      <c r="E4643">
        <v>12.714831999999999</v>
      </c>
      <c r="F4643">
        <v>12.705499</v>
      </c>
      <c r="G4643">
        <v>12.761713</v>
      </c>
      <c r="H4643">
        <v>12.70134</v>
      </c>
      <c r="I4643">
        <v>11.301197</v>
      </c>
      <c r="J4643">
        <v>14.035425999999999</v>
      </c>
      <c r="K4643">
        <v>9.9010540000000002</v>
      </c>
      <c r="L4643">
        <v>11.301197</v>
      </c>
      <c r="M4643">
        <v>10.158894999999999</v>
      </c>
      <c r="N4643">
        <v>11.450752</v>
      </c>
      <c r="O4643">
        <v>9.0165939999999996</v>
      </c>
      <c r="P4643">
        <v>10.69197</v>
      </c>
      <c r="Q4643">
        <v>9.6724259999999997</v>
      </c>
      <c r="R4643">
        <v>10.220189</v>
      </c>
      <c r="S4643">
        <v>8.6528829999999992</v>
      </c>
      <c r="T4643">
        <v>10.216182999999999</v>
      </c>
      <c r="U4643">
        <v>13.803323000000001</v>
      </c>
      <c r="V4643">
        <v>14.700108</v>
      </c>
    </row>
    <row r="4644" spans="1:22" x14ac:dyDescent="0.45">
      <c r="A4644">
        <v>4643</v>
      </c>
      <c r="B4644">
        <v>11.371406</v>
      </c>
      <c r="C4644">
        <v>15.294003</v>
      </c>
      <c r="D4644">
        <v>12.444547999999999</v>
      </c>
      <c r="E4644">
        <v>12.995096</v>
      </c>
      <c r="F4644">
        <v>12.984756000000001</v>
      </c>
      <c r="G4644">
        <v>13.044369</v>
      </c>
      <c r="H4644">
        <v>12.998782</v>
      </c>
      <c r="I4644">
        <v>11.583054000000001</v>
      </c>
      <c r="J4644">
        <v>15.17535</v>
      </c>
      <c r="K4644">
        <v>10.167325999999999</v>
      </c>
      <c r="L4644">
        <v>11.583054000000001</v>
      </c>
      <c r="M4644">
        <v>10.417398</v>
      </c>
      <c r="N4644">
        <v>12.494797</v>
      </c>
      <c r="O4644">
        <v>9.2517420000000001</v>
      </c>
      <c r="P4644">
        <v>10.961371</v>
      </c>
      <c r="Q4644">
        <v>9.9154140000000002</v>
      </c>
      <c r="R4644">
        <v>11.211724999999999</v>
      </c>
      <c r="S4644">
        <v>8.8694579999999998</v>
      </c>
      <c r="T4644">
        <v>10.473258</v>
      </c>
      <c r="U4644">
        <v>14.065849999999999</v>
      </c>
      <c r="V4644">
        <v>14.963998</v>
      </c>
    </row>
    <row r="4645" spans="1:22" x14ac:dyDescent="0.45">
      <c r="A4645">
        <v>4644</v>
      </c>
      <c r="B4645">
        <v>11.600922000000001</v>
      </c>
      <c r="C4645">
        <v>15.581996</v>
      </c>
      <c r="D4645">
        <v>12.716142</v>
      </c>
      <c r="E4645">
        <v>13.248415</v>
      </c>
      <c r="F4645">
        <v>13.236335</v>
      </c>
      <c r="G4645">
        <v>13.304907999999999</v>
      </c>
      <c r="H4645">
        <v>13.265953</v>
      </c>
      <c r="I4645">
        <v>11.813806</v>
      </c>
      <c r="J4645">
        <v>15.901913</v>
      </c>
      <c r="K4645">
        <v>10.361658</v>
      </c>
      <c r="L4645">
        <v>11.813806</v>
      </c>
      <c r="M4645">
        <v>10.618826</v>
      </c>
      <c r="N4645">
        <v>13.085765</v>
      </c>
      <c r="O4645">
        <v>9.4238470000000003</v>
      </c>
      <c r="P4645">
        <v>11.176482999999999</v>
      </c>
      <c r="Q4645">
        <v>10.102738</v>
      </c>
      <c r="R4645">
        <v>11.758169000000001</v>
      </c>
      <c r="S4645">
        <v>9.0289940000000009</v>
      </c>
      <c r="T4645">
        <v>10.675402</v>
      </c>
      <c r="U4645">
        <v>14.37748</v>
      </c>
      <c r="V4645">
        <v>15.302999</v>
      </c>
    </row>
    <row r="4646" spans="1:22" x14ac:dyDescent="0.45">
      <c r="A4646">
        <v>4645</v>
      </c>
      <c r="B4646">
        <v>11.802156999999999</v>
      </c>
      <c r="C4646">
        <v>15.747583000000001</v>
      </c>
      <c r="D4646">
        <v>12.870836000000001</v>
      </c>
      <c r="E4646">
        <v>13.441255999999999</v>
      </c>
      <c r="F4646">
        <v>13.430368</v>
      </c>
      <c r="G4646">
        <v>13.510706000000001</v>
      </c>
      <c r="H4646">
        <v>13.477976999999999</v>
      </c>
      <c r="I4646">
        <v>12.040049</v>
      </c>
      <c r="J4646">
        <v>16.691725999999999</v>
      </c>
      <c r="K4646">
        <v>10.602121</v>
      </c>
      <c r="L4646">
        <v>12.040049</v>
      </c>
      <c r="M4646">
        <v>10.839060999999999</v>
      </c>
      <c r="N4646">
        <v>13.941288999999999</v>
      </c>
      <c r="O4646">
        <v>9.6380730000000003</v>
      </c>
      <c r="P4646">
        <v>11.399521999999999</v>
      </c>
      <c r="Q4646">
        <v>10.31373</v>
      </c>
      <c r="R4646">
        <v>12.604074000000001</v>
      </c>
      <c r="S4646">
        <v>9.227938</v>
      </c>
      <c r="T4646">
        <v>10.892818999999999</v>
      </c>
      <c r="U4646">
        <v>14.530170999999999</v>
      </c>
      <c r="V4646">
        <v>15.439508999999999</v>
      </c>
    </row>
    <row r="4647" spans="1:22" x14ac:dyDescent="0.45">
      <c r="A4647">
        <v>4646</v>
      </c>
      <c r="B4647">
        <v>12.064883999999999</v>
      </c>
      <c r="C4647">
        <v>16.039755</v>
      </c>
      <c r="D4647">
        <v>13.128584999999999</v>
      </c>
      <c r="E4647">
        <v>13.726074000000001</v>
      </c>
      <c r="F4647">
        <v>13.719177999999999</v>
      </c>
      <c r="G4647">
        <v>13.814906000000001</v>
      </c>
      <c r="H4647">
        <v>13.787566999999999</v>
      </c>
      <c r="I4647">
        <v>12.318054999999999</v>
      </c>
      <c r="J4647">
        <v>17.918420999999999</v>
      </c>
      <c r="K4647">
        <v>10.848542</v>
      </c>
      <c r="L4647">
        <v>12.318054999999999</v>
      </c>
      <c r="M4647">
        <v>11.087899</v>
      </c>
      <c r="N4647">
        <v>14.999829999999999</v>
      </c>
      <c r="O4647">
        <v>9.8577440000000003</v>
      </c>
      <c r="P4647">
        <v>11.661972</v>
      </c>
      <c r="Q4647">
        <v>10.547245</v>
      </c>
      <c r="R4647">
        <v>13.592363000000001</v>
      </c>
      <c r="S4647">
        <v>9.432518</v>
      </c>
      <c r="T4647">
        <v>11.141766000000001</v>
      </c>
      <c r="U4647">
        <v>14.834239</v>
      </c>
      <c r="V4647">
        <v>15.757358</v>
      </c>
    </row>
    <row r="4648" spans="1:22" x14ac:dyDescent="0.45">
      <c r="A4648">
        <v>4647</v>
      </c>
      <c r="B4648">
        <v>12.301214</v>
      </c>
      <c r="C4648">
        <v>16.299440000000001</v>
      </c>
      <c r="D4648">
        <v>13.359266</v>
      </c>
      <c r="E4648">
        <v>13.975472999999999</v>
      </c>
      <c r="F4648">
        <v>13.969065000000001</v>
      </c>
      <c r="G4648">
        <v>14.071797</v>
      </c>
      <c r="H4648">
        <v>14.041728000000001</v>
      </c>
      <c r="I4648">
        <v>12.561375</v>
      </c>
      <c r="J4648">
        <v>18.753036999999999</v>
      </c>
      <c r="K4648">
        <v>11.081022000000001</v>
      </c>
      <c r="L4648">
        <v>12.561375</v>
      </c>
      <c r="M4648">
        <v>11.313933</v>
      </c>
      <c r="N4648">
        <v>15.802528000000001</v>
      </c>
      <c r="O4648">
        <v>10.066492</v>
      </c>
      <c r="P4648">
        <v>11.896072999999999</v>
      </c>
      <c r="Q4648">
        <v>10.761938000000001</v>
      </c>
      <c r="R4648">
        <v>14.367160999999999</v>
      </c>
      <c r="S4648">
        <v>9.6278030000000001</v>
      </c>
      <c r="T4648">
        <v>11.366809999999999</v>
      </c>
      <c r="U4648">
        <v>15.104426999999999</v>
      </c>
      <c r="V4648">
        <v>16.038830999999998</v>
      </c>
    </row>
    <row r="4649" spans="1:22" x14ac:dyDescent="0.45">
      <c r="A4649">
        <v>4648</v>
      </c>
      <c r="B4649">
        <v>12.548708</v>
      </c>
      <c r="C4649">
        <v>16.59234</v>
      </c>
      <c r="D4649">
        <v>13.591671</v>
      </c>
      <c r="E4649">
        <v>14.246717</v>
      </c>
      <c r="F4649">
        <v>14.238685</v>
      </c>
      <c r="G4649">
        <v>14.354918</v>
      </c>
      <c r="H4649">
        <v>14.320891</v>
      </c>
      <c r="I4649">
        <v>12.812830999999999</v>
      </c>
      <c r="J4649">
        <v>19.694329</v>
      </c>
      <c r="K4649">
        <v>11.30477</v>
      </c>
      <c r="L4649">
        <v>12.812830999999999</v>
      </c>
      <c r="M4649">
        <v>11.539717</v>
      </c>
      <c r="N4649">
        <v>16.626068</v>
      </c>
      <c r="O4649">
        <v>10.266603999999999</v>
      </c>
      <c r="P4649">
        <v>12.133837</v>
      </c>
      <c r="Q4649">
        <v>10.974468999999999</v>
      </c>
      <c r="R4649">
        <v>15.140618999999999</v>
      </c>
      <c r="S4649">
        <v>9.8151010000000003</v>
      </c>
      <c r="T4649">
        <v>11.592798999999999</v>
      </c>
      <c r="U4649">
        <v>15.416435999999999</v>
      </c>
      <c r="V4649">
        <v>16.372344999999999</v>
      </c>
    </row>
    <row r="4650" spans="1:22" x14ac:dyDescent="0.45">
      <c r="A4650">
        <v>4649</v>
      </c>
      <c r="B4650">
        <v>12.809065</v>
      </c>
      <c r="C4650">
        <v>16.941685</v>
      </c>
      <c r="D4650">
        <v>13.90216</v>
      </c>
      <c r="E4650">
        <v>14.529598</v>
      </c>
      <c r="F4650">
        <v>14.524583</v>
      </c>
      <c r="G4650">
        <v>14.654546</v>
      </c>
      <c r="H4650">
        <v>14.610458</v>
      </c>
      <c r="I4650">
        <v>13.062637</v>
      </c>
      <c r="J4650">
        <v>20.601921000000001</v>
      </c>
      <c r="K4650">
        <v>11.514816</v>
      </c>
      <c r="L4650">
        <v>13.062637</v>
      </c>
      <c r="M4650">
        <v>11.756924</v>
      </c>
      <c r="N4650">
        <v>17.379396</v>
      </c>
      <c r="O4650">
        <v>10.451211000000001</v>
      </c>
      <c r="P4650">
        <v>12.366256999999999</v>
      </c>
      <c r="Q4650">
        <v>11.176683000000001</v>
      </c>
      <c r="R4650">
        <v>15.833553</v>
      </c>
      <c r="S4650">
        <v>9.9871090000000002</v>
      </c>
      <c r="T4650">
        <v>11.811121999999999</v>
      </c>
      <c r="U4650">
        <v>15.802894999999999</v>
      </c>
      <c r="V4650">
        <v>16.800837999999999</v>
      </c>
    </row>
    <row r="4651" spans="1:22" x14ac:dyDescent="0.45">
      <c r="A4651">
        <v>4650</v>
      </c>
      <c r="B4651">
        <v>12.398417999999999</v>
      </c>
      <c r="C4651">
        <v>16.507740999999999</v>
      </c>
      <c r="D4651">
        <v>13.440435000000001</v>
      </c>
      <c r="E4651">
        <v>14.050046</v>
      </c>
      <c r="F4651">
        <v>14.044696</v>
      </c>
      <c r="G4651">
        <v>14.226290000000001</v>
      </c>
      <c r="H4651">
        <v>14.160285</v>
      </c>
      <c r="I4651">
        <v>12.621029999999999</v>
      </c>
      <c r="J4651">
        <v>16.044093</v>
      </c>
      <c r="K4651">
        <v>11.081776</v>
      </c>
      <c r="L4651">
        <v>12.621029999999999</v>
      </c>
      <c r="M4651">
        <v>11.351602</v>
      </c>
      <c r="N4651">
        <v>13.231617</v>
      </c>
      <c r="O4651">
        <v>10.082172999999999</v>
      </c>
      <c r="P4651">
        <v>11.944001999999999</v>
      </c>
      <c r="Q4651">
        <v>10.797255</v>
      </c>
      <c r="R4651">
        <v>11.952864</v>
      </c>
      <c r="S4651">
        <v>9.6505089999999996</v>
      </c>
      <c r="T4651">
        <v>11.408854</v>
      </c>
      <c r="U4651">
        <v>15.367112000000001</v>
      </c>
      <c r="V4651">
        <v>16.356677000000001</v>
      </c>
    </row>
    <row r="4652" spans="1:22" x14ac:dyDescent="0.45">
      <c r="A4652">
        <v>4651</v>
      </c>
      <c r="B4652">
        <v>12.228353</v>
      </c>
      <c r="C4652">
        <v>16.336966</v>
      </c>
      <c r="D4652">
        <v>13.284482000000001</v>
      </c>
      <c r="E4652">
        <v>13.864115</v>
      </c>
      <c r="F4652">
        <v>13.859804</v>
      </c>
      <c r="G4652">
        <v>14.048928</v>
      </c>
      <c r="H4652">
        <v>13.982469999999999</v>
      </c>
      <c r="I4652">
        <v>12.441786</v>
      </c>
      <c r="J4652">
        <v>15.207623999999999</v>
      </c>
      <c r="K4652">
        <v>10.901101000000001</v>
      </c>
      <c r="L4652">
        <v>12.441786</v>
      </c>
      <c r="M4652">
        <v>11.181873</v>
      </c>
      <c r="N4652">
        <v>12.436213</v>
      </c>
      <c r="O4652">
        <v>9.9219609999999996</v>
      </c>
      <c r="P4652">
        <v>11.769831999999999</v>
      </c>
      <c r="Q4652">
        <v>10.636058</v>
      </c>
      <c r="R4652">
        <v>11.191146</v>
      </c>
      <c r="S4652">
        <v>9.5022830000000003</v>
      </c>
      <c r="T4652">
        <v>11.240736999999999</v>
      </c>
      <c r="U4652">
        <v>15.191198</v>
      </c>
      <c r="V4652">
        <v>16.178813000000002</v>
      </c>
    </row>
    <row r="4653" spans="1:22" x14ac:dyDescent="0.45">
      <c r="A4653">
        <v>4652</v>
      </c>
      <c r="B4653">
        <v>11.630948999999999</v>
      </c>
      <c r="C4653">
        <v>15.666112999999999</v>
      </c>
      <c r="D4653">
        <v>12.668003000000001</v>
      </c>
      <c r="E4653">
        <v>13.162318000000001</v>
      </c>
      <c r="F4653">
        <v>13.155749</v>
      </c>
      <c r="G4653">
        <v>13.381270000000001</v>
      </c>
      <c r="H4653">
        <v>13.296436999999999</v>
      </c>
      <c r="I4653">
        <v>11.801029</v>
      </c>
      <c r="J4653">
        <v>10.56146</v>
      </c>
      <c r="K4653">
        <v>10.305621</v>
      </c>
      <c r="L4653">
        <v>11.801029</v>
      </c>
      <c r="M4653">
        <v>10.616076</v>
      </c>
      <c r="N4653">
        <v>8.3688450000000003</v>
      </c>
      <c r="O4653">
        <v>9.4311229999999995</v>
      </c>
      <c r="P4653">
        <v>11.169053999999999</v>
      </c>
      <c r="Q4653">
        <v>10.114089</v>
      </c>
      <c r="R4653">
        <v>7.450793</v>
      </c>
      <c r="S4653">
        <v>9.0591240000000006</v>
      </c>
      <c r="T4653">
        <v>10.676736999999999</v>
      </c>
      <c r="U4653">
        <v>14.493586000000001</v>
      </c>
      <c r="V4653">
        <v>15.447798000000001</v>
      </c>
    </row>
    <row r="4654" spans="1:22" x14ac:dyDescent="0.45">
      <c r="A4654">
        <v>4653</v>
      </c>
      <c r="B4654">
        <v>11.241616</v>
      </c>
      <c r="C4654">
        <v>15.295793</v>
      </c>
      <c r="D4654">
        <v>12.440735999999999</v>
      </c>
      <c r="E4654">
        <v>12.736832</v>
      </c>
      <c r="F4654">
        <v>12.73216</v>
      </c>
      <c r="G4654">
        <v>12.930853000000001</v>
      </c>
      <c r="H4654">
        <v>12.846764</v>
      </c>
      <c r="I4654">
        <v>11.357682</v>
      </c>
      <c r="J4654">
        <v>8.6486400000000003</v>
      </c>
      <c r="K4654">
        <v>9.8685989999999997</v>
      </c>
      <c r="L4654">
        <v>11.357682</v>
      </c>
      <c r="M4654">
        <v>10.216673999999999</v>
      </c>
      <c r="N4654">
        <v>6.6270100000000003</v>
      </c>
      <c r="O4654">
        <v>9.075666</v>
      </c>
      <c r="P4654">
        <v>10.749143999999999</v>
      </c>
      <c r="Q4654">
        <v>9.7442960000000003</v>
      </c>
      <c r="R4654">
        <v>5.8361900000000002</v>
      </c>
      <c r="S4654">
        <v>8.7394479999999994</v>
      </c>
      <c r="T4654">
        <v>10.280215</v>
      </c>
      <c r="U4654">
        <v>14.125819</v>
      </c>
      <c r="V4654">
        <v>15.08722</v>
      </c>
    </row>
    <row r="4655" spans="1:22" x14ac:dyDescent="0.45">
      <c r="A4655">
        <v>4654</v>
      </c>
      <c r="B4655">
        <v>10.864207</v>
      </c>
      <c r="C4655">
        <v>14.873999</v>
      </c>
      <c r="D4655">
        <v>12.062208</v>
      </c>
      <c r="E4655">
        <v>12.343197999999999</v>
      </c>
      <c r="F4655">
        <v>12.338718</v>
      </c>
      <c r="G4655">
        <v>12.507095</v>
      </c>
      <c r="H4655">
        <v>12.416304999999999</v>
      </c>
      <c r="I4655">
        <v>10.949222000000001</v>
      </c>
      <c r="J4655">
        <v>6.8671819999999997</v>
      </c>
      <c r="K4655">
        <v>9.4821380000000008</v>
      </c>
      <c r="L4655">
        <v>10.949222000000001</v>
      </c>
      <c r="M4655">
        <v>9.8592060000000004</v>
      </c>
      <c r="N4655">
        <v>5.1021900000000002</v>
      </c>
      <c r="O4655">
        <v>8.7691890000000008</v>
      </c>
      <c r="P4655">
        <v>10.36788</v>
      </c>
      <c r="Q4655">
        <v>9.4168450000000004</v>
      </c>
      <c r="R4655">
        <v>4.4516400000000003</v>
      </c>
      <c r="S4655">
        <v>8.4658110000000004</v>
      </c>
      <c r="T4655">
        <v>9.9240639999999996</v>
      </c>
      <c r="U4655">
        <v>13.684638</v>
      </c>
      <c r="V4655">
        <v>14.624781</v>
      </c>
    </row>
    <row r="4656" spans="1:22" x14ac:dyDescent="0.45">
      <c r="A4656">
        <v>4655</v>
      </c>
      <c r="B4656">
        <v>10.591246</v>
      </c>
      <c r="C4656">
        <v>14.563053</v>
      </c>
      <c r="D4656">
        <v>11.788135</v>
      </c>
      <c r="E4656">
        <v>12.131812</v>
      </c>
      <c r="F4656">
        <v>12.126823999999999</v>
      </c>
      <c r="G4656">
        <v>12.234641</v>
      </c>
      <c r="H4656">
        <v>12.176079</v>
      </c>
      <c r="I4656">
        <v>10.669776000000001</v>
      </c>
      <c r="J4656">
        <v>6.1051469999999997</v>
      </c>
      <c r="K4656">
        <v>9.1634720000000005</v>
      </c>
      <c r="L4656">
        <v>10.669776000000001</v>
      </c>
      <c r="M4656">
        <v>9.6004900000000006</v>
      </c>
      <c r="N4656">
        <v>4.3338850000000004</v>
      </c>
      <c r="O4656">
        <v>8.5312040000000007</v>
      </c>
      <c r="P4656">
        <v>10.099489999999999</v>
      </c>
      <c r="Q4656">
        <v>9.1778680000000001</v>
      </c>
      <c r="R4656">
        <v>3.735395</v>
      </c>
      <c r="S4656">
        <v>8.2562449999999998</v>
      </c>
      <c r="T4656">
        <v>9.6693999999999996</v>
      </c>
      <c r="U4656">
        <v>13.356786</v>
      </c>
      <c r="V4656">
        <v>14.278632999999999</v>
      </c>
    </row>
    <row r="4657" spans="1:22" x14ac:dyDescent="0.45">
      <c r="A4657">
        <v>4656</v>
      </c>
      <c r="B4657">
        <v>10.310157999999999</v>
      </c>
      <c r="C4657">
        <v>14.212358</v>
      </c>
      <c r="D4657">
        <v>11.502803</v>
      </c>
      <c r="E4657">
        <v>11.866688</v>
      </c>
      <c r="F4657">
        <v>11.860329</v>
      </c>
      <c r="G4657">
        <v>11.927477</v>
      </c>
      <c r="H4657">
        <v>11.905108</v>
      </c>
      <c r="I4657">
        <v>10.38411</v>
      </c>
      <c r="J4657">
        <v>5.0027879999999998</v>
      </c>
      <c r="K4657">
        <v>8.863111</v>
      </c>
      <c r="L4657">
        <v>10.38411</v>
      </c>
      <c r="M4657">
        <v>9.3495969999999993</v>
      </c>
      <c r="N4657">
        <v>3.4026640000000001</v>
      </c>
      <c r="O4657">
        <v>8.3150840000000006</v>
      </c>
      <c r="P4657">
        <v>9.8323689999999999</v>
      </c>
      <c r="Q4657">
        <v>8.9498180000000005</v>
      </c>
      <c r="R4657">
        <v>2.9028399999999999</v>
      </c>
      <c r="S4657">
        <v>8.0672669999999993</v>
      </c>
      <c r="T4657">
        <v>9.4205120000000004</v>
      </c>
      <c r="U4657">
        <v>12.979096</v>
      </c>
      <c r="V4657">
        <v>13.868741999999999</v>
      </c>
    </row>
    <row r="4658" spans="1:22" x14ac:dyDescent="0.45">
      <c r="A4658">
        <v>4657</v>
      </c>
      <c r="B4658">
        <v>10.117016</v>
      </c>
      <c r="C4658">
        <v>13.99136</v>
      </c>
      <c r="D4658">
        <v>11.351150000000001</v>
      </c>
      <c r="E4658">
        <v>11.642044</v>
      </c>
      <c r="F4658">
        <v>11.635256</v>
      </c>
      <c r="G4658">
        <v>11.688302999999999</v>
      </c>
      <c r="H4658">
        <v>11.674059</v>
      </c>
      <c r="I4658">
        <v>10.172844</v>
      </c>
      <c r="J4658">
        <v>4.4636630000000004</v>
      </c>
      <c r="K4658">
        <v>8.6716289999999994</v>
      </c>
      <c r="L4658">
        <v>10.172844</v>
      </c>
      <c r="M4658">
        <v>9.1694449999999996</v>
      </c>
      <c r="N4658">
        <v>2.9834719999999999</v>
      </c>
      <c r="O4658">
        <v>8.1660470000000007</v>
      </c>
      <c r="P4658">
        <v>9.6376980000000003</v>
      </c>
      <c r="Q4658">
        <v>8.7865570000000002</v>
      </c>
      <c r="R4658">
        <v>2.5307539999999999</v>
      </c>
      <c r="S4658">
        <v>7.935416</v>
      </c>
      <c r="T4658">
        <v>9.2404989999999998</v>
      </c>
      <c r="U4658">
        <v>12.746566</v>
      </c>
      <c r="V4658">
        <v>13.623082999999999</v>
      </c>
    </row>
    <row r="4659" spans="1:22" x14ac:dyDescent="0.45">
      <c r="A4659">
        <v>4658</v>
      </c>
      <c r="B4659">
        <v>9.9371089999999995</v>
      </c>
      <c r="C4659">
        <v>13.760645999999999</v>
      </c>
      <c r="D4659">
        <v>11.146127</v>
      </c>
      <c r="E4659">
        <v>11.434229999999999</v>
      </c>
      <c r="F4659">
        <v>11.426382</v>
      </c>
      <c r="G4659">
        <v>11.476153999999999</v>
      </c>
      <c r="H4659">
        <v>11.468978999999999</v>
      </c>
      <c r="I4659">
        <v>9.9855230000000006</v>
      </c>
      <c r="J4659">
        <v>3.9365030000000001</v>
      </c>
      <c r="K4659">
        <v>8.5020670000000003</v>
      </c>
      <c r="L4659">
        <v>9.9855230000000006</v>
      </c>
      <c r="M4659">
        <v>9.0132100000000008</v>
      </c>
      <c r="N4659">
        <v>2.5801340000000001</v>
      </c>
      <c r="O4659">
        <v>8.040896</v>
      </c>
      <c r="P4659">
        <v>9.4669559999999997</v>
      </c>
      <c r="Q4659">
        <v>8.6460889999999999</v>
      </c>
      <c r="R4659">
        <v>2.1782539999999999</v>
      </c>
      <c r="S4659">
        <v>7.8252220000000001</v>
      </c>
      <c r="T4659">
        <v>9.0838850000000004</v>
      </c>
      <c r="U4659">
        <v>12.496782</v>
      </c>
      <c r="V4659">
        <v>13.350007</v>
      </c>
    </row>
    <row r="4660" spans="1:22" x14ac:dyDescent="0.45">
      <c r="A4660">
        <v>4659</v>
      </c>
      <c r="B4660">
        <v>9.8018140000000002</v>
      </c>
      <c r="C4660">
        <v>13.576765</v>
      </c>
      <c r="D4660">
        <v>10.896952000000001</v>
      </c>
      <c r="E4660">
        <v>11.327400000000001</v>
      </c>
      <c r="F4660">
        <v>11.319387000000001</v>
      </c>
      <c r="G4660">
        <v>11.367948</v>
      </c>
      <c r="H4660">
        <v>11.360391</v>
      </c>
      <c r="I4660">
        <v>9.8572089999999992</v>
      </c>
      <c r="J4660">
        <v>3.7851119999999998</v>
      </c>
      <c r="K4660">
        <v>8.3540259999999993</v>
      </c>
      <c r="L4660">
        <v>9.8572089999999992</v>
      </c>
      <c r="M4660">
        <v>8.8987110000000005</v>
      </c>
      <c r="N4660">
        <v>2.4135610000000001</v>
      </c>
      <c r="O4660">
        <v>7.940213</v>
      </c>
      <c r="P4660">
        <v>9.3460099999999997</v>
      </c>
      <c r="Q4660">
        <v>8.5419859999999996</v>
      </c>
      <c r="R4660">
        <v>2.0245860000000002</v>
      </c>
      <c r="S4660">
        <v>7.7379610000000003</v>
      </c>
      <c r="T4660">
        <v>8.9707980000000003</v>
      </c>
      <c r="U4660">
        <v>12.294862</v>
      </c>
      <c r="V4660">
        <v>13.125878</v>
      </c>
    </row>
    <row r="4661" spans="1:22" x14ac:dyDescent="0.45">
      <c r="A4661">
        <v>4660</v>
      </c>
      <c r="B4661">
        <v>9.8549500000000005</v>
      </c>
      <c r="C4661">
        <v>13.752442</v>
      </c>
      <c r="D4661">
        <v>11.148666</v>
      </c>
      <c r="E4661">
        <v>11.383943</v>
      </c>
      <c r="F4661">
        <v>11.377098</v>
      </c>
      <c r="G4661">
        <v>11.412796999999999</v>
      </c>
      <c r="H4661">
        <v>11.398868999999999</v>
      </c>
      <c r="I4661">
        <v>9.8755989999999994</v>
      </c>
      <c r="J4661">
        <v>4.6240220000000001</v>
      </c>
      <c r="K4661">
        <v>8.3523289999999992</v>
      </c>
      <c r="L4661">
        <v>9.8755989999999994</v>
      </c>
      <c r="M4661">
        <v>8.8934820000000006</v>
      </c>
      <c r="N4661">
        <v>2.981306</v>
      </c>
      <c r="O4661">
        <v>7.9113639999999998</v>
      </c>
      <c r="P4661">
        <v>9.3518030000000003</v>
      </c>
      <c r="Q4661">
        <v>8.5309860000000004</v>
      </c>
      <c r="R4661">
        <v>2.4916649999999998</v>
      </c>
      <c r="S4661">
        <v>7.7101680000000004</v>
      </c>
      <c r="T4661">
        <v>8.9687549999999998</v>
      </c>
      <c r="U4661">
        <v>12.513534999999999</v>
      </c>
      <c r="V4661">
        <v>13.39973</v>
      </c>
    </row>
    <row r="4662" spans="1:22" x14ac:dyDescent="0.45">
      <c r="A4662">
        <v>4661</v>
      </c>
      <c r="B4662">
        <v>9.8629339999999992</v>
      </c>
      <c r="C4662">
        <v>13.795598</v>
      </c>
      <c r="D4662">
        <v>11.171245000000001</v>
      </c>
      <c r="E4662">
        <v>11.355124999999999</v>
      </c>
      <c r="F4662">
        <v>11.347168</v>
      </c>
      <c r="G4662">
        <v>11.387335999999999</v>
      </c>
      <c r="H4662">
        <v>11.320947</v>
      </c>
      <c r="I4662">
        <v>9.8650059999999993</v>
      </c>
      <c r="J4662">
        <v>4.8342840000000002</v>
      </c>
      <c r="K4662">
        <v>8.4090640000000008</v>
      </c>
      <c r="L4662">
        <v>9.8650059999999993</v>
      </c>
      <c r="M4662">
        <v>8.8877179999999996</v>
      </c>
      <c r="N4662">
        <v>3.2449699999999999</v>
      </c>
      <c r="O4662">
        <v>7.9104299999999999</v>
      </c>
      <c r="P4662">
        <v>9.3437859999999997</v>
      </c>
      <c r="Q4662">
        <v>8.5230149999999991</v>
      </c>
      <c r="R4662">
        <v>2.7252740000000002</v>
      </c>
      <c r="S4662">
        <v>7.7022440000000003</v>
      </c>
      <c r="T4662">
        <v>8.9607589999999995</v>
      </c>
      <c r="U4662">
        <v>12.569459</v>
      </c>
      <c r="V4662">
        <v>13.471634</v>
      </c>
    </row>
    <row r="4663" spans="1:22" x14ac:dyDescent="0.45">
      <c r="A4663">
        <v>4662</v>
      </c>
      <c r="B4663">
        <v>10.281038000000001</v>
      </c>
      <c r="C4663">
        <v>14.395706000000001</v>
      </c>
      <c r="D4663">
        <v>11.783417</v>
      </c>
      <c r="E4663">
        <v>11.790718</v>
      </c>
      <c r="F4663">
        <v>11.786422999999999</v>
      </c>
      <c r="G4663">
        <v>11.829685</v>
      </c>
      <c r="H4663">
        <v>11.702909999999999</v>
      </c>
      <c r="I4663">
        <v>10.277350999999999</v>
      </c>
      <c r="J4663">
        <v>8.3333689999999994</v>
      </c>
      <c r="K4663">
        <v>8.8517919999999997</v>
      </c>
      <c r="L4663">
        <v>10.277350999999999</v>
      </c>
      <c r="M4663">
        <v>9.2267080000000004</v>
      </c>
      <c r="N4663">
        <v>6.1417260000000002</v>
      </c>
      <c r="O4663">
        <v>8.1760660000000005</v>
      </c>
      <c r="P4663">
        <v>9.7170079999999999</v>
      </c>
      <c r="Q4663">
        <v>8.8172219999999992</v>
      </c>
      <c r="R4663">
        <v>5.2598649999999996</v>
      </c>
      <c r="S4663">
        <v>7.9174360000000004</v>
      </c>
      <c r="T4663">
        <v>9.2971079999999997</v>
      </c>
      <c r="U4663">
        <v>13.23283</v>
      </c>
      <c r="V4663">
        <v>14.216761</v>
      </c>
    </row>
    <row r="4664" spans="1:22" x14ac:dyDescent="0.45">
      <c r="A4664">
        <v>4663</v>
      </c>
      <c r="B4664">
        <v>10.585418000000001</v>
      </c>
      <c r="C4664">
        <v>14.621422000000001</v>
      </c>
      <c r="D4664">
        <v>11.964445</v>
      </c>
      <c r="E4664">
        <v>12.09755</v>
      </c>
      <c r="F4664">
        <v>12.090977000000001</v>
      </c>
      <c r="G4664">
        <v>12.137814000000001</v>
      </c>
      <c r="H4664">
        <v>12.034121000000001</v>
      </c>
      <c r="I4664">
        <v>10.654334</v>
      </c>
      <c r="J4664">
        <v>10.496938</v>
      </c>
      <c r="K4664">
        <v>9.2745460000000008</v>
      </c>
      <c r="L4664">
        <v>10.654334</v>
      </c>
      <c r="M4664">
        <v>9.5732490000000006</v>
      </c>
      <c r="N4664">
        <v>8.2245139999999992</v>
      </c>
      <c r="O4664">
        <v>8.4921629999999997</v>
      </c>
      <c r="P4664">
        <v>10.077755</v>
      </c>
      <c r="Q4664">
        <v>9.1323620000000005</v>
      </c>
      <c r="R4664">
        <v>7.1922129999999997</v>
      </c>
      <c r="S4664">
        <v>8.1869700000000005</v>
      </c>
      <c r="T4664">
        <v>9.6365719999999992</v>
      </c>
      <c r="U4664">
        <v>13.431956</v>
      </c>
      <c r="V4664">
        <v>14.380803</v>
      </c>
    </row>
    <row r="4665" spans="1:22" x14ac:dyDescent="0.45">
      <c r="A4665">
        <v>4664</v>
      </c>
      <c r="B4665">
        <v>10.994266</v>
      </c>
      <c r="C4665">
        <v>14.998860000000001</v>
      </c>
      <c r="D4665">
        <v>12.136835</v>
      </c>
      <c r="E4665">
        <v>12.619161999999999</v>
      </c>
      <c r="F4665">
        <v>12.610079000000001</v>
      </c>
      <c r="G4665">
        <v>12.659682</v>
      </c>
      <c r="H4665">
        <v>12.577899</v>
      </c>
      <c r="I4665">
        <v>11.143625</v>
      </c>
      <c r="J4665">
        <v>13.322846</v>
      </c>
      <c r="K4665">
        <v>9.7093509999999998</v>
      </c>
      <c r="L4665">
        <v>11.143625</v>
      </c>
      <c r="M4665">
        <v>9.9976459999999996</v>
      </c>
      <c r="N4665">
        <v>10.644895</v>
      </c>
      <c r="O4665">
        <v>8.8516670000000008</v>
      </c>
      <c r="P4665">
        <v>10.532436000000001</v>
      </c>
      <c r="Q4665">
        <v>9.5191759999999999</v>
      </c>
      <c r="R4665">
        <v>9.4120869999999996</v>
      </c>
      <c r="S4665">
        <v>8.5059149999999999</v>
      </c>
      <c r="T4665">
        <v>10.059581</v>
      </c>
      <c r="U4665">
        <v>13.798322000000001</v>
      </c>
      <c r="V4665">
        <v>14.733007000000001</v>
      </c>
    </row>
    <row r="4666" spans="1:22" x14ac:dyDescent="0.45">
      <c r="A4666">
        <v>4665</v>
      </c>
      <c r="B4666">
        <v>11.27229</v>
      </c>
      <c r="C4666">
        <v>15.249803</v>
      </c>
      <c r="D4666">
        <v>12.370075</v>
      </c>
      <c r="E4666">
        <v>12.907918</v>
      </c>
      <c r="F4666">
        <v>12.898802</v>
      </c>
      <c r="G4666">
        <v>12.957494000000001</v>
      </c>
      <c r="H4666">
        <v>12.890886</v>
      </c>
      <c r="I4666">
        <v>11.457953</v>
      </c>
      <c r="J4666">
        <v>14.350597</v>
      </c>
      <c r="K4666">
        <v>10.025019</v>
      </c>
      <c r="L4666">
        <v>11.457953</v>
      </c>
      <c r="M4666">
        <v>10.290449000000001</v>
      </c>
      <c r="N4666">
        <v>11.692361999999999</v>
      </c>
      <c r="O4666">
        <v>9.1229449999999996</v>
      </c>
      <c r="P4666">
        <v>10.835284</v>
      </c>
      <c r="Q4666">
        <v>9.7935300000000005</v>
      </c>
      <c r="R4666">
        <v>10.432999000000001</v>
      </c>
      <c r="S4666">
        <v>8.7517750000000003</v>
      </c>
      <c r="T4666">
        <v>10.349132000000001</v>
      </c>
      <c r="U4666">
        <v>14.041765</v>
      </c>
      <c r="V4666">
        <v>14.964923000000001</v>
      </c>
    </row>
    <row r="4667" spans="1:22" x14ac:dyDescent="0.45">
      <c r="A4667">
        <v>4666</v>
      </c>
      <c r="B4667">
        <v>11.500306999999999</v>
      </c>
      <c r="C4667">
        <v>15.433141000000001</v>
      </c>
      <c r="D4667">
        <v>12.537326999999999</v>
      </c>
      <c r="E4667">
        <v>13.126345000000001</v>
      </c>
      <c r="F4667">
        <v>13.117611999999999</v>
      </c>
      <c r="G4667">
        <v>13.194357</v>
      </c>
      <c r="H4667">
        <v>13.137865</v>
      </c>
      <c r="I4667">
        <v>11.717810999999999</v>
      </c>
      <c r="J4667">
        <v>15.215294</v>
      </c>
      <c r="K4667">
        <v>10.297757000000001</v>
      </c>
      <c r="L4667">
        <v>11.717810999999999</v>
      </c>
      <c r="M4667">
        <v>10.541929</v>
      </c>
      <c r="N4667">
        <v>12.599093999999999</v>
      </c>
      <c r="O4667">
        <v>9.366047</v>
      </c>
      <c r="P4667">
        <v>11.090674</v>
      </c>
      <c r="Q4667">
        <v>10.033337</v>
      </c>
      <c r="R4667">
        <v>11.328934</v>
      </c>
      <c r="S4667">
        <v>8.9760000000000009</v>
      </c>
      <c r="T4667">
        <v>10.597250000000001</v>
      </c>
      <c r="U4667">
        <v>14.209479999999999</v>
      </c>
      <c r="V4667">
        <v>15.112537</v>
      </c>
    </row>
    <row r="4668" spans="1:22" x14ac:dyDescent="0.45">
      <c r="A4668">
        <v>4667</v>
      </c>
      <c r="B4668">
        <v>11.792149</v>
      </c>
      <c r="C4668">
        <v>15.730104000000001</v>
      </c>
      <c r="D4668">
        <v>12.810473999999999</v>
      </c>
      <c r="E4668">
        <v>13.430287</v>
      </c>
      <c r="F4668">
        <v>13.420702</v>
      </c>
      <c r="G4668">
        <v>13.514867000000001</v>
      </c>
      <c r="H4668">
        <v>13.472644000000001</v>
      </c>
      <c r="I4668">
        <v>12.033799999999999</v>
      </c>
      <c r="J4668">
        <v>16.656974999999999</v>
      </c>
      <c r="K4668">
        <v>10.594956</v>
      </c>
      <c r="L4668">
        <v>12.033799999999999</v>
      </c>
      <c r="M4668">
        <v>10.832599</v>
      </c>
      <c r="N4668">
        <v>13.905865</v>
      </c>
      <c r="O4668">
        <v>9.6313980000000008</v>
      </c>
      <c r="P4668">
        <v>11.393159000000001</v>
      </c>
      <c r="Q4668">
        <v>10.307657000000001</v>
      </c>
      <c r="R4668">
        <v>12.566469</v>
      </c>
      <c r="S4668">
        <v>9.2221539999999997</v>
      </c>
      <c r="T4668">
        <v>10.886590999999999</v>
      </c>
      <c r="U4668">
        <v>14.508823</v>
      </c>
      <c r="V4668">
        <v>15.414381000000001</v>
      </c>
    </row>
    <row r="4669" spans="1:22" x14ac:dyDescent="0.45">
      <c r="A4669">
        <v>4668</v>
      </c>
      <c r="B4669">
        <v>12.035238</v>
      </c>
      <c r="C4669">
        <v>16.028676000000001</v>
      </c>
      <c r="D4669">
        <v>13.094450999999999</v>
      </c>
      <c r="E4669">
        <v>13.684990000000001</v>
      </c>
      <c r="F4669">
        <v>13.673814</v>
      </c>
      <c r="G4669">
        <v>13.784271</v>
      </c>
      <c r="H4669">
        <v>13.748236</v>
      </c>
      <c r="I4669">
        <v>12.277279999999999</v>
      </c>
      <c r="J4669">
        <v>17.418733</v>
      </c>
      <c r="K4669">
        <v>10.806323000000001</v>
      </c>
      <c r="L4669">
        <v>12.277279999999999</v>
      </c>
      <c r="M4669">
        <v>11.049022000000001</v>
      </c>
      <c r="N4669">
        <v>14.544748</v>
      </c>
      <c r="O4669">
        <v>9.8207649999999997</v>
      </c>
      <c r="P4669">
        <v>11.622209</v>
      </c>
      <c r="Q4669">
        <v>10.510588</v>
      </c>
      <c r="R4669">
        <v>13.163567</v>
      </c>
      <c r="S4669">
        <v>9.3989670000000007</v>
      </c>
      <c r="T4669">
        <v>11.103452000000001</v>
      </c>
      <c r="U4669">
        <v>14.830596</v>
      </c>
      <c r="V4669">
        <v>15.762382000000001</v>
      </c>
    </row>
    <row r="4670" spans="1:22" x14ac:dyDescent="0.45">
      <c r="A4670">
        <v>4669</v>
      </c>
      <c r="B4670">
        <v>12.269659000000001</v>
      </c>
      <c r="C4670">
        <v>16.230329000000001</v>
      </c>
      <c r="D4670">
        <v>13.281012</v>
      </c>
      <c r="E4670">
        <v>13.917873999999999</v>
      </c>
      <c r="F4670">
        <v>13.907848</v>
      </c>
      <c r="G4670">
        <v>14.027113999999999</v>
      </c>
      <c r="H4670">
        <v>13.996993</v>
      </c>
      <c r="I4670">
        <v>12.53689</v>
      </c>
      <c r="J4670">
        <v>18.426010999999999</v>
      </c>
      <c r="K4670">
        <v>11.076786999999999</v>
      </c>
      <c r="L4670">
        <v>12.53689</v>
      </c>
      <c r="M4670">
        <v>11.301069999999999</v>
      </c>
      <c r="N4670">
        <v>15.595629000000001</v>
      </c>
      <c r="O4670">
        <v>10.065250000000001</v>
      </c>
      <c r="P4670">
        <v>11.877786</v>
      </c>
      <c r="Q4670">
        <v>10.752798</v>
      </c>
      <c r="R4670">
        <v>14.196966</v>
      </c>
      <c r="S4670">
        <v>9.6278109999999995</v>
      </c>
      <c r="T4670">
        <v>11.352792000000001</v>
      </c>
      <c r="U4670">
        <v>15.020258999999999</v>
      </c>
      <c r="V4670">
        <v>15.937125999999999</v>
      </c>
    </row>
    <row r="4671" spans="1:22" x14ac:dyDescent="0.45">
      <c r="A4671">
        <v>4670</v>
      </c>
      <c r="B4671">
        <v>12.537528999999999</v>
      </c>
      <c r="C4671">
        <v>16.524709000000001</v>
      </c>
      <c r="D4671">
        <v>13.550674000000001</v>
      </c>
      <c r="E4671">
        <v>14.205662</v>
      </c>
      <c r="F4671">
        <v>14.19928</v>
      </c>
      <c r="G4671">
        <v>14.327819999999999</v>
      </c>
      <c r="H4671">
        <v>14.302505</v>
      </c>
      <c r="I4671">
        <v>12.817029</v>
      </c>
      <c r="J4671">
        <v>19.569751</v>
      </c>
      <c r="K4671">
        <v>11.331553</v>
      </c>
      <c r="L4671">
        <v>12.817029</v>
      </c>
      <c r="M4671">
        <v>11.556502999999999</v>
      </c>
      <c r="N4671">
        <v>16.606244</v>
      </c>
      <c r="O4671">
        <v>10.295977000000001</v>
      </c>
      <c r="P4671">
        <v>12.144748</v>
      </c>
      <c r="Q4671">
        <v>10.994662999999999</v>
      </c>
      <c r="R4671">
        <v>15.151297</v>
      </c>
      <c r="S4671">
        <v>9.8445780000000003</v>
      </c>
      <c r="T4671">
        <v>11.608041999999999</v>
      </c>
      <c r="U4671">
        <v>15.325991</v>
      </c>
      <c r="V4671">
        <v>16.255478</v>
      </c>
    </row>
    <row r="4672" spans="1:22" x14ac:dyDescent="0.45">
      <c r="A4672">
        <v>4671</v>
      </c>
      <c r="B4672">
        <v>12.799920999999999</v>
      </c>
      <c r="C4672">
        <v>16.80997</v>
      </c>
      <c r="D4672">
        <v>13.804758</v>
      </c>
      <c r="E4672">
        <v>14.4785</v>
      </c>
      <c r="F4672">
        <v>14.472581999999999</v>
      </c>
      <c r="G4672">
        <v>14.610742999999999</v>
      </c>
      <c r="H4672">
        <v>14.583019</v>
      </c>
      <c r="I4672">
        <v>13.086541</v>
      </c>
      <c r="J4672">
        <v>20.572361999999998</v>
      </c>
      <c r="K4672">
        <v>11.590063000000001</v>
      </c>
      <c r="L4672">
        <v>13.086541</v>
      </c>
      <c r="M4672">
        <v>11.808828999999999</v>
      </c>
      <c r="N4672">
        <v>17.564938999999999</v>
      </c>
      <c r="O4672">
        <v>10.531117999999999</v>
      </c>
      <c r="P4672">
        <v>12.405094999999999</v>
      </c>
      <c r="Q4672">
        <v>11.235616</v>
      </c>
      <c r="R4672">
        <v>16.07704</v>
      </c>
      <c r="S4672">
        <v>10.066136999999999</v>
      </c>
      <c r="T4672">
        <v>11.859337999999999</v>
      </c>
      <c r="U4672">
        <v>15.621668</v>
      </c>
      <c r="V4672">
        <v>16.562249999999999</v>
      </c>
    </row>
    <row r="4673" spans="1:22" x14ac:dyDescent="0.45">
      <c r="A4673">
        <v>4672</v>
      </c>
      <c r="B4673">
        <v>13.032977000000001</v>
      </c>
      <c r="C4673">
        <v>17.083462999999998</v>
      </c>
      <c r="D4673">
        <v>14.029876</v>
      </c>
      <c r="E4673">
        <v>14.725251999999999</v>
      </c>
      <c r="F4673">
        <v>14.717784999999999</v>
      </c>
      <c r="G4673">
        <v>14.870478</v>
      </c>
      <c r="H4673">
        <v>14.838772000000001</v>
      </c>
      <c r="I4673">
        <v>13.320434000000001</v>
      </c>
      <c r="J4673">
        <v>21.288368999999999</v>
      </c>
      <c r="K4673">
        <v>11.802096000000001</v>
      </c>
      <c r="L4673">
        <v>13.320434000000001</v>
      </c>
      <c r="M4673">
        <v>12.022345</v>
      </c>
      <c r="N4673">
        <v>18.200294</v>
      </c>
      <c r="O4673">
        <v>10.724256</v>
      </c>
      <c r="P4673">
        <v>12.628119999999999</v>
      </c>
      <c r="Q4673">
        <v>11.438404999999999</v>
      </c>
      <c r="R4673">
        <v>16.680790999999999</v>
      </c>
      <c r="S4673">
        <v>10.248691000000001</v>
      </c>
      <c r="T4673">
        <v>12.07292</v>
      </c>
      <c r="U4673">
        <v>15.913150999999999</v>
      </c>
      <c r="V4673">
        <v>16.873208999999999</v>
      </c>
    </row>
    <row r="4674" spans="1:22" x14ac:dyDescent="0.45">
      <c r="A4674">
        <v>4673</v>
      </c>
      <c r="B4674">
        <v>13.244724</v>
      </c>
      <c r="C4674">
        <v>17.377057000000001</v>
      </c>
      <c r="D4674">
        <v>14.299177</v>
      </c>
      <c r="E4674">
        <v>14.950634000000001</v>
      </c>
      <c r="F4674">
        <v>14.94586</v>
      </c>
      <c r="G4674">
        <v>15.110071</v>
      </c>
      <c r="H4674">
        <v>15.068282999999999</v>
      </c>
      <c r="I4674">
        <v>13.517246999999999</v>
      </c>
      <c r="J4674">
        <v>21.783080000000002</v>
      </c>
      <c r="K4674">
        <v>11.966210999999999</v>
      </c>
      <c r="L4674">
        <v>13.517246999999999</v>
      </c>
      <c r="M4674">
        <v>12.193994999999999</v>
      </c>
      <c r="N4674">
        <v>18.584025</v>
      </c>
      <c r="O4674">
        <v>10.870744</v>
      </c>
      <c r="P4674">
        <v>12.811513</v>
      </c>
      <c r="Q4674">
        <v>11.599017999999999</v>
      </c>
      <c r="R4674">
        <v>17.028538999999999</v>
      </c>
      <c r="S4674">
        <v>10.386523</v>
      </c>
      <c r="T4674">
        <v>12.245682</v>
      </c>
      <c r="U4674">
        <v>16.241852000000002</v>
      </c>
      <c r="V4674">
        <v>17.240894000000001</v>
      </c>
    </row>
    <row r="4675" spans="1:22" x14ac:dyDescent="0.45">
      <c r="A4675">
        <v>4674</v>
      </c>
      <c r="B4675">
        <v>12.832753</v>
      </c>
      <c r="C4675">
        <v>16.945108000000001</v>
      </c>
      <c r="D4675">
        <v>13.822301</v>
      </c>
      <c r="E4675">
        <v>14.476326</v>
      </c>
      <c r="F4675">
        <v>14.471372000000001</v>
      </c>
      <c r="G4675">
        <v>14.691513</v>
      </c>
      <c r="H4675">
        <v>14.630106</v>
      </c>
      <c r="I4675">
        <v>13.079829</v>
      </c>
      <c r="J4675">
        <v>17.371694000000002</v>
      </c>
      <c r="K4675">
        <v>11.529552000000001</v>
      </c>
      <c r="L4675">
        <v>13.079829</v>
      </c>
      <c r="M4675">
        <v>11.785617999999999</v>
      </c>
      <c r="N4675">
        <v>14.502340999999999</v>
      </c>
      <c r="O4675">
        <v>10.491407000000001</v>
      </c>
      <c r="P4675">
        <v>12.389583</v>
      </c>
      <c r="Q4675">
        <v>11.213514</v>
      </c>
      <c r="R4675">
        <v>13.17849</v>
      </c>
      <c r="S4675">
        <v>10.037445999999999</v>
      </c>
      <c r="T4675">
        <v>11.840750999999999</v>
      </c>
      <c r="U4675">
        <v>15.808759</v>
      </c>
      <c r="V4675">
        <v>16.800761999999999</v>
      </c>
    </row>
    <row r="4676" spans="1:22" x14ac:dyDescent="0.45">
      <c r="A4676">
        <v>4675</v>
      </c>
      <c r="B4676">
        <v>12.642585</v>
      </c>
      <c r="C4676">
        <v>16.754117999999998</v>
      </c>
      <c r="D4676">
        <v>13.648242</v>
      </c>
      <c r="E4676">
        <v>14.270861999999999</v>
      </c>
      <c r="F4676">
        <v>14.266833</v>
      </c>
      <c r="G4676">
        <v>14.493092000000001</v>
      </c>
      <c r="H4676">
        <v>14.431006999999999</v>
      </c>
      <c r="I4676">
        <v>12.880153999999999</v>
      </c>
      <c r="J4676">
        <v>16.387675000000002</v>
      </c>
      <c r="K4676">
        <v>11.329300999999999</v>
      </c>
      <c r="L4676">
        <v>12.880153999999999</v>
      </c>
      <c r="M4676">
        <v>11.595829999999999</v>
      </c>
      <c r="N4676">
        <v>13.571293000000001</v>
      </c>
      <c r="O4676">
        <v>10.311506</v>
      </c>
      <c r="P4676">
        <v>12.195181</v>
      </c>
      <c r="Q4676">
        <v>11.032474000000001</v>
      </c>
      <c r="R4676">
        <v>12.286189</v>
      </c>
      <c r="S4676">
        <v>9.8697660000000003</v>
      </c>
      <c r="T4676">
        <v>11.652583999999999</v>
      </c>
      <c r="U4676">
        <v>15.612588000000001</v>
      </c>
      <c r="V4676">
        <v>16.602588999999998</v>
      </c>
    </row>
    <row r="4677" spans="1:22" x14ac:dyDescent="0.45">
      <c r="A4677">
        <v>4676</v>
      </c>
      <c r="B4677">
        <v>12.013722</v>
      </c>
      <c r="C4677">
        <v>16.056864999999998</v>
      </c>
      <c r="D4677">
        <v>13.000332</v>
      </c>
      <c r="E4677">
        <v>13.535716000000001</v>
      </c>
      <c r="F4677">
        <v>13.529642000000001</v>
      </c>
      <c r="G4677">
        <v>13.802568000000001</v>
      </c>
      <c r="H4677">
        <v>13.724152999999999</v>
      </c>
      <c r="I4677">
        <v>12.210565000000001</v>
      </c>
      <c r="J4677">
        <v>11.565583999999999</v>
      </c>
      <c r="K4677">
        <v>10.696977</v>
      </c>
      <c r="L4677">
        <v>12.210565000000001</v>
      </c>
      <c r="M4677">
        <v>10.995638</v>
      </c>
      <c r="N4677">
        <v>9.2834620000000001</v>
      </c>
      <c r="O4677">
        <v>9.7807110000000002</v>
      </c>
      <c r="P4677">
        <v>11.562604</v>
      </c>
      <c r="Q4677">
        <v>10.474641999999999</v>
      </c>
      <c r="R4677">
        <v>8.3133040000000005</v>
      </c>
      <c r="S4677">
        <v>9.3866790000000009</v>
      </c>
      <c r="T4677">
        <v>11.054888</v>
      </c>
      <c r="U4677">
        <v>14.890224</v>
      </c>
      <c r="V4677">
        <v>15.849057999999999</v>
      </c>
    </row>
    <row r="4678" spans="1:22" x14ac:dyDescent="0.45">
      <c r="A4678">
        <v>4677</v>
      </c>
      <c r="B4678">
        <v>11.625375</v>
      </c>
      <c r="C4678">
        <v>15.691115999999999</v>
      </c>
      <c r="D4678">
        <v>12.743645000000001</v>
      </c>
      <c r="E4678">
        <v>13.118809000000001</v>
      </c>
      <c r="F4678">
        <v>13.114540999999999</v>
      </c>
      <c r="G4678">
        <v>13.37241</v>
      </c>
      <c r="H4678">
        <v>13.296678999999999</v>
      </c>
      <c r="I4678">
        <v>11.776626</v>
      </c>
      <c r="J4678">
        <v>9.8046819999999997</v>
      </c>
      <c r="K4678">
        <v>10.256574000000001</v>
      </c>
      <c r="L4678">
        <v>11.776626</v>
      </c>
      <c r="M4678">
        <v>10.594908999999999</v>
      </c>
      <c r="N4678">
        <v>7.6223460000000003</v>
      </c>
      <c r="O4678">
        <v>9.4131909999999994</v>
      </c>
      <c r="P4678">
        <v>11.146376999999999</v>
      </c>
      <c r="Q4678">
        <v>10.099601</v>
      </c>
      <c r="R4678">
        <v>6.7519419999999997</v>
      </c>
      <c r="S4678">
        <v>9.0528250000000003</v>
      </c>
      <c r="T4678">
        <v>10.657881</v>
      </c>
      <c r="U4678">
        <v>14.527858</v>
      </c>
      <c r="V4678">
        <v>15.495352</v>
      </c>
    </row>
    <row r="4679" spans="1:22" x14ac:dyDescent="0.45">
      <c r="A4679">
        <v>4678</v>
      </c>
      <c r="B4679">
        <v>11.232331</v>
      </c>
      <c r="C4679">
        <v>15.261766</v>
      </c>
      <c r="D4679">
        <v>12.365943</v>
      </c>
      <c r="E4679">
        <v>12.698432</v>
      </c>
      <c r="F4679">
        <v>12.694526</v>
      </c>
      <c r="G4679">
        <v>12.936321</v>
      </c>
      <c r="H4679">
        <v>12.855515</v>
      </c>
      <c r="I4679">
        <v>11.352855999999999</v>
      </c>
      <c r="J4679">
        <v>7.9040970000000002</v>
      </c>
      <c r="K4679">
        <v>9.8501969999999996</v>
      </c>
      <c r="L4679">
        <v>11.352855999999999</v>
      </c>
      <c r="M4679">
        <v>10.21762</v>
      </c>
      <c r="N4679">
        <v>5.9714260000000001</v>
      </c>
      <c r="O4679">
        <v>9.0823839999999993</v>
      </c>
      <c r="P4679">
        <v>10.747396999999999</v>
      </c>
      <c r="Q4679">
        <v>9.7510300000000001</v>
      </c>
      <c r="R4679">
        <v>5.2409610000000004</v>
      </c>
      <c r="S4679">
        <v>8.754664</v>
      </c>
      <c r="T4679">
        <v>10.282425999999999</v>
      </c>
      <c r="U4679">
        <v>14.082046</v>
      </c>
      <c r="V4679">
        <v>15.031950999999999</v>
      </c>
    </row>
    <row r="4680" spans="1:22" x14ac:dyDescent="0.45">
      <c r="A4680">
        <v>4679</v>
      </c>
      <c r="B4680">
        <v>10.930068</v>
      </c>
      <c r="C4680">
        <v>14.93191</v>
      </c>
      <c r="D4680">
        <v>12.130227</v>
      </c>
      <c r="E4680">
        <v>12.406352</v>
      </c>
      <c r="F4680">
        <v>12.401764999999999</v>
      </c>
      <c r="G4680">
        <v>12.604831000000001</v>
      </c>
      <c r="H4680">
        <v>12.552314000000001</v>
      </c>
      <c r="I4680">
        <v>11.033087999999999</v>
      </c>
      <c r="J4680">
        <v>6.8660059999999996</v>
      </c>
      <c r="K4680">
        <v>9.5138610000000003</v>
      </c>
      <c r="L4680">
        <v>11.033087999999999</v>
      </c>
      <c r="M4680">
        <v>9.9258780000000009</v>
      </c>
      <c r="N4680">
        <v>5.003933</v>
      </c>
      <c r="O4680">
        <v>8.8186689999999999</v>
      </c>
      <c r="P4680">
        <v>10.442576000000001</v>
      </c>
      <c r="Q4680">
        <v>9.4808970000000006</v>
      </c>
      <c r="R4680">
        <v>4.3462230000000002</v>
      </c>
      <c r="S4680">
        <v>8.5192169999999994</v>
      </c>
      <c r="T4680">
        <v>9.9937919999999991</v>
      </c>
      <c r="U4680">
        <v>13.738894</v>
      </c>
      <c r="V4680">
        <v>14.675169</v>
      </c>
    </row>
    <row r="4681" spans="1:22" x14ac:dyDescent="0.45">
      <c r="A4681">
        <v>4680</v>
      </c>
      <c r="B4681">
        <v>10.651498</v>
      </c>
      <c r="C4681">
        <v>14.606585000000001</v>
      </c>
      <c r="D4681">
        <v>11.870596000000001</v>
      </c>
      <c r="E4681">
        <v>12.148187999999999</v>
      </c>
      <c r="F4681">
        <v>12.142817000000001</v>
      </c>
      <c r="G4681">
        <v>12.307465000000001</v>
      </c>
      <c r="H4681">
        <v>12.288117</v>
      </c>
      <c r="I4681">
        <v>10.746048999999999</v>
      </c>
      <c r="J4681">
        <v>5.8649449999999996</v>
      </c>
      <c r="K4681">
        <v>9.2039810000000006</v>
      </c>
      <c r="L4681">
        <v>10.746048999999999</v>
      </c>
      <c r="M4681">
        <v>9.6664370000000002</v>
      </c>
      <c r="N4681">
        <v>4.1060850000000002</v>
      </c>
      <c r="O4681">
        <v>8.5868260000000003</v>
      </c>
      <c r="P4681">
        <v>10.170256</v>
      </c>
      <c r="Q4681">
        <v>9.2423470000000005</v>
      </c>
      <c r="R4681">
        <v>3.5291139999999999</v>
      </c>
      <c r="S4681">
        <v>8.3144390000000001</v>
      </c>
      <c r="T4681">
        <v>9.7372320000000006</v>
      </c>
      <c r="U4681">
        <v>13.394297999999999</v>
      </c>
      <c r="V4681">
        <v>14.308565</v>
      </c>
    </row>
    <row r="4682" spans="1:22" x14ac:dyDescent="0.45">
      <c r="A4682">
        <v>4681</v>
      </c>
      <c r="B4682">
        <v>10.456619</v>
      </c>
      <c r="C4682">
        <v>14.393992000000001</v>
      </c>
      <c r="D4682">
        <v>11.720167</v>
      </c>
      <c r="E4682">
        <v>11.950025999999999</v>
      </c>
      <c r="F4682">
        <v>11.94412</v>
      </c>
      <c r="G4682">
        <v>12.076874999999999</v>
      </c>
      <c r="H4682">
        <v>12.064766000000001</v>
      </c>
      <c r="I4682">
        <v>10.533554000000001</v>
      </c>
      <c r="J4682">
        <v>5.3583040000000004</v>
      </c>
      <c r="K4682">
        <v>9.0023409999999995</v>
      </c>
      <c r="L4682">
        <v>10.533554000000001</v>
      </c>
      <c r="M4682">
        <v>9.4793289999999999</v>
      </c>
      <c r="N4682">
        <v>3.6891400000000001</v>
      </c>
      <c r="O4682">
        <v>8.4251039999999993</v>
      </c>
      <c r="P4682">
        <v>9.9712999999999994</v>
      </c>
      <c r="Q4682">
        <v>9.0706450000000007</v>
      </c>
      <c r="R4682">
        <v>3.1517390000000001</v>
      </c>
      <c r="S4682">
        <v>8.1699900000000003</v>
      </c>
      <c r="T4682">
        <v>9.5509950000000003</v>
      </c>
      <c r="U4682">
        <v>13.173491</v>
      </c>
      <c r="V4682">
        <v>14.079116000000001</v>
      </c>
    </row>
    <row r="4683" spans="1:22" x14ac:dyDescent="0.45">
      <c r="A4683">
        <v>4682</v>
      </c>
      <c r="B4683">
        <v>10.264430000000001</v>
      </c>
      <c r="C4683">
        <v>14.158231000000001</v>
      </c>
      <c r="D4683">
        <v>11.503634999999999</v>
      </c>
      <c r="E4683">
        <v>11.758967</v>
      </c>
      <c r="F4683">
        <v>11.752435</v>
      </c>
      <c r="G4683">
        <v>11.860464</v>
      </c>
      <c r="H4683">
        <v>11.85436</v>
      </c>
      <c r="I4683">
        <v>10.332717000000001</v>
      </c>
      <c r="J4683">
        <v>4.7511780000000003</v>
      </c>
      <c r="K4683">
        <v>8.8110739999999996</v>
      </c>
      <c r="L4683">
        <v>10.332717000000001</v>
      </c>
      <c r="M4683">
        <v>9.3069839999999999</v>
      </c>
      <c r="N4683">
        <v>3.202747</v>
      </c>
      <c r="O4683">
        <v>8.2812520000000003</v>
      </c>
      <c r="P4683">
        <v>9.7856590000000008</v>
      </c>
      <c r="Q4683">
        <v>8.9141320000000004</v>
      </c>
      <c r="R4683">
        <v>2.7212559999999999</v>
      </c>
      <c r="S4683">
        <v>8.042605</v>
      </c>
      <c r="T4683">
        <v>9.3789470000000001</v>
      </c>
      <c r="U4683">
        <v>12.920878999999999</v>
      </c>
      <c r="V4683">
        <v>13.806362999999999</v>
      </c>
    </row>
    <row r="4684" spans="1:22" x14ac:dyDescent="0.45">
      <c r="A4684">
        <v>4683</v>
      </c>
      <c r="B4684">
        <v>10.071982</v>
      </c>
      <c r="C4684">
        <v>13.917273</v>
      </c>
      <c r="D4684">
        <v>11.337273</v>
      </c>
      <c r="E4684">
        <v>11.509945</v>
      </c>
      <c r="F4684">
        <v>11.502397999999999</v>
      </c>
      <c r="G4684">
        <v>11.596828</v>
      </c>
      <c r="H4684">
        <v>11.589834</v>
      </c>
      <c r="I4684">
        <v>10.121813</v>
      </c>
      <c r="J4684">
        <v>3.9958420000000001</v>
      </c>
      <c r="K4684">
        <v>8.6537919999999993</v>
      </c>
      <c r="L4684">
        <v>10.121813</v>
      </c>
      <c r="M4684">
        <v>9.1390519999999995</v>
      </c>
      <c r="N4684">
        <v>2.6750029999999998</v>
      </c>
      <c r="O4684">
        <v>8.1562900000000003</v>
      </c>
      <c r="P4684">
        <v>9.5976739999999996</v>
      </c>
      <c r="Q4684">
        <v>8.7642670000000003</v>
      </c>
      <c r="R4684">
        <v>2.2684700000000002</v>
      </c>
      <c r="S4684">
        <v>7.9308610000000002</v>
      </c>
      <c r="T4684">
        <v>9.2087509999999995</v>
      </c>
      <c r="U4684">
        <v>12.661676999999999</v>
      </c>
      <c r="V4684">
        <v>13.524908</v>
      </c>
    </row>
    <row r="4685" spans="1:22" x14ac:dyDescent="0.45">
      <c r="A4685">
        <v>4684</v>
      </c>
      <c r="B4685">
        <v>9.9422420000000002</v>
      </c>
      <c r="C4685">
        <v>13.766028</v>
      </c>
      <c r="D4685">
        <v>11.186349999999999</v>
      </c>
      <c r="E4685">
        <v>11.364126000000001</v>
      </c>
      <c r="F4685">
        <v>11.356293000000001</v>
      </c>
      <c r="G4685">
        <v>11.446013000000001</v>
      </c>
      <c r="H4685">
        <v>11.429808</v>
      </c>
      <c r="I4685">
        <v>9.9786710000000003</v>
      </c>
      <c r="J4685">
        <v>3.7811710000000001</v>
      </c>
      <c r="K4685">
        <v>8.527533</v>
      </c>
      <c r="L4685">
        <v>9.9786710000000003</v>
      </c>
      <c r="M4685">
        <v>9.0197669999999999</v>
      </c>
      <c r="N4685">
        <v>2.498577</v>
      </c>
      <c r="O4685">
        <v>8.0608629999999994</v>
      </c>
      <c r="P4685">
        <v>9.4672549999999998</v>
      </c>
      <c r="Q4685">
        <v>8.6567360000000004</v>
      </c>
      <c r="R4685">
        <v>2.1119370000000002</v>
      </c>
      <c r="S4685">
        <v>7.8462170000000002</v>
      </c>
      <c r="T4685">
        <v>9.0890129999999996</v>
      </c>
      <c r="U4685">
        <v>12.50193</v>
      </c>
      <c r="V4685">
        <v>13.355159</v>
      </c>
    </row>
    <row r="4686" spans="1:22" x14ac:dyDescent="0.45">
      <c r="A4686">
        <v>4685</v>
      </c>
      <c r="B4686">
        <v>9.8304080000000003</v>
      </c>
      <c r="C4686">
        <v>13.628417000000001</v>
      </c>
      <c r="D4686">
        <v>10.974926</v>
      </c>
      <c r="E4686">
        <v>11.202814</v>
      </c>
      <c r="F4686">
        <v>11.192403000000001</v>
      </c>
      <c r="G4686">
        <v>11.290628999999999</v>
      </c>
      <c r="H4686">
        <v>11.205251000000001</v>
      </c>
      <c r="I4686">
        <v>9.8470060000000004</v>
      </c>
      <c r="J4686">
        <v>3.4988679999999999</v>
      </c>
      <c r="K4686">
        <v>8.4887599999999992</v>
      </c>
      <c r="L4686">
        <v>9.8470060000000004</v>
      </c>
      <c r="M4686">
        <v>8.9235070000000007</v>
      </c>
      <c r="N4686">
        <v>2.3789530000000001</v>
      </c>
      <c r="O4686">
        <v>8.0000070000000001</v>
      </c>
      <c r="P4686">
        <v>9.3544730000000005</v>
      </c>
      <c r="Q4686">
        <v>8.5712569999999992</v>
      </c>
      <c r="R4686">
        <v>2.0175809999999998</v>
      </c>
      <c r="S4686">
        <v>7.7880409999999998</v>
      </c>
      <c r="T4686">
        <v>8.9889720000000004</v>
      </c>
      <c r="U4686">
        <v>12.354715000000001</v>
      </c>
      <c r="V4686">
        <v>13.196151</v>
      </c>
    </row>
    <row r="4687" spans="1:22" x14ac:dyDescent="0.45">
      <c r="A4687">
        <v>4686</v>
      </c>
      <c r="B4687">
        <v>9.8420559999999995</v>
      </c>
      <c r="C4687">
        <v>13.729969000000001</v>
      </c>
      <c r="D4687">
        <v>11.016935999999999</v>
      </c>
      <c r="E4687">
        <v>11.081127</v>
      </c>
      <c r="F4687">
        <v>11.073297999999999</v>
      </c>
      <c r="G4687">
        <v>11.206765000000001</v>
      </c>
      <c r="H4687">
        <v>10.97119</v>
      </c>
      <c r="I4687">
        <v>9.7863290000000003</v>
      </c>
      <c r="J4687">
        <v>3.7088960000000002</v>
      </c>
      <c r="K4687">
        <v>8.6014689999999998</v>
      </c>
      <c r="L4687">
        <v>9.7863290000000003</v>
      </c>
      <c r="M4687">
        <v>8.9027480000000008</v>
      </c>
      <c r="N4687">
        <v>2.765822</v>
      </c>
      <c r="O4687">
        <v>8.0191660000000002</v>
      </c>
      <c r="P4687">
        <v>9.3150860000000009</v>
      </c>
      <c r="Q4687">
        <v>8.5544329999999995</v>
      </c>
      <c r="R4687">
        <v>2.3810250000000002</v>
      </c>
      <c r="S4687">
        <v>7.7937799999999999</v>
      </c>
      <c r="T4687">
        <v>8.9601140000000008</v>
      </c>
      <c r="U4687">
        <v>12.487881</v>
      </c>
      <c r="V4687">
        <v>13.369821999999999</v>
      </c>
    </row>
    <row r="4688" spans="1:22" x14ac:dyDescent="0.45">
      <c r="A4688">
        <v>4687</v>
      </c>
      <c r="B4688">
        <v>10.026778</v>
      </c>
      <c r="C4688">
        <v>14.022320000000001</v>
      </c>
      <c r="D4688">
        <v>11.193694000000001</v>
      </c>
      <c r="E4688">
        <v>11.410776</v>
      </c>
      <c r="F4688">
        <v>11.402975</v>
      </c>
      <c r="G4688">
        <v>11.552318</v>
      </c>
      <c r="H4688">
        <v>11.367927</v>
      </c>
      <c r="I4688">
        <v>9.9946750000000009</v>
      </c>
      <c r="J4688">
        <v>5.847175</v>
      </c>
      <c r="K4688">
        <v>8.6214220000000008</v>
      </c>
      <c r="L4688">
        <v>9.9946750000000009</v>
      </c>
      <c r="M4688">
        <v>9.0298979999999993</v>
      </c>
      <c r="N4688">
        <v>4.1079220000000003</v>
      </c>
      <c r="O4688">
        <v>8.0651220000000006</v>
      </c>
      <c r="P4688">
        <v>9.4801269999999995</v>
      </c>
      <c r="Q4688">
        <v>8.6579890000000006</v>
      </c>
      <c r="R4688">
        <v>3.5005839999999999</v>
      </c>
      <c r="S4688">
        <v>7.8358509999999999</v>
      </c>
      <c r="T4688">
        <v>9.096463</v>
      </c>
      <c r="U4688">
        <v>12.817724999999999</v>
      </c>
      <c r="V4688">
        <v>13.748041000000001</v>
      </c>
    </row>
    <row r="4689" spans="1:22" x14ac:dyDescent="0.45">
      <c r="A4689">
        <v>4688</v>
      </c>
      <c r="B4689">
        <v>10.127207</v>
      </c>
      <c r="C4689">
        <v>14.053414999999999</v>
      </c>
      <c r="D4689">
        <v>11.188078000000001</v>
      </c>
      <c r="E4689">
        <v>11.561842</v>
      </c>
      <c r="F4689">
        <v>11.553599</v>
      </c>
      <c r="G4689">
        <v>11.692925000000001</v>
      </c>
      <c r="H4689">
        <v>11.543504</v>
      </c>
      <c r="I4689">
        <v>10.163568</v>
      </c>
      <c r="J4689">
        <v>6.9697069999999997</v>
      </c>
      <c r="K4689">
        <v>8.783633</v>
      </c>
      <c r="L4689">
        <v>10.163568</v>
      </c>
      <c r="M4689">
        <v>9.1612410000000004</v>
      </c>
      <c r="N4689">
        <v>5.0624989999999999</v>
      </c>
      <c r="O4689">
        <v>8.1589150000000004</v>
      </c>
      <c r="P4689">
        <v>9.6289940000000005</v>
      </c>
      <c r="Q4689">
        <v>8.770073</v>
      </c>
      <c r="R4689">
        <v>4.3381920000000003</v>
      </c>
      <c r="S4689">
        <v>7.9111529999999997</v>
      </c>
      <c r="T4689">
        <v>9.2281639999999996</v>
      </c>
      <c r="U4689">
        <v>12.824336000000001</v>
      </c>
      <c r="V4689">
        <v>13.723379</v>
      </c>
    </row>
    <row r="4690" spans="1:22" x14ac:dyDescent="0.45">
      <c r="A4690">
        <v>4689</v>
      </c>
      <c r="B4690">
        <v>10.401808000000001</v>
      </c>
      <c r="C4690">
        <v>14.341092</v>
      </c>
      <c r="D4690">
        <v>11.475125</v>
      </c>
      <c r="E4690">
        <v>11.894522</v>
      </c>
      <c r="F4690">
        <v>11.886177999999999</v>
      </c>
      <c r="G4690">
        <v>12.024886</v>
      </c>
      <c r="H4690">
        <v>11.923002</v>
      </c>
      <c r="I4690">
        <v>10.497645</v>
      </c>
      <c r="J4690">
        <v>9.2733229999999995</v>
      </c>
      <c r="K4690">
        <v>9.0722880000000004</v>
      </c>
      <c r="L4690">
        <v>10.497645</v>
      </c>
      <c r="M4690">
        <v>9.4294239999999991</v>
      </c>
      <c r="N4690">
        <v>6.9498069999999998</v>
      </c>
      <c r="O4690">
        <v>8.3612029999999997</v>
      </c>
      <c r="P4690">
        <v>9.9279270000000004</v>
      </c>
      <c r="Q4690">
        <v>9.0046540000000004</v>
      </c>
      <c r="R4690">
        <v>6.00678</v>
      </c>
      <c r="S4690">
        <v>8.0813819999999996</v>
      </c>
      <c r="T4690">
        <v>9.4970669999999995</v>
      </c>
      <c r="U4690">
        <v>13.116031</v>
      </c>
      <c r="V4690">
        <v>14.020771999999999</v>
      </c>
    </row>
    <row r="4691" spans="1:22" x14ac:dyDescent="0.45">
      <c r="A4691">
        <v>4690</v>
      </c>
      <c r="B4691">
        <v>10.593667</v>
      </c>
      <c r="C4691">
        <v>14.496864</v>
      </c>
      <c r="D4691">
        <v>11.614437000000001</v>
      </c>
      <c r="E4691">
        <v>12.086494</v>
      </c>
      <c r="F4691">
        <v>12.079563</v>
      </c>
      <c r="G4691">
        <v>12.241974000000001</v>
      </c>
      <c r="H4691">
        <v>12.159209000000001</v>
      </c>
      <c r="I4691">
        <v>10.736667000000001</v>
      </c>
      <c r="J4691">
        <v>10.337213</v>
      </c>
      <c r="K4691">
        <v>9.3141250000000007</v>
      </c>
      <c r="L4691">
        <v>10.736667000000001</v>
      </c>
      <c r="M4691">
        <v>9.6397480000000009</v>
      </c>
      <c r="N4691">
        <v>7.9709989999999999</v>
      </c>
      <c r="O4691">
        <v>8.5428300000000004</v>
      </c>
      <c r="P4691">
        <v>10.151643999999999</v>
      </c>
      <c r="Q4691">
        <v>9.1944490000000005</v>
      </c>
      <c r="R4691">
        <v>6.9556690000000003</v>
      </c>
      <c r="S4691">
        <v>8.2372530000000008</v>
      </c>
      <c r="T4691">
        <v>9.7049529999999997</v>
      </c>
      <c r="U4691">
        <v>13.259810999999999</v>
      </c>
      <c r="V4691">
        <v>14.148524999999999</v>
      </c>
    </row>
    <row r="4692" spans="1:22" x14ac:dyDescent="0.45">
      <c r="A4692">
        <v>4691</v>
      </c>
      <c r="B4692">
        <v>10.847766</v>
      </c>
      <c r="C4692">
        <v>14.783372</v>
      </c>
      <c r="D4692">
        <v>11.850528000000001</v>
      </c>
      <c r="E4692">
        <v>12.37978</v>
      </c>
      <c r="F4692">
        <v>12.372419000000001</v>
      </c>
      <c r="G4692">
        <v>12.557073000000001</v>
      </c>
      <c r="H4692">
        <v>12.496638000000001</v>
      </c>
      <c r="I4692">
        <v>11.023712</v>
      </c>
      <c r="J4692">
        <v>11.837820000000001</v>
      </c>
      <c r="K4692">
        <v>9.5507849999999994</v>
      </c>
      <c r="L4692">
        <v>11.023712</v>
      </c>
      <c r="M4692">
        <v>9.8782549999999993</v>
      </c>
      <c r="N4692">
        <v>9.2059619999999995</v>
      </c>
      <c r="O4692">
        <v>8.732799</v>
      </c>
      <c r="P4692">
        <v>10.412801999999999</v>
      </c>
      <c r="Q4692">
        <v>9.4085459999999994</v>
      </c>
      <c r="R4692">
        <v>8.0711440000000003</v>
      </c>
      <c r="S4692">
        <v>8.4042899999999996</v>
      </c>
      <c r="T4692">
        <v>9.9441489999999995</v>
      </c>
      <c r="U4692">
        <v>13.558617</v>
      </c>
      <c r="V4692">
        <v>14.462234</v>
      </c>
    </row>
    <row r="4693" spans="1:22" x14ac:dyDescent="0.45">
      <c r="A4693">
        <v>4692</v>
      </c>
      <c r="B4693">
        <v>11.046543</v>
      </c>
      <c r="C4693">
        <v>14.999276999999999</v>
      </c>
      <c r="D4693">
        <v>12.040717000000001</v>
      </c>
      <c r="E4693">
        <v>12.588343</v>
      </c>
      <c r="F4693">
        <v>12.582125</v>
      </c>
      <c r="G4693">
        <v>12.788328999999999</v>
      </c>
      <c r="H4693">
        <v>12.738300000000001</v>
      </c>
      <c r="I4693">
        <v>11.244180999999999</v>
      </c>
      <c r="J4693">
        <v>12.661495</v>
      </c>
      <c r="K4693">
        <v>9.7500630000000008</v>
      </c>
      <c r="L4693">
        <v>11.244180999999999</v>
      </c>
      <c r="M4693">
        <v>10.069378</v>
      </c>
      <c r="N4693">
        <v>9.9555450000000008</v>
      </c>
      <c r="O4693">
        <v>8.8945749999999997</v>
      </c>
      <c r="P4693">
        <v>10.617620000000001</v>
      </c>
      <c r="Q4693">
        <v>9.5827380000000009</v>
      </c>
      <c r="R4693">
        <v>8.7698169999999998</v>
      </c>
      <c r="S4693">
        <v>8.5478570000000005</v>
      </c>
      <c r="T4693">
        <v>10.134675</v>
      </c>
      <c r="U4693">
        <v>13.782147999999999</v>
      </c>
      <c r="V4693">
        <v>14.694016</v>
      </c>
    </row>
    <row r="4694" spans="1:22" x14ac:dyDescent="0.45">
      <c r="A4694">
        <v>4693</v>
      </c>
      <c r="B4694">
        <v>11.217413000000001</v>
      </c>
      <c r="C4694">
        <v>15.182753</v>
      </c>
      <c r="D4694">
        <v>12.213661</v>
      </c>
      <c r="E4694">
        <v>12.760775000000001</v>
      </c>
      <c r="F4694">
        <v>12.755063</v>
      </c>
      <c r="G4694">
        <v>12.976998999999999</v>
      </c>
      <c r="H4694">
        <v>12.934298999999999</v>
      </c>
      <c r="I4694">
        <v>11.429859</v>
      </c>
      <c r="J4694">
        <v>13.303509</v>
      </c>
      <c r="K4694">
        <v>9.9254180000000005</v>
      </c>
      <c r="L4694">
        <v>11.429859</v>
      </c>
      <c r="M4694">
        <v>10.235175</v>
      </c>
      <c r="N4694">
        <v>10.564386000000001</v>
      </c>
      <c r="O4694">
        <v>9.0404909999999994</v>
      </c>
      <c r="P4694">
        <v>10.792693999999999</v>
      </c>
      <c r="Q4694">
        <v>9.7357379999999996</v>
      </c>
      <c r="R4694">
        <v>9.3464860000000005</v>
      </c>
      <c r="S4694">
        <v>8.6787810000000007</v>
      </c>
      <c r="T4694">
        <v>10.299448</v>
      </c>
      <c r="U4694">
        <v>13.971310000000001</v>
      </c>
      <c r="V4694">
        <v>14.889275</v>
      </c>
    </row>
    <row r="4695" spans="1:22" x14ac:dyDescent="0.45">
      <c r="A4695">
        <v>4694</v>
      </c>
      <c r="B4695">
        <v>11.340541</v>
      </c>
      <c r="C4695">
        <v>15.321479</v>
      </c>
      <c r="D4695">
        <v>12.401042</v>
      </c>
      <c r="E4695">
        <v>12.850827000000001</v>
      </c>
      <c r="F4695">
        <v>12.846159999999999</v>
      </c>
      <c r="G4695">
        <v>13.086099000000001</v>
      </c>
      <c r="H4695">
        <v>13.049462999999999</v>
      </c>
      <c r="I4695">
        <v>11.552466000000001</v>
      </c>
      <c r="J4695">
        <v>13.525313000000001</v>
      </c>
      <c r="K4695">
        <v>10.055469</v>
      </c>
      <c r="L4695">
        <v>11.552466000000001</v>
      </c>
      <c r="M4695">
        <v>10.352473</v>
      </c>
      <c r="N4695">
        <v>10.841896</v>
      </c>
      <c r="O4695">
        <v>9.1524800000000006</v>
      </c>
      <c r="P4695">
        <v>10.912470000000001</v>
      </c>
      <c r="Q4695">
        <v>9.8465570000000007</v>
      </c>
      <c r="R4695">
        <v>9.6304859999999994</v>
      </c>
      <c r="S4695">
        <v>8.7806440000000006</v>
      </c>
      <c r="T4695">
        <v>10.415044</v>
      </c>
      <c r="U4695">
        <v>14.117034</v>
      </c>
      <c r="V4695">
        <v>15.042532</v>
      </c>
    </row>
    <row r="4696" spans="1:22" x14ac:dyDescent="0.45">
      <c r="A4696">
        <v>4695</v>
      </c>
      <c r="B4696">
        <v>11.270961</v>
      </c>
      <c r="C4696">
        <v>15.204723</v>
      </c>
      <c r="D4696">
        <v>12.218361</v>
      </c>
      <c r="E4696">
        <v>12.756682</v>
      </c>
      <c r="F4696">
        <v>12.752147000000001</v>
      </c>
      <c r="G4696">
        <v>13.032662999999999</v>
      </c>
      <c r="H4696">
        <v>12.987418</v>
      </c>
      <c r="I4696">
        <v>11.493171</v>
      </c>
      <c r="J4696">
        <v>12.473258</v>
      </c>
      <c r="K4696">
        <v>9.9989229999999996</v>
      </c>
      <c r="L4696">
        <v>11.493171</v>
      </c>
      <c r="M4696">
        <v>10.303775999999999</v>
      </c>
      <c r="N4696">
        <v>9.92849</v>
      </c>
      <c r="O4696">
        <v>9.1143809999999998</v>
      </c>
      <c r="P4696">
        <v>10.858827</v>
      </c>
      <c r="Q4696">
        <v>9.8039959999999997</v>
      </c>
      <c r="R4696">
        <v>8.8052159999999997</v>
      </c>
      <c r="S4696">
        <v>8.7491660000000007</v>
      </c>
      <c r="T4696">
        <v>10.366573000000001</v>
      </c>
      <c r="U4696">
        <v>13.984128</v>
      </c>
      <c r="V4696">
        <v>14.888517</v>
      </c>
    </row>
    <row r="4697" spans="1:22" x14ac:dyDescent="0.45">
      <c r="A4697">
        <v>4696</v>
      </c>
      <c r="B4697">
        <v>11.331886000000001</v>
      </c>
      <c r="C4697">
        <v>15.273726999999999</v>
      </c>
      <c r="D4697">
        <v>12.258941999999999</v>
      </c>
      <c r="E4697">
        <v>12.812855000000001</v>
      </c>
      <c r="F4697">
        <v>12.808221</v>
      </c>
      <c r="G4697">
        <v>13.103939</v>
      </c>
      <c r="H4697">
        <v>13.052768</v>
      </c>
      <c r="I4697">
        <v>11.556957000000001</v>
      </c>
      <c r="J4697">
        <v>12.867426999999999</v>
      </c>
      <c r="K4697">
        <v>10.061145</v>
      </c>
      <c r="L4697">
        <v>11.556957000000001</v>
      </c>
      <c r="M4697">
        <v>10.361768</v>
      </c>
      <c r="N4697">
        <v>10.281378</v>
      </c>
      <c r="O4697">
        <v>9.1665779999999994</v>
      </c>
      <c r="P4697">
        <v>10.919522000000001</v>
      </c>
      <c r="Q4697">
        <v>9.8580249999999996</v>
      </c>
      <c r="R4697">
        <v>9.1313250000000004</v>
      </c>
      <c r="S4697">
        <v>8.7965269999999993</v>
      </c>
      <c r="T4697">
        <v>10.424156999999999</v>
      </c>
      <c r="U4697">
        <v>14.055073</v>
      </c>
      <c r="V4697">
        <v>14.962802</v>
      </c>
    </row>
    <row r="4698" spans="1:22" x14ac:dyDescent="0.45">
      <c r="A4698">
        <v>4697</v>
      </c>
      <c r="B4698">
        <v>11.414288000000001</v>
      </c>
      <c r="C4698">
        <v>15.425181</v>
      </c>
      <c r="D4698">
        <v>12.389389</v>
      </c>
      <c r="E4698">
        <v>12.882096000000001</v>
      </c>
      <c r="F4698">
        <v>12.879222</v>
      </c>
      <c r="G4698">
        <v>13.196661000000001</v>
      </c>
      <c r="H4698">
        <v>13.129536999999999</v>
      </c>
      <c r="I4698">
        <v>11.617761</v>
      </c>
      <c r="J4698">
        <v>13.080382999999999</v>
      </c>
      <c r="K4698">
        <v>10.105985</v>
      </c>
      <c r="L4698">
        <v>11.617761</v>
      </c>
      <c r="M4698">
        <v>10.411670000000001</v>
      </c>
      <c r="N4698">
        <v>10.435502</v>
      </c>
      <c r="O4698">
        <v>9.2055779999999992</v>
      </c>
      <c r="P4698">
        <v>10.974512000000001</v>
      </c>
      <c r="Q4698">
        <v>9.903397</v>
      </c>
      <c r="R4698">
        <v>9.2676429999999996</v>
      </c>
      <c r="S4698">
        <v>8.8322819999999993</v>
      </c>
      <c r="T4698">
        <v>10.474659000000001</v>
      </c>
      <c r="U4698">
        <v>14.233174</v>
      </c>
      <c r="V4698">
        <v>15.172803</v>
      </c>
    </row>
    <row r="4699" spans="1:22" x14ac:dyDescent="0.45">
      <c r="A4699">
        <v>4698</v>
      </c>
      <c r="B4699">
        <v>11.436403</v>
      </c>
      <c r="C4699">
        <v>15.550489000000001</v>
      </c>
      <c r="D4699">
        <v>12.422533</v>
      </c>
      <c r="E4699">
        <v>12.917824</v>
      </c>
      <c r="F4699">
        <v>12.914731</v>
      </c>
      <c r="G4699">
        <v>13.265628</v>
      </c>
      <c r="H4699">
        <v>13.181471</v>
      </c>
      <c r="I4699">
        <v>11.610084000000001</v>
      </c>
      <c r="J4699">
        <v>12.741674</v>
      </c>
      <c r="K4699">
        <v>10.038697000000001</v>
      </c>
      <c r="L4699">
        <v>11.610084000000001</v>
      </c>
      <c r="M4699">
        <v>10.381520999999999</v>
      </c>
      <c r="N4699">
        <v>9.961862</v>
      </c>
      <c r="O4699">
        <v>9.1529589999999992</v>
      </c>
      <c r="P4699">
        <v>10.954851</v>
      </c>
      <c r="Q4699">
        <v>9.8704590000000003</v>
      </c>
      <c r="R4699">
        <v>8.7928409999999992</v>
      </c>
      <c r="S4699">
        <v>8.7860680000000002</v>
      </c>
      <c r="T4699">
        <v>10.448801</v>
      </c>
      <c r="U4699">
        <v>14.39921</v>
      </c>
      <c r="V4699">
        <v>15.386812000000001</v>
      </c>
    </row>
    <row r="4700" spans="1:22" x14ac:dyDescent="0.45">
      <c r="A4700">
        <v>4699</v>
      </c>
      <c r="B4700">
        <v>11.421324</v>
      </c>
      <c r="C4700">
        <v>15.52946</v>
      </c>
      <c r="D4700">
        <v>12.385634</v>
      </c>
      <c r="E4700">
        <v>12.915061</v>
      </c>
      <c r="F4700">
        <v>12.911913999999999</v>
      </c>
      <c r="G4700">
        <v>13.258967</v>
      </c>
      <c r="H4700">
        <v>13.177115000000001</v>
      </c>
      <c r="I4700">
        <v>11.600966</v>
      </c>
      <c r="J4700">
        <v>12.538728000000001</v>
      </c>
      <c r="K4700">
        <v>10.024817000000001</v>
      </c>
      <c r="L4700">
        <v>11.600966</v>
      </c>
      <c r="M4700">
        <v>10.368524000000001</v>
      </c>
      <c r="N4700">
        <v>9.8044379999999993</v>
      </c>
      <c r="O4700">
        <v>9.136082</v>
      </c>
      <c r="P4700">
        <v>10.943663000000001</v>
      </c>
      <c r="Q4700">
        <v>9.8566529999999997</v>
      </c>
      <c r="R4700">
        <v>8.6474840000000004</v>
      </c>
      <c r="S4700">
        <v>8.7696430000000003</v>
      </c>
      <c r="T4700">
        <v>10.436392</v>
      </c>
      <c r="U4700">
        <v>14.376120999999999</v>
      </c>
      <c r="V4700">
        <v>15.361053999999999</v>
      </c>
    </row>
    <row r="4701" spans="1:22" x14ac:dyDescent="0.45">
      <c r="A4701">
        <v>4700</v>
      </c>
      <c r="B4701">
        <v>10.973466999999999</v>
      </c>
      <c r="C4701">
        <v>14.999677</v>
      </c>
      <c r="D4701">
        <v>11.922768</v>
      </c>
      <c r="E4701">
        <v>12.298019</v>
      </c>
      <c r="F4701">
        <v>12.293671</v>
      </c>
      <c r="G4701">
        <v>12.732665000000001</v>
      </c>
      <c r="H4701">
        <v>12.627499</v>
      </c>
      <c r="I4701">
        <v>11.110507999999999</v>
      </c>
      <c r="J4701">
        <v>8.5838870000000007</v>
      </c>
      <c r="K4701">
        <v>9.5935179999999995</v>
      </c>
      <c r="L4701">
        <v>11.110507999999999</v>
      </c>
      <c r="M4701">
        <v>9.9579400000000007</v>
      </c>
      <c r="N4701">
        <v>6.5218049999999996</v>
      </c>
      <c r="O4701">
        <v>8.8053720000000002</v>
      </c>
      <c r="P4701">
        <v>10.495805000000001</v>
      </c>
      <c r="Q4701">
        <v>9.4875579999999999</v>
      </c>
      <c r="R4701">
        <v>5.7051619999999996</v>
      </c>
      <c r="S4701">
        <v>8.4793120000000002</v>
      </c>
      <c r="T4701">
        <v>10.02529</v>
      </c>
      <c r="U4701">
        <v>13.817997999999999</v>
      </c>
      <c r="V4701">
        <v>14.766175</v>
      </c>
    </row>
    <row r="4702" spans="1:22" x14ac:dyDescent="0.45">
      <c r="A4702">
        <v>4701</v>
      </c>
      <c r="B4702">
        <v>10.687201</v>
      </c>
      <c r="C4702">
        <v>14.690312</v>
      </c>
      <c r="D4702">
        <v>11.75098</v>
      </c>
      <c r="E4702">
        <v>11.930498999999999</v>
      </c>
      <c r="F4702">
        <v>11.924431999999999</v>
      </c>
      <c r="G4702">
        <v>12.368491000000001</v>
      </c>
      <c r="H4702">
        <v>12.267447000000001</v>
      </c>
      <c r="I4702">
        <v>10.785056000000001</v>
      </c>
      <c r="J4702">
        <v>7.1192229999999999</v>
      </c>
      <c r="K4702">
        <v>9.302664</v>
      </c>
      <c r="L4702">
        <v>10.785056000000001</v>
      </c>
      <c r="M4702">
        <v>9.6834109999999995</v>
      </c>
      <c r="N4702">
        <v>5.2906769999999996</v>
      </c>
      <c r="O4702">
        <v>8.581766</v>
      </c>
      <c r="P4702">
        <v>10.197512</v>
      </c>
      <c r="Q4702">
        <v>9.2402200000000008</v>
      </c>
      <c r="R4702">
        <v>4.5974190000000004</v>
      </c>
      <c r="S4702">
        <v>8.2829280000000001</v>
      </c>
      <c r="T4702">
        <v>9.7507760000000001</v>
      </c>
      <c r="U4702">
        <v>13.496477000000001</v>
      </c>
      <c r="V4702">
        <v>14.432902</v>
      </c>
    </row>
    <row r="4703" spans="1:22" x14ac:dyDescent="0.45">
      <c r="A4703">
        <v>4702</v>
      </c>
      <c r="B4703">
        <v>10.46214</v>
      </c>
      <c r="C4703">
        <v>14.435218000000001</v>
      </c>
      <c r="D4703">
        <v>11.556088000000001</v>
      </c>
      <c r="E4703">
        <v>11.685008</v>
      </c>
      <c r="F4703">
        <v>11.680209</v>
      </c>
      <c r="G4703">
        <v>12.105603</v>
      </c>
      <c r="H4703">
        <v>12.005850000000001</v>
      </c>
      <c r="I4703">
        <v>10.537673</v>
      </c>
      <c r="J4703">
        <v>6.2194310000000002</v>
      </c>
      <c r="K4703">
        <v>9.0694970000000001</v>
      </c>
      <c r="L4703">
        <v>10.537673</v>
      </c>
      <c r="M4703">
        <v>9.4720340000000007</v>
      </c>
      <c r="N4703">
        <v>4.5142189999999998</v>
      </c>
      <c r="O4703">
        <v>8.4063949999999998</v>
      </c>
      <c r="P4703">
        <v>9.9693330000000007</v>
      </c>
      <c r="Q4703">
        <v>9.0494760000000003</v>
      </c>
      <c r="R4703">
        <v>3.8966609999999999</v>
      </c>
      <c r="S4703">
        <v>8.1296199999999992</v>
      </c>
      <c r="T4703">
        <v>9.5400659999999995</v>
      </c>
      <c r="U4703">
        <v>13.228362000000001</v>
      </c>
      <c r="V4703">
        <v>14.150435999999999</v>
      </c>
    </row>
    <row r="4704" spans="1:22" x14ac:dyDescent="0.45">
      <c r="A4704">
        <v>4703</v>
      </c>
      <c r="B4704">
        <v>10.276859999999999</v>
      </c>
      <c r="C4704">
        <v>14.221553999999999</v>
      </c>
      <c r="D4704">
        <v>11.423795</v>
      </c>
      <c r="E4704">
        <v>11.517673</v>
      </c>
      <c r="F4704">
        <v>11.512143</v>
      </c>
      <c r="G4704">
        <v>11.905265999999999</v>
      </c>
      <c r="H4704">
        <v>11.842478</v>
      </c>
      <c r="I4704">
        <v>10.344412999999999</v>
      </c>
      <c r="J4704">
        <v>5.6333729999999997</v>
      </c>
      <c r="K4704">
        <v>8.8463480000000008</v>
      </c>
      <c r="L4704">
        <v>10.344412999999999</v>
      </c>
      <c r="M4704">
        <v>9.2973520000000001</v>
      </c>
      <c r="N4704">
        <v>3.9374020000000001</v>
      </c>
      <c r="O4704">
        <v>8.250292</v>
      </c>
      <c r="P4704">
        <v>9.7859809999999996</v>
      </c>
      <c r="Q4704">
        <v>8.8906179999999999</v>
      </c>
      <c r="R4704">
        <v>3.3669500000000001</v>
      </c>
      <c r="S4704">
        <v>7.9952560000000004</v>
      </c>
      <c r="T4704">
        <v>9.3681450000000002</v>
      </c>
      <c r="U4704">
        <v>13.003007</v>
      </c>
      <c r="V4704">
        <v>13.911723</v>
      </c>
    </row>
    <row r="4705" spans="1:22" x14ac:dyDescent="0.45">
      <c r="A4705">
        <v>4704</v>
      </c>
      <c r="B4705">
        <v>10.084816</v>
      </c>
      <c r="C4705">
        <v>13.959578</v>
      </c>
      <c r="D4705">
        <v>11.154659000000001</v>
      </c>
      <c r="E4705">
        <v>11.372828</v>
      </c>
      <c r="F4705">
        <v>11.367219</v>
      </c>
      <c r="G4705">
        <v>11.741275</v>
      </c>
      <c r="H4705">
        <v>11.718607</v>
      </c>
      <c r="I4705">
        <v>10.166639</v>
      </c>
      <c r="J4705">
        <v>5.0162940000000003</v>
      </c>
      <c r="K4705">
        <v>8.6146709999999995</v>
      </c>
      <c r="L4705">
        <v>10.166639</v>
      </c>
      <c r="M4705">
        <v>9.1335010000000008</v>
      </c>
      <c r="N4705">
        <v>3.3393229999999998</v>
      </c>
      <c r="O4705">
        <v>8.1003629999999998</v>
      </c>
      <c r="P4705">
        <v>9.6156319999999997</v>
      </c>
      <c r="Q4705">
        <v>8.7419030000000006</v>
      </c>
      <c r="R4705">
        <v>2.8240780000000001</v>
      </c>
      <c r="S4705">
        <v>7.8681749999999999</v>
      </c>
      <c r="T4705">
        <v>9.2078919999999993</v>
      </c>
      <c r="U4705">
        <v>12.715586999999999</v>
      </c>
      <c r="V4705">
        <v>13.592511</v>
      </c>
    </row>
    <row r="4706" spans="1:22" x14ac:dyDescent="0.45">
      <c r="A4706">
        <v>4705</v>
      </c>
      <c r="B4706">
        <v>9.944604</v>
      </c>
      <c r="C4706">
        <v>13.797503000000001</v>
      </c>
      <c r="D4706">
        <v>11.069077999999999</v>
      </c>
      <c r="E4706">
        <v>11.211039</v>
      </c>
      <c r="F4706">
        <v>11.204755</v>
      </c>
      <c r="G4706">
        <v>11.553493</v>
      </c>
      <c r="H4706">
        <v>11.539211</v>
      </c>
      <c r="I4706">
        <v>10.010965000000001</v>
      </c>
      <c r="J4706">
        <v>4.5167080000000004</v>
      </c>
      <c r="K4706">
        <v>8.4827180000000002</v>
      </c>
      <c r="L4706">
        <v>10.010965000000001</v>
      </c>
      <c r="M4706">
        <v>9.0039549999999995</v>
      </c>
      <c r="N4706">
        <v>2.9762010000000001</v>
      </c>
      <c r="O4706">
        <v>7.9969440000000001</v>
      </c>
      <c r="P4706">
        <v>9.4738930000000003</v>
      </c>
      <c r="Q4706">
        <v>8.6258250000000007</v>
      </c>
      <c r="R4706">
        <v>2.5064510000000002</v>
      </c>
      <c r="S4706">
        <v>7.7777570000000003</v>
      </c>
      <c r="T4706">
        <v>9.0781279999999995</v>
      </c>
      <c r="U4706">
        <v>12.544032</v>
      </c>
      <c r="V4706">
        <v>13.410508</v>
      </c>
    </row>
    <row r="4707" spans="1:22" x14ac:dyDescent="0.45">
      <c r="A4707">
        <v>4706</v>
      </c>
      <c r="B4707">
        <v>9.7954329999999992</v>
      </c>
      <c r="C4707">
        <v>13.593647000000001</v>
      </c>
      <c r="D4707">
        <v>10.891643</v>
      </c>
      <c r="E4707">
        <v>11.050685</v>
      </c>
      <c r="F4707">
        <v>11.043816</v>
      </c>
      <c r="G4707">
        <v>11.376386999999999</v>
      </c>
      <c r="H4707">
        <v>11.36919</v>
      </c>
      <c r="I4707">
        <v>9.8583739999999995</v>
      </c>
      <c r="J4707">
        <v>3.9885549999999999</v>
      </c>
      <c r="K4707">
        <v>8.3475579999999994</v>
      </c>
      <c r="L4707">
        <v>9.8583739999999995</v>
      </c>
      <c r="M4707">
        <v>8.8803230000000006</v>
      </c>
      <c r="N4707">
        <v>2.582055</v>
      </c>
      <c r="O4707">
        <v>7.902272</v>
      </c>
      <c r="P4707">
        <v>9.3367470000000008</v>
      </c>
      <c r="Q4707">
        <v>8.5162630000000004</v>
      </c>
      <c r="R4707">
        <v>2.166077</v>
      </c>
      <c r="S4707">
        <v>7.6957800000000001</v>
      </c>
      <c r="T4707">
        <v>8.9538539999999998</v>
      </c>
      <c r="U4707">
        <v>12.320168000000001</v>
      </c>
      <c r="V4707">
        <v>13.161747</v>
      </c>
    </row>
    <row r="4708" spans="1:22" x14ac:dyDescent="0.45">
      <c r="A4708">
        <v>4707</v>
      </c>
      <c r="B4708">
        <v>9.6498790000000003</v>
      </c>
      <c r="C4708">
        <v>13.391143</v>
      </c>
      <c r="D4708">
        <v>10.740824</v>
      </c>
      <c r="E4708">
        <v>10.852567000000001</v>
      </c>
      <c r="F4708">
        <v>10.844714</v>
      </c>
      <c r="G4708">
        <v>11.172864000000001</v>
      </c>
      <c r="H4708">
        <v>11.164777000000001</v>
      </c>
      <c r="I4708">
        <v>9.7037639999999996</v>
      </c>
      <c r="J4708">
        <v>3.4287860000000001</v>
      </c>
      <c r="K4708">
        <v>8.2427510000000002</v>
      </c>
      <c r="L4708">
        <v>9.7037639999999996</v>
      </c>
      <c r="M4708">
        <v>8.7629570000000001</v>
      </c>
      <c r="N4708">
        <v>2.207938</v>
      </c>
      <c r="O4708">
        <v>7.8221499999999997</v>
      </c>
      <c r="P4708">
        <v>9.202</v>
      </c>
      <c r="Q4708">
        <v>8.4136620000000004</v>
      </c>
      <c r="R4708">
        <v>1.850117</v>
      </c>
      <c r="S4708">
        <v>7.6253229999999999</v>
      </c>
      <c r="T4708">
        <v>8.8341089999999998</v>
      </c>
      <c r="U4708">
        <v>12.097189</v>
      </c>
      <c r="V4708">
        <v>12.912959000000001</v>
      </c>
    </row>
    <row r="4709" spans="1:22" x14ac:dyDescent="0.45">
      <c r="A4709">
        <v>4708</v>
      </c>
      <c r="B4709">
        <v>9.5516889999999997</v>
      </c>
      <c r="C4709">
        <v>13.265713</v>
      </c>
      <c r="D4709">
        <v>10.615262</v>
      </c>
      <c r="E4709">
        <v>10.742761</v>
      </c>
      <c r="F4709">
        <v>10.734691</v>
      </c>
      <c r="G4709">
        <v>11.054385999999999</v>
      </c>
      <c r="H4709">
        <v>11.035709000000001</v>
      </c>
      <c r="I4709">
        <v>9.5960730000000005</v>
      </c>
      <c r="J4709">
        <v>3.2437390000000001</v>
      </c>
      <c r="K4709">
        <v>8.1564359999999994</v>
      </c>
      <c r="L4709">
        <v>9.5960730000000005</v>
      </c>
      <c r="M4709">
        <v>8.6780889999999999</v>
      </c>
      <c r="N4709">
        <v>2.0683690000000001</v>
      </c>
      <c r="O4709">
        <v>7.7601060000000004</v>
      </c>
      <c r="P4709">
        <v>9.1064819999999997</v>
      </c>
      <c r="Q4709">
        <v>8.3388989999999996</v>
      </c>
      <c r="R4709">
        <v>1.72949</v>
      </c>
      <c r="S4709">
        <v>7.5713169999999996</v>
      </c>
      <c r="T4709">
        <v>8.7482769999999999</v>
      </c>
      <c r="U4709">
        <v>11.961926999999999</v>
      </c>
      <c r="V4709">
        <v>12.765339000000001</v>
      </c>
    </row>
    <row r="4710" spans="1:22" x14ac:dyDescent="0.45">
      <c r="A4710">
        <v>4709</v>
      </c>
      <c r="B4710">
        <v>9.4663269999999997</v>
      </c>
      <c r="C4710">
        <v>13.146929999999999</v>
      </c>
      <c r="D4710">
        <v>10.414137</v>
      </c>
      <c r="E4710">
        <v>10.602843999999999</v>
      </c>
      <c r="F4710">
        <v>10.591938000000001</v>
      </c>
      <c r="G4710">
        <v>10.930742</v>
      </c>
      <c r="H4710">
        <v>10.833537</v>
      </c>
      <c r="I4710">
        <v>9.4965039999999998</v>
      </c>
      <c r="J4710">
        <v>3.014294</v>
      </c>
      <c r="K4710">
        <v>8.1594709999999999</v>
      </c>
      <c r="L4710">
        <v>9.4965039999999998</v>
      </c>
      <c r="M4710">
        <v>8.6119540000000008</v>
      </c>
      <c r="N4710">
        <v>1.9941869999999999</v>
      </c>
      <c r="O4710">
        <v>7.7274039999999999</v>
      </c>
      <c r="P4710">
        <v>9.0247440000000001</v>
      </c>
      <c r="Q4710">
        <v>8.2817120000000006</v>
      </c>
      <c r="R4710">
        <v>1.675138</v>
      </c>
      <c r="S4710">
        <v>7.5386810000000004</v>
      </c>
      <c r="T4710">
        <v>8.6779960000000003</v>
      </c>
      <c r="U4710">
        <v>11.83132</v>
      </c>
      <c r="V4710">
        <v>12.619650999999999</v>
      </c>
    </row>
    <row r="4711" spans="1:22" x14ac:dyDescent="0.45">
      <c r="A4711">
        <v>4710</v>
      </c>
      <c r="B4711">
        <v>9.5032499999999995</v>
      </c>
      <c r="C4711">
        <v>13.231873</v>
      </c>
      <c r="D4711">
        <v>10.436239</v>
      </c>
      <c r="E4711">
        <v>10.553421999999999</v>
      </c>
      <c r="F4711">
        <v>10.547055</v>
      </c>
      <c r="G4711">
        <v>10.883448</v>
      </c>
      <c r="H4711">
        <v>10.627318000000001</v>
      </c>
      <c r="I4711">
        <v>9.4705189999999995</v>
      </c>
      <c r="J4711">
        <v>3.3189109999999999</v>
      </c>
      <c r="K4711">
        <v>8.3137190000000007</v>
      </c>
      <c r="L4711">
        <v>9.4705189999999995</v>
      </c>
      <c r="M4711">
        <v>8.6201899999999991</v>
      </c>
      <c r="N4711">
        <v>2.439632</v>
      </c>
      <c r="O4711">
        <v>7.7698619999999998</v>
      </c>
      <c r="P4711">
        <v>9.0170100000000009</v>
      </c>
      <c r="Q4711">
        <v>8.2909780000000008</v>
      </c>
      <c r="R4711">
        <v>2.083021</v>
      </c>
      <c r="S4711">
        <v>7.5649449999999998</v>
      </c>
      <c r="T4711">
        <v>8.6781950000000005</v>
      </c>
      <c r="U4711">
        <v>11.978414000000001</v>
      </c>
      <c r="V4711">
        <v>12.803469</v>
      </c>
    </row>
    <row r="4712" spans="1:22" x14ac:dyDescent="0.45">
      <c r="A4712">
        <v>4711</v>
      </c>
      <c r="B4712">
        <v>9.553051</v>
      </c>
      <c r="C4712">
        <v>13.402730999999999</v>
      </c>
      <c r="D4712">
        <v>10.550157</v>
      </c>
      <c r="E4712">
        <v>10.613991</v>
      </c>
      <c r="F4712">
        <v>10.608217</v>
      </c>
      <c r="G4712">
        <v>10.970140000000001</v>
      </c>
      <c r="H4712">
        <v>10.718462000000001</v>
      </c>
      <c r="I4712">
        <v>9.4923800000000007</v>
      </c>
      <c r="J4712">
        <v>3.8066089999999999</v>
      </c>
      <c r="K4712">
        <v>8.2662980000000008</v>
      </c>
      <c r="L4712">
        <v>9.4923800000000007</v>
      </c>
      <c r="M4712">
        <v>8.6283779999999997</v>
      </c>
      <c r="N4712">
        <v>2.682461</v>
      </c>
      <c r="O4712">
        <v>7.7643760000000004</v>
      </c>
      <c r="P4712">
        <v>9.0315790000000007</v>
      </c>
      <c r="Q4712">
        <v>8.2967110000000002</v>
      </c>
      <c r="R4712">
        <v>2.2815400000000001</v>
      </c>
      <c r="S4712">
        <v>7.5618429999999996</v>
      </c>
      <c r="T4712">
        <v>8.6886410000000005</v>
      </c>
      <c r="U4712">
        <v>12.146281999999999</v>
      </c>
      <c r="V4712">
        <v>13.010692000000001</v>
      </c>
    </row>
    <row r="4713" spans="1:22" x14ac:dyDescent="0.45">
      <c r="A4713">
        <v>4712</v>
      </c>
      <c r="B4713">
        <v>9.5694099999999995</v>
      </c>
      <c r="C4713">
        <v>13.347856</v>
      </c>
      <c r="D4713">
        <v>10.559281</v>
      </c>
      <c r="E4713">
        <v>10.68144</v>
      </c>
      <c r="F4713">
        <v>10.676273999999999</v>
      </c>
      <c r="G4713">
        <v>10.985635</v>
      </c>
      <c r="H4713">
        <v>10.777588</v>
      </c>
      <c r="I4713">
        <v>9.5521329999999995</v>
      </c>
      <c r="J4713">
        <v>4.4214349999999998</v>
      </c>
      <c r="K4713">
        <v>8.3266779999999994</v>
      </c>
      <c r="L4713">
        <v>9.5521329999999995</v>
      </c>
      <c r="M4713">
        <v>8.6748119999999993</v>
      </c>
      <c r="N4713">
        <v>3.1653669999999998</v>
      </c>
      <c r="O4713">
        <v>7.7974920000000001</v>
      </c>
      <c r="P4713">
        <v>9.0842290000000006</v>
      </c>
      <c r="Q4713">
        <v>8.3361900000000002</v>
      </c>
      <c r="R4713">
        <v>2.6989169999999998</v>
      </c>
      <c r="S4713">
        <v>7.588152</v>
      </c>
      <c r="T4713">
        <v>8.735144</v>
      </c>
      <c r="U4713">
        <v>12.072206</v>
      </c>
      <c r="V4713">
        <v>12.906471</v>
      </c>
    </row>
    <row r="4714" spans="1:22" x14ac:dyDescent="0.45">
      <c r="A4714">
        <v>4713</v>
      </c>
      <c r="B4714">
        <v>9.6591520000000006</v>
      </c>
      <c r="C4714">
        <v>13.401536999999999</v>
      </c>
      <c r="D4714">
        <v>10.561400000000001</v>
      </c>
      <c r="E4714">
        <v>10.879424999999999</v>
      </c>
      <c r="F4714">
        <v>10.875225</v>
      </c>
      <c r="G4714">
        <v>11.168084</v>
      </c>
      <c r="H4714">
        <v>11.014666999999999</v>
      </c>
      <c r="I4714">
        <v>9.7054989999999997</v>
      </c>
      <c r="J4714">
        <v>5.6219970000000004</v>
      </c>
      <c r="K4714">
        <v>8.3963319999999992</v>
      </c>
      <c r="L4714">
        <v>9.7054989999999997</v>
      </c>
      <c r="M4714">
        <v>8.7787749999999996</v>
      </c>
      <c r="N4714">
        <v>3.9796589999999998</v>
      </c>
      <c r="O4714">
        <v>7.8520510000000003</v>
      </c>
      <c r="P4714">
        <v>9.2112459999999992</v>
      </c>
      <c r="Q4714">
        <v>8.4231189999999998</v>
      </c>
      <c r="R4714">
        <v>3.3844810000000001</v>
      </c>
      <c r="S4714">
        <v>7.6349910000000003</v>
      </c>
      <c r="T4714">
        <v>8.8434530000000002</v>
      </c>
      <c r="U4714">
        <v>12.106247</v>
      </c>
      <c r="V4714">
        <v>12.921944999999999</v>
      </c>
    </row>
    <row r="4715" spans="1:22" x14ac:dyDescent="0.45">
      <c r="A4715">
        <v>4714</v>
      </c>
      <c r="B4715">
        <v>9.7546719999999993</v>
      </c>
      <c r="C4715">
        <v>13.438687</v>
      </c>
      <c r="D4715">
        <v>10.552951999999999</v>
      </c>
      <c r="E4715">
        <v>11.011599</v>
      </c>
      <c r="F4715">
        <v>11.007816</v>
      </c>
      <c r="G4715">
        <v>11.331394</v>
      </c>
      <c r="H4715">
        <v>11.209541</v>
      </c>
      <c r="I4715">
        <v>9.8655170000000005</v>
      </c>
      <c r="J4715">
        <v>6.5919359999999996</v>
      </c>
      <c r="K4715">
        <v>8.5214940000000006</v>
      </c>
      <c r="L4715">
        <v>9.8655170000000005</v>
      </c>
      <c r="M4715">
        <v>8.8989499999999992</v>
      </c>
      <c r="N4715">
        <v>4.7406550000000003</v>
      </c>
      <c r="O4715">
        <v>7.9323829999999997</v>
      </c>
      <c r="P4715">
        <v>9.3500150000000009</v>
      </c>
      <c r="Q4715">
        <v>8.5257360000000002</v>
      </c>
      <c r="R4715">
        <v>4.0427819999999999</v>
      </c>
      <c r="S4715">
        <v>7.7014570000000004</v>
      </c>
      <c r="T4715">
        <v>8.9653510000000001</v>
      </c>
      <c r="U4715">
        <v>12.122631999999999</v>
      </c>
      <c r="V4715">
        <v>12.911953</v>
      </c>
    </row>
    <row r="4716" spans="1:22" x14ac:dyDescent="0.45">
      <c r="A4716">
        <v>4715</v>
      </c>
      <c r="B4716">
        <v>9.9217779999999998</v>
      </c>
      <c r="C4716">
        <v>13.636207000000001</v>
      </c>
      <c r="D4716">
        <v>10.648183</v>
      </c>
      <c r="E4716">
        <v>11.273142999999999</v>
      </c>
      <c r="F4716">
        <v>11.26905</v>
      </c>
      <c r="G4716">
        <v>11.615919</v>
      </c>
      <c r="H4716">
        <v>11.527151</v>
      </c>
      <c r="I4716">
        <v>10.079440999999999</v>
      </c>
      <c r="J4716">
        <v>7.8706659999999999</v>
      </c>
      <c r="K4716">
        <v>8.6317310000000003</v>
      </c>
      <c r="L4716">
        <v>10.079440999999999</v>
      </c>
      <c r="M4716">
        <v>9.0469790000000003</v>
      </c>
      <c r="N4716">
        <v>5.6131190000000002</v>
      </c>
      <c r="O4716">
        <v>8.0145160000000004</v>
      </c>
      <c r="P4716">
        <v>9.5287939999999995</v>
      </c>
      <c r="Q4716">
        <v>8.6501669999999997</v>
      </c>
      <c r="R4716">
        <v>4.7767720000000002</v>
      </c>
      <c r="S4716">
        <v>7.7715399999999999</v>
      </c>
      <c r="T4716">
        <v>9.1187679999999993</v>
      </c>
      <c r="U4716">
        <v>12.330806000000001</v>
      </c>
      <c r="V4716">
        <v>13.133815999999999</v>
      </c>
    </row>
    <row r="4717" spans="1:22" x14ac:dyDescent="0.45">
      <c r="A4717">
        <v>4716</v>
      </c>
      <c r="B4717">
        <v>10.014137</v>
      </c>
      <c r="C4717">
        <v>13.748526</v>
      </c>
      <c r="D4717">
        <v>10.768167999999999</v>
      </c>
      <c r="E4717">
        <v>11.352327000000001</v>
      </c>
      <c r="F4717">
        <v>11.348227</v>
      </c>
      <c r="G4717">
        <v>11.716127999999999</v>
      </c>
      <c r="H4717">
        <v>11.640371</v>
      </c>
      <c r="I4717">
        <v>10.183922000000001</v>
      </c>
      <c r="J4717">
        <v>8.0937249999999992</v>
      </c>
      <c r="K4717">
        <v>8.7274729999999998</v>
      </c>
      <c r="L4717">
        <v>10.183922000000001</v>
      </c>
      <c r="M4717">
        <v>9.1300629999999998</v>
      </c>
      <c r="N4717">
        <v>5.8564660000000002</v>
      </c>
      <c r="O4717">
        <v>8.0762040000000006</v>
      </c>
      <c r="P4717">
        <v>9.6218640000000004</v>
      </c>
      <c r="Q4717">
        <v>8.7220379999999995</v>
      </c>
      <c r="R4717">
        <v>5.0004770000000001</v>
      </c>
      <c r="S4717">
        <v>7.8222129999999996</v>
      </c>
      <c r="T4717">
        <v>9.2019450000000003</v>
      </c>
      <c r="U4717">
        <v>12.450711</v>
      </c>
      <c r="V4717">
        <v>13.262903</v>
      </c>
    </row>
    <row r="4718" spans="1:22" x14ac:dyDescent="0.45">
      <c r="A4718">
        <v>4717</v>
      </c>
      <c r="B4718">
        <v>10.138888</v>
      </c>
      <c r="C4718">
        <v>13.901249</v>
      </c>
      <c r="D4718">
        <v>10.882307000000001</v>
      </c>
      <c r="E4718">
        <v>11.502063</v>
      </c>
      <c r="F4718">
        <v>11.497246000000001</v>
      </c>
      <c r="G4718">
        <v>11.880808</v>
      </c>
      <c r="H4718">
        <v>11.817401</v>
      </c>
      <c r="I4718">
        <v>10.327469000000001</v>
      </c>
      <c r="J4718">
        <v>8.8098039999999997</v>
      </c>
      <c r="K4718">
        <v>8.8375369999999993</v>
      </c>
      <c r="L4718">
        <v>10.327469000000001</v>
      </c>
      <c r="M4718">
        <v>9.2410449999999997</v>
      </c>
      <c r="N4718">
        <v>6.4239040000000003</v>
      </c>
      <c r="O4718">
        <v>8.1546219999999998</v>
      </c>
      <c r="P4718">
        <v>9.7480429999999991</v>
      </c>
      <c r="Q4718">
        <v>8.818168</v>
      </c>
      <c r="R4718">
        <v>5.4982480000000002</v>
      </c>
      <c r="S4718">
        <v>7.888293</v>
      </c>
      <c r="T4718">
        <v>9.3141010000000009</v>
      </c>
      <c r="U4718">
        <v>12.613248</v>
      </c>
      <c r="V4718">
        <v>13.438034</v>
      </c>
    </row>
    <row r="4719" spans="1:22" x14ac:dyDescent="0.45">
      <c r="A4719">
        <v>4718</v>
      </c>
      <c r="B4719">
        <v>10.306450999999999</v>
      </c>
      <c r="C4719">
        <v>14.107537000000001</v>
      </c>
      <c r="D4719">
        <v>11.045439</v>
      </c>
      <c r="E4719">
        <v>11.705413999999999</v>
      </c>
      <c r="F4719">
        <v>11.701831</v>
      </c>
      <c r="G4719">
        <v>12.094479</v>
      </c>
      <c r="H4719">
        <v>12.043321000000001</v>
      </c>
      <c r="I4719">
        <v>10.516111</v>
      </c>
      <c r="J4719">
        <v>9.8170660000000005</v>
      </c>
      <c r="K4719">
        <v>8.9888999999999992</v>
      </c>
      <c r="L4719">
        <v>10.516111</v>
      </c>
      <c r="M4719">
        <v>9.3900279999999992</v>
      </c>
      <c r="N4719">
        <v>7.2385739999999998</v>
      </c>
      <c r="O4719">
        <v>8.2639449999999997</v>
      </c>
      <c r="P4719">
        <v>9.9155329999999999</v>
      </c>
      <c r="Q4719">
        <v>8.9483350000000002</v>
      </c>
      <c r="R4719">
        <v>6.2172470000000004</v>
      </c>
      <c r="S4719">
        <v>7.9811370000000004</v>
      </c>
      <c r="T4719">
        <v>9.4641739999999999</v>
      </c>
      <c r="U4719">
        <v>12.833283</v>
      </c>
      <c r="V4719">
        <v>13.675561</v>
      </c>
    </row>
    <row r="4720" spans="1:22" x14ac:dyDescent="0.45">
      <c r="A4720">
        <v>4719</v>
      </c>
      <c r="B4720">
        <v>10.515771000000001</v>
      </c>
      <c r="C4720">
        <v>14.347631</v>
      </c>
      <c r="D4720">
        <v>11.200986</v>
      </c>
      <c r="E4720">
        <v>11.980178</v>
      </c>
      <c r="F4720">
        <v>11.977631000000001</v>
      </c>
      <c r="G4720">
        <v>12.361212</v>
      </c>
      <c r="H4720">
        <v>12.308441</v>
      </c>
      <c r="I4720">
        <v>10.752761</v>
      </c>
      <c r="J4720">
        <v>11.078661</v>
      </c>
      <c r="K4720">
        <v>9.1970799999999997</v>
      </c>
      <c r="L4720">
        <v>10.752761</v>
      </c>
      <c r="M4720">
        <v>9.5854219999999994</v>
      </c>
      <c r="N4720">
        <v>8.3131109999999993</v>
      </c>
      <c r="O4720">
        <v>8.4180829999999993</v>
      </c>
      <c r="P4720">
        <v>10.130179999999999</v>
      </c>
      <c r="Q4720">
        <v>9.1217170000000003</v>
      </c>
      <c r="R4720">
        <v>7.1816890000000004</v>
      </c>
      <c r="S4720">
        <v>8.1132550000000005</v>
      </c>
      <c r="T4720">
        <v>9.6595639999999996</v>
      </c>
      <c r="U4720">
        <v>13.084393</v>
      </c>
      <c r="V4720">
        <v>13.9406</v>
      </c>
    </row>
    <row r="4721" spans="1:22" x14ac:dyDescent="0.45">
      <c r="A4721">
        <v>4720</v>
      </c>
      <c r="B4721">
        <v>10.607129</v>
      </c>
      <c r="C4721">
        <v>14.436616000000001</v>
      </c>
      <c r="D4721">
        <v>11.294824</v>
      </c>
      <c r="E4721">
        <v>12.041204</v>
      </c>
      <c r="F4721">
        <v>12.038603999999999</v>
      </c>
      <c r="G4721">
        <v>12.44211</v>
      </c>
      <c r="H4721">
        <v>12.381325</v>
      </c>
      <c r="I4721">
        <v>10.847704999999999</v>
      </c>
      <c r="J4721">
        <v>11.050922999999999</v>
      </c>
      <c r="K4721">
        <v>9.3140850000000004</v>
      </c>
      <c r="L4721">
        <v>10.847704999999999</v>
      </c>
      <c r="M4721">
        <v>9.6786410000000007</v>
      </c>
      <c r="N4721">
        <v>8.4240110000000001</v>
      </c>
      <c r="O4721">
        <v>8.5095779999999994</v>
      </c>
      <c r="P4721">
        <v>10.224204</v>
      </c>
      <c r="Q4721">
        <v>9.2085550000000005</v>
      </c>
      <c r="R4721">
        <v>7.3185460000000004</v>
      </c>
      <c r="S4721">
        <v>8.1929049999999997</v>
      </c>
      <c r="T4721">
        <v>9.750235</v>
      </c>
      <c r="U4721">
        <v>13.177813</v>
      </c>
      <c r="V4721">
        <v>14.034706999999999</v>
      </c>
    </row>
    <row r="4722" spans="1:22" x14ac:dyDescent="0.45">
      <c r="A4722">
        <v>4721</v>
      </c>
      <c r="B4722">
        <v>10.622294999999999</v>
      </c>
      <c r="C4722">
        <v>14.456982</v>
      </c>
      <c r="D4722">
        <v>11.265159000000001</v>
      </c>
      <c r="E4722">
        <v>12.028178</v>
      </c>
      <c r="F4722">
        <v>12.025536000000001</v>
      </c>
      <c r="G4722">
        <v>12.472802</v>
      </c>
      <c r="H4722">
        <v>12.388725000000001</v>
      </c>
      <c r="I4722">
        <v>10.850433000000001</v>
      </c>
      <c r="J4722">
        <v>10.570224</v>
      </c>
      <c r="K4722">
        <v>9.3121410000000004</v>
      </c>
      <c r="L4722">
        <v>10.850433000000001</v>
      </c>
      <c r="M4722">
        <v>9.6831239999999994</v>
      </c>
      <c r="N4722">
        <v>8.0210489999999997</v>
      </c>
      <c r="O4722">
        <v>8.5158149999999999</v>
      </c>
      <c r="P4722">
        <v>10.227868000000001</v>
      </c>
      <c r="Q4722">
        <v>9.2139729999999993</v>
      </c>
      <c r="R4722">
        <v>6.966882</v>
      </c>
      <c r="S4722">
        <v>8.2000779999999995</v>
      </c>
      <c r="T4722">
        <v>9.7547169999999994</v>
      </c>
      <c r="U4722">
        <v>13.225031</v>
      </c>
      <c r="V4722">
        <v>14.092608999999999</v>
      </c>
    </row>
    <row r="4723" spans="1:22" x14ac:dyDescent="0.45">
      <c r="A4723">
        <v>4722</v>
      </c>
      <c r="B4723">
        <v>10.66522</v>
      </c>
      <c r="C4723">
        <v>14.688162</v>
      </c>
      <c r="D4723">
        <v>11.331429999999999</v>
      </c>
      <c r="E4723">
        <v>12.060463</v>
      </c>
      <c r="F4723">
        <v>12.057513999999999</v>
      </c>
      <c r="G4723">
        <v>12.561662999999999</v>
      </c>
      <c r="H4723">
        <v>12.454162</v>
      </c>
      <c r="I4723">
        <v>10.834738</v>
      </c>
      <c r="J4723">
        <v>10.226792</v>
      </c>
      <c r="K4723">
        <v>9.2153139999999993</v>
      </c>
      <c r="L4723">
        <v>10.834738</v>
      </c>
      <c r="M4723">
        <v>9.6436340000000005</v>
      </c>
      <c r="N4723">
        <v>7.5219170000000002</v>
      </c>
      <c r="O4723">
        <v>8.4525299999999994</v>
      </c>
      <c r="P4723">
        <v>10.199483000000001</v>
      </c>
      <c r="Q4723">
        <v>9.1735539999999993</v>
      </c>
      <c r="R4723">
        <v>6.4788209999999999</v>
      </c>
      <c r="S4723">
        <v>8.1476260000000007</v>
      </c>
      <c r="T4723">
        <v>9.7207159999999995</v>
      </c>
      <c r="U4723">
        <v>13.498734000000001</v>
      </c>
      <c r="V4723">
        <v>14.443237999999999</v>
      </c>
    </row>
    <row r="4724" spans="1:22" x14ac:dyDescent="0.45">
      <c r="A4724">
        <v>4723</v>
      </c>
      <c r="B4724">
        <v>10.522506</v>
      </c>
      <c r="C4724">
        <v>14.511412</v>
      </c>
      <c r="D4724">
        <v>11.235234999999999</v>
      </c>
      <c r="E4724">
        <v>11.83314</v>
      </c>
      <c r="F4724">
        <v>11.829895</v>
      </c>
      <c r="G4724">
        <v>12.368430999999999</v>
      </c>
      <c r="H4724">
        <v>12.253192</v>
      </c>
      <c r="I4724">
        <v>10.674082</v>
      </c>
      <c r="J4724">
        <v>8.8689999999999998</v>
      </c>
      <c r="K4724">
        <v>9.0949729999999995</v>
      </c>
      <c r="L4724">
        <v>10.674082</v>
      </c>
      <c r="M4724">
        <v>9.5159109999999991</v>
      </c>
      <c r="N4724">
        <v>6.5048170000000001</v>
      </c>
      <c r="O4724">
        <v>8.3577399999999997</v>
      </c>
      <c r="P4724">
        <v>10.056391</v>
      </c>
      <c r="Q4724">
        <v>9.0606000000000009</v>
      </c>
      <c r="R4724">
        <v>5.592816</v>
      </c>
      <c r="S4724">
        <v>8.0648090000000003</v>
      </c>
      <c r="T4724">
        <v>9.5916890000000006</v>
      </c>
      <c r="U4724">
        <v>13.314956</v>
      </c>
      <c r="V4724">
        <v>14.245773</v>
      </c>
    </row>
    <row r="4725" spans="1:22" x14ac:dyDescent="0.45">
      <c r="A4725">
        <v>4724</v>
      </c>
      <c r="B4725">
        <v>10.248051</v>
      </c>
      <c r="C4725">
        <v>14.163582</v>
      </c>
      <c r="D4725">
        <v>11.030227</v>
      </c>
      <c r="E4725">
        <v>11.379179000000001</v>
      </c>
      <c r="F4725">
        <v>11.375059</v>
      </c>
      <c r="G4725">
        <v>11.991645999999999</v>
      </c>
      <c r="H4725">
        <v>11.859465</v>
      </c>
      <c r="I4725">
        <v>10.361936</v>
      </c>
      <c r="J4725">
        <v>6.7055100000000003</v>
      </c>
      <c r="K4725">
        <v>8.8644069999999999</v>
      </c>
      <c r="L4725">
        <v>10.361936</v>
      </c>
      <c r="M4725">
        <v>9.2754390000000004</v>
      </c>
      <c r="N4725">
        <v>4.8650250000000002</v>
      </c>
      <c r="O4725">
        <v>8.1889420000000008</v>
      </c>
      <c r="P4725">
        <v>9.7824709999999993</v>
      </c>
      <c r="Q4725">
        <v>8.8509290000000007</v>
      </c>
      <c r="R4725">
        <v>4.1711809999999998</v>
      </c>
      <c r="S4725">
        <v>7.9193870000000004</v>
      </c>
      <c r="T4725">
        <v>9.3477510000000006</v>
      </c>
      <c r="U4725">
        <v>12.94895</v>
      </c>
      <c r="V4725">
        <v>13.84925</v>
      </c>
    </row>
    <row r="4726" spans="1:22" x14ac:dyDescent="0.45">
      <c r="A4726">
        <v>4725</v>
      </c>
      <c r="B4726">
        <v>10.035995</v>
      </c>
      <c r="C4726">
        <v>13.877986999999999</v>
      </c>
      <c r="D4726">
        <v>10.883283</v>
      </c>
      <c r="E4726">
        <v>11.079872999999999</v>
      </c>
      <c r="F4726">
        <v>11.073593000000001</v>
      </c>
      <c r="G4726">
        <v>11.704268000000001</v>
      </c>
      <c r="H4726">
        <v>11.579959000000001</v>
      </c>
      <c r="I4726">
        <v>10.12738</v>
      </c>
      <c r="J4726">
        <v>5.6417630000000001</v>
      </c>
      <c r="K4726">
        <v>8.6748010000000004</v>
      </c>
      <c r="L4726">
        <v>10.12738</v>
      </c>
      <c r="M4726">
        <v>9.0907909999999994</v>
      </c>
      <c r="N4726">
        <v>4.0260740000000004</v>
      </c>
      <c r="O4726">
        <v>8.0542010000000008</v>
      </c>
      <c r="P4726">
        <v>9.5745319999999996</v>
      </c>
      <c r="Q4726">
        <v>8.6892899999999997</v>
      </c>
      <c r="R4726">
        <v>3.4382470000000001</v>
      </c>
      <c r="S4726">
        <v>7.8040479999999999</v>
      </c>
      <c r="T4726">
        <v>9.1614190000000004</v>
      </c>
      <c r="U4726">
        <v>12.659722</v>
      </c>
      <c r="V4726">
        <v>13.534298</v>
      </c>
    </row>
    <row r="4727" spans="1:22" x14ac:dyDescent="0.45">
      <c r="A4727">
        <v>4726</v>
      </c>
      <c r="B4727">
        <v>9.8500750000000004</v>
      </c>
      <c r="C4727">
        <v>13.593799000000001</v>
      </c>
      <c r="D4727">
        <v>10.695081999999999</v>
      </c>
      <c r="E4727">
        <v>10.849360000000001</v>
      </c>
      <c r="F4727">
        <v>10.844011</v>
      </c>
      <c r="G4727">
        <v>11.469481</v>
      </c>
      <c r="H4727">
        <v>11.347946</v>
      </c>
      <c r="I4727">
        <v>9.9345269999999992</v>
      </c>
      <c r="J4727">
        <v>4.8900709999999998</v>
      </c>
      <c r="K4727">
        <v>8.5211089999999992</v>
      </c>
      <c r="L4727">
        <v>9.9345269999999992</v>
      </c>
      <c r="M4727">
        <v>8.9396799999999992</v>
      </c>
      <c r="N4727">
        <v>3.4419200000000001</v>
      </c>
      <c r="O4727">
        <v>7.944833</v>
      </c>
      <c r="P4727">
        <v>9.4039420000000007</v>
      </c>
      <c r="Q4727">
        <v>8.5571850000000005</v>
      </c>
      <c r="R4727">
        <v>2.9295640000000001</v>
      </c>
      <c r="S4727">
        <v>7.7104290000000004</v>
      </c>
      <c r="T4727">
        <v>9.0087890000000002</v>
      </c>
      <c r="U4727">
        <v>12.373932999999999</v>
      </c>
      <c r="V4727">
        <v>13.215218999999999</v>
      </c>
    </row>
    <row r="4728" spans="1:22" x14ac:dyDescent="0.45">
      <c r="A4728">
        <v>4727</v>
      </c>
      <c r="B4728">
        <v>9.6923709999999996</v>
      </c>
      <c r="C4728">
        <v>13.334344</v>
      </c>
      <c r="D4728">
        <v>10.567807999999999</v>
      </c>
      <c r="E4728">
        <v>10.683164</v>
      </c>
      <c r="F4728">
        <v>10.677291</v>
      </c>
      <c r="G4728">
        <v>11.281516</v>
      </c>
      <c r="H4728">
        <v>11.205715</v>
      </c>
      <c r="I4728">
        <v>9.7835680000000007</v>
      </c>
      <c r="J4728">
        <v>4.408334</v>
      </c>
      <c r="K4728">
        <v>8.361421</v>
      </c>
      <c r="L4728">
        <v>9.7835680000000007</v>
      </c>
      <c r="M4728">
        <v>8.8135890000000003</v>
      </c>
      <c r="N4728">
        <v>3.0067159999999999</v>
      </c>
      <c r="O4728">
        <v>7.8436089999999998</v>
      </c>
      <c r="P4728">
        <v>9.2662460000000006</v>
      </c>
      <c r="Q4728">
        <v>8.4459599999999995</v>
      </c>
      <c r="R4728">
        <v>2.5426989999999998</v>
      </c>
      <c r="S4728">
        <v>7.6256750000000002</v>
      </c>
      <c r="T4728">
        <v>8.8834459999999993</v>
      </c>
      <c r="U4728">
        <v>12.119145</v>
      </c>
      <c r="V4728">
        <v>12.92807</v>
      </c>
    </row>
    <row r="4729" spans="1:22" x14ac:dyDescent="0.45">
      <c r="A4729">
        <v>4728</v>
      </c>
      <c r="B4729">
        <v>9.4298439999999992</v>
      </c>
      <c r="C4729">
        <v>12.65699</v>
      </c>
      <c r="D4729">
        <v>10.23302</v>
      </c>
      <c r="E4729">
        <v>10.375636999999999</v>
      </c>
      <c r="F4729">
        <v>10.368104000000001</v>
      </c>
      <c r="G4729">
        <v>10.889927999999999</v>
      </c>
      <c r="H4729">
        <v>10.862453</v>
      </c>
      <c r="I4729">
        <v>9.5792629999999992</v>
      </c>
      <c r="J4729">
        <v>3.4018449999999998</v>
      </c>
      <c r="K4729">
        <v>8.2960720000000006</v>
      </c>
      <c r="L4729">
        <v>9.5792629999999992</v>
      </c>
      <c r="M4729">
        <v>8.6737859999999998</v>
      </c>
      <c r="N4729">
        <v>2.4004919999999998</v>
      </c>
      <c r="O4729">
        <v>7.7683099999999996</v>
      </c>
      <c r="P4729">
        <v>9.0963419999999999</v>
      </c>
      <c r="Q4729">
        <v>8.3267559999999996</v>
      </c>
      <c r="R4729">
        <v>2.0402369999999999</v>
      </c>
      <c r="S4729">
        <v>7.557169</v>
      </c>
      <c r="T4729">
        <v>8.7372019999999999</v>
      </c>
      <c r="U4729">
        <v>11.507771</v>
      </c>
      <c r="V4729">
        <v>12.200412999999999</v>
      </c>
    </row>
    <row r="4730" spans="1:22" x14ac:dyDescent="0.45">
      <c r="A4730">
        <v>4729</v>
      </c>
      <c r="B4730">
        <v>9.3776869999999999</v>
      </c>
      <c r="C4730">
        <v>12.825082</v>
      </c>
      <c r="D4730">
        <v>10.274876000000001</v>
      </c>
      <c r="E4730">
        <v>10.427591</v>
      </c>
      <c r="F4730">
        <v>10.418896999999999</v>
      </c>
      <c r="G4730">
        <v>10.862793999999999</v>
      </c>
      <c r="H4730">
        <v>10.845112</v>
      </c>
      <c r="I4730">
        <v>9.4703309999999998</v>
      </c>
      <c r="J4730">
        <v>3.2656749999999999</v>
      </c>
      <c r="K4730">
        <v>8.0955499999999994</v>
      </c>
      <c r="L4730">
        <v>9.4703309999999998</v>
      </c>
      <c r="M4730">
        <v>8.573086</v>
      </c>
      <c r="N4730">
        <v>2.131329</v>
      </c>
      <c r="O4730">
        <v>7.6758410000000001</v>
      </c>
      <c r="P4730">
        <v>8.9917999999999996</v>
      </c>
      <c r="Q4730">
        <v>8.2376989999999992</v>
      </c>
      <c r="R4730">
        <v>1.791304</v>
      </c>
      <c r="S4730">
        <v>7.4835969999999996</v>
      </c>
      <c r="T4730">
        <v>8.6398860000000006</v>
      </c>
      <c r="U4730">
        <v>11.591091</v>
      </c>
      <c r="V4730">
        <v>12.328892</v>
      </c>
    </row>
    <row r="4731" spans="1:22" x14ac:dyDescent="0.45">
      <c r="A4731">
        <v>4730</v>
      </c>
      <c r="B4731">
        <v>9.2337600000000002</v>
      </c>
      <c r="C4731">
        <v>12.530013</v>
      </c>
      <c r="D4731">
        <v>10.064406999999999</v>
      </c>
      <c r="E4731">
        <v>10.284763999999999</v>
      </c>
      <c r="F4731">
        <v>10.275471</v>
      </c>
      <c r="G4731">
        <v>10.67285</v>
      </c>
      <c r="H4731">
        <v>10.664059</v>
      </c>
      <c r="I4731">
        <v>9.3474400000000006</v>
      </c>
      <c r="J4731">
        <v>2.8330329999999999</v>
      </c>
      <c r="K4731">
        <v>8.0308209999999995</v>
      </c>
      <c r="L4731">
        <v>9.3474400000000006</v>
      </c>
      <c r="M4731">
        <v>8.4821860000000004</v>
      </c>
      <c r="N4731">
        <v>1.861807</v>
      </c>
      <c r="O4731">
        <v>7.6169330000000004</v>
      </c>
      <c r="P4731">
        <v>8.8859709999999996</v>
      </c>
      <c r="Q4731">
        <v>8.1591079999999998</v>
      </c>
      <c r="R4731">
        <v>1.5640270000000001</v>
      </c>
      <c r="S4731">
        <v>7.432245</v>
      </c>
      <c r="T4731">
        <v>8.5467689999999994</v>
      </c>
      <c r="U4731">
        <v>11.294734999999999</v>
      </c>
      <c r="V4731">
        <v>11.981726</v>
      </c>
    </row>
    <row r="4732" spans="1:22" x14ac:dyDescent="0.45">
      <c r="A4732">
        <v>4731</v>
      </c>
      <c r="B4732">
        <v>9.0814719999999998</v>
      </c>
      <c r="C4732">
        <v>12.205614000000001</v>
      </c>
      <c r="D4732">
        <v>9.8768840000000004</v>
      </c>
      <c r="E4732">
        <v>10.045809</v>
      </c>
      <c r="F4732">
        <v>10.035023000000001</v>
      </c>
      <c r="G4732">
        <v>10.406883000000001</v>
      </c>
      <c r="H4732">
        <v>10.397000999999999</v>
      </c>
      <c r="I4732">
        <v>9.2085819999999998</v>
      </c>
      <c r="J4732">
        <v>2.2719659999999999</v>
      </c>
      <c r="K4732">
        <v>8.0201619999999991</v>
      </c>
      <c r="L4732">
        <v>9.2085819999999998</v>
      </c>
      <c r="M4732">
        <v>8.3919379999999997</v>
      </c>
      <c r="N4732">
        <v>1.561221</v>
      </c>
      <c r="O4732">
        <v>7.5752949999999997</v>
      </c>
      <c r="P4732">
        <v>8.7730390000000007</v>
      </c>
      <c r="Q4732">
        <v>8.08277</v>
      </c>
      <c r="R4732">
        <v>1.3196239999999999</v>
      </c>
      <c r="S4732">
        <v>7.3925020000000004</v>
      </c>
      <c r="T4732">
        <v>8.4509129999999999</v>
      </c>
      <c r="U4732">
        <v>10.973148999999999</v>
      </c>
      <c r="V4732">
        <v>11.603707</v>
      </c>
    </row>
    <row r="4733" spans="1:22" x14ac:dyDescent="0.45">
      <c r="A4733">
        <v>4732</v>
      </c>
      <c r="B4733">
        <v>9.1466910000000006</v>
      </c>
      <c r="C4733">
        <v>12.496535</v>
      </c>
      <c r="D4733">
        <v>10.102717</v>
      </c>
      <c r="E4733">
        <v>10.235393999999999</v>
      </c>
      <c r="F4733">
        <v>10.226234</v>
      </c>
      <c r="G4733">
        <v>10.508599999999999</v>
      </c>
      <c r="H4733">
        <v>10.489426</v>
      </c>
      <c r="I4733">
        <v>9.2044779999999999</v>
      </c>
      <c r="J4733">
        <v>2.8086169999999999</v>
      </c>
      <c r="K4733">
        <v>7.91953</v>
      </c>
      <c r="L4733">
        <v>9.2044779999999999</v>
      </c>
      <c r="M4733">
        <v>8.3734870000000008</v>
      </c>
      <c r="N4733">
        <v>1.816365</v>
      </c>
      <c r="O4733">
        <v>7.5424959999999999</v>
      </c>
      <c r="P4733">
        <v>8.7612830000000006</v>
      </c>
      <c r="Q4733">
        <v>8.0648710000000001</v>
      </c>
      <c r="R4733">
        <v>1.522205</v>
      </c>
      <c r="S4733">
        <v>7.3684589999999996</v>
      </c>
      <c r="T4733">
        <v>8.4362899999999996</v>
      </c>
      <c r="U4733">
        <v>11.277891</v>
      </c>
      <c r="V4733">
        <v>11.988291</v>
      </c>
    </row>
    <row r="4734" spans="1:22" x14ac:dyDescent="0.45">
      <c r="A4734">
        <v>4733</v>
      </c>
      <c r="B4734">
        <v>9.2513070000000006</v>
      </c>
      <c r="C4734">
        <v>12.974399999999999</v>
      </c>
      <c r="D4734">
        <v>10.319305999999999</v>
      </c>
      <c r="E4734">
        <v>10.439361999999999</v>
      </c>
      <c r="F4734">
        <v>10.428100000000001</v>
      </c>
      <c r="G4734">
        <v>10.682058</v>
      </c>
      <c r="H4734">
        <v>10.590131</v>
      </c>
      <c r="I4734">
        <v>9.2262730000000008</v>
      </c>
      <c r="J4734">
        <v>3.241619</v>
      </c>
      <c r="K4734">
        <v>7.8624150000000004</v>
      </c>
      <c r="L4734">
        <v>9.2262730000000008</v>
      </c>
      <c r="M4734">
        <v>8.3719190000000001</v>
      </c>
      <c r="N4734">
        <v>2.0306299999999999</v>
      </c>
      <c r="O4734">
        <v>7.5175640000000001</v>
      </c>
      <c r="P4734">
        <v>8.7706169999999997</v>
      </c>
      <c r="Q4734">
        <v>8.0604849999999999</v>
      </c>
      <c r="R4734">
        <v>1.6878420000000001</v>
      </c>
      <c r="S4734">
        <v>7.3503540000000003</v>
      </c>
      <c r="T4734">
        <v>8.4392219999999991</v>
      </c>
      <c r="U4734">
        <v>11.68756</v>
      </c>
      <c r="V4734">
        <v>12.499644999999999</v>
      </c>
    </row>
    <row r="4735" spans="1:22" x14ac:dyDescent="0.45">
      <c r="A4735">
        <v>4734</v>
      </c>
      <c r="B4735">
        <v>9.7454129999999992</v>
      </c>
      <c r="C4735">
        <v>13.753508999999999</v>
      </c>
      <c r="D4735">
        <v>11.029821</v>
      </c>
      <c r="E4735">
        <v>11.105646999999999</v>
      </c>
      <c r="F4735">
        <v>11.100726</v>
      </c>
      <c r="G4735">
        <v>11.287993</v>
      </c>
      <c r="H4735">
        <v>11.141707</v>
      </c>
      <c r="I4735">
        <v>9.7112269999999992</v>
      </c>
      <c r="J4735">
        <v>7.1878580000000003</v>
      </c>
      <c r="K4735">
        <v>8.2807480000000009</v>
      </c>
      <c r="L4735">
        <v>9.7112269999999992</v>
      </c>
      <c r="M4735">
        <v>8.7248029999999996</v>
      </c>
      <c r="N4735">
        <v>4.9565729999999997</v>
      </c>
      <c r="O4735">
        <v>7.7383790000000001</v>
      </c>
      <c r="P4735">
        <v>9.1851339999999997</v>
      </c>
      <c r="Q4735">
        <v>8.3572150000000001</v>
      </c>
      <c r="R4735">
        <v>4.1601189999999999</v>
      </c>
      <c r="S4735">
        <v>7.5292960000000004</v>
      </c>
      <c r="T4735">
        <v>8.7987719999999996</v>
      </c>
      <c r="U4735">
        <v>12.585337000000001</v>
      </c>
      <c r="V4735">
        <v>13.531978000000001</v>
      </c>
    </row>
    <row r="4736" spans="1:22" x14ac:dyDescent="0.45">
      <c r="A4736">
        <v>4735</v>
      </c>
      <c r="B4736">
        <v>10.189219</v>
      </c>
      <c r="C4736">
        <v>14.200846</v>
      </c>
      <c r="D4736">
        <v>11.413519000000001</v>
      </c>
      <c r="E4736">
        <v>11.617322</v>
      </c>
      <c r="F4736">
        <v>11.610518000000001</v>
      </c>
      <c r="G4736">
        <v>11.785717</v>
      </c>
      <c r="H4736">
        <v>11.678533</v>
      </c>
      <c r="I4736">
        <v>10.253366</v>
      </c>
      <c r="J4736">
        <v>10.413548</v>
      </c>
      <c r="K4736">
        <v>8.8281989999999997</v>
      </c>
      <c r="L4736">
        <v>10.253366</v>
      </c>
      <c r="M4736">
        <v>9.1825200000000002</v>
      </c>
      <c r="N4736">
        <v>7.8245579999999997</v>
      </c>
      <c r="O4736">
        <v>8.111675</v>
      </c>
      <c r="P4736">
        <v>9.6822479999999995</v>
      </c>
      <c r="Q4736">
        <v>8.7613230000000009</v>
      </c>
      <c r="R4736">
        <v>6.7291069999999999</v>
      </c>
      <c r="S4736">
        <v>7.8403970000000003</v>
      </c>
      <c r="T4736">
        <v>9.2524829999999998</v>
      </c>
      <c r="U4736">
        <v>12.999428</v>
      </c>
      <c r="V4736">
        <v>13.936164</v>
      </c>
    </row>
    <row r="4737" spans="1:22" x14ac:dyDescent="0.45">
      <c r="A4737">
        <v>4736</v>
      </c>
      <c r="B4737">
        <v>10.697749999999999</v>
      </c>
      <c r="C4737">
        <v>14.684317</v>
      </c>
      <c r="D4737">
        <v>11.696427999999999</v>
      </c>
      <c r="E4737">
        <v>12.272117</v>
      </c>
      <c r="F4737">
        <v>12.263074</v>
      </c>
      <c r="G4737">
        <v>12.420553</v>
      </c>
      <c r="H4737">
        <v>12.338939</v>
      </c>
      <c r="I4737">
        <v>10.860517</v>
      </c>
      <c r="J4737">
        <v>13.670495000000001</v>
      </c>
      <c r="K4737">
        <v>9.3820940000000004</v>
      </c>
      <c r="L4737">
        <v>10.860517</v>
      </c>
      <c r="M4737">
        <v>9.7045490000000001</v>
      </c>
      <c r="N4737">
        <v>10.688855999999999</v>
      </c>
      <c r="O4737">
        <v>8.5485819999999997</v>
      </c>
      <c r="P4737">
        <v>10.244001000000001</v>
      </c>
      <c r="Q4737">
        <v>9.2326929999999994</v>
      </c>
      <c r="R4737">
        <v>9.3512350000000009</v>
      </c>
      <c r="S4737">
        <v>8.2213849999999997</v>
      </c>
      <c r="T4737">
        <v>9.7720570000000002</v>
      </c>
      <c r="U4737">
        <v>13.474829</v>
      </c>
      <c r="V4737">
        <v>14.400522</v>
      </c>
    </row>
    <row r="4738" spans="1:22" x14ac:dyDescent="0.45">
      <c r="A4738">
        <v>4737</v>
      </c>
      <c r="B4738">
        <v>11.094109</v>
      </c>
      <c r="C4738">
        <v>15.059248999999999</v>
      </c>
      <c r="D4738">
        <v>12.033042</v>
      </c>
      <c r="E4738">
        <v>12.697091</v>
      </c>
      <c r="F4738">
        <v>12.688268000000001</v>
      </c>
      <c r="G4738">
        <v>12.855479000000001</v>
      </c>
      <c r="H4738">
        <v>12.791099000000001</v>
      </c>
      <c r="I4738">
        <v>11.307719000000001</v>
      </c>
      <c r="J4738">
        <v>15.278537</v>
      </c>
      <c r="K4738">
        <v>9.8243399999999994</v>
      </c>
      <c r="L4738">
        <v>11.307719000000001</v>
      </c>
      <c r="M4738">
        <v>10.114008</v>
      </c>
      <c r="N4738">
        <v>12.295012</v>
      </c>
      <c r="O4738">
        <v>8.9202960000000004</v>
      </c>
      <c r="P4738">
        <v>10.671073</v>
      </c>
      <c r="Q4738">
        <v>9.6130010000000006</v>
      </c>
      <c r="R4738">
        <v>10.89795</v>
      </c>
      <c r="S4738">
        <v>8.5549289999999996</v>
      </c>
      <c r="T4738">
        <v>10.177306</v>
      </c>
      <c r="U4738">
        <v>13.844519999999999</v>
      </c>
      <c r="V4738">
        <v>14.761323000000001</v>
      </c>
    </row>
    <row r="4739" spans="1:22" x14ac:dyDescent="0.45">
      <c r="A4739">
        <v>4738</v>
      </c>
      <c r="B4739">
        <v>11.419933</v>
      </c>
      <c r="C4739">
        <v>15.344328000000001</v>
      </c>
      <c r="D4739">
        <v>12.309022000000001</v>
      </c>
      <c r="E4739">
        <v>13.015694</v>
      </c>
      <c r="F4739">
        <v>13.007374</v>
      </c>
      <c r="G4739">
        <v>13.193455999999999</v>
      </c>
      <c r="H4739">
        <v>13.139709</v>
      </c>
      <c r="I4739">
        <v>11.671101999999999</v>
      </c>
      <c r="J4739">
        <v>16.448778999999998</v>
      </c>
      <c r="K4739">
        <v>10.202494</v>
      </c>
      <c r="L4739">
        <v>11.671101999999999</v>
      </c>
      <c r="M4739">
        <v>10.462465</v>
      </c>
      <c r="N4739">
        <v>13.537037</v>
      </c>
      <c r="O4739">
        <v>9.2538289999999996</v>
      </c>
      <c r="P4739">
        <v>11.026496</v>
      </c>
      <c r="Q4739">
        <v>9.9437549999999995</v>
      </c>
      <c r="R4739">
        <v>12.12697</v>
      </c>
      <c r="S4739">
        <v>8.8610150000000001</v>
      </c>
      <c r="T4739">
        <v>10.521217</v>
      </c>
      <c r="U4739">
        <v>14.116083</v>
      </c>
      <c r="V4739">
        <v>15.014799999999999</v>
      </c>
    </row>
    <row r="4740" spans="1:22" x14ac:dyDescent="0.45">
      <c r="A4740">
        <v>4739</v>
      </c>
      <c r="B4740">
        <v>11.771136</v>
      </c>
      <c r="C4740">
        <v>15.702222000000001</v>
      </c>
      <c r="D4740">
        <v>12.655419999999999</v>
      </c>
      <c r="E4740">
        <v>13.376656000000001</v>
      </c>
      <c r="F4740">
        <v>13.367570000000001</v>
      </c>
      <c r="G4740">
        <v>13.565732000000001</v>
      </c>
      <c r="H4740">
        <v>13.525542</v>
      </c>
      <c r="I4740">
        <v>12.045576000000001</v>
      </c>
      <c r="J4740">
        <v>17.905913999999999</v>
      </c>
      <c r="K4740">
        <v>10.565611000000001</v>
      </c>
      <c r="L4740">
        <v>12.045576000000001</v>
      </c>
      <c r="M4740">
        <v>10.812647999999999</v>
      </c>
      <c r="N4740">
        <v>14.917045999999999</v>
      </c>
      <c r="O4740">
        <v>9.5797190000000008</v>
      </c>
      <c r="P4740">
        <v>11.388014</v>
      </c>
      <c r="Q4740">
        <v>10.275845</v>
      </c>
      <c r="R4740">
        <v>13.456003000000001</v>
      </c>
      <c r="S4740">
        <v>9.1636749999999996</v>
      </c>
      <c r="T4740">
        <v>10.869002</v>
      </c>
      <c r="U4740">
        <v>14.477537</v>
      </c>
      <c r="V4740">
        <v>15.379671</v>
      </c>
    </row>
    <row r="4741" spans="1:22" x14ac:dyDescent="0.45">
      <c r="A4741">
        <v>4740</v>
      </c>
      <c r="B4741">
        <v>12.064363</v>
      </c>
      <c r="C4741">
        <v>16.053736000000001</v>
      </c>
      <c r="D4741">
        <v>12.991925</v>
      </c>
      <c r="E4741">
        <v>13.679653999999999</v>
      </c>
      <c r="F4741">
        <v>13.669048999999999</v>
      </c>
      <c r="G4741">
        <v>13.880137</v>
      </c>
      <c r="H4741">
        <v>13.845936</v>
      </c>
      <c r="I4741">
        <v>12.338039999999999</v>
      </c>
      <c r="J4741">
        <v>18.719867000000001</v>
      </c>
      <c r="K4741">
        <v>10.830143</v>
      </c>
      <c r="L4741">
        <v>12.338039999999999</v>
      </c>
      <c r="M4741">
        <v>11.078507</v>
      </c>
      <c r="N4741">
        <v>15.636539000000001</v>
      </c>
      <c r="O4741">
        <v>9.818975</v>
      </c>
      <c r="P4741">
        <v>11.666289000000001</v>
      </c>
      <c r="Q4741">
        <v>10.52702</v>
      </c>
      <c r="R4741">
        <v>14.143519</v>
      </c>
      <c r="S4741">
        <v>9.3877509999999997</v>
      </c>
      <c r="T4741">
        <v>11.13463</v>
      </c>
      <c r="U4741">
        <v>14.85356</v>
      </c>
      <c r="V4741">
        <v>15.783293</v>
      </c>
    </row>
    <row r="4742" spans="1:22" x14ac:dyDescent="0.45">
      <c r="A4742">
        <v>4741</v>
      </c>
      <c r="B4742">
        <v>12.349970000000001</v>
      </c>
      <c r="C4742">
        <v>16.308489999999999</v>
      </c>
      <c r="D4742">
        <v>13.242171000000001</v>
      </c>
      <c r="E4742">
        <v>13.966434</v>
      </c>
      <c r="F4742">
        <v>13.956955000000001</v>
      </c>
      <c r="G4742">
        <v>14.171817000000001</v>
      </c>
      <c r="H4742">
        <v>14.143331</v>
      </c>
      <c r="I4742">
        <v>12.648498999999999</v>
      </c>
      <c r="J4742">
        <v>19.852872000000001</v>
      </c>
      <c r="K4742">
        <v>11.153667</v>
      </c>
      <c r="L4742">
        <v>12.648498999999999</v>
      </c>
      <c r="M4742">
        <v>11.381302</v>
      </c>
      <c r="N4742">
        <v>16.829660000000001</v>
      </c>
      <c r="O4742">
        <v>10.114103999999999</v>
      </c>
      <c r="P4742">
        <v>11.972661</v>
      </c>
      <c r="Q4742">
        <v>10.818838</v>
      </c>
      <c r="R4742">
        <v>15.323926999999999</v>
      </c>
      <c r="S4742">
        <v>9.6650150000000004</v>
      </c>
      <c r="T4742">
        <v>11.43421</v>
      </c>
      <c r="U4742">
        <v>15.097251</v>
      </c>
      <c r="V4742">
        <v>16.013010999999999</v>
      </c>
    </row>
    <row r="4743" spans="1:22" x14ac:dyDescent="0.45">
      <c r="A4743">
        <v>4742</v>
      </c>
      <c r="B4743">
        <v>12.663093</v>
      </c>
      <c r="C4743">
        <v>16.649598999999998</v>
      </c>
      <c r="D4743">
        <v>13.562116</v>
      </c>
      <c r="E4743">
        <v>14.298045</v>
      </c>
      <c r="F4743">
        <v>14.292024</v>
      </c>
      <c r="G4743">
        <v>14.513192999999999</v>
      </c>
      <c r="H4743">
        <v>14.489314</v>
      </c>
      <c r="I4743">
        <v>12.972766999999999</v>
      </c>
      <c r="J4743">
        <v>21.084288999999998</v>
      </c>
      <c r="K4743">
        <v>11.45622</v>
      </c>
      <c r="L4743">
        <v>12.972766999999999</v>
      </c>
      <c r="M4743">
        <v>11.681717000000001</v>
      </c>
      <c r="N4743">
        <v>17.949242000000002</v>
      </c>
      <c r="O4743">
        <v>10.390667000000001</v>
      </c>
      <c r="P4743">
        <v>12.284207</v>
      </c>
      <c r="Q4743">
        <v>11.105046</v>
      </c>
      <c r="R4743">
        <v>16.393664999999999</v>
      </c>
      <c r="S4743">
        <v>9.9258849999999992</v>
      </c>
      <c r="T4743">
        <v>11.733931999999999</v>
      </c>
      <c r="U4743">
        <v>15.450578</v>
      </c>
      <c r="V4743">
        <v>16.379739000000001</v>
      </c>
    </row>
    <row r="4744" spans="1:22" x14ac:dyDescent="0.45">
      <c r="A4744">
        <v>4743</v>
      </c>
      <c r="B4744">
        <v>12.931929</v>
      </c>
      <c r="C4744">
        <v>16.93995</v>
      </c>
      <c r="D4744">
        <v>13.835819000000001</v>
      </c>
      <c r="E4744">
        <v>14.575822000000001</v>
      </c>
      <c r="F4744">
        <v>14.570183999999999</v>
      </c>
      <c r="G4744">
        <v>14.79294</v>
      </c>
      <c r="H4744">
        <v>14.766548</v>
      </c>
      <c r="I4744">
        <v>13.244926</v>
      </c>
      <c r="J4744">
        <v>21.871914</v>
      </c>
      <c r="K4744">
        <v>11.723305</v>
      </c>
      <c r="L4744">
        <v>13.244926</v>
      </c>
      <c r="M4744">
        <v>11.941264</v>
      </c>
      <c r="N4744">
        <v>18.738952000000001</v>
      </c>
      <c r="O4744">
        <v>10.637601</v>
      </c>
      <c r="P4744">
        <v>12.54964</v>
      </c>
      <c r="Q4744">
        <v>11.354929</v>
      </c>
      <c r="R4744">
        <v>17.17287</v>
      </c>
      <c r="S4744">
        <v>10.160218</v>
      </c>
      <c r="T4744">
        <v>11.992108</v>
      </c>
      <c r="U4744">
        <v>15.751390000000001</v>
      </c>
      <c r="V4744">
        <v>16.691210999999999</v>
      </c>
    </row>
    <row r="4745" spans="1:22" x14ac:dyDescent="0.45">
      <c r="A4745">
        <v>4744</v>
      </c>
      <c r="B4745">
        <v>13.110377</v>
      </c>
      <c r="C4745">
        <v>17.156683999999998</v>
      </c>
      <c r="D4745">
        <v>14.037342000000001</v>
      </c>
      <c r="E4745">
        <v>14.760675000000001</v>
      </c>
      <c r="F4745">
        <v>14.753403</v>
      </c>
      <c r="G4745">
        <v>14.978441999999999</v>
      </c>
      <c r="H4745">
        <v>14.947568</v>
      </c>
      <c r="I4745">
        <v>13.414986000000001</v>
      </c>
      <c r="J4745">
        <v>21.957822</v>
      </c>
      <c r="K4745">
        <v>11.882405</v>
      </c>
      <c r="L4745">
        <v>13.414986000000001</v>
      </c>
      <c r="M4745">
        <v>12.101175</v>
      </c>
      <c r="N4745">
        <v>18.823419000000001</v>
      </c>
      <c r="O4745">
        <v>10.787364</v>
      </c>
      <c r="P4745">
        <v>12.714287000000001</v>
      </c>
      <c r="Q4745">
        <v>11.5091</v>
      </c>
      <c r="R4745">
        <v>17.267129000000001</v>
      </c>
      <c r="S4745">
        <v>10.303913</v>
      </c>
      <c r="T4745">
        <v>12.151866</v>
      </c>
      <c r="U4745">
        <v>15.985908</v>
      </c>
      <c r="V4745">
        <v>16.944419</v>
      </c>
    </row>
    <row r="4746" spans="1:22" x14ac:dyDescent="0.45">
      <c r="A4746">
        <v>4745</v>
      </c>
      <c r="B4746">
        <v>13.309443</v>
      </c>
      <c r="C4746">
        <v>17.43984</v>
      </c>
      <c r="D4746">
        <v>14.301007999999999</v>
      </c>
      <c r="E4746">
        <v>14.976698000000001</v>
      </c>
      <c r="F4746">
        <v>14.972037</v>
      </c>
      <c r="G4746">
        <v>15.199908000000001</v>
      </c>
      <c r="H4746">
        <v>15.159153</v>
      </c>
      <c r="I4746">
        <v>13.595926</v>
      </c>
      <c r="J4746">
        <v>22.396853</v>
      </c>
      <c r="K4746">
        <v>12.0327</v>
      </c>
      <c r="L4746">
        <v>13.595926</v>
      </c>
      <c r="M4746">
        <v>12.259282000000001</v>
      </c>
      <c r="N4746">
        <v>19.150528999999999</v>
      </c>
      <c r="O4746">
        <v>10.922639</v>
      </c>
      <c r="P4746">
        <v>12.883049</v>
      </c>
      <c r="Q4746">
        <v>11.65743</v>
      </c>
      <c r="R4746">
        <v>17.559854000000001</v>
      </c>
      <c r="S4746">
        <v>10.43181</v>
      </c>
      <c r="T4746">
        <v>12.311094000000001</v>
      </c>
      <c r="U4746">
        <v>16.304490999999999</v>
      </c>
      <c r="V4746">
        <v>17.30284</v>
      </c>
    </row>
    <row r="4747" spans="1:22" x14ac:dyDescent="0.45">
      <c r="A4747">
        <v>4746</v>
      </c>
      <c r="B4747">
        <v>12.81011</v>
      </c>
      <c r="C4747">
        <v>16.914192</v>
      </c>
      <c r="D4747">
        <v>13.736342</v>
      </c>
      <c r="E4747">
        <v>14.401845</v>
      </c>
      <c r="F4747">
        <v>14.396868</v>
      </c>
      <c r="G4747">
        <v>14.688832</v>
      </c>
      <c r="H4747">
        <v>14.627039</v>
      </c>
      <c r="I4747">
        <v>13.066751999999999</v>
      </c>
      <c r="J4747">
        <v>17.279641000000002</v>
      </c>
      <c r="K4747">
        <v>11.506465</v>
      </c>
      <c r="L4747">
        <v>13.066751999999999</v>
      </c>
      <c r="M4747">
        <v>11.765765999999999</v>
      </c>
      <c r="N4747">
        <v>14.407966</v>
      </c>
      <c r="O4747">
        <v>10.464779999999999</v>
      </c>
      <c r="P4747">
        <v>12.372892999999999</v>
      </c>
      <c r="Q4747">
        <v>11.191523</v>
      </c>
      <c r="R4747">
        <v>13.083257</v>
      </c>
      <c r="S4747">
        <v>10.010154</v>
      </c>
      <c r="T4747">
        <v>11.821586999999999</v>
      </c>
      <c r="U4747">
        <v>15.775679</v>
      </c>
      <c r="V4747">
        <v>16.764202000000001</v>
      </c>
    </row>
    <row r="4748" spans="1:22" x14ac:dyDescent="0.45">
      <c r="A4748">
        <v>4747</v>
      </c>
      <c r="B4748">
        <v>12.568637000000001</v>
      </c>
      <c r="C4748">
        <v>16.673106000000001</v>
      </c>
      <c r="D4748">
        <v>13.534912</v>
      </c>
      <c r="E4748">
        <v>14.140480999999999</v>
      </c>
      <c r="F4748">
        <v>14.136373000000001</v>
      </c>
      <c r="G4748">
        <v>14.428407</v>
      </c>
      <c r="H4748">
        <v>14.365159</v>
      </c>
      <c r="I4748">
        <v>12.809573</v>
      </c>
      <c r="J4748">
        <v>16.042739999999998</v>
      </c>
      <c r="K4748">
        <v>11.253985999999999</v>
      </c>
      <c r="L4748">
        <v>12.809573</v>
      </c>
      <c r="M4748">
        <v>11.524331999999999</v>
      </c>
      <c r="N4748">
        <v>13.254673</v>
      </c>
      <c r="O4748">
        <v>10.239089999999999</v>
      </c>
      <c r="P4748">
        <v>12.124110999999999</v>
      </c>
      <c r="Q4748">
        <v>10.962111</v>
      </c>
      <c r="R4748">
        <v>11.983681000000001</v>
      </c>
      <c r="S4748">
        <v>9.8001120000000004</v>
      </c>
      <c r="T4748">
        <v>11.581844</v>
      </c>
      <c r="U4748">
        <v>15.529014</v>
      </c>
      <c r="V4748">
        <v>16.515806999999999</v>
      </c>
    </row>
    <row r="4749" spans="1:22" x14ac:dyDescent="0.45">
      <c r="A4749">
        <v>4748</v>
      </c>
      <c r="B4749">
        <v>11.977192000000001</v>
      </c>
      <c r="C4749">
        <v>16.016038999999999</v>
      </c>
      <c r="D4749">
        <v>12.898517</v>
      </c>
      <c r="E4749">
        <v>13.450779000000001</v>
      </c>
      <c r="F4749">
        <v>13.444763</v>
      </c>
      <c r="G4749">
        <v>13.792946000000001</v>
      </c>
      <c r="H4749">
        <v>13.715344999999999</v>
      </c>
      <c r="I4749">
        <v>12.185169999999999</v>
      </c>
      <c r="J4749">
        <v>11.749701</v>
      </c>
      <c r="K4749">
        <v>10.654995</v>
      </c>
      <c r="L4749">
        <v>12.185169999999999</v>
      </c>
      <c r="M4749">
        <v>10.960099</v>
      </c>
      <c r="N4749">
        <v>9.4069120000000002</v>
      </c>
      <c r="O4749">
        <v>9.7350279999999998</v>
      </c>
      <c r="P4749">
        <v>11.531798999999999</v>
      </c>
      <c r="Q4749">
        <v>10.436422</v>
      </c>
      <c r="R4749">
        <v>8.4110329999999998</v>
      </c>
      <c r="S4749">
        <v>9.3410449999999994</v>
      </c>
      <c r="T4749">
        <v>11.020623000000001</v>
      </c>
      <c r="U4749">
        <v>14.846901000000001</v>
      </c>
      <c r="V4749">
        <v>15.803471</v>
      </c>
    </row>
    <row r="4750" spans="1:22" x14ac:dyDescent="0.45">
      <c r="A4750">
        <v>4749</v>
      </c>
      <c r="B4750">
        <v>11.644316999999999</v>
      </c>
      <c r="C4750">
        <v>15.710278000000001</v>
      </c>
      <c r="D4750">
        <v>12.658283000000001</v>
      </c>
      <c r="E4750">
        <v>13.106097999999999</v>
      </c>
      <c r="F4750">
        <v>13.102017999999999</v>
      </c>
      <c r="G4750">
        <v>13.441943999999999</v>
      </c>
      <c r="H4750">
        <v>13.369757</v>
      </c>
      <c r="I4750">
        <v>11.817602000000001</v>
      </c>
      <c r="J4750">
        <v>10.449486</v>
      </c>
      <c r="K4750">
        <v>10.265447</v>
      </c>
      <c r="L4750">
        <v>11.817602000000001</v>
      </c>
      <c r="M4750">
        <v>10.612054000000001</v>
      </c>
      <c r="N4750">
        <v>8.1160449999999997</v>
      </c>
      <c r="O4750">
        <v>9.4065060000000003</v>
      </c>
      <c r="P4750">
        <v>11.174643</v>
      </c>
      <c r="Q4750">
        <v>10.108153</v>
      </c>
      <c r="R4750">
        <v>7.1798700000000002</v>
      </c>
      <c r="S4750">
        <v>9.0416629999999998</v>
      </c>
      <c r="T4750">
        <v>10.676947999999999</v>
      </c>
      <c r="U4750">
        <v>14.546424</v>
      </c>
      <c r="V4750">
        <v>15.513793</v>
      </c>
    </row>
    <row r="4751" spans="1:22" x14ac:dyDescent="0.45">
      <c r="A4751">
        <v>4750</v>
      </c>
      <c r="B4751">
        <v>11.279795</v>
      </c>
      <c r="C4751">
        <v>15.311498</v>
      </c>
      <c r="D4751">
        <v>12.294777</v>
      </c>
      <c r="E4751">
        <v>12.708498000000001</v>
      </c>
      <c r="F4751">
        <v>12.704834</v>
      </c>
      <c r="G4751">
        <v>13.047646</v>
      </c>
      <c r="H4751">
        <v>12.97212</v>
      </c>
      <c r="I4751">
        <v>11.428652</v>
      </c>
      <c r="J4751">
        <v>8.6437580000000001</v>
      </c>
      <c r="K4751">
        <v>9.8851849999999999</v>
      </c>
      <c r="L4751">
        <v>11.428652</v>
      </c>
      <c r="M4751">
        <v>10.261728</v>
      </c>
      <c r="N4751">
        <v>6.5350289999999998</v>
      </c>
      <c r="O4751">
        <v>9.0948049999999991</v>
      </c>
      <c r="P4751">
        <v>10.806293</v>
      </c>
      <c r="Q4751">
        <v>9.7832779999999993</v>
      </c>
      <c r="R4751">
        <v>5.7291100000000004</v>
      </c>
      <c r="S4751">
        <v>8.7602620000000009</v>
      </c>
      <c r="T4751">
        <v>10.328886000000001</v>
      </c>
      <c r="U4751">
        <v>14.132522</v>
      </c>
      <c r="V4751">
        <v>15.083432</v>
      </c>
    </row>
    <row r="4752" spans="1:22" x14ac:dyDescent="0.45">
      <c r="A4752">
        <v>4751</v>
      </c>
      <c r="B4752">
        <v>11.010244999999999</v>
      </c>
      <c r="C4752">
        <v>15.018596000000001</v>
      </c>
      <c r="D4752">
        <v>12.063129</v>
      </c>
      <c r="E4752">
        <v>12.457083000000001</v>
      </c>
      <c r="F4752">
        <v>12.452904999999999</v>
      </c>
      <c r="G4752">
        <v>12.769403000000001</v>
      </c>
      <c r="H4752">
        <v>12.721667</v>
      </c>
      <c r="I4752">
        <v>11.149509999999999</v>
      </c>
      <c r="J4752">
        <v>7.7815149999999997</v>
      </c>
      <c r="K4752">
        <v>9.5773530000000004</v>
      </c>
      <c r="L4752">
        <v>11.149509999999999</v>
      </c>
      <c r="M4752">
        <v>10.000002</v>
      </c>
      <c r="N4752">
        <v>5.6895800000000003</v>
      </c>
      <c r="O4752">
        <v>8.8504939999999994</v>
      </c>
      <c r="P4752">
        <v>10.536439</v>
      </c>
      <c r="Q4752">
        <v>9.5390309999999996</v>
      </c>
      <c r="R4752">
        <v>4.9367520000000003</v>
      </c>
      <c r="S4752">
        <v>8.5416220000000003</v>
      </c>
      <c r="T4752">
        <v>10.070982000000001</v>
      </c>
      <c r="U4752">
        <v>13.828033</v>
      </c>
      <c r="V4752">
        <v>14.767295000000001</v>
      </c>
    </row>
    <row r="4753" spans="1:22" x14ac:dyDescent="0.45">
      <c r="A4753">
        <v>4752</v>
      </c>
      <c r="B4753">
        <v>10.771299000000001</v>
      </c>
      <c r="C4753">
        <v>14.746499999999999</v>
      </c>
      <c r="D4753">
        <v>11.837405</v>
      </c>
      <c r="E4753">
        <v>12.251258</v>
      </c>
      <c r="F4753">
        <v>12.246620999999999</v>
      </c>
      <c r="G4753">
        <v>12.529843</v>
      </c>
      <c r="H4753">
        <v>12.51299</v>
      </c>
      <c r="I4753">
        <v>10.907366</v>
      </c>
      <c r="J4753">
        <v>6.9854450000000003</v>
      </c>
      <c r="K4753">
        <v>9.3017420000000008</v>
      </c>
      <c r="L4753">
        <v>10.907366</v>
      </c>
      <c r="M4753">
        <v>9.7731119999999994</v>
      </c>
      <c r="N4753">
        <v>4.9346949999999996</v>
      </c>
      <c r="O4753">
        <v>8.6388590000000001</v>
      </c>
      <c r="P4753">
        <v>10.302431</v>
      </c>
      <c r="Q4753">
        <v>9.3281860000000005</v>
      </c>
      <c r="R4753">
        <v>4.2385590000000004</v>
      </c>
      <c r="S4753">
        <v>8.3539410000000007</v>
      </c>
      <c r="T4753">
        <v>9.8477829999999997</v>
      </c>
      <c r="U4753">
        <v>13.541848</v>
      </c>
      <c r="V4753">
        <v>14.465363999999999</v>
      </c>
    </row>
    <row r="4754" spans="1:22" x14ac:dyDescent="0.45">
      <c r="A4754">
        <v>4753</v>
      </c>
      <c r="B4754">
        <v>10.596004000000001</v>
      </c>
      <c r="C4754">
        <v>14.559143000000001</v>
      </c>
      <c r="D4754">
        <v>11.704739</v>
      </c>
      <c r="E4754">
        <v>12.079712000000001</v>
      </c>
      <c r="F4754">
        <v>12.074591</v>
      </c>
      <c r="G4754">
        <v>12.327373</v>
      </c>
      <c r="H4754">
        <v>12.316971000000001</v>
      </c>
      <c r="I4754">
        <v>10.717641</v>
      </c>
      <c r="J4754">
        <v>6.4969130000000002</v>
      </c>
      <c r="K4754">
        <v>9.1183099999999992</v>
      </c>
      <c r="L4754">
        <v>10.717641</v>
      </c>
      <c r="M4754">
        <v>9.6026170000000004</v>
      </c>
      <c r="N4754">
        <v>4.529528</v>
      </c>
      <c r="O4754">
        <v>8.4875930000000004</v>
      </c>
      <c r="P4754">
        <v>10.122961</v>
      </c>
      <c r="Q4754">
        <v>9.1705159999999992</v>
      </c>
      <c r="R4754">
        <v>3.8690899999999999</v>
      </c>
      <c r="S4754">
        <v>8.2180710000000001</v>
      </c>
      <c r="T4754">
        <v>9.6784870000000005</v>
      </c>
      <c r="U4754">
        <v>13.348556</v>
      </c>
      <c r="V4754">
        <v>14.266073</v>
      </c>
    </row>
    <row r="4755" spans="1:22" x14ac:dyDescent="0.45">
      <c r="A4755">
        <v>4754</v>
      </c>
      <c r="B4755">
        <v>10.43356</v>
      </c>
      <c r="C4755">
        <v>14.371919</v>
      </c>
      <c r="D4755">
        <v>11.539795</v>
      </c>
      <c r="E4755">
        <v>11.913671000000001</v>
      </c>
      <c r="F4755">
        <v>11.908308</v>
      </c>
      <c r="G4755">
        <v>12.150038</v>
      </c>
      <c r="H4755">
        <v>12.144970000000001</v>
      </c>
      <c r="I4755">
        <v>10.546601000000001</v>
      </c>
      <c r="J4755">
        <v>6.0062620000000004</v>
      </c>
      <c r="K4755">
        <v>8.9482320000000009</v>
      </c>
      <c r="L4755">
        <v>10.546601000000001</v>
      </c>
      <c r="M4755">
        <v>9.4507619999999992</v>
      </c>
      <c r="N4755">
        <v>4.1178819999999998</v>
      </c>
      <c r="O4755">
        <v>8.3549229999999994</v>
      </c>
      <c r="P4755">
        <v>9.962154</v>
      </c>
      <c r="Q4755">
        <v>9.0310590000000008</v>
      </c>
      <c r="R4755">
        <v>3.4988160000000001</v>
      </c>
      <c r="S4755">
        <v>8.0999639999999999</v>
      </c>
      <c r="T4755">
        <v>9.5276429999999994</v>
      </c>
      <c r="U4755">
        <v>13.151312000000001</v>
      </c>
      <c r="V4755">
        <v>14.057229</v>
      </c>
    </row>
    <row r="4756" spans="1:22" x14ac:dyDescent="0.45">
      <c r="A4756">
        <v>4755</v>
      </c>
      <c r="B4756">
        <v>10.281283</v>
      </c>
      <c r="C4756">
        <v>14.191579000000001</v>
      </c>
      <c r="D4756">
        <v>11.37965</v>
      </c>
      <c r="E4756">
        <v>11.747175</v>
      </c>
      <c r="F4756">
        <v>11.74119</v>
      </c>
      <c r="G4756">
        <v>11.97559</v>
      </c>
      <c r="H4756">
        <v>11.97011</v>
      </c>
      <c r="I4756">
        <v>10.384185</v>
      </c>
      <c r="J4756">
        <v>5.5062920000000002</v>
      </c>
      <c r="K4756">
        <v>8.7982600000000009</v>
      </c>
      <c r="L4756">
        <v>10.384185</v>
      </c>
      <c r="M4756">
        <v>9.3113410000000005</v>
      </c>
      <c r="N4756">
        <v>3.724888</v>
      </c>
      <c r="O4756">
        <v>8.2384959999999996</v>
      </c>
      <c r="P4756">
        <v>9.8120010000000004</v>
      </c>
      <c r="Q4756">
        <v>8.9042449999999995</v>
      </c>
      <c r="R4756">
        <v>3.1517050000000002</v>
      </c>
      <c r="S4756">
        <v>7.9964899999999997</v>
      </c>
      <c r="T4756">
        <v>9.388382</v>
      </c>
      <c r="U4756">
        <v>12.959985</v>
      </c>
      <c r="V4756">
        <v>13.852886</v>
      </c>
    </row>
    <row r="4757" spans="1:22" x14ac:dyDescent="0.45">
      <c r="A4757">
        <v>4756</v>
      </c>
      <c r="B4757">
        <v>10.311002999999999</v>
      </c>
      <c r="C4757">
        <v>14.291221999999999</v>
      </c>
      <c r="D4757">
        <v>11.529108000000001</v>
      </c>
      <c r="E4757">
        <v>11.819815999999999</v>
      </c>
      <c r="F4757">
        <v>11.814769999999999</v>
      </c>
      <c r="G4757">
        <v>11.998106</v>
      </c>
      <c r="H4757">
        <v>11.987556</v>
      </c>
      <c r="I4757">
        <v>10.397807</v>
      </c>
      <c r="J4757">
        <v>6.3536640000000002</v>
      </c>
      <c r="K4757">
        <v>8.8080590000000001</v>
      </c>
      <c r="L4757">
        <v>10.397807</v>
      </c>
      <c r="M4757">
        <v>9.308249</v>
      </c>
      <c r="N4757">
        <v>4.3545800000000003</v>
      </c>
      <c r="O4757">
        <v>8.2186900000000005</v>
      </c>
      <c r="P4757">
        <v>9.8167089999999995</v>
      </c>
      <c r="Q4757">
        <v>8.8953710000000008</v>
      </c>
      <c r="R4757">
        <v>3.6822650000000001</v>
      </c>
      <c r="S4757">
        <v>7.9740320000000002</v>
      </c>
      <c r="T4757">
        <v>9.3867510000000003</v>
      </c>
      <c r="U4757">
        <v>13.08376</v>
      </c>
      <c r="V4757">
        <v>14.008012000000001</v>
      </c>
    </row>
    <row r="4758" spans="1:22" x14ac:dyDescent="0.45">
      <c r="A4758">
        <v>4757</v>
      </c>
      <c r="B4758">
        <v>10.315087</v>
      </c>
      <c r="C4758">
        <v>14.320437999999999</v>
      </c>
      <c r="D4758">
        <v>11.563055</v>
      </c>
      <c r="E4758">
        <v>11.793409</v>
      </c>
      <c r="F4758">
        <v>11.787127999999999</v>
      </c>
      <c r="G4758">
        <v>11.961961000000001</v>
      </c>
      <c r="H4758">
        <v>11.91076</v>
      </c>
      <c r="I4758">
        <v>10.383798000000001</v>
      </c>
      <c r="J4758">
        <v>6.5468310000000001</v>
      </c>
      <c r="K4758">
        <v>8.8568359999999995</v>
      </c>
      <c r="L4758">
        <v>10.383798000000001</v>
      </c>
      <c r="M4758">
        <v>9.3038830000000008</v>
      </c>
      <c r="N4758">
        <v>4.6301209999999999</v>
      </c>
      <c r="O4758">
        <v>8.2239679999999993</v>
      </c>
      <c r="P4758">
        <v>9.8078430000000001</v>
      </c>
      <c r="Q4758">
        <v>8.8895689999999998</v>
      </c>
      <c r="R4758">
        <v>3.9370880000000001</v>
      </c>
      <c r="S4758">
        <v>7.9712949999999996</v>
      </c>
      <c r="T4758">
        <v>9.3793150000000001</v>
      </c>
      <c r="U4758">
        <v>13.122401</v>
      </c>
      <c r="V4758">
        <v>14.058173</v>
      </c>
    </row>
    <row r="4759" spans="1:22" x14ac:dyDescent="0.45">
      <c r="A4759">
        <v>4758</v>
      </c>
      <c r="B4759">
        <v>10.700358</v>
      </c>
      <c r="C4759">
        <v>14.833254999999999</v>
      </c>
      <c r="D4759">
        <v>12.135721999999999</v>
      </c>
      <c r="E4759">
        <v>12.180591</v>
      </c>
      <c r="F4759">
        <v>12.176907</v>
      </c>
      <c r="G4759">
        <v>12.316770999999999</v>
      </c>
      <c r="H4759">
        <v>12.206815000000001</v>
      </c>
      <c r="I4759">
        <v>10.755952000000001</v>
      </c>
      <c r="J4759">
        <v>9.7310459999999992</v>
      </c>
      <c r="K4759">
        <v>9.3050890000000006</v>
      </c>
      <c r="L4759">
        <v>10.755952000000001</v>
      </c>
      <c r="M4759">
        <v>9.6390930000000008</v>
      </c>
      <c r="N4759">
        <v>7.490856</v>
      </c>
      <c r="O4759">
        <v>8.5222339999999992</v>
      </c>
      <c r="P4759">
        <v>10.160294</v>
      </c>
      <c r="Q4759">
        <v>9.1894500000000008</v>
      </c>
      <c r="R4759">
        <v>6.5115220000000003</v>
      </c>
      <c r="S4759">
        <v>8.2186059999999994</v>
      </c>
      <c r="T4759">
        <v>9.7072339999999997</v>
      </c>
      <c r="U4759">
        <v>13.679732</v>
      </c>
      <c r="V4759">
        <v>14.672857</v>
      </c>
    </row>
    <row r="4760" spans="1:22" x14ac:dyDescent="0.45">
      <c r="A4760">
        <v>4759</v>
      </c>
      <c r="B4760">
        <v>11.006589999999999</v>
      </c>
      <c r="C4760">
        <v>15.067386000000001</v>
      </c>
      <c r="D4760">
        <v>12.376172</v>
      </c>
      <c r="E4760">
        <v>12.477551999999999</v>
      </c>
      <c r="F4760">
        <v>12.471662999999999</v>
      </c>
      <c r="G4760">
        <v>12.601474</v>
      </c>
      <c r="H4760">
        <v>12.508962</v>
      </c>
      <c r="I4760">
        <v>11.114343999999999</v>
      </c>
      <c r="J4760">
        <v>11.832300999999999</v>
      </c>
      <c r="K4760">
        <v>9.7197259999999996</v>
      </c>
      <c r="L4760">
        <v>11.114343999999999</v>
      </c>
      <c r="M4760">
        <v>9.9857949999999995</v>
      </c>
      <c r="N4760">
        <v>9.5749010000000006</v>
      </c>
      <c r="O4760">
        <v>8.8572469999999992</v>
      </c>
      <c r="P4760">
        <v>10.512451</v>
      </c>
      <c r="Q4760">
        <v>9.5123449999999998</v>
      </c>
      <c r="R4760">
        <v>8.4851650000000003</v>
      </c>
      <c r="S4760">
        <v>8.512238</v>
      </c>
      <c r="T4760">
        <v>10.045735000000001</v>
      </c>
      <c r="U4760">
        <v>13.889154</v>
      </c>
      <c r="V4760">
        <v>14.850008000000001</v>
      </c>
    </row>
    <row r="4761" spans="1:22" x14ac:dyDescent="0.45">
      <c r="A4761">
        <v>4760</v>
      </c>
      <c r="B4761">
        <v>11.427521</v>
      </c>
      <c r="C4761">
        <v>15.454086999999999</v>
      </c>
      <c r="D4761">
        <v>12.548928999999999</v>
      </c>
      <c r="E4761">
        <v>13.033704999999999</v>
      </c>
      <c r="F4761">
        <v>13.025485</v>
      </c>
      <c r="G4761">
        <v>13.132164</v>
      </c>
      <c r="H4761">
        <v>13.058014999999999</v>
      </c>
      <c r="I4761">
        <v>11.609776999999999</v>
      </c>
      <c r="J4761">
        <v>14.763325999999999</v>
      </c>
      <c r="K4761">
        <v>10.161538</v>
      </c>
      <c r="L4761">
        <v>11.609776999999999</v>
      </c>
      <c r="M4761">
        <v>10.423568</v>
      </c>
      <c r="N4761">
        <v>12.092198</v>
      </c>
      <c r="O4761">
        <v>9.2373589999999997</v>
      </c>
      <c r="P4761">
        <v>10.977131999999999</v>
      </c>
      <c r="Q4761">
        <v>9.9165349999999997</v>
      </c>
      <c r="R4761">
        <v>10.811703</v>
      </c>
      <c r="S4761">
        <v>8.8559389999999993</v>
      </c>
      <c r="T4761">
        <v>10.482187</v>
      </c>
      <c r="U4761">
        <v>14.263522999999999</v>
      </c>
      <c r="V4761">
        <v>15.208857</v>
      </c>
    </row>
    <row r="4762" spans="1:22" x14ac:dyDescent="0.45">
      <c r="A4762">
        <v>4761</v>
      </c>
      <c r="B4762">
        <v>11.604843000000001</v>
      </c>
      <c r="C4762">
        <v>15.595316</v>
      </c>
      <c r="D4762">
        <v>12.726996</v>
      </c>
      <c r="E4762">
        <v>13.214867</v>
      </c>
      <c r="F4762">
        <v>13.206132999999999</v>
      </c>
      <c r="G4762">
        <v>13.292774</v>
      </c>
      <c r="H4762">
        <v>13.229075999999999</v>
      </c>
      <c r="I4762">
        <v>11.804126999999999</v>
      </c>
      <c r="J4762">
        <v>14.837854999999999</v>
      </c>
      <c r="K4762">
        <v>10.379179000000001</v>
      </c>
      <c r="L4762">
        <v>11.804126999999999</v>
      </c>
      <c r="M4762">
        <v>10.619782000000001</v>
      </c>
      <c r="N4762">
        <v>12.332475000000001</v>
      </c>
      <c r="O4762">
        <v>9.4354370000000003</v>
      </c>
      <c r="P4762">
        <v>11.172477000000001</v>
      </c>
      <c r="Q4762">
        <v>10.106154</v>
      </c>
      <c r="R4762">
        <v>11.103514000000001</v>
      </c>
      <c r="S4762">
        <v>9.0398320000000005</v>
      </c>
      <c r="T4762">
        <v>10.674860000000001</v>
      </c>
      <c r="U4762">
        <v>14.394793999999999</v>
      </c>
      <c r="V4762">
        <v>15.324776999999999</v>
      </c>
    </row>
    <row r="4763" spans="1:22" x14ac:dyDescent="0.45">
      <c r="A4763">
        <v>4762</v>
      </c>
      <c r="B4763">
        <v>11.815654</v>
      </c>
      <c r="C4763">
        <v>15.767106</v>
      </c>
      <c r="D4763">
        <v>12.883656</v>
      </c>
      <c r="E4763">
        <v>13.426174</v>
      </c>
      <c r="F4763">
        <v>13.417826</v>
      </c>
      <c r="G4763">
        <v>13.511587</v>
      </c>
      <c r="H4763">
        <v>13.457675</v>
      </c>
      <c r="I4763">
        <v>12.041734999999999</v>
      </c>
      <c r="J4763">
        <v>15.80617</v>
      </c>
      <c r="K4763">
        <v>10.625795</v>
      </c>
      <c r="L4763">
        <v>12.041734999999999</v>
      </c>
      <c r="M4763">
        <v>10.851188</v>
      </c>
      <c r="N4763">
        <v>13.290105000000001</v>
      </c>
      <c r="O4763">
        <v>9.660641</v>
      </c>
      <c r="P4763">
        <v>11.406777</v>
      </c>
      <c r="Q4763">
        <v>10.328447000000001</v>
      </c>
      <c r="R4763">
        <v>12.037416</v>
      </c>
      <c r="S4763">
        <v>9.2501180000000005</v>
      </c>
      <c r="T4763">
        <v>10.903556</v>
      </c>
      <c r="U4763">
        <v>14.551945999999999</v>
      </c>
      <c r="V4763">
        <v>15.464043</v>
      </c>
    </row>
    <row r="4764" spans="1:22" x14ac:dyDescent="0.45">
      <c r="A4764">
        <v>4763</v>
      </c>
      <c r="B4764">
        <v>12.128852</v>
      </c>
      <c r="C4764">
        <v>16.079889999999999</v>
      </c>
      <c r="D4764">
        <v>13.127154000000001</v>
      </c>
      <c r="E4764">
        <v>13.762423999999999</v>
      </c>
      <c r="F4764">
        <v>13.753382</v>
      </c>
      <c r="G4764">
        <v>13.876573</v>
      </c>
      <c r="H4764">
        <v>13.836603999999999</v>
      </c>
      <c r="I4764">
        <v>12.388216</v>
      </c>
      <c r="J4764">
        <v>17.615175000000001</v>
      </c>
      <c r="K4764">
        <v>10.939826999999999</v>
      </c>
      <c r="L4764">
        <v>12.388216</v>
      </c>
      <c r="M4764">
        <v>11.164978</v>
      </c>
      <c r="N4764">
        <v>14.876912000000001</v>
      </c>
      <c r="O4764">
        <v>9.9417399999999994</v>
      </c>
      <c r="P4764">
        <v>11.735822000000001</v>
      </c>
      <c r="Q4764">
        <v>10.623913</v>
      </c>
      <c r="R4764">
        <v>13.522944000000001</v>
      </c>
      <c r="S4764">
        <v>9.5120039999999992</v>
      </c>
      <c r="T4764">
        <v>11.216931000000001</v>
      </c>
      <c r="U4764">
        <v>14.864616</v>
      </c>
      <c r="V4764">
        <v>15.776536999999999</v>
      </c>
    </row>
    <row r="4765" spans="1:22" x14ac:dyDescent="0.45">
      <c r="A4765">
        <v>4764</v>
      </c>
      <c r="B4765">
        <v>12.385513</v>
      </c>
      <c r="C4765">
        <v>16.387370000000001</v>
      </c>
      <c r="D4765">
        <v>13.406025</v>
      </c>
      <c r="E4765">
        <v>14.032048</v>
      </c>
      <c r="F4765">
        <v>14.021493</v>
      </c>
      <c r="G4765">
        <v>14.164702</v>
      </c>
      <c r="H4765">
        <v>14.130677</v>
      </c>
      <c r="I4765">
        <v>12.648699000000001</v>
      </c>
      <c r="J4765">
        <v>18.484863000000001</v>
      </c>
      <c r="K4765">
        <v>11.166721000000001</v>
      </c>
      <c r="L4765">
        <v>12.648699000000001</v>
      </c>
      <c r="M4765">
        <v>11.396869000000001</v>
      </c>
      <c r="N4765">
        <v>15.614205999999999</v>
      </c>
      <c r="O4765">
        <v>10.145039000000001</v>
      </c>
      <c r="P4765">
        <v>11.981056000000001</v>
      </c>
      <c r="Q4765">
        <v>10.841699</v>
      </c>
      <c r="R4765">
        <v>14.211321</v>
      </c>
      <c r="S4765">
        <v>9.7023410000000005</v>
      </c>
      <c r="T4765">
        <v>11.449356</v>
      </c>
      <c r="U4765">
        <v>15.193982999999999</v>
      </c>
      <c r="V4765">
        <v>16.130140000000001</v>
      </c>
    </row>
    <row r="4766" spans="1:22" x14ac:dyDescent="0.45">
      <c r="A4766">
        <v>4765</v>
      </c>
      <c r="B4766">
        <v>12.621169</v>
      </c>
      <c r="C4766">
        <v>16.589345999999999</v>
      </c>
      <c r="D4766">
        <v>13.594423000000001</v>
      </c>
      <c r="E4766">
        <v>14.26632</v>
      </c>
      <c r="F4766">
        <v>14.256798</v>
      </c>
      <c r="G4766">
        <v>14.407818000000001</v>
      </c>
      <c r="H4766">
        <v>14.379219000000001</v>
      </c>
      <c r="I4766">
        <v>12.908355</v>
      </c>
      <c r="J4766">
        <v>19.443964000000001</v>
      </c>
      <c r="K4766">
        <v>11.437491</v>
      </c>
      <c r="L4766">
        <v>12.908355</v>
      </c>
      <c r="M4766">
        <v>11.650447</v>
      </c>
      <c r="N4766">
        <v>16.628813000000001</v>
      </c>
      <c r="O4766">
        <v>10.392538</v>
      </c>
      <c r="P4766">
        <v>12.237470999999999</v>
      </c>
      <c r="Q4766">
        <v>11.086449999999999</v>
      </c>
      <c r="R4766">
        <v>15.215816</v>
      </c>
      <c r="S4766">
        <v>9.9354300000000002</v>
      </c>
      <c r="T4766">
        <v>11.700328000000001</v>
      </c>
      <c r="U4766">
        <v>15.383691000000001</v>
      </c>
      <c r="V4766">
        <v>16.304531000000001</v>
      </c>
    </row>
    <row r="4767" spans="1:22" x14ac:dyDescent="0.45">
      <c r="A4767">
        <v>4766</v>
      </c>
      <c r="B4767">
        <v>12.887452</v>
      </c>
      <c r="C4767">
        <v>16.880049</v>
      </c>
      <c r="D4767">
        <v>13.861497999999999</v>
      </c>
      <c r="E4767">
        <v>14.549939999999999</v>
      </c>
      <c r="F4767">
        <v>14.543856</v>
      </c>
      <c r="G4767">
        <v>14.704181</v>
      </c>
      <c r="H4767">
        <v>14.680062</v>
      </c>
      <c r="I4767">
        <v>13.185779999999999</v>
      </c>
      <c r="J4767">
        <v>20.550474999999999</v>
      </c>
      <c r="K4767">
        <v>11.691497999999999</v>
      </c>
      <c r="L4767">
        <v>13.185779999999999</v>
      </c>
      <c r="M4767">
        <v>11.905201</v>
      </c>
      <c r="N4767">
        <v>17.611473</v>
      </c>
      <c r="O4767">
        <v>10.624622</v>
      </c>
      <c r="P4767">
        <v>12.502805</v>
      </c>
      <c r="Q4767">
        <v>11.328718</v>
      </c>
      <c r="R4767">
        <v>16.146919</v>
      </c>
      <c r="S4767">
        <v>10.154629999999999</v>
      </c>
      <c r="T4767">
        <v>11.954897000000001</v>
      </c>
      <c r="U4767">
        <v>15.685115</v>
      </c>
      <c r="V4767">
        <v>16.617668999999999</v>
      </c>
    </row>
    <row r="4768" spans="1:22" x14ac:dyDescent="0.45">
      <c r="A4768">
        <v>4767</v>
      </c>
      <c r="B4768">
        <v>13.168653000000001</v>
      </c>
      <c r="C4768">
        <v>17.184151</v>
      </c>
      <c r="D4768">
        <v>14.130925</v>
      </c>
      <c r="E4768">
        <v>14.842969</v>
      </c>
      <c r="F4768">
        <v>14.837346999999999</v>
      </c>
      <c r="G4768">
        <v>15.007068</v>
      </c>
      <c r="H4768">
        <v>14.980763</v>
      </c>
      <c r="I4768">
        <v>13.474548</v>
      </c>
      <c r="J4768">
        <v>21.705128999999999</v>
      </c>
      <c r="K4768">
        <v>11.968332999999999</v>
      </c>
      <c r="L4768">
        <v>13.474548</v>
      </c>
      <c r="M4768">
        <v>12.176292999999999</v>
      </c>
      <c r="N4768">
        <v>18.708335000000002</v>
      </c>
      <c r="O4768">
        <v>10.878038999999999</v>
      </c>
      <c r="P4768">
        <v>12.782145999999999</v>
      </c>
      <c r="Q4768">
        <v>11.588248999999999</v>
      </c>
      <c r="R4768">
        <v>17.204504</v>
      </c>
      <c r="S4768">
        <v>10.394352</v>
      </c>
      <c r="T4768">
        <v>12.224994000000001</v>
      </c>
      <c r="U4768">
        <v>15.999632</v>
      </c>
      <c r="V4768">
        <v>16.943290999999999</v>
      </c>
    </row>
    <row r="4769" spans="1:22" x14ac:dyDescent="0.45">
      <c r="A4769">
        <v>4768</v>
      </c>
      <c r="B4769">
        <v>13.413088999999999</v>
      </c>
      <c r="C4769">
        <v>17.467917</v>
      </c>
      <c r="D4769">
        <v>14.370587</v>
      </c>
      <c r="E4769">
        <v>15.100554000000001</v>
      </c>
      <c r="F4769">
        <v>15.093477</v>
      </c>
      <c r="G4769">
        <v>15.275093999999999</v>
      </c>
      <c r="H4769">
        <v>15.245047</v>
      </c>
      <c r="I4769">
        <v>13.718999999999999</v>
      </c>
      <c r="J4769">
        <v>22.454919</v>
      </c>
      <c r="K4769">
        <v>12.192952</v>
      </c>
      <c r="L4769">
        <v>13.718999999999999</v>
      </c>
      <c r="M4769">
        <v>12.401681</v>
      </c>
      <c r="N4769">
        <v>19.383590000000002</v>
      </c>
      <c r="O4769">
        <v>11.084363</v>
      </c>
      <c r="P4769">
        <v>13.01643</v>
      </c>
      <c r="Q4769">
        <v>11.803354000000001</v>
      </c>
      <c r="R4769">
        <v>17.849727000000001</v>
      </c>
      <c r="S4769">
        <v>10.590278</v>
      </c>
      <c r="T4769">
        <v>12.450328000000001</v>
      </c>
      <c r="U4769">
        <v>16.301373000000002</v>
      </c>
      <c r="V4769">
        <v>17.264135</v>
      </c>
    </row>
    <row r="4770" spans="1:22" x14ac:dyDescent="0.45">
      <c r="A4770">
        <v>4769</v>
      </c>
      <c r="B4770">
        <v>13.563717</v>
      </c>
      <c r="C4770">
        <v>17.693826999999999</v>
      </c>
      <c r="D4770">
        <v>14.588272999999999</v>
      </c>
      <c r="E4770">
        <v>15.254939</v>
      </c>
      <c r="F4770">
        <v>15.250306999999999</v>
      </c>
      <c r="G4770">
        <v>15.442413999999999</v>
      </c>
      <c r="H4770">
        <v>15.401956</v>
      </c>
      <c r="I4770">
        <v>13.849881</v>
      </c>
      <c r="J4770">
        <v>22.384295999999999</v>
      </c>
      <c r="K4770">
        <v>12.297806</v>
      </c>
      <c r="L4770">
        <v>13.849881</v>
      </c>
      <c r="M4770">
        <v>12.514832999999999</v>
      </c>
      <c r="N4770">
        <v>19.254293000000001</v>
      </c>
      <c r="O4770">
        <v>11.179785000000001</v>
      </c>
      <c r="P4770">
        <v>13.137855</v>
      </c>
      <c r="Q4770">
        <v>11.909575</v>
      </c>
      <c r="R4770">
        <v>17.714479000000001</v>
      </c>
      <c r="S4770">
        <v>10.681293999999999</v>
      </c>
      <c r="T4770">
        <v>12.564658</v>
      </c>
      <c r="U4770">
        <v>16.560897000000001</v>
      </c>
      <c r="V4770">
        <v>17.559957000000001</v>
      </c>
    </row>
    <row r="4771" spans="1:22" x14ac:dyDescent="0.45">
      <c r="A4771">
        <v>4770</v>
      </c>
      <c r="B4771">
        <v>12.936489999999999</v>
      </c>
      <c r="C4771">
        <v>17.037118</v>
      </c>
      <c r="D4771">
        <v>13.954177</v>
      </c>
      <c r="E4771">
        <v>14.53913</v>
      </c>
      <c r="F4771">
        <v>14.533944</v>
      </c>
      <c r="G4771">
        <v>14.77271</v>
      </c>
      <c r="H4771">
        <v>14.708356999999999</v>
      </c>
      <c r="I4771">
        <v>13.177643</v>
      </c>
      <c r="J4771">
        <v>16.255303999999999</v>
      </c>
      <c r="K4771">
        <v>11.646928000000001</v>
      </c>
      <c r="L4771">
        <v>13.177643</v>
      </c>
      <c r="M4771">
        <v>11.895125</v>
      </c>
      <c r="N4771">
        <v>13.619593999999999</v>
      </c>
      <c r="O4771">
        <v>10.612608</v>
      </c>
      <c r="P4771">
        <v>12.493633000000001</v>
      </c>
      <c r="Q4771">
        <v>11.325704</v>
      </c>
      <c r="R4771">
        <v>12.402736000000001</v>
      </c>
      <c r="S4771">
        <v>10.157775000000001</v>
      </c>
      <c r="T4771">
        <v>11.948600000000001</v>
      </c>
      <c r="U4771">
        <v>15.900162</v>
      </c>
      <c r="V4771">
        <v>16.888051999999998</v>
      </c>
    </row>
    <row r="4772" spans="1:22" x14ac:dyDescent="0.45">
      <c r="A4772">
        <v>4771</v>
      </c>
      <c r="B4772">
        <v>12.56288</v>
      </c>
      <c r="C4772">
        <v>16.660117</v>
      </c>
      <c r="D4772">
        <v>13.658619</v>
      </c>
      <c r="E4772">
        <v>14.138673000000001</v>
      </c>
      <c r="F4772">
        <v>14.134183999999999</v>
      </c>
      <c r="G4772">
        <v>14.356234000000001</v>
      </c>
      <c r="H4772">
        <v>14.287174</v>
      </c>
      <c r="I4772">
        <v>12.774127</v>
      </c>
      <c r="J4772">
        <v>14.26122</v>
      </c>
      <c r="K4772">
        <v>11.26108</v>
      </c>
      <c r="L4772">
        <v>12.774127</v>
      </c>
      <c r="M4772">
        <v>11.523497000000001</v>
      </c>
      <c r="N4772">
        <v>11.787806</v>
      </c>
      <c r="O4772">
        <v>10.272867</v>
      </c>
      <c r="P4772">
        <v>12.107124000000001</v>
      </c>
      <c r="Q4772">
        <v>10.975004999999999</v>
      </c>
      <c r="R4772">
        <v>10.670783</v>
      </c>
      <c r="S4772">
        <v>9.842886</v>
      </c>
      <c r="T4772">
        <v>11.578802</v>
      </c>
      <c r="U4772">
        <v>15.515114000000001</v>
      </c>
      <c r="V4772">
        <v>16.499192000000001</v>
      </c>
    </row>
    <row r="4773" spans="1:22" x14ac:dyDescent="0.45">
      <c r="A4773">
        <v>4772</v>
      </c>
      <c r="B4773">
        <v>11.944463000000001</v>
      </c>
      <c r="C4773">
        <v>15.978602</v>
      </c>
      <c r="D4773">
        <v>13.028407</v>
      </c>
      <c r="E4773">
        <v>13.413935</v>
      </c>
      <c r="F4773">
        <v>13.407273999999999</v>
      </c>
      <c r="G4773">
        <v>13.670004</v>
      </c>
      <c r="H4773">
        <v>13.584141000000001</v>
      </c>
      <c r="I4773">
        <v>12.113371000000001</v>
      </c>
      <c r="J4773">
        <v>10.183246</v>
      </c>
      <c r="K4773">
        <v>10.642601000000001</v>
      </c>
      <c r="L4773">
        <v>12.113371000000001</v>
      </c>
      <c r="M4773">
        <v>10.932760999999999</v>
      </c>
      <c r="N4773">
        <v>8.1742530000000002</v>
      </c>
      <c r="O4773">
        <v>9.7521509999999996</v>
      </c>
      <c r="P4773">
        <v>11.483712000000001</v>
      </c>
      <c r="Q4773">
        <v>10.425805</v>
      </c>
      <c r="R4773">
        <v>7.3246919999999998</v>
      </c>
      <c r="S4773">
        <v>9.3678969999999993</v>
      </c>
      <c r="T4773">
        <v>10.990022</v>
      </c>
      <c r="U4773">
        <v>14.807784</v>
      </c>
      <c r="V4773">
        <v>15.762225000000001</v>
      </c>
    </row>
    <row r="4774" spans="1:22" x14ac:dyDescent="0.45">
      <c r="A4774">
        <v>4773</v>
      </c>
      <c r="B4774">
        <v>11.644658</v>
      </c>
      <c r="C4774">
        <v>15.710925</v>
      </c>
      <c r="D4774">
        <v>12.795348000000001</v>
      </c>
      <c r="E4774">
        <v>13.118131</v>
      </c>
      <c r="F4774">
        <v>13.113751000000001</v>
      </c>
      <c r="G4774">
        <v>13.374056</v>
      </c>
      <c r="H4774">
        <v>13.296792999999999</v>
      </c>
      <c r="I4774">
        <v>11.786315</v>
      </c>
      <c r="J4774">
        <v>9.4810870000000005</v>
      </c>
      <c r="K4774">
        <v>10.275838</v>
      </c>
      <c r="L4774">
        <v>11.786315</v>
      </c>
      <c r="M4774">
        <v>10.614877999999999</v>
      </c>
      <c r="N4774">
        <v>7.3529749999999998</v>
      </c>
      <c r="O4774">
        <v>9.4434400000000007</v>
      </c>
      <c r="P4774">
        <v>11.161549000000001</v>
      </c>
      <c r="Q4774">
        <v>10.123875</v>
      </c>
      <c r="R4774">
        <v>6.5133539999999996</v>
      </c>
      <c r="S4774">
        <v>9.0862010000000009</v>
      </c>
      <c r="T4774">
        <v>10.677301</v>
      </c>
      <c r="U4774">
        <v>14.546728</v>
      </c>
      <c r="V4774">
        <v>15.514085</v>
      </c>
    </row>
    <row r="4775" spans="1:22" x14ac:dyDescent="0.45">
      <c r="A4775">
        <v>4774</v>
      </c>
      <c r="B4775">
        <v>11.307399999999999</v>
      </c>
      <c r="C4775">
        <v>15.341036000000001</v>
      </c>
      <c r="D4775">
        <v>12.446482</v>
      </c>
      <c r="E4775">
        <v>12.757225999999999</v>
      </c>
      <c r="F4775">
        <v>12.753393000000001</v>
      </c>
      <c r="G4775">
        <v>13.012675</v>
      </c>
      <c r="H4775">
        <v>12.932918000000001</v>
      </c>
      <c r="I4775">
        <v>11.42897</v>
      </c>
      <c r="J4775">
        <v>7.9603770000000003</v>
      </c>
      <c r="K4775">
        <v>9.9250220000000002</v>
      </c>
      <c r="L4775">
        <v>11.42897</v>
      </c>
      <c r="M4775">
        <v>10.291091</v>
      </c>
      <c r="N4775">
        <v>6.0227779999999997</v>
      </c>
      <c r="O4775">
        <v>9.1532119999999999</v>
      </c>
      <c r="P4775">
        <v>10.822101</v>
      </c>
      <c r="Q4775">
        <v>9.8226080000000007</v>
      </c>
      <c r="R4775">
        <v>5.2903010000000004</v>
      </c>
      <c r="S4775">
        <v>8.8231160000000006</v>
      </c>
      <c r="T4775">
        <v>10.355670999999999</v>
      </c>
      <c r="U4775">
        <v>14.162587</v>
      </c>
      <c r="V4775">
        <v>15.114317</v>
      </c>
    </row>
    <row r="4776" spans="1:22" x14ac:dyDescent="0.45">
      <c r="A4776">
        <v>4775</v>
      </c>
      <c r="B4776">
        <v>11.049028</v>
      </c>
      <c r="C4776">
        <v>15.059486</v>
      </c>
      <c r="D4776">
        <v>12.228439</v>
      </c>
      <c r="E4776">
        <v>12.512881999999999</v>
      </c>
      <c r="F4776">
        <v>12.508431</v>
      </c>
      <c r="G4776">
        <v>12.743848</v>
      </c>
      <c r="H4776">
        <v>12.693505999999999</v>
      </c>
      <c r="I4776">
        <v>11.162141999999999</v>
      </c>
      <c r="J4776">
        <v>7.1739179999999996</v>
      </c>
      <c r="K4776">
        <v>9.6307779999999994</v>
      </c>
      <c r="L4776">
        <v>11.162141999999999</v>
      </c>
      <c r="M4776">
        <v>10.040644</v>
      </c>
      <c r="N4776">
        <v>5.2538369999999999</v>
      </c>
      <c r="O4776">
        <v>8.9191450000000003</v>
      </c>
      <c r="P4776">
        <v>10.564009</v>
      </c>
      <c r="Q4776">
        <v>9.5885210000000001</v>
      </c>
      <c r="R4776">
        <v>4.5698309999999998</v>
      </c>
      <c r="S4776">
        <v>8.6130329999999997</v>
      </c>
      <c r="T4776">
        <v>10.108781</v>
      </c>
      <c r="U4776">
        <v>13.869767</v>
      </c>
      <c r="V4776">
        <v>14.810014000000001</v>
      </c>
    </row>
    <row r="4777" spans="1:22" x14ac:dyDescent="0.45">
      <c r="A4777">
        <v>4776</v>
      </c>
      <c r="B4777">
        <v>10.818522</v>
      </c>
      <c r="C4777">
        <v>14.791269</v>
      </c>
      <c r="D4777">
        <v>11.975559000000001</v>
      </c>
      <c r="E4777">
        <v>12.324961</v>
      </c>
      <c r="F4777">
        <v>12.320062999999999</v>
      </c>
      <c r="G4777">
        <v>12.526497000000001</v>
      </c>
      <c r="H4777">
        <v>12.508744</v>
      </c>
      <c r="I4777">
        <v>10.934566999999999</v>
      </c>
      <c r="J4777">
        <v>6.4912390000000002</v>
      </c>
      <c r="K4777">
        <v>9.3603900000000007</v>
      </c>
      <c r="L4777">
        <v>10.934566999999999</v>
      </c>
      <c r="M4777">
        <v>9.8239280000000004</v>
      </c>
      <c r="N4777">
        <v>4.5798069999999997</v>
      </c>
      <c r="O4777">
        <v>8.7132880000000004</v>
      </c>
      <c r="P4777">
        <v>10.342226</v>
      </c>
      <c r="Q4777">
        <v>9.3862609999999993</v>
      </c>
      <c r="R4777">
        <v>3.9419970000000002</v>
      </c>
      <c r="S4777">
        <v>8.4302949999999992</v>
      </c>
      <c r="T4777">
        <v>9.8961089999999992</v>
      </c>
      <c r="U4777">
        <v>13.585763</v>
      </c>
      <c r="V4777">
        <v>14.508176000000001</v>
      </c>
    </row>
    <row r="4778" spans="1:22" x14ac:dyDescent="0.45">
      <c r="A4778">
        <v>4777</v>
      </c>
      <c r="B4778">
        <v>10.644579</v>
      </c>
      <c r="C4778">
        <v>14.600612</v>
      </c>
      <c r="D4778">
        <v>11.821289</v>
      </c>
      <c r="E4778">
        <v>12.157079</v>
      </c>
      <c r="F4778">
        <v>12.151662</v>
      </c>
      <c r="G4778">
        <v>12.333017</v>
      </c>
      <c r="H4778">
        <v>12.322035</v>
      </c>
      <c r="I4778">
        <v>10.750278</v>
      </c>
      <c r="J4778">
        <v>6.0397360000000004</v>
      </c>
      <c r="K4778">
        <v>9.1785209999999999</v>
      </c>
      <c r="L4778">
        <v>10.750278</v>
      </c>
      <c r="M4778">
        <v>9.6567190000000007</v>
      </c>
      <c r="N4778">
        <v>4.2021819999999996</v>
      </c>
      <c r="O4778">
        <v>8.5631590000000006</v>
      </c>
      <c r="P4778">
        <v>10.167045999999999</v>
      </c>
      <c r="Q4778">
        <v>9.2310909999999993</v>
      </c>
      <c r="R4778">
        <v>3.596565</v>
      </c>
      <c r="S4778">
        <v>8.2951350000000001</v>
      </c>
      <c r="T4778">
        <v>9.7302669999999996</v>
      </c>
      <c r="U4778">
        <v>13.387513999999999</v>
      </c>
      <c r="V4778">
        <v>14.301824999999999</v>
      </c>
    </row>
    <row r="4779" spans="1:22" x14ac:dyDescent="0.45">
      <c r="A4779">
        <v>4778</v>
      </c>
      <c r="B4779">
        <v>10.473708</v>
      </c>
      <c r="C4779">
        <v>14.396271</v>
      </c>
      <c r="D4779">
        <v>11.625602000000001</v>
      </c>
      <c r="E4779">
        <v>11.982929</v>
      </c>
      <c r="F4779">
        <v>11.977185</v>
      </c>
      <c r="G4779">
        <v>12.150669000000001</v>
      </c>
      <c r="H4779">
        <v>12.145246999999999</v>
      </c>
      <c r="I4779">
        <v>10.57394</v>
      </c>
      <c r="J4779">
        <v>5.5157629999999997</v>
      </c>
      <c r="K4779">
        <v>9.0026329999999994</v>
      </c>
      <c r="L4779">
        <v>10.57394</v>
      </c>
      <c r="M4779">
        <v>9.5004530000000003</v>
      </c>
      <c r="N4779">
        <v>3.7682630000000001</v>
      </c>
      <c r="O4779">
        <v>8.4269669999999994</v>
      </c>
      <c r="P4779">
        <v>10.001414</v>
      </c>
      <c r="Q4779">
        <v>9.0875590000000006</v>
      </c>
      <c r="R4779">
        <v>3.2079040000000001</v>
      </c>
      <c r="S4779">
        <v>8.173705</v>
      </c>
      <c r="T4779">
        <v>9.5749479999999991</v>
      </c>
      <c r="U4779">
        <v>13.169988</v>
      </c>
      <c r="V4779">
        <v>14.068747999999999</v>
      </c>
    </row>
    <row r="4780" spans="1:22" x14ac:dyDescent="0.45">
      <c r="A4780">
        <v>4779</v>
      </c>
      <c r="B4780">
        <v>10.310034999999999</v>
      </c>
      <c r="C4780">
        <v>14.197207000000001</v>
      </c>
      <c r="D4780">
        <v>11.449659</v>
      </c>
      <c r="E4780">
        <v>11.794551999999999</v>
      </c>
      <c r="F4780">
        <v>11.788068000000001</v>
      </c>
      <c r="G4780">
        <v>11.958693</v>
      </c>
      <c r="H4780">
        <v>11.952745</v>
      </c>
      <c r="I4780">
        <v>10.40035</v>
      </c>
      <c r="J4780">
        <v>4.9621820000000003</v>
      </c>
      <c r="K4780">
        <v>8.8479550000000007</v>
      </c>
      <c r="L4780">
        <v>10.40035</v>
      </c>
      <c r="M4780">
        <v>9.3533980000000003</v>
      </c>
      <c r="N4780">
        <v>3.3465479999999999</v>
      </c>
      <c r="O4780">
        <v>8.3064470000000004</v>
      </c>
      <c r="P4780">
        <v>9.8419760000000007</v>
      </c>
      <c r="Q4780">
        <v>8.9540839999999999</v>
      </c>
      <c r="R4780">
        <v>2.8381189999999998</v>
      </c>
      <c r="S4780">
        <v>8.0661909999999999</v>
      </c>
      <c r="T4780">
        <v>9.4276260000000001</v>
      </c>
      <c r="U4780">
        <v>12.957264</v>
      </c>
      <c r="V4780">
        <v>13.839674</v>
      </c>
    </row>
    <row r="4781" spans="1:22" x14ac:dyDescent="0.45">
      <c r="A4781">
        <v>4780</v>
      </c>
      <c r="B4781">
        <v>10.347308999999999</v>
      </c>
      <c r="C4781">
        <v>14.317685000000001</v>
      </c>
      <c r="D4781">
        <v>11.621616</v>
      </c>
      <c r="E4781">
        <v>11.877147000000001</v>
      </c>
      <c r="F4781">
        <v>11.871797000000001</v>
      </c>
      <c r="G4781">
        <v>11.995096</v>
      </c>
      <c r="H4781">
        <v>11.983931</v>
      </c>
      <c r="I4781">
        <v>10.418829000000001</v>
      </c>
      <c r="J4781">
        <v>5.903524</v>
      </c>
      <c r="K4781">
        <v>8.853726</v>
      </c>
      <c r="L4781">
        <v>10.418829000000001</v>
      </c>
      <c r="M4781">
        <v>9.3511609999999994</v>
      </c>
      <c r="N4781">
        <v>4.027215</v>
      </c>
      <c r="O4781">
        <v>8.283493</v>
      </c>
      <c r="P4781">
        <v>9.8494060000000001</v>
      </c>
      <c r="Q4781">
        <v>8.9453490000000002</v>
      </c>
      <c r="R4781">
        <v>3.4100779999999999</v>
      </c>
      <c r="S4781">
        <v>8.0412920000000003</v>
      </c>
      <c r="T4781">
        <v>9.4275129999999994</v>
      </c>
      <c r="U4781">
        <v>13.1067</v>
      </c>
      <c r="V4781">
        <v>14.026496</v>
      </c>
    </row>
    <row r="4782" spans="1:22" x14ac:dyDescent="0.45">
      <c r="A4782">
        <v>4781</v>
      </c>
      <c r="B4782">
        <v>10.350390000000001</v>
      </c>
      <c r="C4782">
        <v>14.343958000000001</v>
      </c>
      <c r="D4782">
        <v>11.623885</v>
      </c>
      <c r="E4782">
        <v>11.868955</v>
      </c>
      <c r="F4782">
        <v>11.862348000000001</v>
      </c>
      <c r="G4782">
        <v>11.97148</v>
      </c>
      <c r="H4782">
        <v>11.917635000000001</v>
      </c>
      <c r="I4782">
        <v>10.408103000000001</v>
      </c>
      <c r="J4782">
        <v>6.1443570000000003</v>
      </c>
      <c r="K4782">
        <v>8.8985699999999994</v>
      </c>
      <c r="L4782">
        <v>10.408103000000001</v>
      </c>
      <c r="M4782">
        <v>9.346031</v>
      </c>
      <c r="N4782">
        <v>4.3230230000000001</v>
      </c>
      <c r="O4782">
        <v>8.2839600000000004</v>
      </c>
      <c r="P4782">
        <v>9.8416650000000008</v>
      </c>
      <c r="Q4782">
        <v>8.9379779999999993</v>
      </c>
      <c r="R4782">
        <v>3.678337</v>
      </c>
      <c r="S4782">
        <v>8.0342920000000007</v>
      </c>
      <c r="T4782">
        <v>9.4199439999999992</v>
      </c>
      <c r="U4782">
        <v>13.141724999999999</v>
      </c>
      <c r="V4782">
        <v>14.07217</v>
      </c>
    </row>
    <row r="4783" spans="1:22" x14ac:dyDescent="0.45">
      <c r="A4783">
        <v>4782</v>
      </c>
      <c r="B4783">
        <v>10.739481</v>
      </c>
      <c r="C4783">
        <v>14.870514</v>
      </c>
      <c r="D4783">
        <v>12.219313</v>
      </c>
      <c r="E4783">
        <v>12.249038000000001</v>
      </c>
      <c r="F4783">
        <v>12.245271000000001</v>
      </c>
      <c r="G4783">
        <v>12.333209</v>
      </c>
      <c r="H4783">
        <v>12.220318000000001</v>
      </c>
      <c r="I4783">
        <v>10.783564</v>
      </c>
      <c r="J4783">
        <v>9.3702550000000002</v>
      </c>
      <c r="K4783">
        <v>9.3468110000000006</v>
      </c>
      <c r="L4783">
        <v>10.783564</v>
      </c>
      <c r="M4783">
        <v>9.6799169999999997</v>
      </c>
      <c r="N4783">
        <v>7.1977960000000003</v>
      </c>
      <c r="O4783">
        <v>8.5762689999999999</v>
      </c>
      <c r="P4783">
        <v>10.194952000000001</v>
      </c>
      <c r="Q4783">
        <v>9.2353629999999995</v>
      </c>
      <c r="R4783">
        <v>6.2582719999999998</v>
      </c>
      <c r="S4783">
        <v>8.2757740000000002</v>
      </c>
      <c r="T4783">
        <v>9.7471440000000005</v>
      </c>
      <c r="U4783">
        <v>13.71649</v>
      </c>
      <c r="V4783">
        <v>14.708826999999999</v>
      </c>
    </row>
    <row r="4784" spans="1:22" x14ac:dyDescent="0.45">
      <c r="A4784">
        <v>4783</v>
      </c>
      <c r="B4784">
        <v>11.025986</v>
      </c>
      <c r="C4784">
        <v>15.081621</v>
      </c>
      <c r="D4784">
        <v>12.424184</v>
      </c>
      <c r="E4784">
        <v>12.500931</v>
      </c>
      <c r="F4784">
        <v>12.494844000000001</v>
      </c>
      <c r="G4784">
        <v>12.599399999999999</v>
      </c>
      <c r="H4784">
        <v>12.503988</v>
      </c>
      <c r="I4784">
        <v>11.123464999999999</v>
      </c>
      <c r="J4784">
        <v>11.336959</v>
      </c>
      <c r="K4784">
        <v>9.7429430000000004</v>
      </c>
      <c r="L4784">
        <v>11.123464999999999</v>
      </c>
      <c r="M4784">
        <v>10.008093000000001</v>
      </c>
      <c r="N4784">
        <v>9.1595320000000005</v>
      </c>
      <c r="O4784">
        <v>8.8927200000000006</v>
      </c>
      <c r="P4784">
        <v>10.528600000000001</v>
      </c>
      <c r="Q4784">
        <v>9.540286</v>
      </c>
      <c r="R4784">
        <v>8.1161159999999999</v>
      </c>
      <c r="S4784">
        <v>8.551971</v>
      </c>
      <c r="T4784">
        <v>10.067387</v>
      </c>
      <c r="U4784">
        <v>13.901783999999999</v>
      </c>
      <c r="V4784">
        <v>14.860383000000001</v>
      </c>
    </row>
    <row r="4785" spans="1:22" x14ac:dyDescent="0.45">
      <c r="A4785">
        <v>4784</v>
      </c>
      <c r="B4785">
        <v>11.497688</v>
      </c>
      <c r="C4785">
        <v>15.523121</v>
      </c>
      <c r="D4785">
        <v>12.602741999999999</v>
      </c>
      <c r="E4785">
        <v>13.12086</v>
      </c>
      <c r="F4785">
        <v>13.11266</v>
      </c>
      <c r="G4785">
        <v>13.210089999999999</v>
      </c>
      <c r="H4785">
        <v>13.136103</v>
      </c>
      <c r="I4785">
        <v>11.682423</v>
      </c>
      <c r="J4785">
        <v>14.830870000000001</v>
      </c>
      <c r="K4785">
        <v>10.228743</v>
      </c>
      <c r="L4785">
        <v>11.682423</v>
      </c>
      <c r="M4785">
        <v>10.494177000000001</v>
      </c>
      <c r="N4785">
        <v>12.122836</v>
      </c>
      <c r="O4785">
        <v>9.3059309999999993</v>
      </c>
      <c r="P4785">
        <v>11.048692000000001</v>
      </c>
      <c r="Q4785">
        <v>9.9864529999999991</v>
      </c>
      <c r="R4785">
        <v>10.837274000000001</v>
      </c>
      <c r="S4785">
        <v>8.9242139999999992</v>
      </c>
      <c r="T4785">
        <v>10.552981000000001</v>
      </c>
      <c r="U4785">
        <v>14.331811</v>
      </c>
      <c r="V4785">
        <v>15.276517999999999</v>
      </c>
    </row>
    <row r="4786" spans="1:22" x14ac:dyDescent="0.45">
      <c r="A4786">
        <v>4785</v>
      </c>
      <c r="B4786">
        <v>11.821956999999999</v>
      </c>
      <c r="C4786">
        <v>15.820576000000001</v>
      </c>
      <c r="D4786">
        <v>12.868688000000001</v>
      </c>
      <c r="E4786">
        <v>13.461515</v>
      </c>
      <c r="F4786">
        <v>13.453295000000001</v>
      </c>
      <c r="G4786">
        <v>13.560751</v>
      </c>
      <c r="H4786">
        <v>13.500800999999999</v>
      </c>
      <c r="I4786">
        <v>12.04457</v>
      </c>
      <c r="J4786">
        <v>16.103988999999999</v>
      </c>
      <c r="K4786">
        <v>10.588338</v>
      </c>
      <c r="L4786">
        <v>12.04457</v>
      </c>
      <c r="M4786">
        <v>10.832846</v>
      </c>
      <c r="N4786">
        <v>13.400062999999999</v>
      </c>
      <c r="O4786">
        <v>9.6211219999999997</v>
      </c>
      <c r="P4786">
        <v>11.398317</v>
      </c>
      <c r="Q4786">
        <v>10.305878</v>
      </c>
      <c r="R4786">
        <v>12.080923</v>
      </c>
      <c r="S4786">
        <v>9.2134400000000003</v>
      </c>
      <c r="T4786">
        <v>10.888512</v>
      </c>
      <c r="U4786">
        <v>14.622292</v>
      </c>
      <c r="V4786">
        <v>15.555737000000001</v>
      </c>
    </row>
    <row r="4787" spans="1:22" x14ac:dyDescent="0.45">
      <c r="A4787">
        <v>4786</v>
      </c>
      <c r="B4787">
        <v>12.045192999999999</v>
      </c>
      <c r="C4787">
        <v>15.999085000000001</v>
      </c>
      <c r="D4787">
        <v>13.051564000000001</v>
      </c>
      <c r="E4787">
        <v>13.66906</v>
      </c>
      <c r="F4787">
        <v>13.661049</v>
      </c>
      <c r="G4787">
        <v>13.780649</v>
      </c>
      <c r="H4787">
        <v>13.728973</v>
      </c>
      <c r="I4787">
        <v>12.292496</v>
      </c>
      <c r="J4787">
        <v>16.721091999999999</v>
      </c>
      <c r="K4787">
        <v>10.856018000000001</v>
      </c>
      <c r="L4787">
        <v>12.292496</v>
      </c>
      <c r="M4787">
        <v>11.079582</v>
      </c>
      <c r="N4787">
        <v>14.118733000000001</v>
      </c>
      <c r="O4787">
        <v>9.8666680000000007</v>
      </c>
      <c r="P4787">
        <v>11.645607999999999</v>
      </c>
      <c r="Q4787">
        <v>10.544445</v>
      </c>
      <c r="R4787">
        <v>12.817919</v>
      </c>
      <c r="S4787">
        <v>9.4432810000000007</v>
      </c>
      <c r="T4787">
        <v>11.131732</v>
      </c>
      <c r="U4787">
        <v>14.785576000000001</v>
      </c>
      <c r="V4787">
        <v>15.699037000000001</v>
      </c>
    </row>
    <row r="4788" spans="1:22" x14ac:dyDescent="0.45">
      <c r="A4788">
        <v>4787</v>
      </c>
      <c r="B4788">
        <v>12.332779</v>
      </c>
      <c r="C4788">
        <v>16.288181000000002</v>
      </c>
      <c r="D4788">
        <v>13.320677999999999</v>
      </c>
      <c r="E4788">
        <v>13.968467</v>
      </c>
      <c r="F4788">
        <v>13.959641</v>
      </c>
      <c r="G4788">
        <v>14.091685999999999</v>
      </c>
      <c r="H4788">
        <v>14.052675000000001</v>
      </c>
      <c r="I4788">
        <v>12.601049</v>
      </c>
      <c r="J4788">
        <v>18.074760000000001</v>
      </c>
      <c r="K4788">
        <v>11.149421999999999</v>
      </c>
      <c r="L4788">
        <v>12.601049</v>
      </c>
      <c r="M4788">
        <v>11.367604</v>
      </c>
      <c r="N4788">
        <v>15.358095</v>
      </c>
      <c r="O4788">
        <v>10.134159</v>
      </c>
      <c r="P4788">
        <v>11.943211</v>
      </c>
      <c r="Q4788">
        <v>10.818749</v>
      </c>
      <c r="R4788">
        <v>14.001115</v>
      </c>
      <c r="S4788">
        <v>9.694286</v>
      </c>
      <c r="T4788">
        <v>11.418462</v>
      </c>
      <c r="U4788">
        <v>15.075728</v>
      </c>
      <c r="V4788">
        <v>15.990043999999999</v>
      </c>
    </row>
    <row r="4789" spans="1:22" x14ac:dyDescent="0.45">
      <c r="A4789">
        <v>4788</v>
      </c>
      <c r="B4789">
        <v>12.569345</v>
      </c>
      <c r="C4789">
        <v>16.57433</v>
      </c>
      <c r="D4789">
        <v>13.590864</v>
      </c>
      <c r="E4789">
        <v>14.216251</v>
      </c>
      <c r="F4789">
        <v>14.205875000000001</v>
      </c>
      <c r="G4789">
        <v>14.351903999999999</v>
      </c>
      <c r="H4789">
        <v>14.318457</v>
      </c>
      <c r="I4789">
        <v>12.837491999999999</v>
      </c>
      <c r="J4789">
        <v>18.775120000000001</v>
      </c>
      <c r="K4789">
        <v>11.356527</v>
      </c>
      <c r="L4789">
        <v>12.837491999999999</v>
      </c>
      <c r="M4789">
        <v>11.580036</v>
      </c>
      <c r="N4789">
        <v>15.941556</v>
      </c>
      <c r="O4789">
        <v>10.32258</v>
      </c>
      <c r="P4789">
        <v>12.166848999999999</v>
      </c>
      <c r="Q4789">
        <v>11.019361</v>
      </c>
      <c r="R4789">
        <v>14.547421999999999</v>
      </c>
      <c r="S4789">
        <v>9.8718730000000008</v>
      </c>
      <c r="T4789">
        <v>11.631354</v>
      </c>
      <c r="U4789">
        <v>15.383315</v>
      </c>
      <c r="V4789">
        <v>16.321304999999999</v>
      </c>
    </row>
    <row r="4790" spans="1:22" x14ac:dyDescent="0.45">
      <c r="A4790">
        <v>4789</v>
      </c>
      <c r="B4790">
        <v>12.783702</v>
      </c>
      <c r="C4790">
        <v>16.754836999999998</v>
      </c>
      <c r="D4790">
        <v>13.764918</v>
      </c>
      <c r="E4790">
        <v>14.428890000000001</v>
      </c>
      <c r="F4790">
        <v>14.419468999999999</v>
      </c>
      <c r="G4790">
        <v>14.569273000000001</v>
      </c>
      <c r="H4790">
        <v>14.540978000000001</v>
      </c>
      <c r="I4790">
        <v>13.072901</v>
      </c>
      <c r="J4790">
        <v>19.595655000000001</v>
      </c>
      <c r="K4790">
        <v>11.604824000000001</v>
      </c>
      <c r="L4790">
        <v>13.072901</v>
      </c>
      <c r="M4790">
        <v>11.812332</v>
      </c>
      <c r="N4790">
        <v>16.825870999999999</v>
      </c>
      <c r="O4790">
        <v>10.551762999999999</v>
      </c>
      <c r="P4790">
        <v>12.400598</v>
      </c>
      <c r="Q4790">
        <v>11.244643</v>
      </c>
      <c r="R4790">
        <v>15.429497</v>
      </c>
      <c r="S4790">
        <v>10.088687999999999</v>
      </c>
      <c r="T4790">
        <v>11.861152000000001</v>
      </c>
      <c r="U4790">
        <v>15.551352</v>
      </c>
      <c r="V4790">
        <v>16.473901999999999</v>
      </c>
    </row>
    <row r="4791" spans="1:22" x14ac:dyDescent="0.45">
      <c r="A4791">
        <v>4790</v>
      </c>
      <c r="B4791">
        <v>13.04684</v>
      </c>
      <c r="C4791">
        <v>17.042534</v>
      </c>
      <c r="D4791">
        <v>14.028186</v>
      </c>
      <c r="E4791">
        <v>14.710451000000001</v>
      </c>
      <c r="F4791">
        <v>14.704437</v>
      </c>
      <c r="G4791">
        <v>14.862854</v>
      </c>
      <c r="H4791">
        <v>14.839017</v>
      </c>
      <c r="I4791">
        <v>13.346984000000001</v>
      </c>
      <c r="J4791">
        <v>20.741035</v>
      </c>
      <c r="K4791">
        <v>11.854951</v>
      </c>
      <c r="L4791">
        <v>13.346984000000001</v>
      </c>
      <c r="M4791">
        <v>12.063838000000001</v>
      </c>
      <c r="N4791">
        <v>17.837254000000001</v>
      </c>
      <c r="O4791">
        <v>10.780692</v>
      </c>
      <c r="P4791">
        <v>12.66264</v>
      </c>
      <c r="Q4791">
        <v>11.483919999999999</v>
      </c>
      <c r="R4791">
        <v>16.385604000000001</v>
      </c>
      <c r="S4791">
        <v>10.305201</v>
      </c>
      <c r="T4791">
        <v>12.112571000000001</v>
      </c>
      <c r="U4791">
        <v>15.849648</v>
      </c>
      <c r="V4791">
        <v>16.783916999999999</v>
      </c>
    </row>
    <row r="4792" spans="1:22" x14ac:dyDescent="0.45">
      <c r="A4792">
        <v>4791</v>
      </c>
      <c r="B4792">
        <v>13.309628999999999</v>
      </c>
      <c r="C4792">
        <v>17.326746</v>
      </c>
      <c r="D4792">
        <v>14.283405999999999</v>
      </c>
      <c r="E4792">
        <v>14.984317000000001</v>
      </c>
      <c r="F4792">
        <v>14.978729</v>
      </c>
      <c r="G4792">
        <v>15.144121</v>
      </c>
      <c r="H4792">
        <v>15.117979</v>
      </c>
      <c r="I4792">
        <v>13.615784</v>
      </c>
      <c r="J4792">
        <v>21.757406</v>
      </c>
      <c r="K4792">
        <v>12.113588999999999</v>
      </c>
      <c r="L4792">
        <v>13.615784</v>
      </c>
      <c r="M4792">
        <v>12.317097</v>
      </c>
      <c r="N4792">
        <v>18.809847000000001</v>
      </c>
      <c r="O4792">
        <v>11.018409999999999</v>
      </c>
      <c r="P4792">
        <v>12.923151000000001</v>
      </c>
      <c r="Q4792">
        <v>11.726858</v>
      </c>
      <c r="R4792">
        <v>17.326791</v>
      </c>
      <c r="S4792">
        <v>10.530566</v>
      </c>
      <c r="T4792">
        <v>12.364881</v>
      </c>
      <c r="U4792">
        <v>16.143875000000001</v>
      </c>
      <c r="V4792">
        <v>17.088623999999999</v>
      </c>
    </row>
    <row r="4793" spans="1:22" x14ac:dyDescent="0.45">
      <c r="A4793">
        <v>4792</v>
      </c>
      <c r="B4793">
        <v>13.536403</v>
      </c>
      <c r="C4793">
        <v>17.592027999999999</v>
      </c>
      <c r="D4793">
        <v>14.509072</v>
      </c>
      <c r="E4793">
        <v>15.225483000000001</v>
      </c>
      <c r="F4793">
        <v>15.218425999999999</v>
      </c>
      <c r="G4793">
        <v>15.392434</v>
      </c>
      <c r="H4793">
        <v>15.362465</v>
      </c>
      <c r="I4793">
        <v>13.841417</v>
      </c>
      <c r="J4793">
        <v>22.413204</v>
      </c>
      <c r="K4793">
        <v>12.320368999999999</v>
      </c>
      <c r="L4793">
        <v>13.841417</v>
      </c>
      <c r="M4793">
        <v>12.525131999999999</v>
      </c>
      <c r="N4793">
        <v>19.395952000000001</v>
      </c>
      <c r="O4793">
        <v>11.208847</v>
      </c>
      <c r="P4793">
        <v>13.139398</v>
      </c>
      <c r="Q4793">
        <v>11.925554</v>
      </c>
      <c r="R4793">
        <v>17.886448999999999</v>
      </c>
      <c r="S4793">
        <v>10.711709000000001</v>
      </c>
      <c r="T4793">
        <v>12.572938000000001</v>
      </c>
      <c r="U4793">
        <v>16.426798000000002</v>
      </c>
      <c r="V4793">
        <v>17.390263999999998</v>
      </c>
    </row>
    <row r="4794" spans="1:22" x14ac:dyDescent="0.45">
      <c r="A4794">
        <v>4793</v>
      </c>
      <c r="B4794">
        <v>13.770383000000001</v>
      </c>
      <c r="C4794">
        <v>17.905415000000001</v>
      </c>
      <c r="D4794">
        <v>14.800046999999999</v>
      </c>
      <c r="E4794">
        <v>15.474209</v>
      </c>
      <c r="F4794">
        <v>15.469723</v>
      </c>
      <c r="G4794">
        <v>15.652371</v>
      </c>
      <c r="H4794">
        <v>15.613220999999999</v>
      </c>
      <c r="I4794">
        <v>14.061379000000001</v>
      </c>
      <c r="J4794">
        <v>23.109455000000001</v>
      </c>
      <c r="K4794">
        <v>12.509536000000001</v>
      </c>
      <c r="L4794">
        <v>14.061379000000001</v>
      </c>
      <c r="M4794">
        <v>12.720273000000001</v>
      </c>
      <c r="N4794">
        <v>19.971235</v>
      </c>
      <c r="O4794">
        <v>11.379168</v>
      </c>
      <c r="P4794">
        <v>13.346121999999999</v>
      </c>
      <c r="Q4794">
        <v>12.109367000000001</v>
      </c>
      <c r="R4794">
        <v>18.417287999999999</v>
      </c>
      <c r="S4794">
        <v>10.872612</v>
      </c>
      <c r="T4794">
        <v>12.768969999999999</v>
      </c>
      <c r="U4794">
        <v>16.774622999999998</v>
      </c>
      <c r="V4794">
        <v>17.776036999999999</v>
      </c>
    </row>
    <row r="4795" spans="1:22" x14ac:dyDescent="0.45">
      <c r="A4795">
        <v>4794</v>
      </c>
      <c r="B4795">
        <v>13.329981</v>
      </c>
      <c r="C4795">
        <v>17.444701999999999</v>
      </c>
      <c r="D4795">
        <v>14.301156000000001</v>
      </c>
      <c r="E4795">
        <v>14.970579000000001</v>
      </c>
      <c r="F4795">
        <v>14.965941000000001</v>
      </c>
      <c r="G4795">
        <v>15.204178000000001</v>
      </c>
      <c r="H4795">
        <v>15.146666</v>
      </c>
      <c r="I4795">
        <v>13.596289000000001</v>
      </c>
      <c r="J4795">
        <v>18.424856999999999</v>
      </c>
      <c r="K4795">
        <v>12.045911</v>
      </c>
      <c r="L4795">
        <v>13.596289000000001</v>
      </c>
      <c r="M4795">
        <v>12.283372999999999</v>
      </c>
      <c r="N4795">
        <v>15.602831999999999</v>
      </c>
      <c r="O4795">
        <v>10.970457</v>
      </c>
      <c r="P4795">
        <v>12.896067</v>
      </c>
      <c r="Q4795">
        <v>11.694888000000001</v>
      </c>
      <c r="R4795">
        <v>14.274940000000001</v>
      </c>
      <c r="S4795">
        <v>10.493709000000001</v>
      </c>
      <c r="T4795">
        <v>12.335516999999999</v>
      </c>
      <c r="U4795">
        <v>16.313375000000001</v>
      </c>
      <c r="V4795">
        <v>17.307839999999999</v>
      </c>
    </row>
    <row r="4796" spans="1:22" x14ac:dyDescent="0.45">
      <c r="A4796">
        <v>4795</v>
      </c>
      <c r="B4796">
        <v>13.103559000000001</v>
      </c>
      <c r="C4796">
        <v>17.216515000000001</v>
      </c>
      <c r="D4796">
        <v>14.087021</v>
      </c>
      <c r="E4796">
        <v>14.726991</v>
      </c>
      <c r="F4796">
        <v>14.72317</v>
      </c>
      <c r="G4796">
        <v>14.969737</v>
      </c>
      <c r="H4796">
        <v>14.910974</v>
      </c>
      <c r="I4796">
        <v>13.359690000000001</v>
      </c>
      <c r="J4796">
        <v>17.200294</v>
      </c>
      <c r="K4796">
        <v>11.808406</v>
      </c>
      <c r="L4796">
        <v>13.359690000000001</v>
      </c>
      <c r="M4796">
        <v>12.057677999999999</v>
      </c>
      <c r="N4796">
        <v>14.436419000000001</v>
      </c>
      <c r="O4796">
        <v>10.755666</v>
      </c>
      <c r="P4796">
        <v>12.665284</v>
      </c>
      <c r="Q4796">
        <v>11.478908000000001</v>
      </c>
      <c r="R4796">
        <v>13.154265000000001</v>
      </c>
      <c r="S4796">
        <v>10.292533000000001</v>
      </c>
      <c r="T4796">
        <v>12.111642</v>
      </c>
      <c r="U4796">
        <v>16.079308999999999</v>
      </c>
      <c r="V4796">
        <v>17.071224999999998</v>
      </c>
    </row>
    <row r="4797" spans="1:22" x14ac:dyDescent="0.45">
      <c r="A4797">
        <v>4796</v>
      </c>
      <c r="B4797">
        <v>12.435992000000001</v>
      </c>
      <c r="C4797">
        <v>16.485398</v>
      </c>
      <c r="D4797">
        <v>13.409969</v>
      </c>
      <c r="E4797">
        <v>13.953542000000001</v>
      </c>
      <c r="F4797">
        <v>13.947794999999999</v>
      </c>
      <c r="G4797">
        <v>14.241747</v>
      </c>
      <c r="H4797">
        <v>14.16766</v>
      </c>
      <c r="I4797">
        <v>12.651603</v>
      </c>
      <c r="J4797">
        <v>12.175927</v>
      </c>
      <c r="K4797">
        <v>11.135545</v>
      </c>
      <c r="L4797">
        <v>12.651603</v>
      </c>
      <c r="M4797">
        <v>11.416414</v>
      </c>
      <c r="N4797">
        <v>9.9201829999999998</v>
      </c>
      <c r="O4797">
        <v>10.181225</v>
      </c>
      <c r="P4797">
        <v>11.992834999999999</v>
      </c>
      <c r="Q4797">
        <v>10.879256</v>
      </c>
      <c r="R4797">
        <v>8.9435040000000008</v>
      </c>
      <c r="S4797">
        <v>9.7656759999999991</v>
      </c>
      <c r="T4797">
        <v>11.473165</v>
      </c>
      <c r="U4797">
        <v>15.324472999999999</v>
      </c>
      <c r="V4797">
        <v>16.287299999999998</v>
      </c>
    </row>
    <row r="4798" spans="1:22" x14ac:dyDescent="0.45">
      <c r="A4798">
        <v>4797</v>
      </c>
      <c r="B4798">
        <v>12.030962000000001</v>
      </c>
      <c r="C4798">
        <v>16.103660000000001</v>
      </c>
      <c r="D4798">
        <v>13.123402</v>
      </c>
      <c r="E4798">
        <v>13.533707</v>
      </c>
      <c r="F4798">
        <v>13.529686</v>
      </c>
      <c r="G4798">
        <v>13.802588</v>
      </c>
      <c r="H4798">
        <v>13.731674</v>
      </c>
      <c r="I4798">
        <v>12.205066</v>
      </c>
      <c r="J4798">
        <v>10.443158</v>
      </c>
      <c r="K4798">
        <v>10.678459</v>
      </c>
      <c r="L4798">
        <v>12.205066</v>
      </c>
      <c r="M4798">
        <v>10.99855</v>
      </c>
      <c r="N4798">
        <v>8.2534899999999993</v>
      </c>
      <c r="O4798">
        <v>9.7920339999999992</v>
      </c>
      <c r="P4798">
        <v>11.561591</v>
      </c>
      <c r="Q4798">
        <v>10.485322</v>
      </c>
      <c r="R4798">
        <v>7.3624999999999998</v>
      </c>
      <c r="S4798">
        <v>9.4090530000000001</v>
      </c>
      <c r="T4798">
        <v>11.059331999999999</v>
      </c>
      <c r="U4798">
        <v>14.945850999999999</v>
      </c>
      <c r="V4798">
        <v>15.917481</v>
      </c>
    </row>
    <row r="4799" spans="1:22" x14ac:dyDescent="0.45">
      <c r="A4799">
        <v>4798</v>
      </c>
      <c r="B4799">
        <v>11.619236000000001</v>
      </c>
      <c r="C4799">
        <v>15.660012999999999</v>
      </c>
      <c r="D4799">
        <v>12.734685000000001</v>
      </c>
      <c r="E4799">
        <v>13.091654999999999</v>
      </c>
      <c r="F4799">
        <v>13.088025999999999</v>
      </c>
      <c r="G4799">
        <v>13.349306</v>
      </c>
      <c r="H4799">
        <v>13.274054</v>
      </c>
      <c r="I4799">
        <v>11.763242</v>
      </c>
      <c r="J4799">
        <v>8.4743860000000009</v>
      </c>
      <c r="K4799">
        <v>10.25243</v>
      </c>
      <c r="L4799">
        <v>11.763242</v>
      </c>
      <c r="M4799">
        <v>10.600436999999999</v>
      </c>
      <c r="N4799">
        <v>6.5223589999999998</v>
      </c>
      <c r="O4799">
        <v>9.4376320000000007</v>
      </c>
      <c r="P4799">
        <v>11.143079</v>
      </c>
      <c r="Q4799">
        <v>10.114953</v>
      </c>
      <c r="R4799">
        <v>5.7669259999999998</v>
      </c>
      <c r="S4799">
        <v>9.0868260000000003</v>
      </c>
      <c r="T4799">
        <v>10.663287</v>
      </c>
      <c r="U4799">
        <v>14.487085</v>
      </c>
      <c r="V4799">
        <v>15.443034000000001</v>
      </c>
    </row>
    <row r="4800" spans="1:22" x14ac:dyDescent="0.45">
      <c r="A4800">
        <v>4799</v>
      </c>
      <c r="B4800">
        <v>11.306391</v>
      </c>
      <c r="C4800">
        <v>15.322839</v>
      </c>
      <c r="D4800">
        <v>12.476424</v>
      </c>
      <c r="E4800">
        <v>12.80218</v>
      </c>
      <c r="F4800">
        <v>12.797897000000001</v>
      </c>
      <c r="G4800">
        <v>13.015691</v>
      </c>
      <c r="H4800">
        <v>12.967219</v>
      </c>
      <c r="I4800">
        <v>11.435658</v>
      </c>
      <c r="J4800">
        <v>7.4488219999999998</v>
      </c>
      <c r="K4800">
        <v>9.9040979999999994</v>
      </c>
      <c r="L4800">
        <v>11.435658</v>
      </c>
      <c r="M4800">
        <v>10.296346</v>
      </c>
      <c r="N4800">
        <v>5.5411039999999998</v>
      </c>
      <c r="O4800">
        <v>9.1570330000000002</v>
      </c>
      <c r="P4800">
        <v>10.828025</v>
      </c>
      <c r="Q4800">
        <v>9.8309470000000001</v>
      </c>
      <c r="R4800">
        <v>4.8493399999999998</v>
      </c>
      <c r="S4800">
        <v>8.833869</v>
      </c>
      <c r="T4800">
        <v>10.362722</v>
      </c>
      <c r="U4800">
        <v>14.137399</v>
      </c>
      <c r="V4800">
        <v>15.081068</v>
      </c>
    </row>
    <row r="4801" spans="1:22" x14ac:dyDescent="0.45">
      <c r="A4801">
        <v>4800</v>
      </c>
      <c r="B4801">
        <v>10.988220999999999</v>
      </c>
      <c r="C4801">
        <v>14.962675000000001</v>
      </c>
      <c r="D4801">
        <v>12.247331000000001</v>
      </c>
      <c r="E4801">
        <v>12.479555</v>
      </c>
      <c r="F4801">
        <v>12.474474000000001</v>
      </c>
      <c r="G4801">
        <v>12.643687</v>
      </c>
      <c r="H4801">
        <v>12.625332999999999</v>
      </c>
      <c r="I4801">
        <v>11.09713</v>
      </c>
      <c r="J4801">
        <v>6.0898329999999996</v>
      </c>
      <c r="K4801">
        <v>9.5689259999999994</v>
      </c>
      <c r="L4801">
        <v>11.09713</v>
      </c>
      <c r="M4801">
        <v>9.9963899999999999</v>
      </c>
      <c r="N4801">
        <v>4.386406</v>
      </c>
      <c r="O4801">
        <v>8.8956499999999998</v>
      </c>
      <c r="P4801">
        <v>10.510068</v>
      </c>
      <c r="Q4801">
        <v>9.555123</v>
      </c>
      <c r="R4801">
        <v>3.8054209999999999</v>
      </c>
      <c r="S4801">
        <v>8.6001770000000004</v>
      </c>
      <c r="T4801">
        <v>10.064427</v>
      </c>
      <c r="U4801">
        <v>13.759601999999999</v>
      </c>
      <c r="V4801">
        <v>14.683396</v>
      </c>
    </row>
    <row r="4802" spans="1:22" x14ac:dyDescent="0.45">
      <c r="A4802">
        <v>4801</v>
      </c>
      <c r="B4802">
        <v>10.802374</v>
      </c>
      <c r="C4802">
        <v>14.761861</v>
      </c>
      <c r="D4802">
        <v>12.029871999999999</v>
      </c>
      <c r="E4802">
        <v>12.338456000000001</v>
      </c>
      <c r="F4802">
        <v>12.333005</v>
      </c>
      <c r="G4802">
        <v>12.467548000000001</v>
      </c>
      <c r="H4802">
        <v>12.456457</v>
      </c>
      <c r="I4802">
        <v>10.905552</v>
      </c>
      <c r="J4802">
        <v>5.8973469999999999</v>
      </c>
      <c r="K4802">
        <v>9.3546479999999992</v>
      </c>
      <c r="L4802">
        <v>10.905552</v>
      </c>
      <c r="M4802">
        <v>9.8153729999999992</v>
      </c>
      <c r="N4802">
        <v>4.1454279999999999</v>
      </c>
      <c r="O4802">
        <v>8.7251940000000001</v>
      </c>
      <c r="P4802">
        <v>10.324123999999999</v>
      </c>
      <c r="Q4802">
        <v>9.3857789999999994</v>
      </c>
      <c r="R4802">
        <v>3.5680730000000001</v>
      </c>
      <c r="S4802">
        <v>8.4474350000000005</v>
      </c>
      <c r="T4802">
        <v>9.8862299999999994</v>
      </c>
      <c r="U4802">
        <v>13.550808</v>
      </c>
      <c r="V4802">
        <v>14.466951999999999</v>
      </c>
    </row>
    <row r="4803" spans="1:22" x14ac:dyDescent="0.45">
      <c r="A4803">
        <v>4802</v>
      </c>
      <c r="B4803">
        <v>10.604900000000001</v>
      </c>
      <c r="C4803">
        <v>14.524087</v>
      </c>
      <c r="D4803">
        <v>11.802258999999999</v>
      </c>
      <c r="E4803">
        <v>12.157999</v>
      </c>
      <c r="F4803">
        <v>12.152065</v>
      </c>
      <c r="G4803">
        <v>12.254251999999999</v>
      </c>
      <c r="H4803">
        <v>12.248666999999999</v>
      </c>
      <c r="I4803">
        <v>10.702068000000001</v>
      </c>
      <c r="J4803">
        <v>5.2690000000000001</v>
      </c>
      <c r="K4803">
        <v>9.1554680000000008</v>
      </c>
      <c r="L4803">
        <v>10.702068000000001</v>
      </c>
      <c r="M4803">
        <v>9.635726</v>
      </c>
      <c r="N4803">
        <v>3.632844</v>
      </c>
      <c r="O4803">
        <v>8.5693839999999994</v>
      </c>
      <c r="P4803">
        <v>10.133352</v>
      </c>
      <c r="Q4803">
        <v>9.2207150000000002</v>
      </c>
      <c r="R4803">
        <v>3.1092010000000001</v>
      </c>
      <c r="S4803">
        <v>8.3080770000000008</v>
      </c>
      <c r="T4803">
        <v>9.7074549999999995</v>
      </c>
      <c r="U4803">
        <v>13.297238</v>
      </c>
      <c r="V4803">
        <v>14.194684000000001</v>
      </c>
    </row>
    <row r="4804" spans="1:22" x14ac:dyDescent="0.45">
      <c r="A4804">
        <v>4803</v>
      </c>
      <c r="B4804">
        <v>10.413167</v>
      </c>
      <c r="C4804">
        <v>14.288245999999999</v>
      </c>
      <c r="D4804">
        <v>11.603616000000001</v>
      </c>
      <c r="E4804">
        <v>11.932385</v>
      </c>
      <c r="F4804">
        <v>11.925558000000001</v>
      </c>
      <c r="G4804">
        <v>12.020308</v>
      </c>
      <c r="H4804">
        <v>12.014025</v>
      </c>
      <c r="I4804">
        <v>10.497961</v>
      </c>
      <c r="J4804">
        <v>4.5863230000000001</v>
      </c>
      <c r="K4804">
        <v>8.981897</v>
      </c>
      <c r="L4804">
        <v>10.497961</v>
      </c>
      <c r="M4804">
        <v>9.4652460000000005</v>
      </c>
      <c r="N4804">
        <v>3.1241180000000002</v>
      </c>
      <c r="O4804">
        <v>8.4325320000000001</v>
      </c>
      <c r="P4804">
        <v>9.9471799999999995</v>
      </c>
      <c r="Q4804">
        <v>9.0663</v>
      </c>
      <c r="R4804">
        <v>2.6647940000000001</v>
      </c>
      <c r="S4804">
        <v>8.1854209999999998</v>
      </c>
      <c r="T4804">
        <v>9.5361030000000007</v>
      </c>
      <c r="U4804">
        <v>13.044359</v>
      </c>
      <c r="V4804">
        <v>13.921423000000001</v>
      </c>
    </row>
    <row r="4805" spans="1:22" x14ac:dyDescent="0.45">
      <c r="A4805">
        <v>4804</v>
      </c>
      <c r="B4805">
        <v>10.448136999999999</v>
      </c>
      <c r="C4805">
        <v>14.412575</v>
      </c>
      <c r="D4805">
        <v>11.761749999999999</v>
      </c>
      <c r="E4805">
        <v>11.994260000000001</v>
      </c>
      <c r="F4805">
        <v>11.988704</v>
      </c>
      <c r="G4805">
        <v>12.069160999999999</v>
      </c>
      <c r="H4805">
        <v>12.057606</v>
      </c>
      <c r="I4805">
        <v>10.514002</v>
      </c>
      <c r="J4805">
        <v>5.6208960000000001</v>
      </c>
      <c r="K4805">
        <v>8.9703979999999994</v>
      </c>
      <c r="L4805">
        <v>10.514002</v>
      </c>
      <c r="M4805">
        <v>9.4570509999999999</v>
      </c>
      <c r="N4805">
        <v>3.8487909999999999</v>
      </c>
      <c r="O4805">
        <v>8.4001000000000001</v>
      </c>
      <c r="P4805">
        <v>9.9502950000000006</v>
      </c>
      <c r="Q4805">
        <v>9.0516159999999992</v>
      </c>
      <c r="R4805">
        <v>3.2724600000000001</v>
      </c>
      <c r="S4805">
        <v>8.1529360000000004</v>
      </c>
      <c r="T4805">
        <v>9.5309109999999997</v>
      </c>
      <c r="U4805">
        <v>13.199814</v>
      </c>
      <c r="V4805">
        <v>14.117039999999999</v>
      </c>
    </row>
    <row r="4806" spans="1:22" x14ac:dyDescent="0.45">
      <c r="A4806">
        <v>4805</v>
      </c>
      <c r="B4806">
        <v>10.446756000000001</v>
      </c>
      <c r="C4806">
        <v>14.435010999999999</v>
      </c>
      <c r="D4806">
        <v>11.751789</v>
      </c>
      <c r="E4806">
        <v>11.974197999999999</v>
      </c>
      <c r="F4806">
        <v>11.9674</v>
      </c>
      <c r="G4806">
        <v>12.045095999999999</v>
      </c>
      <c r="H4806">
        <v>11.989649999999999</v>
      </c>
      <c r="I4806">
        <v>10.499440999999999</v>
      </c>
      <c r="J4806">
        <v>5.8830229999999997</v>
      </c>
      <c r="K4806">
        <v>9.0092320000000008</v>
      </c>
      <c r="L4806">
        <v>10.499440999999999</v>
      </c>
      <c r="M4806">
        <v>9.4468379999999996</v>
      </c>
      <c r="N4806">
        <v>4.1554479999999998</v>
      </c>
      <c r="O4806">
        <v>8.3942359999999994</v>
      </c>
      <c r="P4806">
        <v>9.938053</v>
      </c>
      <c r="Q4806">
        <v>9.0392050000000008</v>
      </c>
      <c r="R4806">
        <v>3.5484589999999998</v>
      </c>
      <c r="S4806">
        <v>8.1403560000000006</v>
      </c>
      <c r="T4806">
        <v>9.5185910000000007</v>
      </c>
      <c r="U4806">
        <v>13.231252</v>
      </c>
      <c r="V4806">
        <v>14.159418000000001</v>
      </c>
    </row>
    <row r="4807" spans="1:22" x14ac:dyDescent="0.45">
      <c r="A4807">
        <v>4806</v>
      </c>
      <c r="B4807">
        <v>10.820461999999999</v>
      </c>
      <c r="C4807">
        <v>14.946554000000001</v>
      </c>
      <c r="D4807">
        <v>12.318847999999999</v>
      </c>
      <c r="E4807">
        <v>12.345546000000001</v>
      </c>
      <c r="F4807">
        <v>12.341692999999999</v>
      </c>
      <c r="G4807">
        <v>12.399247000000001</v>
      </c>
      <c r="H4807">
        <v>12.283215999999999</v>
      </c>
      <c r="I4807">
        <v>10.859230999999999</v>
      </c>
      <c r="J4807">
        <v>9.0232089999999996</v>
      </c>
      <c r="K4807">
        <v>9.4352459999999994</v>
      </c>
      <c r="L4807">
        <v>10.859230999999999</v>
      </c>
      <c r="M4807">
        <v>9.7643179999999994</v>
      </c>
      <c r="N4807">
        <v>6.938015</v>
      </c>
      <c r="O4807">
        <v>8.6694049999999994</v>
      </c>
      <c r="P4807">
        <v>10.275278</v>
      </c>
      <c r="Q4807">
        <v>9.3214559999999995</v>
      </c>
      <c r="R4807">
        <v>6.0439769999999999</v>
      </c>
      <c r="S4807">
        <v>8.3676340000000007</v>
      </c>
      <c r="T4807">
        <v>9.8301610000000004</v>
      </c>
      <c r="U4807">
        <v>13.791364</v>
      </c>
      <c r="V4807">
        <v>14.781665</v>
      </c>
    </row>
    <row r="4808" spans="1:22" x14ac:dyDescent="0.45">
      <c r="A4808">
        <v>4807</v>
      </c>
      <c r="B4808">
        <v>11.051022</v>
      </c>
      <c r="C4808">
        <v>15.097649000000001</v>
      </c>
      <c r="D4808">
        <v>12.497138</v>
      </c>
      <c r="E4808">
        <v>12.529132000000001</v>
      </c>
      <c r="F4808">
        <v>12.522713</v>
      </c>
      <c r="G4808">
        <v>12.587624999999999</v>
      </c>
      <c r="H4808">
        <v>12.487215000000001</v>
      </c>
      <c r="I4808">
        <v>11.134293</v>
      </c>
      <c r="J4808">
        <v>10.538607000000001</v>
      </c>
      <c r="K4808">
        <v>9.7813719999999993</v>
      </c>
      <c r="L4808">
        <v>11.134293</v>
      </c>
      <c r="M4808">
        <v>10.038679999999999</v>
      </c>
      <c r="N4808">
        <v>8.5343029999999995</v>
      </c>
      <c r="O4808">
        <v>8.943066</v>
      </c>
      <c r="P4808">
        <v>10.549966</v>
      </c>
      <c r="Q4808">
        <v>9.577788</v>
      </c>
      <c r="R4808">
        <v>7.5727979999999997</v>
      </c>
      <c r="S4808">
        <v>8.6056100000000004</v>
      </c>
      <c r="T4808">
        <v>10.096283</v>
      </c>
      <c r="U4808">
        <v>13.915239</v>
      </c>
      <c r="V4808">
        <v>14.869978</v>
      </c>
    </row>
    <row r="4809" spans="1:22" x14ac:dyDescent="0.45">
      <c r="A4809">
        <v>4808</v>
      </c>
      <c r="B4809">
        <v>11.405499000000001</v>
      </c>
      <c r="C4809">
        <v>15.422062</v>
      </c>
      <c r="D4809">
        <v>12.634315000000001</v>
      </c>
      <c r="E4809">
        <v>12.985580000000001</v>
      </c>
      <c r="F4809">
        <v>12.976659</v>
      </c>
      <c r="G4809">
        <v>13.039801000000001</v>
      </c>
      <c r="H4809">
        <v>12.959294</v>
      </c>
      <c r="I4809">
        <v>11.555259</v>
      </c>
      <c r="J4809">
        <v>13.131363</v>
      </c>
      <c r="K4809">
        <v>10.151223999999999</v>
      </c>
      <c r="L4809">
        <v>11.555259</v>
      </c>
      <c r="M4809">
        <v>10.407781999999999</v>
      </c>
      <c r="N4809">
        <v>10.731885</v>
      </c>
      <c r="O4809">
        <v>9.2603039999999996</v>
      </c>
      <c r="P4809">
        <v>10.943270999999999</v>
      </c>
      <c r="Q4809">
        <v>9.91737</v>
      </c>
      <c r="R4809">
        <v>9.5948329999999995</v>
      </c>
      <c r="S4809">
        <v>8.8914679999999997</v>
      </c>
      <c r="T4809">
        <v>10.464517000000001</v>
      </c>
      <c r="U4809">
        <v>14.228445000000001</v>
      </c>
      <c r="V4809">
        <v>15.169427000000001</v>
      </c>
    </row>
    <row r="4810" spans="1:22" x14ac:dyDescent="0.45">
      <c r="A4810">
        <v>4809</v>
      </c>
      <c r="B4810">
        <v>11.560093999999999</v>
      </c>
      <c r="C4810">
        <v>15.541914</v>
      </c>
      <c r="D4810">
        <v>12.781879</v>
      </c>
      <c r="E4810">
        <v>13.148296</v>
      </c>
      <c r="F4810">
        <v>13.138873</v>
      </c>
      <c r="G4810">
        <v>13.181291</v>
      </c>
      <c r="H4810">
        <v>13.112607000000001</v>
      </c>
      <c r="I4810">
        <v>11.728294</v>
      </c>
      <c r="J4810">
        <v>13.315746000000001</v>
      </c>
      <c r="K4810">
        <v>10.343982</v>
      </c>
      <c r="L4810">
        <v>11.728294</v>
      </c>
      <c r="M4810">
        <v>10.580482</v>
      </c>
      <c r="N4810">
        <v>11.040844</v>
      </c>
      <c r="O4810">
        <v>9.4326690000000006</v>
      </c>
      <c r="P4810">
        <v>11.116128</v>
      </c>
      <c r="Q4810">
        <v>10.083149000000001</v>
      </c>
      <c r="R4810">
        <v>9.9362539999999999</v>
      </c>
      <c r="S4810">
        <v>9.0501699999999996</v>
      </c>
      <c r="T4810">
        <v>10.634071</v>
      </c>
      <c r="U4810">
        <v>14.338164000000001</v>
      </c>
      <c r="V4810">
        <v>15.264187</v>
      </c>
    </row>
    <row r="4811" spans="1:22" x14ac:dyDescent="0.45">
      <c r="A4811">
        <v>4810</v>
      </c>
      <c r="B4811">
        <v>11.723765999999999</v>
      </c>
      <c r="C4811">
        <v>15.660911</v>
      </c>
      <c r="D4811">
        <v>12.874029999999999</v>
      </c>
      <c r="E4811">
        <v>13.317494999999999</v>
      </c>
      <c r="F4811">
        <v>13.308415999999999</v>
      </c>
      <c r="G4811">
        <v>13.355188999999999</v>
      </c>
      <c r="H4811">
        <v>13.296646000000001</v>
      </c>
      <c r="I4811">
        <v>11.920182</v>
      </c>
      <c r="J4811">
        <v>14.091474</v>
      </c>
      <c r="K4811">
        <v>10.543718</v>
      </c>
      <c r="L4811">
        <v>11.920182</v>
      </c>
      <c r="M4811">
        <v>10.76693</v>
      </c>
      <c r="N4811">
        <v>11.806355</v>
      </c>
      <c r="O4811">
        <v>9.6136780000000002</v>
      </c>
      <c r="P4811">
        <v>11.305115000000001</v>
      </c>
      <c r="Q4811">
        <v>10.261742</v>
      </c>
      <c r="R4811">
        <v>10.681466</v>
      </c>
      <c r="S4811">
        <v>9.2183700000000002</v>
      </c>
      <c r="T4811">
        <v>10.818206999999999</v>
      </c>
      <c r="U4811">
        <v>14.440442000000001</v>
      </c>
      <c r="V4811">
        <v>15.346000999999999</v>
      </c>
    </row>
    <row r="4812" spans="1:22" x14ac:dyDescent="0.45">
      <c r="A4812">
        <v>4811</v>
      </c>
      <c r="B4812">
        <v>11.969238000000001</v>
      </c>
      <c r="C4812">
        <v>15.909338999999999</v>
      </c>
      <c r="D4812">
        <v>13.085499</v>
      </c>
      <c r="E4812">
        <v>13.590347</v>
      </c>
      <c r="F4812">
        <v>13.580427999999999</v>
      </c>
      <c r="G4812">
        <v>13.637027</v>
      </c>
      <c r="H4812">
        <v>13.593241000000001</v>
      </c>
      <c r="I4812">
        <v>12.190893000000001</v>
      </c>
      <c r="J4812">
        <v>15.498744</v>
      </c>
      <c r="K4812">
        <v>10.788544</v>
      </c>
      <c r="L4812">
        <v>12.190893000000001</v>
      </c>
      <c r="M4812">
        <v>11.011392000000001</v>
      </c>
      <c r="N4812">
        <v>13.035837000000001</v>
      </c>
      <c r="O4812">
        <v>9.8318899999999996</v>
      </c>
      <c r="P4812">
        <v>11.561825000000001</v>
      </c>
      <c r="Q4812">
        <v>10.491403999999999</v>
      </c>
      <c r="R4812">
        <v>11.830287</v>
      </c>
      <c r="S4812">
        <v>9.4209829999999997</v>
      </c>
      <c r="T4812">
        <v>11.062296</v>
      </c>
      <c r="U4812">
        <v>14.690067000000001</v>
      </c>
      <c r="V4812">
        <v>15.597009</v>
      </c>
    </row>
    <row r="4813" spans="1:22" x14ac:dyDescent="0.45">
      <c r="A4813">
        <v>4812</v>
      </c>
      <c r="B4813">
        <v>12.199856</v>
      </c>
      <c r="C4813">
        <v>16.192954</v>
      </c>
      <c r="D4813">
        <v>13.328063999999999</v>
      </c>
      <c r="E4813">
        <v>13.853951</v>
      </c>
      <c r="F4813">
        <v>13.842432000000001</v>
      </c>
      <c r="G4813">
        <v>13.911915</v>
      </c>
      <c r="H4813">
        <v>13.874810999999999</v>
      </c>
      <c r="I4813">
        <v>12.428708</v>
      </c>
      <c r="J4813">
        <v>16.465765000000001</v>
      </c>
      <c r="K4813">
        <v>10.982605</v>
      </c>
      <c r="L4813">
        <v>12.428708</v>
      </c>
      <c r="M4813">
        <v>11.215703</v>
      </c>
      <c r="N4813">
        <v>13.811641</v>
      </c>
      <c r="O4813">
        <v>10.002698000000001</v>
      </c>
      <c r="P4813">
        <v>11.781772</v>
      </c>
      <c r="Q4813">
        <v>10.680687000000001</v>
      </c>
      <c r="R4813">
        <v>12.537286</v>
      </c>
      <c r="S4813">
        <v>9.5796030000000005</v>
      </c>
      <c r="T4813">
        <v>11.267932999999999</v>
      </c>
      <c r="U4813">
        <v>14.995626</v>
      </c>
      <c r="V4813">
        <v>15.92755</v>
      </c>
    </row>
    <row r="4814" spans="1:22" x14ac:dyDescent="0.45">
      <c r="A4814">
        <v>4813</v>
      </c>
      <c r="B4814">
        <v>12.302656000000001</v>
      </c>
      <c r="C4814">
        <v>16.252707999999998</v>
      </c>
      <c r="D4814">
        <v>13.410261</v>
      </c>
      <c r="E4814">
        <v>13.943841000000001</v>
      </c>
      <c r="F4814">
        <v>13.933052999999999</v>
      </c>
      <c r="G4814">
        <v>13.996191</v>
      </c>
      <c r="H4814">
        <v>13.963808</v>
      </c>
      <c r="I4814">
        <v>12.545386000000001</v>
      </c>
      <c r="J4814">
        <v>16.473299000000001</v>
      </c>
      <c r="K4814">
        <v>11.126963999999999</v>
      </c>
      <c r="L4814">
        <v>12.545386000000001</v>
      </c>
      <c r="M4814">
        <v>11.340681</v>
      </c>
      <c r="N4814">
        <v>13.991223</v>
      </c>
      <c r="O4814">
        <v>10.135975999999999</v>
      </c>
      <c r="P4814">
        <v>11.902877</v>
      </c>
      <c r="Q4814">
        <v>10.804130000000001</v>
      </c>
      <c r="R4814">
        <v>12.760643999999999</v>
      </c>
      <c r="S4814">
        <v>9.7053840000000005</v>
      </c>
      <c r="T4814">
        <v>11.390128000000001</v>
      </c>
      <c r="U4814">
        <v>15.040238</v>
      </c>
      <c r="V4814">
        <v>15.952764999999999</v>
      </c>
    </row>
    <row r="4815" spans="1:22" x14ac:dyDescent="0.45">
      <c r="A4815">
        <v>4814</v>
      </c>
      <c r="B4815">
        <v>12.512979</v>
      </c>
      <c r="C4815">
        <v>16.490271</v>
      </c>
      <c r="D4815">
        <v>13.612270000000001</v>
      </c>
      <c r="E4815">
        <v>14.176599</v>
      </c>
      <c r="F4815">
        <v>14.169727999999999</v>
      </c>
      <c r="G4815">
        <v>14.247767</v>
      </c>
      <c r="H4815">
        <v>14.220548000000001</v>
      </c>
      <c r="I4815">
        <v>12.768860999999999</v>
      </c>
      <c r="J4815">
        <v>17.595707999999998</v>
      </c>
      <c r="K4815">
        <v>11.317174</v>
      </c>
      <c r="L4815">
        <v>12.768860999999999</v>
      </c>
      <c r="M4815">
        <v>11.537692</v>
      </c>
      <c r="N4815">
        <v>14.922832</v>
      </c>
      <c r="O4815">
        <v>10.306524</v>
      </c>
      <c r="P4815">
        <v>12.112238</v>
      </c>
      <c r="Q4815">
        <v>10.988606000000001</v>
      </c>
      <c r="R4815">
        <v>13.619388000000001</v>
      </c>
      <c r="S4815">
        <v>9.8649749999999994</v>
      </c>
      <c r="T4815">
        <v>11.587876</v>
      </c>
      <c r="U4815">
        <v>15.288288</v>
      </c>
      <c r="V4815">
        <v>16.213391000000001</v>
      </c>
    </row>
    <row r="4816" spans="1:22" x14ac:dyDescent="0.45">
      <c r="A4816">
        <v>4815</v>
      </c>
      <c r="B4816">
        <v>12.755495</v>
      </c>
      <c r="C4816">
        <v>16.757009</v>
      </c>
      <c r="D4816">
        <v>13.826791999999999</v>
      </c>
      <c r="E4816">
        <v>14.436482</v>
      </c>
      <c r="F4816">
        <v>14.430166</v>
      </c>
      <c r="G4816">
        <v>14.523804999999999</v>
      </c>
      <c r="H4816">
        <v>14.494266</v>
      </c>
      <c r="I4816">
        <v>13.023004999999999</v>
      </c>
      <c r="J4816">
        <v>18.775718000000001</v>
      </c>
      <c r="K4816">
        <v>11.551745</v>
      </c>
      <c r="L4816">
        <v>13.023004999999999</v>
      </c>
      <c r="M4816">
        <v>11.769088999999999</v>
      </c>
      <c r="N4816">
        <v>16.002053</v>
      </c>
      <c r="O4816">
        <v>10.515172</v>
      </c>
      <c r="P4816">
        <v>12.35425</v>
      </c>
      <c r="Q4816">
        <v>11.20702</v>
      </c>
      <c r="R4816">
        <v>14.640551</v>
      </c>
      <c r="S4816">
        <v>10.05979</v>
      </c>
      <c r="T4816">
        <v>11.818875999999999</v>
      </c>
      <c r="U4816">
        <v>15.565351</v>
      </c>
      <c r="V4816">
        <v>16.501968999999999</v>
      </c>
    </row>
    <row r="4817" spans="1:22" x14ac:dyDescent="0.45">
      <c r="A4817">
        <v>4816</v>
      </c>
      <c r="B4817">
        <v>12.951447999999999</v>
      </c>
      <c r="C4817">
        <v>16.992944000000001</v>
      </c>
      <c r="D4817">
        <v>14.009239000000001</v>
      </c>
      <c r="E4817">
        <v>14.648586999999999</v>
      </c>
      <c r="F4817">
        <v>14.640594</v>
      </c>
      <c r="G4817">
        <v>14.750488000000001</v>
      </c>
      <c r="H4817">
        <v>14.716567</v>
      </c>
      <c r="I4817">
        <v>13.220643000000001</v>
      </c>
      <c r="J4817">
        <v>19.388403</v>
      </c>
      <c r="K4817">
        <v>11.724717999999999</v>
      </c>
      <c r="L4817">
        <v>13.220643000000001</v>
      </c>
      <c r="M4817">
        <v>11.945349999999999</v>
      </c>
      <c r="N4817">
        <v>16.528829999999999</v>
      </c>
      <c r="O4817">
        <v>10.670057999999999</v>
      </c>
      <c r="P4817">
        <v>12.540487000000001</v>
      </c>
      <c r="Q4817">
        <v>11.372809</v>
      </c>
      <c r="R4817">
        <v>15.134053</v>
      </c>
      <c r="S4817">
        <v>10.205132000000001</v>
      </c>
      <c r="T4817">
        <v>11.995570000000001</v>
      </c>
      <c r="U4817">
        <v>15.819081000000001</v>
      </c>
      <c r="V4817">
        <v>16.774958000000002</v>
      </c>
    </row>
    <row r="4818" spans="1:22" x14ac:dyDescent="0.45">
      <c r="A4818">
        <v>4817</v>
      </c>
      <c r="B4818">
        <v>13.127162999999999</v>
      </c>
      <c r="C4818">
        <v>17.253347000000002</v>
      </c>
      <c r="D4818">
        <v>14.246741999999999</v>
      </c>
      <c r="E4818">
        <v>14.837457000000001</v>
      </c>
      <c r="F4818">
        <v>14.832309</v>
      </c>
      <c r="G4818">
        <v>14.957169</v>
      </c>
      <c r="H4818">
        <v>14.912236</v>
      </c>
      <c r="I4818">
        <v>13.380532000000001</v>
      </c>
      <c r="J4818">
        <v>19.781355000000001</v>
      </c>
      <c r="K4818">
        <v>11.848827999999999</v>
      </c>
      <c r="L4818">
        <v>13.380532000000001</v>
      </c>
      <c r="M4818">
        <v>12.079354</v>
      </c>
      <c r="N4818">
        <v>16.804206000000001</v>
      </c>
      <c r="O4818">
        <v>10.778174999999999</v>
      </c>
      <c r="P4818">
        <v>12.68657</v>
      </c>
      <c r="Q4818">
        <v>11.496240999999999</v>
      </c>
      <c r="R4818">
        <v>15.372636</v>
      </c>
      <c r="S4818">
        <v>10.305911</v>
      </c>
      <c r="T4818">
        <v>12.131083</v>
      </c>
      <c r="U4818">
        <v>16.115402</v>
      </c>
      <c r="V4818">
        <v>17.111481000000001</v>
      </c>
    </row>
    <row r="4819" spans="1:22" x14ac:dyDescent="0.45">
      <c r="A4819">
        <v>4818</v>
      </c>
      <c r="B4819">
        <v>12.635277</v>
      </c>
      <c r="C4819">
        <v>16.735968</v>
      </c>
      <c r="D4819">
        <v>13.730447</v>
      </c>
      <c r="E4819">
        <v>14.259354</v>
      </c>
      <c r="F4819">
        <v>14.253754000000001</v>
      </c>
      <c r="G4819">
        <v>14.43113</v>
      </c>
      <c r="H4819">
        <v>14.361753999999999</v>
      </c>
      <c r="I4819">
        <v>12.849629</v>
      </c>
      <c r="J4819">
        <v>14.821763000000001</v>
      </c>
      <c r="K4819">
        <v>11.337503999999999</v>
      </c>
      <c r="L4819">
        <v>12.849629</v>
      </c>
      <c r="M4819">
        <v>11.594275</v>
      </c>
      <c r="N4819">
        <v>12.304902</v>
      </c>
      <c r="O4819">
        <v>10.338922</v>
      </c>
      <c r="P4819">
        <v>12.180107</v>
      </c>
      <c r="Q4819">
        <v>11.041582</v>
      </c>
      <c r="R4819">
        <v>11.159753</v>
      </c>
      <c r="S4819">
        <v>9.9030570000000004</v>
      </c>
      <c r="T4819">
        <v>11.648795</v>
      </c>
      <c r="U4819">
        <v>15.594722000000001</v>
      </c>
      <c r="V4819">
        <v>16.581204</v>
      </c>
    </row>
    <row r="4820" spans="1:22" x14ac:dyDescent="0.45">
      <c r="A4820">
        <v>4819</v>
      </c>
      <c r="B4820">
        <v>12.447792</v>
      </c>
      <c r="C4820">
        <v>16.550764000000001</v>
      </c>
      <c r="D4820">
        <v>13.556632</v>
      </c>
      <c r="E4820">
        <v>14.054971</v>
      </c>
      <c r="F4820">
        <v>14.050463000000001</v>
      </c>
      <c r="G4820">
        <v>14.238429999999999</v>
      </c>
      <c r="H4820">
        <v>14.169138</v>
      </c>
      <c r="I4820">
        <v>12.652835</v>
      </c>
      <c r="J4820">
        <v>14.187635999999999</v>
      </c>
      <c r="K4820">
        <v>11.136533</v>
      </c>
      <c r="L4820">
        <v>12.652835</v>
      </c>
      <c r="M4820">
        <v>11.405863</v>
      </c>
      <c r="N4820">
        <v>11.667588</v>
      </c>
      <c r="O4820">
        <v>10.15889</v>
      </c>
      <c r="P4820">
        <v>11.987783</v>
      </c>
      <c r="Q4820">
        <v>10.861632999999999</v>
      </c>
      <c r="R4820">
        <v>10.537083000000001</v>
      </c>
      <c r="S4820">
        <v>9.7354830000000003</v>
      </c>
      <c r="T4820">
        <v>11.462247</v>
      </c>
      <c r="U4820">
        <v>15.404429</v>
      </c>
      <c r="V4820">
        <v>16.389973999999999</v>
      </c>
    </row>
    <row r="4821" spans="1:22" x14ac:dyDescent="0.45">
      <c r="A4821">
        <v>4820</v>
      </c>
      <c r="B4821">
        <v>11.856173999999999</v>
      </c>
      <c r="C4821">
        <v>15.886392000000001</v>
      </c>
      <c r="D4821">
        <v>12.958059</v>
      </c>
      <c r="E4821">
        <v>13.338989</v>
      </c>
      <c r="F4821">
        <v>13.332108</v>
      </c>
      <c r="G4821">
        <v>13.566666</v>
      </c>
      <c r="H4821">
        <v>13.478061</v>
      </c>
      <c r="I4821">
        <v>12.017072000000001</v>
      </c>
      <c r="J4821">
        <v>9.7644149999999996</v>
      </c>
      <c r="K4821">
        <v>10.556084</v>
      </c>
      <c r="L4821">
        <v>12.017072000000001</v>
      </c>
      <c r="M4821">
        <v>10.846589</v>
      </c>
      <c r="N4821">
        <v>7.8228419999999996</v>
      </c>
      <c r="O4821">
        <v>9.6761060000000008</v>
      </c>
      <c r="P4821">
        <v>11.392815000000001</v>
      </c>
      <c r="Q4821">
        <v>10.345081</v>
      </c>
      <c r="R4821">
        <v>7.0024559999999996</v>
      </c>
      <c r="S4821">
        <v>9.2973470000000002</v>
      </c>
      <c r="T4821">
        <v>10.903872</v>
      </c>
      <c r="U4821">
        <v>14.71308</v>
      </c>
      <c r="V4821">
        <v>15.665381999999999</v>
      </c>
    </row>
    <row r="4822" spans="1:22" x14ac:dyDescent="0.45">
      <c r="A4822">
        <v>4821</v>
      </c>
      <c r="B4822">
        <v>11.539866999999999</v>
      </c>
      <c r="C4822">
        <v>15.596795999999999</v>
      </c>
      <c r="D4822">
        <v>12.745127</v>
      </c>
      <c r="E4822">
        <v>13.017882999999999</v>
      </c>
      <c r="F4822">
        <v>13.013196000000001</v>
      </c>
      <c r="G4822">
        <v>13.22997</v>
      </c>
      <c r="H4822">
        <v>13.14716</v>
      </c>
      <c r="I4822">
        <v>11.663831999999999</v>
      </c>
      <c r="J4822">
        <v>8.6518750000000004</v>
      </c>
      <c r="K4822">
        <v>10.180505</v>
      </c>
      <c r="L4822">
        <v>11.663831999999999</v>
      </c>
      <c r="M4822">
        <v>10.515604</v>
      </c>
      <c r="N4822">
        <v>6.6973229999999999</v>
      </c>
      <c r="O4822">
        <v>9.3673760000000001</v>
      </c>
      <c r="P4822">
        <v>11.051444</v>
      </c>
      <c r="Q4822">
        <v>10.034713999999999</v>
      </c>
      <c r="R4822">
        <v>5.9303280000000003</v>
      </c>
      <c r="S4822">
        <v>9.0179840000000002</v>
      </c>
      <c r="T4822">
        <v>10.576969999999999</v>
      </c>
      <c r="U4822">
        <v>14.428556</v>
      </c>
      <c r="V4822">
        <v>15.391453</v>
      </c>
    </row>
    <row r="4823" spans="1:22" x14ac:dyDescent="0.45">
      <c r="A4823">
        <v>4822</v>
      </c>
      <c r="B4823">
        <v>11.199356999999999</v>
      </c>
      <c r="C4823">
        <v>15.215718000000001</v>
      </c>
      <c r="D4823">
        <v>12.383209000000001</v>
      </c>
      <c r="E4823">
        <v>12.669598000000001</v>
      </c>
      <c r="F4823">
        <v>12.665365</v>
      </c>
      <c r="G4823">
        <v>12.859980999999999</v>
      </c>
      <c r="H4823">
        <v>12.772678000000001</v>
      </c>
      <c r="I4823">
        <v>11.301542</v>
      </c>
      <c r="J4823">
        <v>7.0843860000000003</v>
      </c>
      <c r="K4823">
        <v>9.830406</v>
      </c>
      <c r="L4823">
        <v>11.301542</v>
      </c>
      <c r="M4823">
        <v>10.192734</v>
      </c>
      <c r="N4823">
        <v>5.3395650000000003</v>
      </c>
      <c r="O4823">
        <v>9.0839259999999999</v>
      </c>
      <c r="P4823">
        <v>10.710178000000001</v>
      </c>
      <c r="Q4823">
        <v>9.7365030000000008</v>
      </c>
      <c r="R4823">
        <v>4.6888180000000004</v>
      </c>
      <c r="S4823">
        <v>8.762829</v>
      </c>
      <c r="T4823">
        <v>10.255796</v>
      </c>
      <c r="U4823">
        <v>14.030041000000001</v>
      </c>
      <c r="V4823">
        <v>14.973602</v>
      </c>
    </row>
    <row r="4824" spans="1:22" x14ac:dyDescent="0.45">
      <c r="A4824">
        <v>4823</v>
      </c>
      <c r="B4824">
        <v>10.914884000000001</v>
      </c>
      <c r="C4824">
        <v>14.89944</v>
      </c>
      <c r="D4824">
        <v>12.185757000000001</v>
      </c>
      <c r="E4824">
        <v>12.377635</v>
      </c>
      <c r="F4824">
        <v>12.372569</v>
      </c>
      <c r="G4824">
        <v>12.530818999999999</v>
      </c>
      <c r="H4824">
        <v>12.473240000000001</v>
      </c>
      <c r="I4824">
        <v>10.998278000000001</v>
      </c>
      <c r="J4824">
        <v>6.0151709999999996</v>
      </c>
      <c r="K4824">
        <v>9.5233150000000002</v>
      </c>
      <c r="L4824">
        <v>10.998278000000001</v>
      </c>
      <c r="M4824">
        <v>9.921583</v>
      </c>
      <c r="N4824">
        <v>4.390962</v>
      </c>
      <c r="O4824">
        <v>8.8448879999999992</v>
      </c>
      <c r="P4824">
        <v>10.42404</v>
      </c>
      <c r="Q4824">
        <v>9.4868249999999996</v>
      </c>
      <c r="R4824">
        <v>3.822139</v>
      </c>
      <c r="S4824">
        <v>8.5496090000000002</v>
      </c>
      <c r="T4824">
        <v>9.9866729999999997</v>
      </c>
      <c r="U4824">
        <v>13.699517999999999</v>
      </c>
      <c r="V4824">
        <v>14.62773</v>
      </c>
    </row>
    <row r="4825" spans="1:22" x14ac:dyDescent="0.45">
      <c r="A4825">
        <v>4824</v>
      </c>
      <c r="B4825">
        <v>10.660572</v>
      </c>
      <c r="C4825">
        <v>14.588111</v>
      </c>
      <c r="D4825">
        <v>11.891287999999999</v>
      </c>
      <c r="E4825">
        <v>12.173397</v>
      </c>
      <c r="F4825">
        <v>12.16752</v>
      </c>
      <c r="G4825">
        <v>12.281598000000001</v>
      </c>
      <c r="H4825">
        <v>12.260456</v>
      </c>
      <c r="I4825">
        <v>10.746422000000001</v>
      </c>
      <c r="J4825">
        <v>5.2209969999999997</v>
      </c>
      <c r="K4825">
        <v>9.2323880000000003</v>
      </c>
      <c r="L4825">
        <v>10.746422000000001</v>
      </c>
      <c r="M4825">
        <v>9.6905859999999997</v>
      </c>
      <c r="N4825">
        <v>3.640946</v>
      </c>
      <c r="O4825">
        <v>8.6347500000000004</v>
      </c>
      <c r="P4825">
        <v>10.183310000000001</v>
      </c>
      <c r="Q4825">
        <v>9.2741609999999994</v>
      </c>
      <c r="R4825">
        <v>3.1351089999999999</v>
      </c>
      <c r="S4825">
        <v>8.3650120000000001</v>
      </c>
      <c r="T4825">
        <v>9.7590400000000006</v>
      </c>
      <c r="U4825">
        <v>13.365166</v>
      </c>
      <c r="V4825">
        <v>14.266698</v>
      </c>
    </row>
    <row r="4826" spans="1:22" x14ac:dyDescent="0.45">
      <c r="A4826">
        <v>4825</v>
      </c>
      <c r="B4826">
        <v>10.487652000000001</v>
      </c>
      <c r="C4826">
        <v>14.394280999999999</v>
      </c>
      <c r="D4826">
        <v>11.730646999999999</v>
      </c>
      <c r="E4826">
        <v>12.0107</v>
      </c>
      <c r="F4826">
        <v>12.004274000000001</v>
      </c>
      <c r="G4826">
        <v>12.088279999999999</v>
      </c>
      <c r="H4826">
        <v>12.075161</v>
      </c>
      <c r="I4826">
        <v>10.562927999999999</v>
      </c>
      <c r="J4826">
        <v>4.8469850000000001</v>
      </c>
      <c r="K4826">
        <v>9.050694</v>
      </c>
      <c r="L4826">
        <v>10.562927999999999</v>
      </c>
      <c r="M4826">
        <v>9.5264220000000002</v>
      </c>
      <c r="N4826">
        <v>3.3221889999999998</v>
      </c>
      <c r="O4826">
        <v>8.4899159999999991</v>
      </c>
      <c r="P4826">
        <v>10.010125</v>
      </c>
      <c r="Q4826">
        <v>9.1230130000000003</v>
      </c>
      <c r="R4826">
        <v>2.843353</v>
      </c>
      <c r="S4826">
        <v>8.2359019999999994</v>
      </c>
      <c r="T4826">
        <v>9.5961390000000009</v>
      </c>
      <c r="U4826">
        <v>13.162188</v>
      </c>
      <c r="V4826">
        <v>14.053701</v>
      </c>
    </row>
    <row r="4827" spans="1:22" x14ac:dyDescent="0.45">
      <c r="A4827">
        <v>4826</v>
      </c>
      <c r="B4827">
        <v>10.309089999999999</v>
      </c>
      <c r="C4827">
        <v>14.168089999999999</v>
      </c>
      <c r="D4827">
        <v>11.52589</v>
      </c>
      <c r="E4827">
        <v>11.813419</v>
      </c>
      <c r="F4827">
        <v>11.806336999999999</v>
      </c>
      <c r="G4827">
        <v>11.882424</v>
      </c>
      <c r="H4827">
        <v>11.875786</v>
      </c>
      <c r="I4827">
        <v>10.378881</v>
      </c>
      <c r="J4827">
        <v>4.2794699999999999</v>
      </c>
      <c r="K4827">
        <v>8.8819769999999991</v>
      </c>
      <c r="L4827">
        <v>10.378881</v>
      </c>
      <c r="M4827">
        <v>9.3698680000000003</v>
      </c>
      <c r="N4827">
        <v>2.884646</v>
      </c>
      <c r="O4827">
        <v>8.3608560000000001</v>
      </c>
      <c r="P4827">
        <v>9.8407409999999995</v>
      </c>
      <c r="Q4827">
        <v>8.980931</v>
      </c>
      <c r="R4827">
        <v>2.4580929999999999</v>
      </c>
      <c r="S4827">
        <v>8.1211210000000005</v>
      </c>
      <c r="T4827">
        <v>9.4394969999999994</v>
      </c>
      <c r="U4827">
        <v>12.917871999999999</v>
      </c>
      <c r="V4827">
        <v>13.787464999999999</v>
      </c>
    </row>
    <row r="4828" spans="1:22" x14ac:dyDescent="0.45">
      <c r="A4828">
        <v>4827</v>
      </c>
      <c r="B4828">
        <v>10.147262</v>
      </c>
      <c r="C4828">
        <v>13.955626000000001</v>
      </c>
      <c r="D4828">
        <v>11.32109</v>
      </c>
      <c r="E4828">
        <v>11.632286000000001</v>
      </c>
      <c r="F4828">
        <v>11.624339000000001</v>
      </c>
      <c r="G4828">
        <v>11.693009</v>
      </c>
      <c r="H4828">
        <v>11.685673</v>
      </c>
      <c r="I4828">
        <v>10.212467</v>
      </c>
      <c r="J4828">
        <v>3.8071899999999999</v>
      </c>
      <c r="K4828">
        <v>8.7392620000000001</v>
      </c>
      <c r="L4828">
        <v>10.212467</v>
      </c>
      <c r="M4828">
        <v>9.232011</v>
      </c>
      <c r="N4828">
        <v>2.5337830000000001</v>
      </c>
      <c r="O4828">
        <v>8.2515549999999998</v>
      </c>
      <c r="P4828">
        <v>9.6895570000000006</v>
      </c>
      <c r="Q4828">
        <v>8.8566880000000001</v>
      </c>
      <c r="R4828">
        <v>2.152377</v>
      </c>
      <c r="S4828">
        <v>8.0238180000000003</v>
      </c>
      <c r="T4828">
        <v>9.3008849999999992</v>
      </c>
      <c r="U4828">
        <v>12.686392</v>
      </c>
      <c r="V4828">
        <v>13.532769</v>
      </c>
    </row>
    <row r="4829" spans="1:22" x14ac:dyDescent="0.45">
      <c r="A4829">
        <v>4828</v>
      </c>
      <c r="B4829">
        <v>10.193697999999999</v>
      </c>
      <c r="C4829">
        <v>14.109762999999999</v>
      </c>
      <c r="D4829">
        <v>11.509842000000001</v>
      </c>
      <c r="E4829">
        <v>11.718973999999999</v>
      </c>
      <c r="F4829">
        <v>11.712527</v>
      </c>
      <c r="G4829">
        <v>11.759513</v>
      </c>
      <c r="H4829">
        <v>11.746157</v>
      </c>
      <c r="I4829">
        <v>10.232722000000001</v>
      </c>
      <c r="J4829">
        <v>4.7546609999999996</v>
      </c>
      <c r="K4829">
        <v>8.7192860000000003</v>
      </c>
      <c r="L4829">
        <v>10.232722000000001</v>
      </c>
      <c r="M4829">
        <v>9.2261830000000007</v>
      </c>
      <c r="N4829">
        <v>3.1621760000000001</v>
      </c>
      <c r="O4829">
        <v>8.2196449999999999</v>
      </c>
      <c r="P4829">
        <v>9.6959009999999992</v>
      </c>
      <c r="Q4829">
        <v>8.8449399999999994</v>
      </c>
      <c r="R4829">
        <v>2.6734100000000001</v>
      </c>
      <c r="S4829">
        <v>7.9939780000000003</v>
      </c>
      <c r="T4829">
        <v>9.2987859999999998</v>
      </c>
      <c r="U4829">
        <v>12.878432999999999</v>
      </c>
      <c r="V4829">
        <v>13.773345000000001</v>
      </c>
    </row>
    <row r="4830" spans="1:22" x14ac:dyDescent="0.45">
      <c r="A4830">
        <v>4829</v>
      </c>
      <c r="B4830">
        <v>10.211319</v>
      </c>
      <c r="C4830">
        <v>14.158685999999999</v>
      </c>
      <c r="D4830">
        <v>11.488586</v>
      </c>
      <c r="E4830">
        <v>11.735269000000001</v>
      </c>
      <c r="F4830">
        <v>11.727617</v>
      </c>
      <c r="G4830">
        <v>11.774755000000001</v>
      </c>
      <c r="H4830">
        <v>11.712349</v>
      </c>
      <c r="I4830">
        <v>10.241180999999999</v>
      </c>
      <c r="J4830">
        <v>5.1450750000000003</v>
      </c>
      <c r="K4830">
        <v>8.7700130000000005</v>
      </c>
      <c r="L4830">
        <v>10.241180999999999</v>
      </c>
      <c r="M4830">
        <v>9.2305449999999993</v>
      </c>
      <c r="N4830">
        <v>3.5344660000000001</v>
      </c>
      <c r="O4830">
        <v>8.2199100000000005</v>
      </c>
      <c r="P4830">
        <v>9.7021750000000004</v>
      </c>
      <c r="Q4830">
        <v>8.8449670000000005</v>
      </c>
      <c r="R4830">
        <v>2.9978910000000001</v>
      </c>
      <c r="S4830">
        <v>7.9877580000000004</v>
      </c>
      <c r="T4830">
        <v>9.3021449999999994</v>
      </c>
      <c r="U4830">
        <v>12.938843</v>
      </c>
      <c r="V4830">
        <v>13.848018</v>
      </c>
    </row>
    <row r="4831" spans="1:22" x14ac:dyDescent="0.45">
      <c r="A4831">
        <v>4830</v>
      </c>
      <c r="B4831">
        <v>10.623063</v>
      </c>
      <c r="C4831">
        <v>14.740963000000001</v>
      </c>
      <c r="D4831">
        <v>12.118395</v>
      </c>
      <c r="E4831">
        <v>12.142552999999999</v>
      </c>
      <c r="F4831">
        <v>12.138476000000001</v>
      </c>
      <c r="G4831">
        <v>12.185976999999999</v>
      </c>
      <c r="H4831">
        <v>12.063604</v>
      </c>
      <c r="I4831">
        <v>10.641496999999999</v>
      </c>
      <c r="J4831">
        <v>8.5213009999999993</v>
      </c>
      <c r="K4831">
        <v>9.2193900000000006</v>
      </c>
      <c r="L4831">
        <v>10.641496999999999</v>
      </c>
      <c r="M4831">
        <v>9.5694719999999993</v>
      </c>
      <c r="N4831">
        <v>6.4236000000000004</v>
      </c>
      <c r="O4831">
        <v>8.4974469999999993</v>
      </c>
      <c r="P4831">
        <v>10.069750000000001</v>
      </c>
      <c r="Q4831">
        <v>9.1424769999999995</v>
      </c>
      <c r="R4831">
        <v>5.5562420000000001</v>
      </c>
      <c r="S4831">
        <v>8.215204</v>
      </c>
      <c r="T4831">
        <v>9.6370229999999992</v>
      </c>
      <c r="U4831">
        <v>13.581182999999999</v>
      </c>
      <c r="V4831">
        <v>14.567223</v>
      </c>
    </row>
    <row r="4832" spans="1:22" x14ac:dyDescent="0.45">
      <c r="A4832">
        <v>4831</v>
      </c>
      <c r="B4832">
        <v>10.907610999999999</v>
      </c>
      <c r="C4832">
        <v>14.948739</v>
      </c>
      <c r="D4832">
        <v>12.318006</v>
      </c>
      <c r="E4832">
        <v>12.406587999999999</v>
      </c>
      <c r="F4832">
        <v>12.400118000000001</v>
      </c>
      <c r="G4832">
        <v>12.453526999999999</v>
      </c>
      <c r="H4832">
        <v>12.351664</v>
      </c>
      <c r="I4832">
        <v>10.986394000000001</v>
      </c>
      <c r="J4832">
        <v>10.459013000000001</v>
      </c>
      <c r="K4832">
        <v>9.621124</v>
      </c>
      <c r="L4832">
        <v>10.986394000000001</v>
      </c>
      <c r="M4832">
        <v>9.8959430000000008</v>
      </c>
      <c r="N4832">
        <v>8.3536889999999993</v>
      </c>
      <c r="O4832">
        <v>8.8054919999999992</v>
      </c>
      <c r="P4832">
        <v>10.404820000000001</v>
      </c>
      <c r="Q4832">
        <v>9.442736</v>
      </c>
      <c r="R4832">
        <v>7.3703050000000001</v>
      </c>
      <c r="S4832">
        <v>8.4806509999999999</v>
      </c>
      <c r="T4832">
        <v>9.9558470000000003</v>
      </c>
      <c r="U4832">
        <v>13.7629</v>
      </c>
      <c r="V4832">
        <v>14.714663</v>
      </c>
    </row>
    <row r="4833" spans="1:22" x14ac:dyDescent="0.45">
      <c r="A4833">
        <v>4832</v>
      </c>
      <c r="B4833">
        <v>11.307267</v>
      </c>
      <c r="C4833">
        <v>15.316969</v>
      </c>
      <c r="D4833">
        <v>12.473224</v>
      </c>
      <c r="E4833">
        <v>12.921224</v>
      </c>
      <c r="F4833">
        <v>12.912265</v>
      </c>
      <c r="G4833">
        <v>12.96748</v>
      </c>
      <c r="H4833">
        <v>12.886936</v>
      </c>
      <c r="I4833">
        <v>11.463577000000001</v>
      </c>
      <c r="J4833">
        <v>13.279313</v>
      </c>
      <c r="K4833">
        <v>10.040217</v>
      </c>
      <c r="L4833">
        <v>11.463577000000001</v>
      </c>
      <c r="M4833">
        <v>10.310786</v>
      </c>
      <c r="N4833">
        <v>10.755023</v>
      </c>
      <c r="O4833">
        <v>9.1579960000000007</v>
      </c>
      <c r="P4833">
        <v>10.848755000000001</v>
      </c>
      <c r="Q4833">
        <v>9.8223599999999998</v>
      </c>
      <c r="R4833">
        <v>9.5758100000000006</v>
      </c>
      <c r="S4833">
        <v>8.7959650000000007</v>
      </c>
      <c r="T4833">
        <v>10.369771</v>
      </c>
      <c r="U4833">
        <v>14.119757999999999</v>
      </c>
      <c r="V4833">
        <v>15.057255</v>
      </c>
    </row>
    <row r="4834" spans="1:22" x14ac:dyDescent="0.45">
      <c r="A4834">
        <v>4833</v>
      </c>
      <c r="B4834">
        <v>11.614418000000001</v>
      </c>
      <c r="C4834">
        <v>15.60003</v>
      </c>
      <c r="D4834">
        <v>12.716284</v>
      </c>
      <c r="E4834">
        <v>13.246458000000001</v>
      </c>
      <c r="F4834">
        <v>13.237609000000001</v>
      </c>
      <c r="G4834">
        <v>13.307475999999999</v>
      </c>
      <c r="H4834">
        <v>13.242896999999999</v>
      </c>
      <c r="I4834">
        <v>11.811226</v>
      </c>
      <c r="J4834">
        <v>14.630919</v>
      </c>
      <c r="K4834">
        <v>10.379555999999999</v>
      </c>
      <c r="L4834">
        <v>11.811226</v>
      </c>
      <c r="M4834">
        <v>10.630933000000001</v>
      </c>
      <c r="N4834">
        <v>12.061978</v>
      </c>
      <c r="O4834">
        <v>9.4506390000000007</v>
      </c>
      <c r="P4834">
        <v>11.181736000000001</v>
      </c>
      <c r="Q4834">
        <v>10.122000999999999</v>
      </c>
      <c r="R4834">
        <v>10.829936</v>
      </c>
      <c r="S4834">
        <v>9.0622659999999993</v>
      </c>
      <c r="T4834">
        <v>10.687193000000001</v>
      </c>
      <c r="U4834">
        <v>14.396091</v>
      </c>
      <c r="V4834">
        <v>15.323314999999999</v>
      </c>
    </row>
    <row r="4835" spans="1:22" x14ac:dyDescent="0.45">
      <c r="A4835">
        <v>4834</v>
      </c>
      <c r="B4835">
        <v>11.860084000000001</v>
      </c>
      <c r="C4835">
        <v>15.802009999999999</v>
      </c>
      <c r="D4835">
        <v>12.895179000000001</v>
      </c>
      <c r="E4835">
        <v>13.484919</v>
      </c>
      <c r="F4835">
        <v>13.476454</v>
      </c>
      <c r="G4835">
        <v>13.565754999999999</v>
      </c>
      <c r="H4835">
        <v>13.511142</v>
      </c>
      <c r="I4835">
        <v>12.089827</v>
      </c>
      <c r="J4835">
        <v>15.587057</v>
      </c>
      <c r="K4835">
        <v>10.668511000000001</v>
      </c>
      <c r="L4835">
        <v>12.089827</v>
      </c>
      <c r="M4835">
        <v>10.899447</v>
      </c>
      <c r="N4835">
        <v>13.054467000000001</v>
      </c>
      <c r="O4835">
        <v>9.7090669999999992</v>
      </c>
      <c r="P4835">
        <v>11.454958</v>
      </c>
      <c r="Q4835">
        <v>10.378225</v>
      </c>
      <c r="R4835">
        <v>11.808141000000001</v>
      </c>
      <c r="S4835">
        <v>9.3014919999999996</v>
      </c>
      <c r="T4835">
        <v>10.952482</v>
      </c>
      <c r="U4835">
        <v>14.582889</v>
      </c>
      <c r="V4835">
        <v>15.490489999999999</v>
      </c>
    </row>
    <row r="4836" spans="1:22" x14ac:dyDescent="0.45">
      <c r="A4836">
        <v>4835</v>
      </c>
      <c r="B4836">
        <v>12.139721</v>
      </c>
      <c r="C4836">
        <v>16.083828</v>
      </c>
      <c r="D4836">
        <v>13.161258999999999</v>
      </c>
      <c r="E4836">
        <v>13.778205</v>
      </c>
      <c r="F4836">
        <v>13.768853999999999</v>
      </c>
      <c r="G4836">
        <v>13.867884</v>
      </c>
      <c r="H4836">
        <v>13.826686</v>
      </c>
      <c r="I4836">
        <v>12.390903</v>
      </c>
      <c r="J4836">
        <v>16.854793999999998</v>
      </c>
      <c r="K4836">
        <v>10.955119</v>
      </c>
      <c r="L4836">
        <v>12.390903</v>
      </c>
      <c r="M4836">
        <v>11.179226</v>
      </c>
      <c r="N4836">
        <v>14.223986999999999</v>
      </c>
      <c r="O4836">
        <v>9.967549</v>
      </c>
      <c r="P4836">
        <v>11.744675000000001</v>
      </c>
      <c r="Q4836">
        <v>10.643634</v>
      </c>
      <c r="R4836">
        <v>12.925223000000001</v>
      </c>
      <c r="S4836">
        <v>9.5425930000000001</v>
      </c>
      <c r="T4836">
        <v>11.230855999999999</v>
      </c>
      <c r="U4836">
        <v>14.866317</v>
      </c>
      <c r="V4836">
        <v>15.775181999999999</v>
      </c>
    </row>
    <row r="4837" spans="1:22" x14ac:dyDescent="0.45">
      <c r="A4837">
        <v>4836</v>
      </c>
      <c r="B4837">
        <v>12.359503999999999</v>
      </c>
      <c r="C4837">
        <v>16.355723999999999</v>
      </c>
      <c r="D4837">
        <v>13.426785000000001</v>
      </c>
      <c r="E4837">
        <v>14.009052000000001</v>
      </c>
      <c r="F4837">
        <v>13.998048000000001</v>
      </c>
      <c r="G4837">
        <v>14.108482</v>
      </c>
      <c r="H4837">
        <v>14.073028000000001</v>
      </c>
      <c r="I4837">
        <v>12.608639999999999</v>
      </c>
      <c r="J4837">
        <v>17.436643</v>
      </c>
      <c r="K4837">
        <v>11.144252</v>
      </c>
      <c r="L4837">
        <v>12.608639999999999</v>
      </c>
      <c r="M4837">
        <v>11.373756</v>
      </c>
      <c r="N4837">
        <v>14.703915</v>
      </c>
      <c r="O4837">
        <v>10.138871999999999</v>
      </c>
      <c r="P4837">
        <v>11.950035</v>
      </c>
      <c r="Q4837">
        <v>10.826765999999999</v>
      </c>
      <c r="R4837">
        <v>13.374907</v>
      </c>
      <c r="S4837">
        <v>9.7034959999999995</v>
      </c>
      <c r="T4837">
        <v>11.425843</v>
      </c>
      <c r="U4837">
        <v>15.160488000000001</v>
      </c>
      <c r="V4837">
        <v>16.094149999999999</v>
      </c>
    </row>
    <row r="4838" spans="1:22" x14ac:dyDescent="0.45">
      <c r="A4838">
        <v>4837</v>
      </c>
      <c r="B4838">
        <v>12.575535</v>
      </c>
      <c r="C4838">
        <v>16.538550999999998</v>
      </c>
      <c r="D4838">
        <v>13.595532</v>
      </c>
      <c r="E4838">
        <v>14.224194000000001</v>
      </c>
      <c r="F4838">
        <v>14.214278999999999</v>
      </c>
      <c r="G4838">
        <v>14.331481</v>
      </c>
      <c r="H4838">
        <v>14.301710999999999</v>
      </c>
      <c r="I4838">
        <v>12.848159000000001</v>
      </c>
      <c r="J4838">
        <v>18.360403999999999</v>
      </c>
      <c r="K4838">
        <v>11.394607000000001</v>
      </c>
      <c r="L4838">
        <v>12.848159000000001</v>
      </c>
      <c r="M4838">
        <v>11.607476999999999</v>
      </c>
      <c r="N4838">
        <v>15.671561000000001</v>
      </c>
      <c r="O4838">
        <v>10.366795</v>
      </c>
      <c r="P4838">
        <v>12.186462000000001</v>
      </c>
      <c r="Q4838">
        <v>11.052068</v>
      </c>
      <c r="R4838">
        <v>14.328996</v>
      </c>
      <c r="S4838">
        <v>9.9176730000000006</v>
      </c>
      <c r="T4838">
        <v>11.657078</v>
      </c>
      <c r="U4838">
        <v>15.330908000000001</v>
      </c>
      <c r="V4838">
        <v>16.249365000000001</v>
      </c>
    </row>
    <row r="4839" spans="1:22" x14ac:dyDescent="0.45">
      <c r="A4839">
        <v>4838</v>
      </c>
      <c r="B4839">
        <v>12.836219</v>
      </c>
      <c r="C4839">
        <v>16.824826999999999</v>
      </c>
      <c r="D4839">
        <v>13.852777</v>
      </c>
      <c r="E4839">
        <v>14.507106</v>
      </c>
      <c r="F4839">
        <v>14.500794000000001</v>
      </c>
      <c r="G4839">
        <v>14.626970999999999</v>
      </c>
      <c r="H4839">
        <v>14.601962</v>
      </c>
      <c r="I4839">
        <v>13.121554</v>
      </c>
      <c r="J4839">
        <v>19.530628</v>
      </c>
      <c r="K4839">
        <v>11.641146000000001</v>
      </c>
      <c r="L4839">
        <v>13.121554</v>
      </c>
      <c r="M4839">
        <v>11.855957999999999</v>
      </c>
      <c r="N4839">
        <v>16.696669</v>
      </c>
      <c r="O4839">
        <v>10.590362000000001</v>
      </c>
      <c r="P4839">
        <v>12.446569999999999</v>
      </c>
      <c r="Q4839">
        <v>11.287309</v>
      </c>
      <c r="R4839">
        <v>15.29382</v>
      </c>
      <c r="S4839">
        <v>10.128048</v>
      </c>
      <c r="T4839">
        <v>11.905581</v>
      </c>
      <c r="U4839">
        <v>15.628133</v>
      </c>
      <c r="V4839">
        <v>16.558771</v>
      </c>
    </row>
    <row r="4840" spans="1:22" x14ac:dyDescent="0.45">
      <c r="A4840">
        <v>4839</v>
      </c>
      <c r="B4840">
        <v>13.091969000000001</v>
      </c>
      <c r="C4840">
        <v>17.102969000000002</v>
      </c>
      <c r="D4840">
        <v>14.099824999999999</v>
      </c>
      <c r="E4840">
        <v>14.775021000000001</v>
      </c>
      <c r="F4840">
        <v>14.769166999999999</v>
      </c>
      <c r="G4840">
        <v>14.903219</v>
      </c>
      <c r="H4840">
        <v>14.875826</v>
      </c>
      <c r="I4840">
        <v>13.38416</v>
      </c>
      <c r="J4840">
        <v>20.528704999999999</v>
      </c>
      <c r="K4840">
        <v>11.892495</v>
      </c>
      <c r="L4840">
        <v>13.38416</v>
      </c>
      <c r="M4840">
        <v>12.101725999999999</v>
      </c>
      <c r="N4840">
        <v>17.649213</v>
      </c>
      <c r="O4840">
        <v>10.819291</v>
      </c>
      <c r="P4840">
        <v>12.700195000000001</v>
      </c>
      <c r="Q4840">
        <v>11.522119999999999</v>
      </c>
      <c r="R4840">
        <v>16.212985</v>
      </c>
      <c r="S4840">
        <v>10.344046000000001</v>
      </c>
      <c r="T4840">
        <v>12.150427000000001</v>
      </c>
      <c r="U4840">
        <v>15.916596999999999</v>
      </c>
      <c r="V4840">
        <v>16.858139000000001</v>
      </c>
    </row>
    <row r="4841" spans="1:22" x14ac:dyDescent="0.45">
      <c r="A4841">
        <v>4840</v>
      </c>
      <c r="B4841">
        <v>13.29834</v>
      </c>
      <c r="C4841">
        <v>17.347754999999999</v>
      </c>
      <c r="D4841">
        <v>14.303568</v>
      </c>
      <c r="E4841">
        <v>14.995124000000001</v>
      </c>
      <c r="F4841">
        <v>14.987686999999999</v>
      </c>
      <c r="G4841">
        <v>15.132305000000001</v>
      </c>
      <c r="H4841">
        <v>15.100759999999999</v>
      </c>
      <c r="I4841">
        <v>13.589454999999999</v>
      </c>
      <c r="J4841">
        <v>21.063005</v>
      </c>
      <c r="K4841">
        <v>12.078150000000001</v>
      </c>
      <c r="L4841">
        <v>13.589454999999999</v>
      </c>
      <c r="M4841">
        <v>12.289313999999999</v>
      </c>
      <c r="N4841">
        <v>18.120021999999999</v>
      </c>
      <c r="O4841">
        <v>10.989172999999999</v>
      </c>
      <c r="P4841">
        <v>12.896046999999999</v>
      </c>
      <c r="Q4841">
        <v>11.700561</v>
      </c>
      <c r="R4841">
        <v>16.661446999999999</v>
      </c>
      <c r="S4841">
        <v>10.505075</v>
      </c>
      <c r="T4841">
        <v>12.338153</v>
      </c>
      <c r="U4841">
        <v>16.178899999999999</v>
      </c>
      <c r="V4841">
        <v>17.139087</v>
      </c>
    </row>
    <row r="4842" spans="1:22" x14ac:dyDescent="0.45">
      <c r="A4842">
        <v>4841</v>
      </c>
      <c r="B4842">
        <v>13.472823999999999</v>
      </c>
      <c r="C4842">
        <v>17.602250999999999</v>
      </c>
      <c r="D4842">
        <v>14.54157</v>
      </c>
      <c r="E4842">
        <v>15.182081</v>
      </c>
      <c r="F4842">
        <v>15.177289</v>
      </c>
      <c r="G4842">
        <v>15.331111999999999</v>
      </c>
      <c r="H4842">
        <v>15.28918</v>
      </c>
      <c r="I4842">
        <v>13.746843</v>
      </c>
      <c r="J4842">
        <v>21.343081999999999</v>
      </c>
      <c r="K4842">
        <v>12.204506</v>
      </c>
      <c r="L4842">
        <v>13.746843</v>
      </c>
      <c r="M4842">
        <v>12.42431</v>
      </c>
      <c r="N4842">
        <v>18.301393000000001</v>
      </c>
      <c r="O4842">
        <v>11.101777999999999</v>
      </c>
      <c r="P4842">
        <v>13.041492</v>
      </c>
      <c r="Q4842">
        <v>11.826347</v>
      </c>
      <c r="R4842">
        <v>16.815353000000002</v>
      </c>
      <c r="S4842">
        <v>10.611202</v>
      </c>
      <c r="T4842">
        <v>12.474424000000001</v>
      </c>
      <c r="U4842">
        <v>16.468022000000001</v>
      </c>
      <c r="V4842">
        <v>17.466421</v>
      </c>
    </row>
    <row r="4843" spans="1:22" x14ac:dyDescent="0.45">
      <c r="A4843">
        <v>4842</v>
      </c>
      <c r="B4843">
        <v>13.011283000000001</v>
      </c>
      <c r="C4843">
        <v>17.119268999999999</v>
      </c>
      <c r="D4843">
        <v>14.030953</v>
      </c>
      <c r="E4843">
        <v>14.655148000000001</v>
      </c>
      <c r="F4843">
        <v>14.650065</v>
      </c>
      <c r="G4843">
        <v>14.853766</v>
      </c>
      <c r="H4843">
        <v>14.791008</v>
      </c>
      <c r="I4843">
        <v>13.255402</v>
      </c>
      <c r="J4843">
        <v>16.642316000000001</v>
      </c>
      <c r="K4843">
        <v>11.719796000000001</v>
      </c>
      <c r="L4843">
        <v>13.255402</v>
      </c>
      <c r="M4843">
        <v>11.967204000000001</v>
      </c>
      <c r="N4843">
        <v>13.960993</v>
      </c>
      <c r="O4843">
        <v>10.679007</v>
      </c>
      <c r="P4843">
        <v>12.568363</v>
      </c>
      <c r="Q4843">
        <v>11.394695</v>
      </c>
      <c r="R4843">
        <v>12.719773</v>
      </c>
      <c r="S4843">
        <v>10.221026</v>
      </c>
      <c r="T4843">
        <v>12.020651000000001</v>
      </c>
      <c r="U4843">
        <v>15.983180000000001</v>
      </c>
      <c r="V4843">
        <v>16.973811999999999</v>
      </c>
    </row>
    <row r="4844" spans="1:22" x14ac:dyDescent="0.45">
      <c r="A4844">
        <v>4843</v>
      </c>
      <c r="B4844">
        <v>12.702935999999999</v>
      </c>
      <c r="C4844">
        <v>16.805254000000001</v>
      </c>
      <c r="D4844">
        <v>13.785372000000001</v>
      </c>
      <c r="E4844">
        <v>14.313148</v>
      </c>
      <c r="F4844">
        <v>14.308816999999999</v>
      </c>
      <c r="G4844">
        <v>14.509653</v>
      </c>
      <c r="H4844">
        <v>14.443089000000001</v>
      </c>
      <c r="I4844">
        <v>12.923246000000001</v>
      </c>
      <c r="J4844">
        <v>14.796906999999999</v>
      </c>
      <c r="K4844">
        <v>11.403403000000001</v>
      </c>
      <c r="L4844">
        <v>12.923246000000001</v>
      </c>
      <c r="M4844">
        <v>11.661631</v>
      </c>
      <c r="N4844">
        <v>12.28284</v>
      </c>
      <c r="O4844">
        <v>10.400017</v>
      </c>
      <c r="P4844">
        <v>12.250385</v>
      </c>
      <c r="Q4844">
        <v>11.106356999999999</v>
      </c>
      <c r="R4844">
        <v>11.138037000000001</v>
      </c>
      <c r="S4844">
        <v>9.9623299999999997</v>
      </c>
      <c r="T4844">
        <v>11.716505</v>
      </c>
      <c r="U4844">
        <v>15.662229999999999</v>
      </c>
      <c r="V4844">
        <v>16.648661000000001</v>
      </c>
    </row>
    <row r="4845" spans="1:22" x14ac:dyDescent="0.45">
      <c r="A4845">
        <v>4844</v>
      </c>
      <c r="B4845">
        <v>12.048730000000001</v>
      </c>
      <c r="C4845">
        <v>16.081634000000001</v>
      </c>
      <c r="D4845">
        <v>13.137308000000001</v>
      </c>
      <c r="E4845">
        <v>13.540469999999999</v>
      </c>
      <c r="F4845">
        <v>13.533801</v>
      </c>
      <c r="G4845">
        <v>13.772565999999999</v>
      </c>
      <c r="H4845">
        <v>13.686724</v>
      </c>
      <c r="I4845">
        <v>12.2209</v>
      </c>
      <c r="J4845">
        <v>10.105026000000001</v>
      </c>
      <c r="K4845">
        <v>10.755076000000001</v>
      </c>
      <c r="L4845">
        <v>12.2209</v>
      </c>
      <c r="M4845">
        <v>11.038176999999999</v>
      </c>
      <c r="N4845">
        <v>8.1533929999999994</v>
      </c>
      <c r="O4845">
        <v>9.8554549999999992</v>
      </c>
      <c r="P4845">
        <v>11.590115000000001</v>
      </c>
      <c r="Q4845">
        <v>10.52807</v>
      </c>
      <c r="R4845">
        <v>7.3214680000000003</v>
      </c>
      <c r="S4845">
        <v>9.4660259999999994</v>
      </c>
      <c r="T4845">
        <v>11.094493999999999</v>
      </c>
      <c r="U4845">
        <v>14.911436999999999</v>
      </c>
      <c r="V4845">
        <v>15.865672999999999</v>
      </c>
    </row>
    <row r="4846" spans="1:22" x14ac:dyDescent="0.45">
      <c r="A4846">
        <v>4845</v>
      </c>
      <c r="B4846">
        <v>11.716222</v>
      </c>
      <c r="C4846">
        <v>15.778172</v>
      </c>
      <c r="D4846">
        <v>12.897012</v>
      </c>
      <c r="E4846">
        <v>13.202920000000001</v>
      </c>
      <c r="F4846">
        <v>13.198447</v>
      </c>
      <c r="G4846">
        <v>13.427038</v>
      </c>
      <c r="H4846">
        <v>13.347676</v>
      </c>
      <c r="I4846">
        <v>11.853752</v>
      </c>
      <c r="J4846">
        <v>9.0854940000000006</v>
      </c>
      <c r="K4846">
        <v>10.359826999999999</v>
      </c>
      <c r="L4846">
        <v>11.853752</v>
      </c>
      <c r="M4846">
        <v>10.68966</v>
      </c>
      <c r="N4846">
        <v>7.0795700000000004</v>
      </c>
      <c r="O4846">
        <v>9.5255690000000008</v>
      </c>
      <c r="P4846">
        <v>11.232903</v>
      </c>
      <c r="Q4846">
        <v>10.199349</v>
      </c>
      <c r="R4846">
        <v>6.2856880000000004</v>
      </c>
      <c r="S4846">
        <v>9.1657960000000003</v>
      </c>
      <c r="T4846">
        <v>10.750578000000001</v>
      </c>
      <c r="U4846">
        <v>14.613154</v>
      </c>
      <c r="V4846">
        <v>15.578798000000001</v>
      </c>
    </row>
    <row r="4847" spans="1:22" x14ac:dyDescent="0.45">
      <c r="A4847">
        <v>4846</v>
      </c>
      <c r="B4847">
        <v>11.369619</v>
      </c>
      <c r="C4847">
        <v>15.396114000000001</v>
      </c>
      <c r="D4847">
        <v>12.528262</v>
      </c>
      <c r="E4847">
        <v>12.840153000000001</v>
      </c>
      <c r="F4847">
        <v>12.836116000000001</v>
      </c>
      <c r="G4847">
        <v>13.057313000000001</v>
      </c>
      <c r="H4847">
        <v>12.97479</v>
      </c>
      <c r="I4847">
        <v>11.486922</v>
      </c>
      <c r="J4847">
        <v>7.5746589999999996</v>
      </c>
      <c r="K4847">
        <v>9.9990550000000002</v>
      </c>
      <c r="L4847">
        <v>11.486922</v>
      </c>
      <c r="M4847">
        <v>10.357937</v>
      </c>
      <c r="N4847">
        <v>5.747611</v>
      </c>
      <c r="O4847">
        <v>9.2289510000000003</v>
      </c>
      <c r="P4847">
        <v>10.884797000000001</v>
      </c>
      <c r="Q4847">
        <v>9.8910499999999999</v>
      </c>
      <c r="R4847">
        <v>5.0591140000000001</v>
      </c>
      <c r="S4847">
        <v>8.8973040000000001</v>
      </c>
      <c r="T4847">
        <v>10.421048000000001</v>
      </c>
      <c r="U4847">
        <v>14.215331000000001</v>
      </c>
      <c r="V4847">
        <v>15.163902</v>
      </c>
    </row>
    <row r="4848" spans="1:22" x14ac:dyDescent="0.45">
      <c r="A4848">
        <v>4847</v>
      </c>
      <c r="B4848">
        <v>11.075744</v>
      </c>
      <c r="C4848">
        <v>15.075417</v>
      </c>
      <c r="D4848">
        <v>12.33525</v>
      </c>
      <c r="E4848">
        <v>12.526764999999999</v>
      </c>
      <c r="F4848">
        <v>12.522021000000001</v>
      </c>
      <c r="G4848">
        <v>12.716158</v>
      </c>
      <c r="H4848">
        <v>12.662005000000001</v>
      </c>
      <c r="I4848">
        <v>11.17245</v>
      </c>
      <c r="J4848">
        <v>6.4543660000000003</v>
      </c>
      <c r="K4848">
        <v>9.6828939999999992</v>
      </c>
      <c r="L4848">
        <v>11.17245</v>
      </c>
      <c r="M4848">
        <v>10.075094</v>
      </c>
      <c r="N4848">
        <v>4.754931</v>
      </c>
      <c r="O4848">
        <v>8.9777380000000004</v>
      </c>
      <c r="P4848">
        <v>10.587192999999999</v>
      </c>
      <c r="Q4848">
        <v>9.6295219999999997</v>
      </c>
      <c r="R4848">
        <v>4.1496680000000001</v>
      </c>
      <c r="S4848">
        <v>8.6718499999999992</v>
      </c>
      <c r="T4848">
        <v>10.140280000000001</v>
      </c>
      <c r="U4848">
        <v>13.882137</v>
      </c>
      <c r="V4848">
        <v>14.817602000000001</v>
      </c>
    </row>
    <row r="4849" spans="1:22" x14ac:dyDescent="0.45">
      <c r="A4849">
        <v>4848</v>
      </c>
      <c r="B4849">
        <v>10.816898999999999</v>
      </c>
      <c r="C4849">
        <v>14.770514</v>
      </c>
      <c r="D4849">
        <v>12.070392</v>
      </c>
      <c r="E4849">
        <v>12.300630999999999</v>
      </c>
      <c r="F4849">
        <v>12.295116999999999</v>
      </c>
      <c r="G4849">
        <v>12.452013000000001</v>
      </c>
      <c r="H4849">
        <v>12.432293</v>
      </c>
      <c r="I4849">
        <v>10.910703</v>
      </c>
      <c r="J4849">
        <v>5.621893</v>
      </c>
      <c r="K4849">
        <v>9.389113</v>
      </c>
      <c r="L4849">
        <v>10.910703</v>
      </c>
      <c r="M4849">
        <v>9.8347840000000009</v>
      </c>
      <c r="N4849">
        <v>3.9752510000000001</v>
      </c>
      <c r="O4849">
        <v>8.7588650000000001</v>
      </c>
      <c r="P4849">
        <v>10.336879</v>
      </c>
      <c r="Q4849">
        <v>9.4075129999999998</v>
      </c>
      <c r="R4849">
        <v>3.4337740000000001</v>
      </c>
      <c r="S4849">
        <v>8.4781469999999999</v>
      </c>
      <c r="T4849">
        <v>9.9031749999999992</v>
      </c>
      <c r="U4849">
        <v>13.558070000000001</v>
      </c>
      <c r="V4849">
        <v>14.471793999999999</v>
      </c>
    </row>
    <row r="4850" spans="1:22" x14ac:dyDescent="0.45">
      <c r="A4850">
        <v>4849</v>
      </c>
      <c r="B4850">
        <v>10.636037999999999</v>
      </c>
      <c r="C4850">
        <v>14.572727</v>
      </c>
      <c r="D4850">
        <v>11.92022</v>
      </c>
      <c r="E4850">
        <v>12.126614999999999</v>
      </c>
      <c r="F4850">
        <v>12.12077</v>
      </c>
      <c r="G4850">
        <v>12.244367</v>
      </c>
      <c r="H4850">
        <v>12.232118</v>
      </c>
      <c r="I4850">
        <v>10.716267</v>
      </c>
      <c r="J4850">
        <v>5.2007810000000001</v>
      </c>
      <c r="K4850">
        <v>9.2004169999999998</v>
      </c>
      <c r="L4850">
        <v>10.716267</v>
      </c>
      <c r="M4850">
        <v>9.6610790000000009</v>
      </c>
      <c r="N4850">
        <v>3.620279</v>
      </c>
      <c r="O4850">
        <v>8.6058909999999997</v>
      </c>
      <c r="P4850">
        <v>10.153499999999999</v>
      </c>
      <c r="Q4850">
        <v>9.2472309999999993</v>
      </c>
      <c r="R4850">
        <v>3.1093479999999998</v>
      </c>
      <c r="S4850">
        <v>8.3409619999999993</v>
      </c>
      <c r="T4850">
        <v>9.730575</v>
      </c>
      <c r="U4850">
        <v>13.352428</v>
      </c>
      <c r="V4850">
        <v>14.257891000000001</v>
      </c>
    </row>
    <row r="4851" spans="1:22" x14ac:dyDescent="0.45">
      <c r="A4851">
        <v>4850</v>
      </c>
      <c r="B4851">
        <v>10.45309</v>
      </c>
      <c r="C4851">
        <v>14.346975</v>
      </c>
      <c r="D4851">
        <v>11.706865000000001</v>
      </c>
      <c r="E4851">
        <v>11.947056</v>
      </c>
      <c r="F4851">
        <v>11.940308999999999</v>
      </c>
      <c r="G4851">
        <v>12.040364</v>
      </c>
      <c r="H4851">
        <v>12.034196</v>
      </c>
      <c r="I4851">
        <v>10.527184</v>
      </c>
      <c r="J4851">
        <v>4.6380999999999997</v>
      </c>
      <c r="K4851">
        <v>9.0201709999999995</v>
      </c>
      <c r="L4851">
        <v>10.527184</v>
      </c>
      <c r="M4851">
        <v>9.4976000000000003</v>
      </c>
      <c r="N4851">
        <v>3.1687289999999999</v>
      </c>
      <c r="O4851">
        <v>8.4680160000000004</v>
      </c>
      <c r="P4851">
        <v>9.9780719999999992</v>
      </c>
      <c r="Q4851">
        <v>9.098122</v>
      </c>
      <c r="R4851">
        <v>2.7082039999999998</v>
      </c>
      <c r="S4851">
        <v>8.2181719999999991</v>
      </c>
      <c r="T4851">
        <v>9.5674290000000006</v>
      </c>
      <c r="U4851">
        <v>13.110073999999999</v>
      </c>
      <c r="V4851">
        <v>13.995736000000001</v>
      </c>
    </row>
    <row r="4852" spans="1:22" x14ac:dyDescent="0.45">
      <c r="A4852">
        <v>4851</v>
      </c>
      <c r="B4852">
        <v>10.273232999999999</v>
      </c>
      <c r="C4852">
        <v>14.120400999999999</v>
      </c>
      <c r="D4852">
        <v>11.532197999999999</v>
      </c>
      <c r="E4852">
        <v>11.723943999999999</v>
      </c>
      <c r="F4852">
        <v>11.716571</v>
      </c>
      <c r="G4852">
        <v>11.805123</v>
      </c>
      <c r="H4852">
        <v>11.798151000000001</v>
      </c>
      <c r="I4852">
        <v>10.333947999999999</v>
      </c>
      <c r="J4852">
        <v>3.9820869999999999</v>
      </c>
      <c r="K4852">
        <v>8.8697440000000007</v>
      </c>
      <c r="L4852">
        <v>10.333947999999999</v>
      </c>
      <c r="M4852">
        <v>9.3408960000000008</v>
      </c>
      <c r="N4852">
        <v>2.7007300000000001</v>
      </c>
      <c r="O4852">
        <v>8.3478440000000003</v>
      </c>
      <c r="P4852">
        <v>9.8043200000000006</v>
      </c>
      <c r="Q4852">
        <v>8.9573210000000003</v>
      </c>
      <c r="R4852">
        <v>2.3035220000000001</v>
      </c>
      <c r="S4852">
        <v>8.1103210000000008</v>
      </c>
      <c r="T4852">
        <v>9.4090539999999994</v>
      </c>
      <c r="U4852">
        <v>12.865772</v>
      </c>
      <c r="V4852">
        <v>13.729951</v>
      </c>
    </row>
    <row r="4853" spans="1:22" x14ac:dyDescent="0.45">
      <c r="A4853">
        <v>4852</v>
      </c>
      <c r="B4853">
        <v>10.153591</v>
      </c>
      <c r="C4853">
        <v>13.981495000000001</v>
      </c>
      <c r="D4853">
        <v>11.382013000000001</v>
      </c>
      <c r="E4853">
        <v>11.593882000000001</v>
      </c>
      <c r="F4853">
        <v>11.586008</v>
      </c>
      <c r="G4853">
        <v>11.673014999999999</v>
      </c>
      <c r="H4853">
        <v>11.657075000000001</v>
      </c>
      <c r="I4853">
        <v>10.204059000000001</v>
      </c>
      <c r="J4853">
        <v>3.8187030000000002</v>
      </c>
      <c r="K4853">
        <v>8.7510429999999992</v>
      </c>
      <c r="L4853">
        <v>10.204059000000001</v>
      </c>
      <c r="M4853">
        <v>9.2303490000000004</v>
      </c>
      <c r="N4853">
        <v>2.5590290000000002</v>
      </c>
      <c r="O4853">
        <v>8.2566389999999998</v>
      </c>
      <c r="P4853">
        <v>9.6847469999999998</v>
      </c>
      <c r="Q4853">
        <v>8.8568789999999993</v>
      </c>
      <c r="R4853">
        <v>2.1757369999999998</v>
      </c>
      <c r="S4853">
        <v>8.0290119999999998</v>
      </c>
      <c r="T4853">
        <v>9.2984089999999995</v>
      </c>
      <c r="U4853">
        <v>12.719137999999999</v>
      </c>
      <c r="V4853">
        <v>13.574320999999999</v>
      </c>
    </row>
    <row r="4854" spans="1:22" x14ac:dyDescent="0.45">
      <c r="A4854">
        <v>4853</v>
      </c>
      <c r="B4854">
        <v>10.020901</v>
      </c>
      <c r="C4854">
        <v>13.822253999999999</v>
      </c>
      <c r="D4854">
        <v>11.252155999999999</v>
      </c>
      <c r="E4854">
        <v>11.332089</v>
      </c>
      <c r="F4854">
        <v>11.321441</v>
      </c>
      <c r="G4854">
        <v>11.421484</v>
      </c>
      <c r="H4854">
        <v>11.333356</v>
      </c>
      <c r="I4854">
        <v>10.036147</v>
      </c>
      <c r="J4854">
        <v>3.201924</v>
      </c>
      <c r="K4854">
        <v>8.7389379999999992</v>
      </c>
      <c r="L4854">
        <v>10.036147</v>
      </c>
      <c r="M4854">
        <v>9.1165599999999998</v>
      </c>
      <c r="N4854">
        <v>2.2698339999999999</v>
      </c>
      <c r="O4854">
        <v>8.1969720000000006</v>
      </c>
      <c r="P4854">
        <v>9.5457000000000001</v>
      </c>
      <c r="Q4854">
        <v>8.7573740000000004</v>
      </c>
      <c r="R4854">
        <v>1.94584</v>
      </c>
      <c r="S4854">
        <v>7.9690469999999998</v>
      </c>
      <c r="T4854">
        <v>9.1778150000000007</v>
      </c>
      <c r="U4854">
        <v>12.55016</v>
      </c>
      <c r="V4854">
        <v>13.393246</v>
      </c>
    </row>
    <row r="4855" spans="1:22" x14ac:dyDescent="0.45">
      <c r="A4855">
        <v>4854</v>
      </c>
      <c r="B4855">
        <v>10.016031</v>
      </c>
      <c r="C4855">
        <v>13.893262</v>
      </c>
      <c r="D4855">
        <v>11.223271</v>
      </c>
      <c r="E4855">
        <v>11.234527</v>
      </c>
      <c r="F4855">
        <v>11.226226</v>
      </c>
      <c r="G4855">
        <v>11.340225</v>
      </c>
      <c r="H4855">
        <v>11.095318000000001</v>
      </c>
      <c r="I4855">
        <v>9.961786</v>
      </c>
      <c r="J4855">
        <v>3.3741590000000001</v>
      </c>
      <c r="K4855">
        <v>8.8282539999999994</v>
      </c>
      <c r="L4855">
        <v>9.961786</v>
      </c>
      <c r="M4855">
        <v>9.0856270000000006</v>
      </c>
      <c r="N4855">
        <v>2.6080410000000001</v>
      </c>
      <c r="O4855">
        <v>8.2094690000000003</v>
      </c>
      <c r="P4855">
        <v>9.4945009999999996</v>
      </c>
      <c r="Q4855">
        <v>8.7322109999999995</v>
      </c>
      <c r="R4855">
        <v>2.2690929999999998</v>
      </c>
      <c r="S4855">
        <v>7.9699200000000001</v>
      </c>
      <c r="T4855">
        <v>9.1387660000000004</v>
      </c>
      <c r="U4855">
        <v>12.647826</v>
      </c>
      <c r="V4855">
        <v>13.525091</v>
      </c>
    </row>
    <row r="4856" spans="1:22" x14ac:dyDescent="0.45">
      <c r="A4856">
        <v>4855</v>
      </c>
      <c r="B4856">
        <v>10.135453999999999</v>
      </c>
      <c r="C4856">
        <v>14.117430000000001</v>
      </c>
      <c r="D4856">
        <v>11.448582999999999</v>
      </c>
      <c r="E4856">
        <v>11.448669000000001</v>
      </c>
      <c r="F4856">
        <v>11.439994</v>
      </c>
      <c r="G4856">
        <v>11.547459</v>
      </c>
      <c r="H4856">
        <v>11.343028</v>
      </c>
      <c r="I4856">
        <v>10.074968999999999</v>
      </c>
      <c r="J4856">
        <v>4.8111170000000003</v>
      </c>
      <c r="K4856">
        <v>8.8069089999999992</v>
      </c>
      <c r="L4856">
        <v>10.074968999999999</v>
      </c>
      <c r="M4856">
        <v>9.1519539999999999</v>
      </c>
      <c r="N4856">
        <v>3.501992</v>
      </c>
      <c r="O4856">
        <v>8.2289390000000004</v>
      </c>
      <c r="P4856">
        <v>9.582694</v>
      </c>
      <c r="Q4856">
        <v>8.7860379999999996</v>
      </c>
      <c r="R4856">
        <v>3.0225749999999998</v>
      </c>
      <c r="S4856">
        <v>7.9893830000000001</v>
      </c>
      <c r="T4856">
        <v>9.2109210000000008</v>
      </c>
      <c r="U4856">
        <v>12.909051</v>
      </c>
      <c r="V4856">
        <v>13.833583000000001</v>
      </c>
    </row>
    <row r="4857" spans="1:22" x14ac:dyDescent="0.45">
      <c r="A4857">
        <v>4856</v>
      </c>
      <c r="B4857">
        <v>10.185952</v>
      </c>
      <c r="C4857">
        <v>14.105081</v>
      </c>
      <c r="D4857">
        <v>11.449009999999999</v>
      </c>
      <c r="E4857">
        <v>11.507565</v>
      </c>
      <c r="F4857">
        <v>11.498310999999999</v>
      </c>
      <c r="G4857">
        <v>11.604753000000001</v>
      </c>
      <c r="H4857">
        <v>11.437533999999999</v>
      </c>
      <c r="I4857">
        <v>10.174146</v>
      </c>
      <c r="J4857">
        <v>5.6306500000000002</v>
      </c>
      <c r="K4857">
        <v>8.9107579999999995</v>
      </c>
      <c r="L4857">
        <v>10.174146</v>
      </c>
      <c r="M4857">
        <v>9.2311569999999996</v>
      </c>
      <c r="N4857">
        <v>4.2027000000000001</v>
      </c>
      <c r="O4857">
        <v>8.2881689999999999</v>
      </c>
      <c r="P4857">
        <v>9.6712190000000007</v>
      </c>
      <c r="Q4857">
        <v>8.8540799999999997</v>
      </c>
      <c r="R4857">
        <v>3.6418159999999999</v>
      </c>
      <c r="S4857">
        <v>8.0369399999999995</v>
      </c>
      <c r="T4857">
        <v>9.2898870000000002</v>
      </c>
      <c r="U4857">
        <v>12.874145</v>
      </c>
      <c r="V4857">
        <v>13.770208999999999</v>
      </c>
    </row>
    <row r="4858" spans="1:22" x14ac:dyDescent="0.45">
      <c r="A4858">
        <v>4857</v>
      </c>
      <c r="B4858">
        <v>10.43811</v>
      </c>
      <c r="C4858">
        <v>14.375189000000001</v>
      </c>
      <c r="D4858">
        <v>11.671132999999999</v>
      </c>
      <c r="E4858">
        <v>11.854169000000001</v>
      </c>
      <c r="F4858">
        <v>11.845105999999999</v>
      </c>
      <c r="G4858">
        <v>11.956276000000001</v>
      </c>
      <c r="H4858">
        <v>11.845898</v>
      </c>
      <c r="I4858">
        <v>10.490671000000001</v>
      </c>
      <c r="J4858">
        <v>8.0380179999999992</v>
      </c>
      <c r="K4858">
        <v>9.1354430000000004</v>
      </c>
      <c r="L4858">
        <v>10.490671000000001</v>
      </c>
      <c r="M4858">
        <v>9.4716000000000005</v>
      </c>
      <c r="N4858">
        <v>6.0442330000000002</v>
      </c>
      <c r="O4858">
        <v>8.4525290000000002</v>
      </c>
      <c r="P4858">
        <v>9.9471659999999993</v>
      </c>
      <c r="Q4858">
        <v>9.0623430000000003</v>
      </c>
      <c r="R4858">
        <v>5.2479909999999999</v>
      </c>
      <c r="S4858">
        <v>8.1775199999999995</v>
      </c>
      <c r="T4858">
        <v>9.5342490000000009</v>
      </c>
      <c r="U4858">
        <v>13.149692</v>
      </c>
      <c r="V4858">
        <v>14.053553000000001</v>
      </c>
    </row>
    <row r="4859" spans="1:22" x14ac:dyDescent="0.45">
      <c r="A4859">
        <v>4858</v>
      </c>
      <c r="B4859">
        <v>10.646229999999999</v>
      </c>
      <c r="C4859">
        <v>14.558299999999999</v>
      </c>
      <c r="D4859">
        <v>11.809528999999999</v>
      </c>
      <c r="E4859">
        <v>12.082117999999999</v>
      </c>
      <c r="F4859">
        <v>12.074840999999999</v>
      </c>
      <c r="G4859">
        <v>12.212059999999999</v>
      </c>
      <c r="H4859">
        <v>12.125396</v>
      </c>
      <c r="I4859">
        <v>10.752326</v>
      </c>
      <c r="J4859">
        <v>9.4130850000000006</v>
      </c>
      <c r="K4859">
        <v>9.3792559999999998</v>
      </c>
      <c r="L4859">
        <v>10.752326</v>
      </c>
      <c r="M4859">
        <v>9.6916019999999996</v>
      </c>
      <c r="N4859">
        <v>7.2717960000000001</v>
      </c>
      <c r="O4859">
        <v>8.6308779999999992</v>
      </c>
      <c r="P4859">
        <v>10.186607</v>
      </c>
      <c r="Q4859">
        <v>9.2584440000000008</v>
      </c>
      <c r="R4859">
        <v>6.3630240000000002</v>
      </c>
      <c r="S4859">
        <v>8.3302809999999994</v>
      </c>
      <c r="T4859">
        <v>9.7534639999999992</v>
      </c>
      <c r="U4859">
        <v>13.324529</v>
      </c>
      <c r="V4859">
        <v>14.217295</v>
      </c>
    </row>
    <row r="4860" spans="1:22" x14ac:dyDescent="0.45">
      <c r="A4860">
        <v>4859</v>
      </c>
      <c r="B4860">
        <v>10.904488000000001</v>
      </c>
      <c r="C4860">
        <v>14.839829</v>
      </c>
      <c r="D4860">
        <v>11.981496999999999</v>
      </c>
      <c r="E4860">
        <v>12.409160999999999</v>
      </c>
      <c r="F4860">
        <v>12.401545</v>
      </c>
      <c r="G4860">
        <v>12.567906000000001</v>
      </c>
      <c r="H4860">
        <v>12.505210999999999</v>
      </c>
      <c r="I4860">
        <v>11.058789000000001</v>
      </c>
      <c r="J4860">
        <v>11.07221</v>
      </c>
      <c r="K4860">
        <v>9.612368</v>
      </c>
      <c r="L4860">
        <v>11.058789000000001</v>
      </c>
      <c r="M4860">
        <v>9.9367870000000007</v>
      </c>
      <c r="N4860">
        <v>8.5888100000000005</v>
      </c>
      <c r="O4860">
        <v>8.8147850000000005</v>
      </c>
      <c r="P4860">
        <v>10.460388</v>
      </c>
      <c r="Q4860">
        <v>9.4758969999999998</v>
      </c>
      <c r="R4860">
        <v>7.5361820000000002</v>
      </c>
      <c r="S4860">
        <v>8.4914050000000003</v>
      </c>
      <c r="T4860">
        <v>10.000959</v>
      </c>
      <c r="U4860">
        <v>13.615074</v>
      </c>
      <c r="V4860">
        <v>14.518603000000001</v>
      </c>
    </row>
    <row r="4861" spans="1:22" x14ac:dyDescent="0.45">
      <c r="A4861">
        <v>4860</v>
      </c>
      <c r="B4861">
        <v>11.08014</v>
      </c>
      <c r="C4861">
        <v>15.028594999999999</v>
      </c>
      <c r="D4861">
        <v>12.149468000000001</v>
      </c>
      <c r="E4861">
        <v>12.603939</v>
      </c>
      <c r="F4861">
        <v>12.59737</v>
      </c>
      <c r="G4861">
        <v>12.773538</v>
      </c>
      <c r="H4861">
        <v>12.721048</v>
      </c>
      <c r="I4861">
        <v>11.256358000000001</v>
      </c>
      <c r="J4861">
        <v>11.68852</v>
      </c>
      <c r="K4861">
        <v>9.7916670000000003</v>
      </c>
      <c r="L4861">
        <v>11.256358000000001</v>
      </c>
      <c r="M4861">
        <v>10.106427</v>
      </c>
      <c r="N4861">
        <v>9.1766740000000002</v>
      </c>
      <c r="O4861">
        <v>8.9564959999999996</v>
      </c>
      <c r="P4861">
        <v>10.643060999999999</v>
      </c>
      <c r="Q4861">
        <v>9.6295959999999994</v>
      </c>
      <c r="R4861">
        <v>8.0876540000000006</v>
      </c>
      <c r="S4861">
        <v>8.6161300000000001</v>
      </c>
      <c r="T4861">
        <v>10.170111</v>
      </c>
      <c r="U4861">
        <v>13.810229</v>
      </c>
      <c r="V4861">
        <v>14.720257999999999</v>
      </c>
    </row>
    <row r="4862" spans="1:22" x14ac:dyDescent="0.45">
      <c r="A4862">
        <v>4861</v>
      </c>
      <c r="B4862">
        <v>11.267248</v>
      </c>
      <c r="C4862">
        <v>15.23025</v>
      </c>
      <c r="D4862">
        <v>12.314564000000001</v>
      </c>
      <c r="E4862">
        <v>12.807111000000001</v>
      </c>
      <c r="F4862">
        <v>12.801197</v>
      </c>
      <c r="G4862">
        <v>12.995528</v>
      </c>
      <c r="H4862">
        <v>12.951441000000001</v>
      </c>
      <c r="I4862">
        <v>11.465249999999999</v>
      </c>
      <c r="J4862">
        <v>12.578797</v>
      </c>
      <c r="K4862">
        <v>9.9790580000000002</v>
      </c>
      <c r="L4862">
        <v>11.465249999999999</v>
      </c>
      <c r="M4862">
        <v>10.287076000000001</v>
      </c>
      <c r="N4862">
        <v>9.9718</v>
      </c>
      <c r="O4862">
        <v>9.1089029999999998</v>
      </c>
      <c r="P4862">
        <v>10.83689</v>
      </c>
      <c r="Q4862">
        <v>9.7943189999999998</v>
      </c>
      <c r="R4862">
        <v>8.8240970000000001</v>
      </c>
      <c r="S4862">
        <v>8.7517469999999999</v>
      </c>
      <c r="T4862">
        <v>10.350357000000001</v>
      </c>
      <c r="U4862">
        <v>14.01792</v>
      </c>
      <c r="V4862">
        <v>14.934811</v>
      </c>
    </row>
    <row r="4863" spans="1:22" x14ac:dyDescent="0.45">
      <c r="A4863">
        <v>4862</v>
      </c>
      <c r="B4863">
        <v>11.36528</v>
      </c>
      <c r="C4863">
        <v>15.339909</v>
      </c>
      <c r="D4863">
        <v>12.483142000000001</v>
      </c>
      <c r="E4863">
        <v>12.867326</v>
      </c>
      <c r="F4863">
        <v>12.862428</v>
      </c>
      <c r="G4863">
        <v>13.07319</v>
      </c>
      <c r="H4863">
        <v>13.034846</v>
      </c>
      <c r="I4863">
        <v>11.561194</v>
      </c>
      <c r="J4863">
        <v>12.57011</v>
      </c>
      <c r="K4863">
        <v>10.087543</v>
      </c>
      <c r="L4863">
        <v>11.561194</v>
      </c>
      <c r="M4863">
        <v>10.381107</v>
      </c>
      <c r="N4863">
        <v>10.066032999999999</v>
      </c>
      <c r="O4863">
        <v>9.2010199999999998</v>
      </c>
      <c r="P4863">
        <v>10.931813999999999</v>
      </c>
      <c r="Q4863">
        <v>9.8834040000000005</v>
      </c>
      <c r="R4863">
        <v>8.9428389999999993</v>
      </c>
      <c r="S4863">
        <v>8.834994</v>
      </c>
      <c r="T4863">
        <v>10.442556</v>
      </c>
      <c r="U4863">
        <v>14.133452999999999</v>
      </c>
      <c r="V4863">
        <v>15.056177</v>
      </c>
    </row>
    <row r="4864" spans="1:22" x14ac:dyDescent="0.45">
      <c r="A4864">
        <v>4863</v>
      </c>
      <c r="B4864">
        <v>11.224456999999999</v>
      </c>
      <c r="C4864">
        <v>15.140040000000001</v>
      </c>
      <c r="D4864">
        <v>12.247896000000001</v>
      </c>
      <c r="E4864">
        <v>12.678792</v>
      </c>
      <c r="F4864">
        <v>12.673826999999999</v>
      </c>
      <c r="G4864">
        <v>12.923113000000001</v>
      </c>
      <c r="H4864">
        <v>12.873703000000001</v>
      </c>
      <c r="I4864">
        <v>11.421536</v>
      </c>
      <c r="J4864">
        <v>10.962868</v>
      </c>
      <c r="K4864">
        <v>9.9693690000000004</v>
      </c>
      <c r="L4864">
        <v>11.421536</v>
      </c>
      <c r="M4864">
        <v>10.267267</v>
      </c>
      <c r="N4864">
        <v>8.7139430000000004</v>
      </c>
      <c r="O4864">
        <v>9.1129979999999993</v>
      </c>
      <c r="P4864">
        <v>10.805925999999999</v>
      </c>
      <c r="Q4864">
        <v>9.7822940000000003</v>
      </c>
      <c r="R4864">
        <v>7.7277240000000003</v>
      </c>
      <c r="S4864">
        <v>8.7586619999999993</v>
      </c>
      <c r="T4864">
        <v>10.328231000000001</v>
      </c>
      <c r="U4864">
        <v>13.913135</v>
      </c>
      <c r="V4864">
        <v>14.809361000000001</v>
      </c>
    </row>
    <row r="4865" spans="1:22" x14ac:dyDescent="0.45">
      <c r="A4865">
        <v>4864</v>
      </c>
      <c r="B4865">
        <v>11.207750000000001</v>
      </c>
      <c r="C4865">
        <v>15.123733</v>
      </c>
      <c r="D4865">
        <v>12.222015000000001</v>
      </c>
      <c r="E4865">
        <v>12.642124000000001</v>
      </c>
      <c r="F4865">
        <v>12.636901</v>
      </c>
      <c r="G4865">
        <v>12.901681</v>
      </c>
      <c r="H4865">
        <v>12.844150000000001</v>
      </c>
      <c r="I4865">
        <v>11.399649999999999</v>
      </c>
      <c r="J4865">
        <v>10.91001</v>
      </c>
      <c r="K4865">
        <v>9.9551490000000005</v>
      </c>
      <c r="L4865">
        <v>11.399649999999999</v>
      </c>
      <c r="M4865">
        <v>10.25117</v>
      </c>
      <c r="N4865">
        <v>8.6742270000000001</v>
      </c>
      <c r="O4865">
        <v>9.1026900000000008</v>
      </c>
      <c r="P4865">
        <v>10.787127</v>
      </c>
      <c r="Q4865">
        <v>9.7684979999999992</v>
      </c>
      <c r="R4865">
        <v>7.6934940000000003</v>
      </c>
      <c r="S4865">
        <v>8.7498690000000003</v>
      </c>
      <c r="T4865">
        <v>10.311767</v>
      </c>
      <c r="U4865">
        <v>13.8957</v>
      </c>
      <c r="V4865">
        <v>14.791683000000001</v>
      </c>
    </row>
    <row r="4866" spans="1:22" x14ac:dyDescent="0.45">
      <c r="A4866">
        <v>4865</v>
      </c>
      <c r="B4866">
        <v>11.262222</v>
      </c>
      <c r="C4866">
        <v>15.253123</v>
      </c>
      <c r="D4866">
        <v>12.325703000000001</v>
      </c>
      <c r="E4866">
        <v>12.68765</v>
      </c>
      <c r="F4866">
        <v>12.68441</v>
      </c>
      <c r="G4866">
        <v>12.973585</v>
      </c>
      <c r="H4866">
        <v>12.898308</v>
      </c>
      <c r="I4866">
        <v>11.430332999999999</v>
      </c>
      <c r="J4866">
        <v>11.178091999999999</v>
      </c>
      <c r="K4866">
        <v>9.962358</v>
      </c>
      <c r="L4866">
        <v>11.430332999999999</v>
      </c>
      <c r="M4866">
        <v>10.269945999999999</v>
      </c>
      <c r="N4866">
        <v>8.8359240000000003</v>
      </c>
      <c r="O4866">
        <v>9.1095579999999998</v>
      </c>
      <c r="P4866">
        <v>10.81146</v>
      </c>
      <c r="Q4866">
        <v>9.7838360000000009</v>
      </c>
      <c r="R4866">
        <v>7.8249740000000001</v>
      </c>
      <c r="S4866">
        <v>8.7562130000000007</v>
      </c>
      <c r="T4866">
        <v>10.331901999999999</v>
      </c>
      <c r="U4866">
        <v>14.053182</v>
      </c>
      <c r="V4866">
        <v>14.983502</v>
      </c>
    </row>
    <row r="4867" spans="1:22" x14ac:dyDescent="0.45">
      <c r="A4867">
        <v>4866</v>
      </c>
      <c r="B4867">
        <v>11.264723999999999</v>
      </c>
      <c r="C4867">
        <v>15.366424</v>
      </c>
      <c r="D4867">
        <v>12.360726</v>
      </c>
      <c r="E4867">
        <v>12.705830000000001</v>
      </c>
      <c r="F4867">
        <v>12.702309</v>
      </c>
      <c r="G4867">
        <v>13.023205000000001</v>
      </c>
      <c r="H4867">
        <v>12.928000000000001</v>
      </c>
      <c r="I4867">
        <v>11.397411999999999</v>
      </c>
      <c r="J4867">
        <v>10.826411999999999</v>
      </c>
      <c r="K4867">
        <v>9.8668239999999994</v>
      </c>
      <c r="L4867">
        <v>11.397411999999999</v>
      </c>
      <c r="M4867">
        <v>10.216521</v>
      </c>
      <c r="N4867">
        <v>8.3528769999999994</v>
      </c>
      <c r="O4867">
        <v>9.0356299999999994</v>
      </c>
      <c r="P4867">
        <v>10.767604</v>
      </c>
      <c r="Q4867">
        <v>9.7293520000000004</v>
      </c>
      <c r="R4867">
        <v>7.3439389999999998</v>
      </c>
      <c r="S4867">
        <v>8.6911000000000005</v>
      </c>
      <c r="T4867">
        <v>10.283086000000001</v>
      </c>
      <c r="U4867">
        <v>14.209638999999999</v>
      </c>
      <c r="V4867">
        <v>15.191276999999999</v>
      </c>
    </row>
    <row r="4868" spans="1:22" x14ac:dyDescent="0.45">
      <c r="A4868">
        <v>4867</v>
      </c>
      <c r="B4868">
        <v>11.165748000000001</v>
      </c>
      <c r="C4868">
        <v>15.256993</v>
      </c>
      <c r="D4868">
        <v>12.304053</v>
      </c>
      <c r="E4868">
        <v>12.577446</v>
      </c>
      <c r="F4868">
        <v>12.573762</v>
      </c>
      <c r="G4868">
        <v>12.894583000000001</v>
      </c>
      <c r="H4868">
        <v>12.797352999999999</v>
      </c>
      <c r="I4868">
        <v>11.287216000000001</v>
      </c>
      <c r="J4868">
        <v>9.9749379999999999</v>
      </c>
      <c r="K4868">
        <v>9.7770779999999995</v>
      </c>
      <c r="L4868">
        <v>11.287216000000001</v>
      </c>
      <c r="M4868">
        <v>10.1225</v>
      </c>
      <c r="N4868">
        <v>7.6933150000000001</v>
      </c>
      <c r="O4868">
        <v>8.9577849999999994</v>
      </c>
      <c r="P4868">
        <v>10.666034</v>
      </c>
      <c r="Q4868">
        <v>9.643243</v>
      </c>
      <c r="R4868">
        <v>6.7558579999999999</v>
      </c>
      <c r="S4868">
        <v>8.6204529999999995</v>
      </c>
      <c r="T4868">
        <v>10.188732</v>
      </c>
      <c r="U4868">
        <v>14.096795</v>
      </c>
      <c r="V4868">
        <v>15.073810999999999</v>
      </c>
    </row>
    <row r="4869" spans="1:22" x14ac:dyDescent="0.45">
      <c r="A4869">
        <v>4868</v>
      </c>
      <c r="B4869">
        <v>10.703048000000001</v>
      </c>
      <c r="C4869">
        <v>14.689887000000001</v>
      </c>
      <c r="D4869">
        <v>11.832297000000001</v>
      </c>
      <c r="E4869">
        <v>11.906798</v>
      </c>
      <c r="F4869">
        <v>11.901141000000001</v>
      </c>
      <c r="G4869">
        <v>12.304511</v>
      </c>
      <c r="H4869">
        <v>12.17112</v>
      </c>
      <c r="I4869">
        <v>10.772888</v>
      </c>
      <c r="J4869">
        <v>6.1503009999999998</v>
      </c>
      <c r="K4869">
        <v>9.3746550000000006</v>
      </c>
      <c r="L4869">
        <v>10.772888</v>
      </c>
      <c r="M4869">
        <v>9.7112870000000004</v>
      </c>
      <c r="N4869">
        <v>4.6695820000000001</v>
      </c>
      <c r="O4869">
        <v>8.6496860000000009</v>
      </c>
      <c r="P4869">
        <v>10.206701000000001</v>
      </c>
      <c r="Q4869">
        <v>9.2782389999999992</v>
      </c>
      <c r="R4869">
        <v>4.083952</v>
      </c>
      <c r="S4869">
        <v>8.3497780000000006</v>
      </c>
      <c r="T4869">
        <v>9.7734190000000005</v>
      </c>
      <c r="U4869">
        <v>13.491937999999999</v>
      </c>
      <c r="V4869">
        <v>14.421567</v>
      </c>
    </row>
    <row r="4870" spans="1:22" x14ac:dyDescent="0.45">
      <c r="A4870">
        <v>4869</v>
      </c>
      <c r="B4870">
        <v>10.47078</v>
      </c>
      <c r="C4870">
        <v>14.424934</v>
      </c>
      <c r="D4870">
        <v>11.601710000000001</v>
      </c>
      <c r="E4870">
        <v>11.694233000000001</v>
      </c>
      <c r="F4870">
        <v>11.686819</v>
      </c>
      <c r="G4870">
        <v>12.048177000000001</v>
      </c>
      <c r="H4870">
        <v>11.924989</v>
      </c>
      <c r="I4870">
        <v>10.521608000000001</v>
      </c>
      <c r="J4870">
        <v>5.4536369999999996</v>
      </c>
      <c r="K4870">
        <v>9.1182269999999992</v>
      </c>
      <c r="L4870">
        <v>10.521608000000001</v>
      </c>
      <c r="M4870">
        <v>9.4936620000000005</v>
      </c>
      <c r="N4870">
        <v>3.994672</v>
      </c>
      <c r="O4870">
        <v>8.4657149999999994</v>
      </c>
      <c r="P4870">
        <v>9.9733699999999992</v>
      </c>
      <c r="Q4870">
        <v>9.0818630000000002</v>
      </c>
      <c r="R4870">
        <v>3.464461</v>
      </c>
      <c r="S4870">
        <v>8.1903550000000003</v>
      </c>
      <c r="T4870">
        <v>9.5573329999999999</v>
      </c>
      <c r="U4870">
        <v>13.211119</v>
      </c>
      <c r="V4870">
        <v>14.124566</v>
      </c>
    </row>
    <row r="4871" spans="1:22" x14ac:dyDescent="0.45">
      <c r="A4871">
        <v>4870</v>
      </c>
      <c r="B4871">
        <v>10.249470000000001</v>
      </c>
      <c r="C4871">
        <v>14.14917</v>
      </c>
      <c r="D4871">
        <v>11.374855999999999</v>
      </c>
      <c r="E4871">
        <v>11.469929</v>
      </c>
      <c r="F4871">
        <v>11.463811</v>
      </c>
      <c r="G4871">
        <v>11.78101</v>
      </c>
      <c r="H4871">
        <v>11.655438</v>
      </c>
      <c r="I4871">
        <v>10.284482000000001</v>
      </c>
      <c r="J4871">
        <v>4.5512670000000002</v>
      </c>
      <c r="K4871">
        <v>8.9135249999999999</v>
      </c>
      <c r="L4871">
        <v>10.284482000000001</v>
      </c>
      <c r="M4871">
        <v>9.298216</v>
      </c>
      <c r="N4871">
        <v>3.2741799999999999</v>
      </c>
      <c r="O4871">
        <v>8.3119510000000005</v>
      </c>
      <c r="P4871">
        <v>9.7584730000000004</v>
      </c>
      <c r="Q4871">
        <v>8.907216</v>
      </c>
      <c r="R4871">
        <v>2.8259850000000002</v>
      </c>
      <c r="S4871">
        <v>8.0559580000000004</v>
      </c>
      <c r="T4871">
        <v>9.3612199999999994</v>
      </c>
      <c r="U4871">
        <v>12.914221</v>
      </c>
      <c r="V4871">
        <v>13.802472</v>
      </c>
    </row>
    <row r="4872" spans="1:22" x14ac:dyDescent="0.45">
      <c r="A4872">
        <v>4871</v>
      </c>
      <c r="B4872">
        <v>10.072403</v>
      </c>
      <c r="C4872">
        <v>13.921321000000001</v>
      </c>
      <c r="D4872">
        <v>11.201192000000001</v>
      </c>
      <c r="E4872">
        <v>11.341849</v>
      </c>
      <c r="F4872">
        <v>11.334796000000001</v>
      </c>
      <c r="G4872">
        <v>11.602517000000001</v>
      </c>
      <c r="H4872">
        <v>11.52223</v>
      </c>
      <c r="I4872">
        <v>10.110132</v>
      </c>
      <c r="J4872">
        <v>4.098211</v>
      </c>
      <c r="K4872">
        <v>8.6980339999999998</v>
      </c>
      <c r="L4872">
        <v>10.110132</v>
      </c>
      <c r="M4872">
        <v>9.1419940000000004</v>
      </c>
      <c r="N4872">
        <v>2.8097449999999999</v>
      </c>
      <c r="O4872">
        <v>8.1738560000000007</v>
      </c>
      <c r="P4872">
        <v>9.5937920000000005</v>
      </c>
      <c r="Q4872">
        <v>8.7661840000000009</v>
      </c>
      <c r="R4872">
        <v>2.4018950000000001</v>
      </c>
      <c r="S4872">
        <v>7.9385770000000004</v>
      </c>
      <c r="T4872">
        <v>9.2075750000000003</v>
      </c>
      <c r="U4872">
        <v>12.666886</v>
      </c>
      <c r="V4872">
        <v>13.531713999999999</v>
      </c>
    </row>
    <row r="4873" spans="1:22" x14ac:dyDescent="0.45">
      <c r="A4873">
        <v>4872</v>
      </c>
      <c r="B4873">
        <v>9.8375850000000007</v>
      </c>
      <c r="C4873">
        <v>13.555213</v>
      </c>
      <c r="D4873">
        <v>10.91103</v>
      </c>
      <c r="E4873">
        <v>11.102290999999999</v>
      </c>
      <c r="F4873">
        <v>11.094223</v>
      </c>
      <c r="G4873">
        <v>11.325996999999999</v>
      </c>
      <c r="H4873">
        <v>11.293839</v>
      </c>
      <c r="I4873">
        <v>9.8944600000000005</v>
      </c>
      <c r="J4873">
        <v>3.1487799999999999</v>
      </c>
      <c r="K4873">
        <v>8.4950810000000008</v>
      </c>
      <c r="L4873">
        <v>9.8944600000000005</v>
      </c>
      <c r="M4873">
        <v>8.9672479999999997</v>
      </c>
      <c r="N4873">
        <v>2.0863429999999998</v>
      </c>
      <c r="O4873">
        <v>8.0400369999999999</v>
      </c>
      <c r="P4873">
        <v>9.3999469999999992</v>
      </c>
      <c r="Q4873">
        <v>8.6116849999999996</v>
      </c>
      <c r="R4873">
        <v>1.7736879999999999</v>
      </c>
      <c r="S4873">
        <v>7.8234240000000002</v>
      </c>
      <c r="T4873">
        <v>9.0320920000000005</v>
      </c>
      <c r="U4873">
        <v>12.254065000000001</v>
      </c>
      <c r="V4873">
        <v>13.059559</v>
      </c>
    </row>
    <row r="4874" spans="1:22" x14ac:dyDescent="0.45">
      <c r="A4874">
        <v>4873</v>
      </c>
      <c r="B4874">
        <v>9.7115620000000007</v>
      </c>
      <c r="C4874">
        <v>13.406568</v>
      </c>
      <c r="D4874">
        <v>10.840077000000001</v>
      </c>
      <c r="E4874">
        <v>10.984076</v>
      </c>
      <c r="F4874">
        <v>10.9755</v>
      </c>
      <c r="G4874">
        <v>11.145491</v>
      </c>
      <c r="H4874">
        <v>11.125425</v>
      </c>
      <c r="I4874">
        <v>9.7521360000000001</v>
      </c>
      <c r="J4874">
        <v>2.85703</v>
      </c>
      <c r="K4874">
        <v>8.3788470000000004</v>
      </c>
      <c r="L4874">
        <v>9.7521360000000001</v>
      </c>
      <c r="M4874">
        <v>8.8526679999999995</v>
      </c>
      <c r="N4874">
        <v>1.871278</v>
      </c>
      <c r="O4874">
        <v>7.953201</v>
      </c>
      <c r="P4874">
        <v>9.2724200000000003</v>
      </c>
      <c r="Q4874">
        <v>8.5100999999999996</v>
      </c>
      <c r="R4874">
        <v>1.585952</v>
      </c>
      <c r="S4874">
        <v>7.7477799999999997</v>
      </c>
      <c r="T4874">
        <v>8.9166709999999991</v>
      </c>
      <c r="U4874">
        <v>12.096238</v>
      </c>
      <c r="V4874">
        <v>12.89113</v>
      </c>
    </row>
    <row r="4875" spans="1:22" x14ac:dyDescent="0.45">
      <c r="A4875">
        <v>4874</v>
      </c>
      <c r="B4875">
        <v>9.5902969999999996</v>
      </c>
      <c r="C4875">
        <v>13.218717</v>
      </c>
      <c r="D4875">
        <v>10.621767</v>
      </c>
      <c r="E4875">
        <v>10.917221</v>
      </c>
      <c r="F4875">
        <v>10.907648</v>
      </c>
      <c r="G4875">
        <v>11.039669999999999</v>
      </c>
      <c r="H4875">
        <v>11.029937</v>
      </c>
      <c r="I4875">
        <v>9.6436510000000002</v>
      </c>
      <c r="J4875">
        <v>2.6879729999999999</v>
      </c>
      <c r="K4875">
        <v>8.2573650000000001</v>
      </c>
      <c r="L4875">
        <v>9.6436510000000002</v>
      </c>
      <c r="M4875">
        <v>8.7610030000000005</v>
      </c>
      <c r="N4875">
        <v>1.7114309999999999</v>
      </c>
      <c r="O4875">
        <v>7.8783560000000001</v>
      </c>
      <c r="P4875">
        <v>9.1729050000000001</v>
      </c>
      <c r="Q4875">
        <v>8.428464</v>
      </c>
      <c r="R4875">
        <v>1.4434530000000001</v>
      </c>
      <c r="S4875">
        <v>7.6840229999999998</v>
      </c>
      <c r="T4875">
        <v>8.8254999999999999</v>
      </c>
      <c r="U4875">
        <v>11.884691</v>
      </c>
      <c r="V4875">
        <v>12.649489000000001</v>
      </c>
    </row>
    <row r="4876" spans="1:22" x14ac:dyDescent="0.45">
      <c r="A4876">
        <v>4875</v>
      </c>
      <c r="B4876">
        <v>9.4620680000000004</v>
      </c>
      <c r="C4876">
        <v>13.016640000000001</v>
      </c>
      <c r="D4876">
        <v>10.47485</v>
      </c>
      <c r="E4876">
        <v>10.730105</v>
      </c>
      <c r="F4876">
        <v>10.719751</v>
      </c>
      <c r="G4876">
        <v>10.839465000000001</v>
      </c>
      <c r="H4876">
        <v>10.828566</v>
      </c>
      <c r="I4876">
        <v>9.5172620000000006</v>
      </c>
      <c r="J4876">
        <v>2.268418</v>
      </c>
      <c r="K4876">
        <v>8.2059580000000008</v>
      </c>
      <c r="L4876">
        <v>9.5172620000000006</v>
      </c>
      <c r="M4876">
        <v>8.6689950000000007</v>
      </c>
      <c r="N4876">
        <v>1.4674119999999999</v>
      </c>
      <c r="O4876">
        <v>7.820729</v>
      </c>
      <c r="P4876">
        <v>9.0648529999999994</v>
      </c>
      <c r="Q4876">
        <v>8.3481889999999996</v>
      </c>
      <c r="R4876">
        <v>1.2397530000000001</v>
      </c>
      <c r="S4876">
        <v>7.6315249999999999</v>
      </c>
      <c r="T4876">
        <v>8.7304099999999991</v>
      </c>
      <c r="U4876">
        <v>11.657043</v>
      </c>
      <c r="V4876">
        <v>12.388702</v>
      </c>
    </row>
    <row r="4877" spans="1:22" x14ac:dyDescent="0.45">
      <c r="A4877">
        <v>4876</v>
      </c>
      <c r="B4877">
        <v>9.3689309999999999</v>
      </c>
      <c r="C4877">
        <v>12.887986</v>
      </c>
      <c r="D4877">
        <v>10.384181999999999</v>
      </c>
      <c r="E4877">
        <v>10.582858999999999</v>
      </c>
      <c r="F4877">
        <v>10.571595</v>
      </c>
      <c r="G4877">
        <v>10.681829</v>
      </c>
      <c r="H4877">
        <v>10.656344000000001</v>
      </c>
      <c r="I4877">
        <v>9.4129369999999994</v>
      </c>
      <c r="J4877">
        <v>2.0312269999999999</v>
      </c>
      <c r="K4877">
        <v>8.1695290000000007</v>
      </c>
      <c r="L4877">
        <v>9.4129369999999994</v>
      </c>
      <c r="M4877">
        <v>8.5946099999999994</v>
      </c>
      <c r="N4877">
        <v>1.336816</v>
      </c>
      <c r="O4877">
        <v>7.7762830000000003</v>
      </c>
      <c r="P4877">
        <v>8.9764959999999991</v>
      </c>
      <c r="Q4877">
        <v>8.2834730000000008</v>
      </c>
      <c r="R4877">
        <v>1.13212</v>
      </c>
      <c r="S4877">
        <v>7.5904499999999997</v>
      </c>
      <c r="T4877">
        <v>8.6530850000000008</v>
      </c>
      <c r="U4877">
        <v>11.516470999999999</v>
      </c>
      <c r="V4877">
        <v>12.232317</v>
      </c>
    </row>
    <row r="4878" spans="1:22" x14ac:dyDescent="0.45">
      <c r="A4878">
        <v>4877</v>
      </c>
      <c r="B4878">
        <v>9.2596249999999998</v>
      </c>
      <c r="C4878">
        <v>12.71433</v>
      </c>
      <c r="D4878">
        <v>10.202286000000001</v>
      </c>
      <c r="E4878">
        <v>10.316568</v>
      </c>
      <c r="F4878">
        <v>10.301038</v>
      </c>
      <c r="G4878">
        <v>10.424946</v>
      </c>
      <c r="H4878">
        <v>10.285091</v>
      </c>
      <c r="I4878">
        <v>9.2841269999999998</v>
      </c>
      <c r="J4878">
        <v>1.5465949999999999</v>
      </c>
      <c r="K4878">
        <v>8.2831630000000001</v>
      </c>
      <c r="L4878">
        <v>9.2841269999999998</v>
      </c>
      <c r="M4878">
        <v>8.5229999999999997</v>
      </c>
      <c r="N4878">
        <v>1.176021</v>
      </c>
      <c r="O4878">
        <v>7.7618729999999996</v>
      </c>
      <c r="P4878">
        <v>8.8781929999999996</v>
      </c>
      <c r="Q4878">
        <v>8.2231719999999999</v>
      </c>
      <c r="R4878">
        <v>1.012076</v>
      </c>
      <c r="S4878">
        <v>7.5681510000000003</v>
      </c>
      <c r="T4878">
        <v>8.5725160000000002</v>
      </c>
      <c r="U4878">
        <v>11.32095</v>
      </c>
      <c r="V4878">
        <v>12.008058999999999</v>
      </c>
    </row>
    <row r="4879" spans="1:22" x14ac:dyDescent="0.45">
      <c r="A4879">
        <v>4878</v>
      </c>
      <c r="B4879">
        <v>9.3582110000000007</v>
      </c>
      <c r="C4879">
        <v>12.961582</v>
      </c>
      <c r="D4879">
        <v>10.296025</v>
      </c>
      <c r="E4879">
        <v>10.430847</v>
      </c>
      <c r="F4879">
        <v>10.422701</v>
      </c>
      <c r="G4879">
        <v>10.552481999999999</v>
      </c>
      <c r="H4879">
        <v>10.233522000000001</v>
      </c>
      <c r="I4879">
        <v>9.2873070000000002</v>
      </c>
      <c r="J4879">
        <v>2.150563</v>
      </c>
      <c r="K4879">
        <v>8.3410930000000008</v>
      </c>
      <c r="L4879">
        <v>9.2873070000000002</v>
      </c>
      <c r="M4879">
        <v>8.5405230000000003</v>
      </c>
      <c r="N4879">
        <v>1.697298</v>
      </c>
      <c r="O4879">
        <v>7.7937380000000003</v>
      </c>
      <c r="P4879">
        <v>8.8890220000000006</v>
      </c>
      <c r="Q4879">
        <v>8.2398699999999998</v>
      </c>
      <c r="R4879">
        <v>1.475398</v>
      </c>
      <c r="S4879">
        <v>7.5907179999999999</v>
      </c>
      <c r="T4879">
        <v>8.5860850000000006</v>
      </c>
      <c r="U4879">
        <v>11.674590999999999</v>
      </c>
      <c r="V4879">
        <v>12.446718000000001</v>
      </c>
    </row>
    <row r="4880" spans="1:22" x14ac:dyDescent="0.45">
      <c r="A4880">
        <v>4879</v>
      </c>
      <c r="B4880">
        <v>9.4771249999999991</v>
      </c>
      <c r="C4880">
        <v>13.250413999999999</v>
      </c>
      <c r="D4880">
        <v>10.359455000000001</v>
      </c>
      <c r="E4880">
        <v>10.748742999999999</v>
      </c>
      <c r="F4880">
        <v>10.742253</v>
      </c>
      <c r="G4880">
        <v>10.883792</v>
      </c>
      <c r="H4880">
        <v>10.605382000000001</v>
      </c>
      <c r="I4880">
        <v>9.4029469999999993</v>
      </c>
      <c r="J4880">
        <v>3.3333940000000002</v>
      </c>
      <c r="K4880">
        <v>8.2005110000000005</v>
      </c>
      <c r="L4880">
        <v>9.4029469999999993</v>
      </c>
      <c r="M4880">
        <v>8.5907630000000008</v>
      </c>
      <c r="N4880">
        <v>2.251538</v>
      </c>
      <c r="O4880">
        <v>7.7785789999999997</v>
      </c>
      <c r="P4880">
        <v>8.9697820000000004</v>
      </c>
      <c r="Q4880">
        <v>8.2786030000000004</v>
      </c>
      <c r="R4880">
        <v>1.916086</v>
      </c>
      <c r="S4880">
        <v>7.5874249999999996</v>
      </c>
      <c r="T4880">
        <v>8.6472320000000007</v>
      </c>
      <c r="U4880">
        <v>11.966805000000001</v>
      </c>
      <c r="V4880">
        <v>12.796699</v>
      </c>
    </row>
    <row r="4881" spans="1:22" x14ac:dyDescent="0.45">
      <c r="A4881">
        <v>4880</v>
      </c>
      <c r="B4881">
        <v>9.5390999999999995</v>
      </c>
      <c r="C4881">
        <v>13.239554999999999</v>
      </c>
      <c r="D4881">
        <v>10.339646</v>
      </c>
      <c r="E4881">
        <v>10.904297</v>
      </c>
      <c r="F4881">
        <v>10.898944999999999</v>
      </c>
      <c r="G4881">
        <v>11.027459</v>
      </c>
      <c r="H4881">
        <v>10.810428999999999</v>
      </c>
      <c r="I4881">
        <v>9.5413239999999995</v>
      </c>
      <c r="J4881">
        <v>4.3384819999999999</v>
      </c>
      <c r="K4881">
        <v>8.2722189999999998</v>
      </c>
      <c r="L4881">
        <v>9.5413239999999995</v>
      </c>
      <c r="M4881">
        <v>8.6779860000000006</v>
      </c>
      <c r="N4881">
        <v>2.951352</v>
      </c>
      <c r="O4881">
        <v>7.814648</v>
      </c>
      <c r="P4881">
        <v>9.0808769999999992</v>
      </c>
      <c r="Q4881">
        <v>8.3496900000000007</v>
      </c>
      <c r="R4881">
        <v>2.49959</v>
      </c>
      <c r="S4881">
        <v>7.6185020000000003</v>
      </c>
      <c r="T4881">
        <v>8.7396560000000001</v>
      </c>
      <c r="U4881">
        <v>11.937431999999999</v>
      </c>
      <c r="V4881">
        <v>12.736875</v>
      </c>
    </row>
    <row r="4882" spans="1:22" x14ac:dyDescent="0.45">
      <c r="A4882">
        <v>4881</v>
      </c>
      <c r="B4882">
        <v>9.5904089999999993</v>
      </c>
      <c r="C4882">
        <v>13.245540999999999</v>
      </c>
      <c r="D4882">
        <v>10.402355</v>
      </c>
      <c r="E4882">
        <v>10.943374</v>
      </c>
      <c r="F4882">
        <v>10.938635</v>
      </c>
      <c r="G4882">
        <v>11.081426</v>
      </c>
      <c r="H4882">
        <v>10.911060000000001</v>
      </c>
      <c r="I4882">
        <v>9.640333</v>
      </c>
      <c r="J4882">
        <v>4.8539570000000003</v>
      </c>
      <c r="K4882">
        <v>8.3696059999999992</v>
      </c>
      <c r="L4882">
        <v>9.640333</v>
      </c>
      <c r="M4882">
        <v>8.7514210000000006</v>
      </c>
      <c r="N4882">
        <v>3.395489</v>
      </c>
      <c r="O4882">
        <v>7.8625090000000002</v>
      </c>
      <c r="P4882">
        <v>9.1662470000000003</v>
      </c>
      <c r="Q4882">
        <v>8.4112460000000002</v>
      </c>
      <c r="R4882">
        <v>2.883972</v>
      </c>
      <c r="S4882">
        <v>7.6562450000000002</v>
      </c>
      <c r="T4882">
        <v>8.8139129999999994</v>
      </c>
      <c r="U4882">
        <v>11.919898</v>
      </c>
      <c r="V4882">
        <v>12.696395000000001</v>
      </c>
    </row>
    <row r="4883" spans="1:22" x14ac:dyDescent="0.45">
      <c r="A4883">
        <v>4882</v>
      </c>
      <c r="B4883">
        <v>9.5973950000000006</v>
      </c>
      <c r="C4883">
        <v>13.172530999999999</v>
      </c>
      <c r="D4883">
        <v>10.391304999999999</v>
      </c>
      <c r="E4883">
        <v>10.868855999999999</v>
      </c>
      <c r="F4883">
        <v>10.864445</v>
      </c>
      <c r="G4883">
        <v>11.059129</v>
      </c>
      <c r="H4883">
        <v>10.913335</v>
      </c>
      <c r="I4883">
        <v>9.685848</v>
      </c>
      <c r="J4883">
        <v>4.9656659999999997</v>
      </c>
      <c r="K4883">
        <v>8.458361</v>
      </c>
      <c r="L4883">
        <v>9.685848</v>
      </c>
      <c r="M4883">
        <v>8.7968159999999997</v>
      </c>
      <c r="N4883">
        <v>3.5964849999999999</v>
      </c>
      <c r="O4883">
        <v>7.9077830000000002</v>
      </c>
      <c r="P4883">
        <v>9.2116969999999991</v>
      </c>
      <c r="Q4883">
        <v>8.4513449999999999</v>
      </c>
      <c r="R4883">
        <v>3.0759240000000001</v>
      </c>
      <c r="S4883">
        <v>7.6909919999999996</v>
      </c>
      <c r="T4883">
        <v>8.8568660000000001</v>
      </c>
      <c r="U4883">
        <v>11.818982</v>
      </c>
      <c r="V4883">
        <v>12.559511000000001</v>
      </c>
    </row>
    <row r="4884" spans="1:22" x14ac:dyDescent="0.45">
      <c r="A4884">
        <v>4883</v>
      </c>
      <c r="B4884">
        <v>9.6430880000000005</v>
      </c>
      <c r="C4884">
        <v>13.241883</v>
      </c>
      <c r="D4884">
        <v>10.471427</v>
      </c>
      <c r="E4884">
        <v>10.887778000000001</v>
      </c>
      <c r="F4884">
        <v>10.882287</v>
      </c>
      <c r="G4884">
        <v>11.125849000000001</v>
      </c>
      <c r="H4884">
        <v>11.010306999999999</v>
      </c>
      <c r="I4884">
        <v>9.7379460000000009</v>
      </c>
      <c r="J4884">
        <v>5.2392450000000004</v>
      </c>
      <c r="K4884">
        <v>8.4655850000000008</v>
      </c>
      <c r="L4884">
        <v>9.7379460000000009</v>
      </c>
      <c r="M4884">
        <v>8.8297030000000003</v>
      </c>
      <c r="N4884">
        <v>3.7399019999999998</v>
      </c>
      <c r="O4884">
        <v>7.9214599999999997</v>
      </c>
      <c r="P4884">
        <v>9.2535500000000006</v>
      </c>
      <c r="Q4884">
        <v>8.4783430000000006</v>
      </c>
      <c r="R4884">
        <v>3.192094</v>
      </c>
      <c r="S4884">
        <v>7.7031369999999999</v>
      </c>
      <c r="T4884">
        <v>8.8917870000000008</v>
      </c>
      <c r="U4884">
        <v>11.896993</v>
      </c>
      <c r="V4884">
        <v>12.648294</v>
      </c>
    </row>
    <row r="4885" spans="1:22" x14ac:dyDescent="0.45">
      <c r="A4885">
        <v>4884</v>
      </c>
      <c r="B4885">
        <v>9.6926889999999997</v>
      </c>
      <c r="C4885">
        <v>13.309512</v>
      </c>
      <c r="D4885">
        <v>10.517484</v>
      </c>
      <c r="E4885">
        <v>10.947563000000001</v>
      </c>
      <c r="F4885">
        <v>10.942364</v>
      </c>
      <c r="G4885">
        <v>11.215324000000001</v>
      </c>
      <c r="H4885">
        <v>11.117755000000001</v>
      </c>
      <c r="I4885">
        <v>9.8009160000000008</v>
      </c>
      <c r="J4885">
        <v>5.6015649999999999</v>
      </c>
      <c r="K4885">
        <v>8.4840769999999992</v>
      </c>
      <c r="L4885">
        <v>9.8009160000000008</v>
      </c>
      <c r="M4885">
        <v>8.8687830000000005</v>
      </c>
      <c r="N4885">
        <v>3.9651049999999999</v>
      </c>
      <c r="O4885">
        <v>7.9366490000000001</v>
      </c>
      <c r="P4885">
        <v>9.3037779999999994</v>
      </c>
      <c r="Q4885">
        <v>8.5099669999999996</v>
      </c>
      <c r="R4885">
        <v>3.3767119999999999</v>
      </c>
      <c r="S4885">
        <v>7.7161559999999998</v>
      </c>
      <c r="T4885">
        <v>8.9333329999999993</v>
      </c>
      <c r="U4885">
        <v>11.970757000000001</v>
      </c>
      <c r="V4885">
        <v>12.730112999999999</v>
      </c>
    </row>
    <row r="4886" spans="1:22" x14ac:dyDescent="0.45">
      <c r="A4886">
        <v>4885</v>
      </c>
      <c r="B4886">
        <v>9.7579910000000005</v>
      </c>
      <c r="C4886">
        <v>13.400586000000001</v>
      </c>
      <c r="D4886">
        <v>10.578828</v>
      </c>
      <c r="E4886">
        <v>11.021179</v>
      </c>
      <c r="F4886">
        <v>11.014744</v>
      </c>
      <c r="G4886">
        <v>11.320171999999999</v>
      </c>
      <c r="H4886">
        <v>11.237240999999999</v>
      </c>
      <c r="I4886">
        <v>9.8792720000000003</v>
      </c>
      <c r="J4886">
        <v>6.0508889999999997</v>
      </c>
      <c r="K4886">
        <v>8.5213040000000007</v>
      </c>
      <c r="L4886">
        <v>9.8792720000000003</v>
      </c>
      <c r="M4886">
        <v>8.9201580000000007</v>
      </c>
      <c r="N4886">
        <v>4.2736590000000003</v>
      </c>
      <c r="O4886">
        <v>7.9610440000000002</v>
      </c>
      <c r="P4886">
        <v>9.3677449999999993</v>
      </c>
      <c r="Q4886">
        <v>8.5520479999999992</v>
      </c>
      <c r="R4886">
        <v>3.634611</v>
      </c>
      <c r="S4886">
        <v>7.7363520000000001</v>
      </c>
      <c r="T4886">
        <v>8.9870859999999997</v>
      </c>
      <c r="U4886">
        <v>12.070705999999999</v>
      </c>
      <c r="V4886">
        <v>12.841611</v>
      </c>
    </row>
    <row r="4887" spans="1:22" x14ac:dyDescent="0.45">
      <c r="A4887">
        <v>4886</v>
      </c>
      <c r="B4887">
        <v>9.8392750000000007</v>
      </c>
      <c r="C4887">
        <v>13.515765999999999</v>
      </c>
      <c r="D4887">
        <v>10.672086</v>
      </c>
      <c r="E4887">
        <v>11.116557999999999</v>
      </c>
      <c r="F4887">
        <v>11.111734</v>
      </c>
      <c r="G4887">
        <v>11.439702</v>
      </c>
      <c r="H4887">
        <v>11.370723999999999</v>
      </c>
      <c r="I4887">
        <v>9.9726850000000002</v>
      </c>
      <c r="J4887">
        <v>6.566541</v>
      </c>
      <c r="K4887">
        <v>8.5746459999999995</v>
      </c>
      <c r="L4887">
        <v>9.9726850000000002</v>
      </c>
      <c r="M4887">
        <v>8.9839529999999996</v>
      </c>
      <c r="N4887">
        <v>4.644037</v>
      </c>
      <c r="O4887">
        <v>7.9952220000000001</v>
      </c>
      <c r="P4887">
        <v>9.4453610000000001</v>
      </c>
      <c r="Q4887">
        <v>8.6049000000000007</v>
      </c>
      <c r="R4887">
        <v>3.947616</v>
      </c>
      <c r="S4887">
        <v>7.7644399999999996</v>
      </c>
      <c r="T4887">
        <v>9.0531459999999999</v>
      </c>
      <c r="U4887">
        <v>12.197661</v>
      </c>
      <c r="V4887">
        <v>12.983789</v>
      </c>
    </row>
    <row r="4888" spans="1:22" x14ac:dyDescent="0.45">
      <c r="A4888">
        <v>4887</v>
      </c>
      <c r="B4888">
        <v>9.9382169999999999</v>
      </c>
      <c r="C4888">
        <v>13.651885999999999</v>
      </c>
      <c r="D4888">
        <v>10.769264</v>
      </c>
      <c r="E4888">
        <v>11.238645999999999</v>
      </c>
      <c r="F4888">
        <v>11.235045</v>
      </c>
      <c r="G4888">
        <v>11.569122</v>
      </c>
      <c r="H4888">
        <v>11.495680999999999</v>
      </c>
      <c r="I4888">
        <v>10.079713</v>
      </c>
      <c r="J4888">
        <v>7.13354</v>
      </c>
      <c r="K4888">
        <v>8.6637450000000005</v>
      </c>
      <c r="L4888">
        <v>10.079713</v>
      </c>
      <c r="M4888">
        <v>9.0653900000000007</v>
      </c>
      <c r="N4888">
        <v>5.1100849999999998</v>
      </c>
      <c r="O4888">
        <v>8.0510669999999998</v>
      </c>
      <c r="P4888">
        <v>9.5387409999999999</v>
      </c>
      <c r="Q4888">
        <v>8.6743710000000007</v>
      </c>
      <c r="R4888">
        <v>4.3546279999999999</v>
      </c>
      <c r="S4888">
        <v>7.8100019999999999</v>
      </c>
      <c r="T4888">
        <v>9.1353679999999997</v>
      </c>
      <c r="U4888">
        <v>12.346762</v>
      </c>
      <c r="V4888">
        <v>13.149609999999999</v>
      </c>
    </row>
    <row r="4889" spans="1:22" x14ac:dyDescent="0.45">
      <c r="A4889">
        <v>4888</v>
      </c>
      <c r="B4889">
        <v>10.030886000000001</v>
      </c>
      <c r="C4889">
        <v>13.734969</v>
      </c>
      <c r="D4889">
        <v>10.7895</v>
      </c>
      <c r="E4889">
        <v>11.358445</v>
      </c>
      <c r="F4889">
        <v>11.355041999999999</v>
      </c>
      <c r="G4889">
        <v>11.711046</v>
      </c>
      <c r="H4889">
        <v>11.630962</v>
      </c>
      <c r="I4889">
        <v>10.196863</v>
      </c>
      <c r="J4889">
        <v>7.7242860000000002</v>
      </c>
      <c r="K4889">
        <v>8.7627629999999996</v>
      </c>
      <c r="L4889">
        <v>10.196863</v>
      </c>
      <c r="M4889">
        <v>9.1573600000000006</v>
      </c>
      <c r="N4889">
        <v>5.5989269999999998</v>
      </c>
      <c r="O4889">
        <v>8.1178559999999997</v>
      </c>
      <c r="P4889">
        <v>9.6424610000000008</v>
      </c>
      <c r="Q4889">
        <v>8.7539130000000007</v>
      </c>
      <c r="R4889">
        <v>4.785857</v>
      </c>
      <c r="S4889">
        <v>7.8653659999999999</v>
      </c>
      <c r="T4889">
        <v>9.227805</v>
      </c>
      <c r="U4889">
        <v>12.440125999999999</v>
      </c>
      <c r="V4889">
        <v>13.243206000000001</v>
      </c>
    </row>
    <row r="4890" spans="1:22" x14ac:dyDescent="0.45">
      <c r="A4890">
        <v>4889</v>
      </c>
      <c r="B4890">
        <v>10.026339999999999</v>
      </c>
      <c r="C4890">
        <v>13.720420000000001</v>
      </c>
      <c r="D4890">
        <v>10.740872</v>
      </c>
      <c r="E4890">
        <v>11.300528999999999</v>
      </c>
      <c r="F4890">
        <v>11.296937</v>
      </c>
      <c r="G4890">
        <v>11.713739</v>
      </c>
      <c r="H4890">
        <v>11.601303</v>
      </c>
      <c r="I4890">
        <v>10.178761</v>
      </c>
      <c r="J4890">
        <v>7.1967970000000001</v>
      </c>
      <c r="K4890">
        <v>8.7562180000000005</v>
      </c>
      <c r="L4890">
        <v>10.178761</v>
      </c>
      <c r="M4890">
        <v>9.1461860000000001</v>
      </c>
      <c r="N4890">
        <v>5.2239069999999996</v>
      </c>
      <c r="O4890">
        <v>8.1136110000000006</v>
      </c>
      <c r="P4890">
        <v>9.6280540000000006</v>
      </c>
      <c r="Q4890">
        <v>8.7445869999999992</v>
      </c>
      <c r="R4890">
        <v>4.4695590000000003</v>
      </c>
      <c r="S4890">
        <v>7.8611190000000004</v>
      </c>
      <c r="T4890">
        <v>9.2157689999999999</v>
      </c>
      <c r="U4890">
        <v>12.458052</v>
      </c>
      <c r="V4890">
        <v>13.268623</v>
      </c>
    </row>
    <row r="4891" spans="1:22" x14ac:dyDescent="0.45">
      <c r="A4891">
        <v>4890</v>
      </c>
      <c r="B4891">
        <v>10.088819000000001</v>
      </c>
      <c r="C4891">
        <v>14.01258</v>
      </c>
      <c r="D4891">
        <v>10.811863000000001</v>
      </c>
      <c r="E4891">
        <v>11.382801000000001</v>
      </c>
      <c r="F4891">
        <v>11.378895</v>
      </c>
      <c r="G4891">
        <v>11.859171999999999</v>
      </c>
      <c r="H4891">
        <v>11.713482000000001</v>
      </c>
      <c r="I4891">
        <v>10.173038</v>
      </c>
      <c r="J4891">
        <v>7.0692550000000001</v>
      </c>
      <c r="K4891">
        <v>8.6325950000000002</v>
      </c>
      <c r="L4891">
        <v>10.173038</v>
      </c>
      <c r="M4891">
        <v>9.1100659999999998</v>
      </c>
      <c r="N4891">
        <v>4.8780910000000004</v>
      </c>
      <c r="O4891">
        <v>8.0470939999999995</v>
      </c>
      <c r="P4891">
        <v>9.6061200000000007</v>
      </c>
      <c r="Q4891">
        <v>8.7071869999999993</v>
      </c>
      <c r="R4891">
        <v>4.1252959999999996</v>
      </c>
      <c r="S4891">
        <v>7.8082539999999998</v>
      </c>
      <c r="T4891">
        <v>9.1866179999999993</v>
      </c>
      <c r="U4891">
        <v>12.79542</v>
      </c>
      <c r="V4891">
        <v>13.697621</v>
      </c>
    </row>
    <row r="4892" spans="1:22" x14ac:dyDescent="0.45">
      <c r="A4892">
        <v>4891</v>
      </c>
      <c r="B4892">
        <v>9.9726630000000007</v>
      </c>
      <c r="C4892">
        <v>13.827925</v>
      </c>
      <c r="D4892">
        <v>10.719358</v>
      </c>
      <c r="E4892">
        <v>11.183384999999999</v>
      </c>
      <c r="F4892">
        <v>11.178865999999999</v>
      </c>
      <c r="G4892">
        <v>11.683643999999999</v>
      </c>
      <c r="H4892">
        <v>11.528261000000001</v>
      </c>
      <c r="I4892">
        <v>10.050489000000001</v>
      </c>
      <c r="J4892">
        <v>6.0626309999999997</v>
      </c>
      <c r="K4892">
        <v>8.5727170000000008</v>
      </c>
      <c r="L4892">
        <v>10.050489000000001</v>
      </c>
      <c r="M4892">
        <v>9.0206619999999997</v>
      </c>
      <c r="N4892">
        <v>4.2249169999999996</v>
      </c>
      <c r="O4892">
        <v>7.9908340000000004</v>
      </c>
      <c r="P4892">
        <v>9.5012480000000004</v>
      </c>
      <c r="Q4892">
        <v>8.6295680000000008</v>
      </c>
      <c r="R4892">
        <v>3.5761090000000002</v>
      </c>
      <c r="S4892">
        <v>7.7578870000000002</v>
      </c>
      <c r="T4892">
        <v>9.0944640000000003</v>
      </c>
      <c r="U4892">
        <v>12.607262</v>
      </c>
      <c r="V4892">
        <v>13.485461000000001</v>
      </c>
    </row>
    <row r="4893" spans="1:22" x14ac:dyDescent="0.45">
      <c r="A4893">
        <v>4892</v>
      </c>
      <c r="B4893">
        <v>9.6749569999999991</v>
      </c>
      <c r="C4893">
        <v>13.337109</v>
      </c>
      <c r="D4893">
        <v>10.43939</v>
      </c>
      <c r="E4893">
        <v>10.642172</v>
      </c>
      <c r="F4893">
        <v>10.636155</v>
      </c>
      <c r="G4893">
        <v>11.208033</v>
      </c>
      <c r="H4893">
        <v>11.012715</v>
      </c>
      <c r="I4893">
        <v>9.7327949999999994</v>
      </c>
      <c r="J4893">
        <v>3.8180130000000001</v>
      </c>
      <c r="K4893">
        <v>8.4528750000000006</v>
      </c>
      <c r="L4893">
        <v>9.7327949999999994</v>
      </c>
      <c r="M4893">
        <v>8.8073789999999992</v>
      </c>
      <c r="N4893">
        <v>2.7605230000000001</v>
      </c>
      <c r="O4893">
        <v>7.881964</v>
      </c>
      <c r="P4893">
        <v>9.2392400000000006</v>
      </c>
      <c r="Q4893">
        <v>8.4498510000000007</v>
      </c>
      <c r="R4893">
        <v>2.3547549999999999</v>
      </c>
      <c r="S4893">
        <v>7.6604619999999999</v>
      </c>
      <c r="T4893">
        <v>8.8708580000000001</v>
      </c>
      <c r="U4893">
        <v>12.087254</v>
      </c>
      <c r="V4893">
        <v>12.891353000000001</v>
      </c>
    </row>
    <row r="4894" spans="1:22" x14ac:dyDescent="0.45">
      <c r="A4894">
        <v>4893</v>
      </c>
      <c r="B4894">
        <v>9.3876329999999992</v>
      </c>
      <c r="C4894">
        <v>12.800354</v>
      </c>
      <c r="D4894">
        <v>10.174281000000001</v>
      </c>
      <c r="E4894">
        <v>10.187511000000001</v>
      </c>
      <c r="F4894">
        <v>10.176615</v>
      </c>
      <c r="G4894">
        <v>10.701499999999999</v>
      </c>
      <c r="H4894">
        <v>10.490062999999999</v>
      </c>
      <c r="I4894">
        <v>9.4429759999999998</v>
      </c>
      <c r="J4894">
        <v>2.351102</v>
      </c>
      <c r="K4894">
        <v>8.3958899999999996</v>
      </c>
      <c r="L4894">
        <v>9.4429759999999998</v>
      </c>
      <c r="M4894">
        <v>8.6195640000000004</v>
      </c>
      <c r="N4894">
        <v>1.8488690000000001</v>
      </c>
      <c r="O4894">
        <v>7.7961520000000002</v>
      </c>
      <c r="P4894">
        <v>9.0038230000000006</v>
      </c>
      <c r="Q4894">
        <v>8.2922349999999998</v>
      </c>
      <c r="R4894">
        <v>1.5977809999999999</v>
      </c>
      <c r="S4894">
        <v>7.5806480000000001</v>
      </c>
      <c r="T4894">
        <v>8.6717490000000002</v>
      </c>
      <c r="U4894">
        <v>11.535287</v>
      </c>
      <c r="V4894">
        <v>12.251172</v>
      </c>
    </row>
    <row r="4895" spans="1:22" x14ac:dyDescent="0.45">
      <c r="A4895">
        <v>4894</v>
      </c>
      <c r="B4895">
        <v>9.1635740000000006</v>
      </c>
      <c r="C4895">
        <v>12.29562</v>
      </c>
      <c r="D4895">
        <v>9.8226510000000005</v>
      </c>
      <c r="E4895">
        <v>10.024361000000001</v>
      </c>
      <c r="F4895">
        <v>10.015131</v>
      </c>
      <c r="G4895">
        <v>10.411809999999999</v>
      </c>
      <c r="H4895">
        <v>10.199731999999999</v>
      </c>
      <c r="I4895">
        <v>9.2588840000000001</v>
      </c>
      <c r="J4895">
        <v>1.8337060000000001</v>
      </c>
      <c r="K4895">
        <v>8.3180359999999993</v>
      </c>
      <c r="L4895">
        <v>9.2588840000000001</v>
      </c>
      <c r="M4895">
        <v>8.4950510000000001</v>
      </c>
      <c r="N4895">
        <v>1.488704</v>
      </c>
      <c r="O4895">
        <v>7.7312180000000001</v>
      </c>
      <c r="P4895">
        <v>8.8515060000000005</v>
      </c>
      <c r="Q4895">
        <v>8.1871220000000005</v>
      </c>
      <c r="R4895">
        <v>1.29488</v>
      </c>
      <c r="S4895">
        <v>7.5227380000000004</v>
      </c>
      <c r="T4895">
        <v>8.5414600000000007</v>
      </c>
      <c r="U4895">
        <v>11.029914</v>
      </c>
      <c r="V4895">
        <v>11.652028</v>
      </c>
    </row>
    <row r="4896" spans="1:22" x14ac:dyDescent="0.45">
      <c r="A4896">
        <v>4895</v>
      </c>
      <c r="B4896">
        <v>9.0170159999999999</v>
      </c>
      <c r="C4896">
        <v>11.957376999999999</v>
      </c>
      <c r="D4896">
        <v>9.6537190000000006</v>
      </c>
      <c r="E4896">
        <v>9.9222009999999994</v>
      </c>
      <c r="F4896">
        <v>9.9118960000000005</v>
      </c>
      <c r="G4896">
        <v>10.237634</v>
      </c>
      <c r="H4896">
        <v>10.107269000000001</v>
      </c>
      <c r="I4896">
        <v>9.1458670000000009</v>
      </c>
      <c r="J4896">
        <v>1.703837</v>
      </c>
      <c r="K4896">
        <v>8.1844660000000005</v>
      </c>
      <c r="L4896">
        <v>9.1458670000000009</v>
      </c>
      <c r="M4896">
        <v>8.4068319999999996</v>
      </c>
      <c r="N4896">
        <v>1.30975</v>
      </c>
      <c r="O4896">
        <v>7.6677970000000002</v>
      </c>
      <c r="P4896">
        <v>8.7517150000000008</v>
      </c>
      <c r="Q4896">
        <v>8.1112690000000001</v>
      </c>
      <c r="R4896">
        <v>1.1350260000000001</v>
      </c>
      <c r="S4896">
        <v>7.4708220000000001</v>
      </c>
      <c r="T4896">
        <v>8.4528400000000001</v>
      </c>
      <c r="U4896">
        <v>10.709543</v>
      </c>
      <c r="V4896">
        <v>11.273719</v>
      </c>
    </row>
    <row r="4897" spans="1:22" x14ac:dyDescent="0.45">
      <c r="A4897">
        <v>4896</v>
      </c>
      <c r="B4897">
        <v>8.739198</v>
      </c>
      <c r="C4897">
        <v>11.01787</v>
      </c>
      <c r="D4897">
        <v>9.2476020000000005</v>
      </c>
      <c r="E4897">
        <v>9.4362379999999995</v>
      </c>
      <c r="F4897">
        <v>9.4231669999999994</v>
      </c>
      <c r="G4897">
        <v>9.6624370000000006</v>
      </c>
      <c r="H4897">
        <v>9.6154329999999995</v>
      </c>
      <c r="I4897">
        <v>8.9814080000000001</v>
      </c>
      <c r="J4897">
        <v>0.96634500000000001</v>
      </c>
      <c r="K4897">
        <v>8.3473839999999999</v>
      </c>
      <c r="L4897">
        <v>8.9814080000000001</v>
      </c>
      <c r="M4897">
        <v>8.3171320000000009</v>
      </c>
      <c r="N4897">
        <v>1.012454</v>
      </c>
      <c r="O4897">
        <v>7.652857</v>
      </c>
      <c r="P4897">
        <v>8.6271280000000008</v>
      </c>
      <c r="Q4897">
        <v>8.0368460000000006</v>
      </c>
      <c r="R4897">
        <v>0.89967600000000003</v>
      </c>
      <c r="S4897">
        <v>7.4465640000000004</v>
      </c>
      <c r="T4897">
        <v>8.3516630000000003</v>
      </c>
      <c r="U4897">
        <v>9.901802</v>
      </c>
      <c r="V4897">
        <v>10.289336</v>
      </c>
    </row>
    <row r="4898" spans="1:22" x14ac:dyDescent="0.45">
      <c r="A4898">
        <v>4897</v>
      </c>
      <c r="B4898">
        <v>8.7939710000000009</v>
      </c>
      <c r="C4898">
        <v>11.510702999999999</v>
      </c>
      <c r="D4898">
        <v>9.4462989999999998</v>
      </c>
      <c r="E4898">
        <v>9.6982140000000001</v>
      </c>
      <c r="F4898">
        <v>9.6842699999999997</v>
      </c>
      <c r="G4898">
        <v>9.8538479999999993</v>
      </c>
      <c r="H4898">
        <v>9.8253109999999992</v>
      </c>
      <c r="I4898">
        <v>8.9409749999999999</v>
      </c>
      <c r="J4898">
        <v>1.2835399999999999</v>
      </c>
      <c r="K4898">
        <v>8.0566390000000006</v>
      </c>
      <c r="L4898">
        <v>8.9409749999999999</v>
      </c>
      <c r="M4898">
        <v>8.2639630000000004</v>
      </c>
      <c r="N4898">
        <v>0.98262700000000003</v>
      </c>
      <c r="O4898">
        <v>7.5869499999999999</v>
      </c>
      <c r="P4898">
        <v>8.5799020000000006</v>
      </c>
      <c r="Q4898">
        <v>7.9897419999999997</v>
      </c>
      <c r="R4898">
        <v>0.85656699999999997</v>
      </c>
      <c r="S4898">
        <v>7.3995829999999998</v>
      </c>
      <c r="T4898">
        <v>8.304494</v>
      </c>
      <c r="U4898">
        <v>10.262401000000001</v>
      </c>
      <c r="V4898">
        <v>10.751878</v>
      </c>
    </row>
    <row r="4899" spans="1:22" x14ac:dyDescent="0.45">
      <c r="A4899">
        <v>4898</v>
      </c>
      <c r="B4899">
        <v>8.6977419999999999</v>
      </c>
      <c r="C4899">
        <v>11.262605000000001</v>
      </c>
      <c r="D4899">
        <v>9.3010169999999999</v>
      </c>
      <c r="E4899">
        <v>9.542306</v>
      </c>
      <c r="F4899">
        <v>9.5277499999999993</v>
      </c>
      <c r="G4899">
        <v>9.6857600000000001</v>
      </c>
      <c r="H4899">
        <v>9.6721269999999997</v>
      </c>
      <c r="I4899">
        <v>8.8717629999999996</v>
      </c>
      <c r="J4899">
        <v>1.0996939999999999</v>
      </c>
      <c r="K4899">
        <v>8.0713989999999995</v>
      </c>
      <c r="L4899">
        <v>8.8717629999999996</v>
      </c>
      <c r="M4899">
        <v>8.215776</v>
      </c>
      <c r="N4899">
        <v>0.90132199999999996</v>
      </c>
      <c r="O4899">
        <v>7.5597880000000002</v>
      </c>
      <c r="P4899">
        <v>8.521903</v>
      </c>
      <c r="Q4899">
        <v>7.9482900000000001</v>
      </c>
      <c r="R4899">
        <v>0.78813900000000003</v>
      </c>
      <c r="S4899">
        <v>7.3746780000000003</v>
      </c>
      <c r="T4899">
        <v>8.2542170000000006</v>
      </c>
      <c r="U4899">
        <v>10.028316999999999</v>
      </c>
      <c r="V4899">
        <v>10.471842000000001</v>
      </c>
    </row>
    <row r="4900" spans="1:22" x14ac:dyDescent="0.45">
      <c r="A4900">
        <v>4899</v>
      </c>
      <c r="B4900">
        <v>8.6021879999999999</v>
      </c>
      <c r="C4900">
        <v>10.99747</v>
      </c>
      <c r="D4900">
        <v>9.1393179999999994</v>
      </c>
      <c r="E4900">
        <v>9.3833800000000007</v>
      </c>
      <c r="F4900">
        <v>9.3681739999999998</v>
      </c>
      <c r="G4900">
        <v>9.5165240000000004</v>
      </c>
      <c r="H4900">
        <v>9.5023499999999999</v>
      </c>
      <c r="I4900">
        <v>8.803274</v>
      </c>
      <c r="J4900">
        <v>0.92303500000000005</v>
      </c>
      <c r="K4900">
        <v>8.1041980000000002</v>
      </c>
      <c r="L4900">
        <v>8.803274</v>
      </c>
      <c r="M4900">
        <v>8.1735330000000008</v>
      </c>
      <c r="N4900">
        <v>0.831488</v>
      </c>
      <c r="O4900">
        <v>7.5437909999999997</v>
      </c>
      <c r="P4900">
        <v>8.4674119999999995</v>
      </c>
      <c r="Q4900">
        <v>7.9125249999999996</v>
      </c>
      <c r="R4900">
        <v>0.73265199999999997</v>
      </c>
      <c r="S4900">
        <v>7.3576389999999998</v>
      </c>
      <c r="T4900">
        <v>8.2084650000000003</v>
      </c>
      <c r="U4900">
        <v>9.7833579999999998</v>
      </c>
      <c r="V4900">
        <v>10.177082</v>
      </c>
    </row>
    <row r="4901" spans="1:22" x14ac:dyDescent="0.45">
      <c r="A4901">
        <v>4900</v>
      </c>
      <c r="B4901">
        <v>8.697343</v>
      </c>
      <c r="C4901">
        <v>11.410753</v>
      </c>
      <c r="D4901">
        <v>9.4419360000000001</v>
      </c>
      <c r="E4901">
        <v>9.5336420000000004</v>
      </c>
      <c r="F4901">
        <v>9.5199529999999992</v>
      </c>
      <c r="G4901">
        <v>9.6388809999999996</v>
      </c>
      <c r="H4901">
        <v>9.6107530000000008</v>
      </c>
      <c r="I4901">
        <v>8.7944289999999992</v>
      </c>
      <c r="J4901">
        <v>1.2002710000000001</v>
      </c>
      <c r="K4901">
        <v>7.9781050000000002</v>
      </c>
      <c r="L4901">
        <v>8.7944289999999992</v>
      </c>
      <c r="M4901">
        <v>8.1571770000000008</v>
      </c>
      <c r="N4901">
        <v>0.93697600000000003</v>
      </c>
      <c r="O4901">
        <v>7.5199239999999996</v>
      </c>
      <c r="P4901">
        <v>8.454561</v>
      </c>
      <c r="Q4901">
        <v>7.8979869999999996</v>
      </c>
      <c r="R4901">
        <v>0.81835100000000005</v>
      </c>
      <c r="S4901">
        <v>7.3414130000000002</v>
      </c>
      <c r="T4901">
        <v>8.1948270000000001</v>
      </c>
      <c r="U4901">
        <v>10.204891999999999</v>
      </c>
      <c r="V4901">
        <v>10.707409</v>
      </c>
    </row>
    <row r="4902" spans="1:22" x14ac:dyDescent="0.45">
      <c r="A4902">
        <v>4901</v>
      </c>
      <c r="B4902">
        <v>8.8786919999999991</v>
      </c>
      <c r="C4902">
        <v>12.214354999999999</v>
      </c>
      <c r="D4902">
        <v>9.7797649999999994</v>
      </c>
      <c r="E4902">
        <v>9.9549280000000007</v>
      </c>
      <c r="F4902">
        <v>9.9391250000000007</v>
      </c>
      <c r="G4902">
        <v>10.048901000000001</v>
      </c>
      <c r="H4902">
        <v>9.9199769999999994</v>
      </c>
      <c r="I4902">
        <v>8.844265</v>
      </c>
      <c r="J4902">
        <v>1.7968189999999999</v>
      </c>
      <c r="K4902">
        <v>7.7685519999999997</v>
      </c>
      <c r="L4902">
        <v>8.844265</v>
      </c>
      <c r="M4902">
        <v>8.1621210000000008</v>
      </c>
      <c r="N4902">
        <v>1.139421</v>
      </c>
      <c r="O4902">
        <v>7.4799769999999999</v>
      </c>
      <c r="P4902">
        <v>8.4804539999999999</v>
      </c>
      <c r="Q4902">
        <v>7.8994049999999998</v>
      </c>
      <c r="R4902">
        <v>0.97055800000000003</v>
      </c>
      <c r="S4902">
        <v>7.3183550000000004</v>
      </c>
      <c r="T4902">
        <v>8.2092980000000004</v>
      </c>
      <c r="U4902">
        <v>10.886874000000001</v>
      </c>
      <c r="V4902">
        <v>11.556267999999999</v>
      </c>
    </row>
    <row r="4903" spans="1:22" x14ac:dyDescent="0.45">
      <c r="A4903">
        <v>4902</v>
      </c>
      <c r="B4903">
        <v>9.3868379999999991</v>
      </c>
      <c r="C4903">
        <v>13.269425</v>
      </c>
      <c r="D4903">
        <v>10.699547000000001</v>
      </c>
      <c r="E4903">
        <v>10.699932</v>
      </c>
      <c r="F4903">
        <v>10.693669999999999</v>
      </c>
      <c r="G4903">
        <v>10.769275</v>
      </c>
      <c r="H4903">
        <v>10.581985</v>
      </c>
      <c r="I4903">
        <v>9.2614000000000001</v>
      </c>
      <c r="J4903">
        <v>5.1094780000000002</v>
      </c>
      <c r="K4903">
        <v>7.9408149999999997</v>
      </c>
      <c r="L4903">
        <v>9.2614000000000001</v>
      </c>
      <c r="M4903">
        <v>8.4190640000000005</v>
      </c>
      <c r="N4903">
        <v>3.2590849999999998</v>
      </c>
      <c r="O4903">
        <v>7.5767280000000001</v>
      </c>
      <c r="P4903">
        <v>8.8121539999999996</v>
      </c>
      <c r="Q4903">
        <v>8.1098730000000003</v>
      </c>
      <c r="R4903">
        <v>2.7171970000000001</v>
      </c>
      <c r="S4903">
        <v>7.4075920000000002</v>
      </c>
      <c r="T4903">
        <v>8.4844229999999996</v>
      </c>
      <c r="U4903">
        <v>12.094082999999999</v>
      </c>
      <c r="V4903">
        <v>12.996498000000001</v>
      </c>
    </row>
    <row r="4904" spans="1:22" x14ac:dyDescent="0.45">
      <c r="A4904">
        <v>4903</v>
      </c>
      <c r="B4904">
        <v>9.7318850000000001</v>
      </c>
      <c r="C4904">
        <v>13.679588000000001</v>
      </c>
      <c r="D4904">
        <v>11.044174</v>
      </c>
      <c r="E4904">
        <v>11.127654</v>
      </c>
      <c r="F4904">
        <v>11.119027000000001</v>
      </c>
      <c r="G4904">
        <v>11.184303999999999</v>
      </c>
      <c r="H4904">
        <v>11.048627</v>
      </c>
      <c r="I4904">
        <v>9.7019559999999991</v>
      </c>
      <c r="J4904">
        <v>7.6604359999999998</v>
      </c>
      <c r="K4904">
        <v>8.3552850000000003</v>
      </c>
      <c r="L4904">
        <v>9.7019559999999991</v>
      </c>
      <c r="M4904">
        <v>8.7561090000000004</v>
      </c>
      <c r="N4904">
        <v>5.380376</v>
      </c>
      <c r="O4904">
        <v>7.810263</v>
      </c>
      <c r="P4904">
        <v>9.1975040000000003</v>
      </c>
      <c r="Q4904">
        <v>8.3974799999999998</v>
      </c>
      <c r="R4904">
        <v>4.5508769999999998</v>
      </c>
      <c r="S4904">
        <v>7.5974560000000002</v>
      </c>
      <c r="T4904">
        <v>8.8241599999999991</v>
      </c>
      <c r="U4904">
        <v>12.455063000000001</v>
      </c>
      <c r="V4904">
        <v>13.362788999999999</v>
      </c>
    </row>
    <row r="4905" spans="1:22" x14ac:dyDescent="0.45">
      <c r="A4905">
        <v>4904</v>
      </c>
      <c r="B4905">
        <v>10.02266</v>
      </c>
      <c r="C4905">
        <v>13.944296</v>
      </c>
      <c r="D4905">
        <v>11.229585999999999</v>
      </c>
      <c r="E4905">
        <v>11.495340000000001</v>
      </c>
      <c r="F4905">
        <v>11.483211000000001</v>
      </c>
      <c r="G4905">
        <v>11.536006</v>
      </c>
      <c r="H4905">
        <v>11.427021</v>
      </c>
      <c r="I4905">
        <v>10.066635</v>
      </c>
      <c r="J4905">
        <v>9.2702480000000005</v>
      </c>
      <c r="K4905">
        <v>8.7062500000000007</v>
      </c>
      <c r="L4905">
        <v>10.066635</v>
      </c>
      <c r="M4905">
        <v>9.059939</v>
      </c>
      <c r="N4905">
        <v>6.860061</v>
      </c>
      <c r="O4905">
        <v>8.0532419999999991</v>
      </c>
      <c r="P4905">
        <v>9.529731</v>
      </c>
      <c r="Q4905">
        <v>8.6654289999999996</v>
      </c>
      <c r="R4905">
        <v>5.8897190000000004</v>
      </c>
      <c r="S4905">
        <v>7.8011280000000003</v>
      </c>
      <c r="T4905">
        <v>9.1263900000000007</v>
      </c>
      <c r="U4905">
        <v>12.711471</v>
      </c>
      <c r="V4905">
        <v>13.607741000000001</v>
      </c>
    </row>
    <row r="4906" spans="1:22" x14ac:dyDescent="0.45">
      <c r="A4906">
        <v>4905</v>
      </c>
      <c r="B4906">
        <v>10.232222999999999</v>
      </c>
      <c r="C4906">
        <v>14.129254</v>
      </c>
      <c r="D4906">
        <v>11.418397000000001</v>
      </c>
      <c r="E4906">
        <v>11.721401</v>
      </c>
      <c r="F4906">
        <v>11.709284999999999</v>
      </c>
      <c r="G4906">
        <v>11.759213000000001</v>
      </c>
      <c r="H4906">
        <v>11.670842</v>
      </c>
      <c r="I4906">
        <v>10.316908</v>
      </c>
      <c r="J4906">
        <v>9.9888060000000003</v>
      </c>
      <c r="K4906">
        <v>8.9629729999999999</v>
      </c>
      <c r="L4906">
        <v>10.316908</v>
      </c>
      <c r="M4906">
        <v>9.2831349999999997</v>
      </c>
      <c r="N4906">
        <v>7.6267750000000003</v>
      </c>
      <c r="O4906">
        <v>8.2493630000000007</v>
      </c>
      <c r="P4906">
        <v>9.7655619999999992</v>
      </c>
      <c r="Q4906">
        <v>8.8679199999999998</v>
      </c>
      <c r="R4906">
        <v>6.6224569999999998</v>
      </c>
      <c r="S4906">
        <v>7.9702780000000004</v>
      </c>
      <c r="T4906">
        <v>9.3466629999999995</v>
      </c>
      <c r="U4906">
        <v>12.888904999999999</v>
      </c>
      <c r="V4906">
        <v>13.774464999999999</v>
      </c>
    </row>
    <row r="4907" spans="1:22" x14ac:dyDescent="0.45">
      <c r="A4907">
        <v>4906</v>
      </c>
      <c r="B4907">
        <v>10.357396</v>
      </c>
      <c r="C4907">
        <v>14.197321000000001</v>
      </c>
      <c r="D4907">
        <v>11.506538000000001</v>
      </c>
      <c r="E4907">
        <v>11.830961</v>
      </c>
      <c r="F4907">
        <v>11.81912</v>
      </c>
      <c r="G4907">
        <v>11.866172000000001</v>
      </c>
      <c r="H4907">
        <v>11.789721999999999</v>
      </c>
      <c r="I4907">
        <v>10.471692000000001</v>
      </c>
      <c r="J4907">
        <v>10.193707</v>
      </c>
      <c r="K4907">
        <v>9.1536620000000006</v>
      </c>
      <c r="L4907">
        <v>10.471692000000001</v>
      </c>
      <c r="M4907">
        <v>9.4382249999999992</v>
      </c>
      <c r="N4907">
        <v>7.9928780000000001</v>
      </c>
      <c r="O4907">
        <v>8.4047590000000003</v>
      </c>
      <c r="P4907">
        <v>9.9205100000000002</v>
      </c>
      <c r="Q4907">
        <v>9.0140030000000007</v>
      </c>
      <c r="R4907">
        <v>7.0109690000000002</v>
      </c>
      <c r="S4907">
        <v>8.1074950000000001</v>
      </c>
      <c r="T4907">
        <v>9.4974729999999994</v>
      </c>
      <c r="U4907">
        <v>12.937163</v>
      </c>
      <c r="V4907">
        <v>13.797084999999999</v>
      </c>
    </row>
    <row r="4908" spans="1:22" x14ac:dyDescent="0.45">
      <c r="A4908">
        <v>4907</v>
      </c>
      <c r="B4908">
        <v>10.591540999999999</v>
      </c>
      <c r="C4908">
        <v>14.445402</v>
      </c>
      <c r="D4908">
        <v>11.716808</v>
      </c>
      <c r="E4908">
        <v>12.113481999999999</v>
      </c>
      <c r="F4908">
        <v>12.100717</v>
      </c>
      <c r="G4908">
        <v>12.150492</v>
      </c>
      <c r="H4908">
        <v>12.094344</v>
      </c>
      <c r="I4908">
        <v>10.737264</v>
      </c>
      <c r="J4908">
        <v>11.540312999999999</v>
      </c>
      <c r="K4908">
        <v>9.3801839999999999</v>
      </c>
      <c r="L4908">
        <v>10.737264</v>
      </c>
      <c r="M4908">
        <v>9.6660380000000004</v>
      </c>
      <c r="N4908">
        <v>9.1094709999999992</v>
      </c>
      <c r="O4908">
        <v>8.5948119999999992</v>
      </c>
      <c r="P4908">
        <v>10.165944</v>
      </c>
      <c r="Q4908">
        <v>9.2218879999999999</v>
      </c>
      <c r="R4908">
        <v>8.028041</v>
      </c>
      <c r="S4908">
        <v>8.2778329999999993</v>
      </c>
      <c r="T4908">
        <v>9.725384</v>
      </c>
      <c r="U4908">
        <v>13.190011999999999</v>
      </c>
      <c r="V4908">
        <v>14.056169000000001</v>
      </c>
    </row>
    <row r="4909" spans="1:22" x14ac:dyDescent="0.45">
      <c r="A4909">
        <v>4908</v>
      </c>
      <c r="B4909">
        <v>10.891188</v>
      </c>
      <c r="C4909">
        <v>14.826088</v>
      </c>
      <c r="D4909">
        <v>12.014028</v>
      </c>
      <c r="E4909">
        <v>12.477931</v>
      </c>
      <c r="F4909">
        <v>12.463768</v>
      </c>
      <c r="G4909">
        <v>12.536049</v>
      </c>
      <c r="H4909">
        <v>12.490437999999999</v>
      </c>
      <c r="I4909">
        <v>11.056922</v>
      </c>
      <c r="J4909">
        <v>13.109601</v>
      </c>
      <c r="K4909">
        <v>9.623405</v>
      </c>
      <c r="L4909">
        <v>11.056922</v>
      </c>
      <c r="M4909">
        <v>9.9260169999999999</v>
      </c>
      <c r="N4909">
        <v>10.342195</v>
      </c>
      <c r="O4909">
        <v>8.7951119999999996</v>
      </c>
      <c r="P4909">
        <v>10.453772000000001</v>
      </c>
      <c r="Q4909">
        <v>9.4555969999999991</v>
      </c>
      <c r="R4909">
        <v>9.1283770000000004</v>
      </c>
      <c r="S4909">
        <v>8.4574210000000001</v>
      </c>
      <c r="T4909">
        <v>9.9879569999999998</v>
      </c>
      <c r="U4909">
        <v>13.600879000000001</v>
      </c>
      <c r="V4909">
        <v>14.504109</v>
      </c>
    </row>
    <row r="4910" spans="1:22" x14ac:dyDescent="0.45">
      <c r="A4910">
        <v>4909</v>
      </c>
      <c r="B4910">
        <v>11.142080999999999</v>
      </c>
      <c r="C4910">
        <v>15.040773</v>
      </c>
      <c r="D4910">
        <v>12.184594000000001</v>
      </c>
      <c r="E4910">
        <v>12.749604</v>
      </c>
      <c r="F4910">
        <v>12.737218</v>
      </c>
      <c r="G4910">
        <v>12.816184</v>
      </c>
      <c r="H4910">
        <v>12.77899</v>
      </c>
      <c r="I4910">
        <v>11.350108000000001</v>
      </c>
      <c r="J4910">
        <v>14.278487</v>
      </c>
      <c r="K4910">
        <v>9.9212260000000008</v>
      </c>
      <c r="L4910">
        <v>11.350108000000001</v>
      </c>
      <c r="M4910">
        <v>10.196081</v>
      </c>
      <c r="N4910">
        <v>11.531934</v>
      </c>
      <c r="O4910">
        <v>9.0420529999999992</v>
      </c>
      <c r="P4910">
        <v>10.734627</v>
      </c>
      <c r="Q4910">
        <v>9.7071719999999999</v>
      </c>
      <c r="R4910">
        <v>10.267115</v>
      </c>
      <c r="S4910">
        <v>8.6797179999999994</v>
      </c>
      <c r="T4910">
        <v>10.255148</v>
      </c>
      <c r="U4910">
        <v>13.802878</v>
      </c>
      <c r="V4910">
        <v>14.68981</v>
      </c>
    </row>
    <row r="4911" spans="1:22" x14ac:dyDescent="0.45">
      <c r="A4911">
        <v>4910</v>
      </c>
      <c r="B4911">
        <v>11.401762</v>
      </c>
      <c r="C4911">
        <v>15.334906</v>
      </c>
      <c r="D4911">
        <v>12.450818</v>
      </c>
      <c r="E4911">
        <v>13.039419000000001</v>
      </c>
      <c r="F4911">
        <v>13.031555000000001</v>
      </c>
      <c r="G4911">
        <v>13.118115</v>
      </c>
      <c r="H4911">
        <v>13.086990999999999</v>
      </c>
      <c r="I4911">
        <v>11.626614</v>
      </c>
      <c r="J4911">
        <v>15.303006999999999</v>
      </c>
      <c r="K4911">
        <v>10.166237000000001</v>
      </c>
      <c r="L4911">
        <v>11.626614</v>
      </c>
      <c r="M4911">
        <v>10.43981</v>
      </c>
      <c r="N4911">
        <v>12.436294</v>
      </c>
      <c r="O4911">
        <v>9.2530049999999999</v>
      </c>
      <c r="P4911">
        <v>10.993652000000001</v>
      </c>
      <c r="Q4911">
        <v>9.9330409999999993</v>
      </c>
      <c r="R4911">
        <v>11.113930999999999</v>
      </c>
      <c r="S4911">
        <v>8.8724310000000006</v>
      </c>
      <c r="T4911">
        <v>10.498699999999999</v>
      </c>
      <c r="U4911">
        <v>14.110948</v>
      </c>
      <c r="V4911">
        <v>15.014009</v>
      </c>
    </row>
    <row r="4912" spans="1:22" x14ac:dyDescent="0.45">
      <c r="A4912">
        <v>4911</v>
      </c>
      <c r="B4912">
        <v>11.64268</v>
      </c>
      <c r="C4912">
        <v>15.604755000000001</v>
      </c>
      <c r="D4912">
        <v>12.683859999999999</v>
      </c>
      <c r="E4912">
        <v>13.295519000000001</v>
      </c>
      <c r="F4912">
        <v>13.288261</v>
      </c>
      <c r="G4912">
        <v>13.385824</v>
      </c>
      <c r="H4912">
        <v>13.351808</v>
      </c>
      <c r="I4912">
        <v>11.877610000000001</v>
      </c>
      <c r="J4912">
        <v>16.150528000000001</v>
      </c>
      <c r="K4912">
        <v>10.403411999999999</v>
      </c>
      <c r="L4912">
        <v>11.877610000000001</v>
      </c>
      <c r="M4912">
        <v>10.668150000000001</v>
      </c>
      <c r="N4912">
        <v>13.250207</v>
      </c>
      <c r="O4912">
        <v>9.4586889999999997</v>
      </c>
      <c r="P4912">
        <v>11.232564999999999</v>
      </c>
      <c r="Q4912">
        <v>10.146951</v>
      </c>
      <c r="R4912">
        <v>11.893408000000001</v>
      </c>
      <c r="S4912">
        <v>9.061337</v>
      </c>
      <c r="T4912">
        <v>10.725944999999999</v>
      </c>
      <c r="U4912">
        <v>14.392886000000001</v>
      </c>
      <c r="V4912">
        <v>15.309621</v>
      </c>
    </row>
    <row r="4913" spans="1:22" x14ac:dyDescent="0.45">
      <c r="A4913">
        <v>4912</v>
      </c>
      <c r="B4913">
        <v>11.853246</v>
      </c>
      <c r="C4913">
        <v>15.865334000000001</v>
      </c>
      <c r="D4913">
        <v>12.891688</v>
      </c>
      <c r="E4913">
        <v>13.533032</v>
      </c>
      <c r="F4913">
        <v>13.523823</v>
      </c>
      <c r="G4913">
        <v>13.628681</v>
      </c>
      <c r="H4913">
        <v>13.589722</v>
      </c>
      <c r="I4913">
        <v>12.089003999999999</v>
      </c>
      <c r="J4913">
        <v>16.742722000000001</v>
      </c>
      <c r="K4913">
        <v>10.588286</v>
      </c>
      <c r="L4913">
        <v>12.089003999999999</v>
      </c>
      <c r="M4913">
        <v>10.854955</v>
      </c>
      <c r="N4913">
        <v>13.767643</v>
      </c>
      <c r="O4913">
        <v>9.6209050000000005</v>
      </c>
      <c r="P4913">
        <v>11.430844</v>
      </c>
      <c r="Q4913">
        <v>10.321103000000001</v>
      </c>
      <c r="R4913">
        <v>12.380805000000001</v>
      </c>
      <c r="S4913">
        <v>9.2113610000000001</v>
      </c>
      <c r="T4913">
        <v>10.912965</v>
      </c>
      <c r="U4913">
        <v>14.674091000000001</v>
      </c>
      <c r="V4913">
        <v>15.614371999999999</v>
      </c>
    </row>
    <row r="4914" spans="1:22" x14ac:dyDescent="0.45">
      <c r="A4914">
        <v>4913</v>
      </c>
      <c r="B4914">
        <v>12.010486999999999</v>
      </c>
      <c r="C4914">
        <v>16.120992999999999</v>
      </c>
      <c r="D4914">
        <v>13.134455000000001</v>
      </c>
      <c r="E4914">
        <v>13.708411</v>
      </c>
      <c r="F4914">
        <v>13.702438000000001</v>
      </c>
      <c r="G4914">
        <v>13.813642</v>
      </c>
      <c r="H4914">
        <v>13.761208999999999</v>
      </c>
      <c r="I4914">
        <v>12.223288999999999</v>
      </c>
      <c r="J4914">
        <v>16.825659000000002</v>
      </c>
      <c r="K4914">
        <v>10.685369</v>
      </c>
      <c r="L4914">
        <v>12.223288999999999</v>
      </c>
      <c r="M4914">
        <v>10.964328</v>
      </c>
      <c r="N4914">
        <v>13.773695999999999</v>
      </c>
      <c r="O4914">
        <v>9.7053670000000007</v>
      </c>
      <c r="P4914">
        <v>11.551843</v>
      </c>
      <c r="Q4914">
        <v>10.420812</v>
      </c>
      <c r="R4914">
        <v>12.374074</v>
      </c>
      <c r="S4914">
        <v>9.2897809999999996</v>
      </c>
      <c r="T4914">
        <v>11.024029000000001</v>
      </c>
      <c r="U4914">
        <v>14.969863999999999</v>
      </c>
      <c r="V4914">
        <v>15.956322999999999</v>
      </c>
    </row>
    <row r="4915" spans="1:22" x14ac:dyDescent="0.45">
      <c r="A4915">
        <v>4914</v>
      </c>
      <c r="B4915">
        <v>11.574253000000001</v>
      </c>
      <c r="C4915">
        <v>15.651248000000001</v>
      </c>
      <c r="D4915">
        <v>12.646732</v>
      </c>
      <c r="E4915">
        <v>13.177383000000001</v>
      </c>
      <c r="F4915">
        <v>13.170627</v>
      </c>
      <c r="G4915">
        <v>13.341151999999999</v>
      </c>
      <c r="H4915">
        <v>13.258213</v>
      </c>
      <c r="I4915">
        <v>11.744208</v>
      </c>
      <c r="J4915">
        <v>12.272741</v>
      </c>
      <c r="K4915">
        <v>10.230202999999999</v>
      </c>
      <c r="L4915">
        <v>11.744208</v>
      </c>
      <c r="M4915">
        <v>10.539389999999999</v>
      </c>
      <c r="N4915">
        <v>9.7664220000000004</v>
      </c>
      <c r="O4915">
        <v>9.3345730000000007</v>
      </c>
      <c r="P4915">
        <v>11.101637999999999</v>
      </c>
      <c r="Q4915">
        <v>10.029773</v>
      </c>
      <c r="R4915">
        <v>8.6886910000000004</v>
      </c>
      <c r="S4915">
        <v>8.9579079999999998</v>
      </c>
      <c r="T4915">
        <v>10.601435</v>
      </c>
      <c r="U4915">
        <v>14.492710000000001</v>
      </c>
      <c r="V4915">
        <v>15.465528000000001</v>
      </c>
    </row>
    <row r="4916" spans="1:22" x14ac:dyDescent="0.45">
      <c r="A4916">
        <v>4915</v>
      </c>
      <c r="B4916">
        <v>11.420923</v>
      </c>
      <c r="C4916">
        <v>15.500584</v>
      </c>
      <c r="D4916">
        <v>12.538702000000001</v>
      </c>
      <c r="E4916">
        <v>13.005957</v>
      </c>
      <c r="F4916">
        <v>13.000571000000001</v>
      </c>
      <c r="G4916">
        <v>13.16943</v>
      </c>
      <c r="H4916">
        <v>13.086762999999999</v>
      </c>
      <c r="I4916">
        <v>11.576561</v>
      </c>
      <c r="J4916">
        <v>11.710917999999999</v>
      </c>
      <c r="K4916">
        <v>10.066359</v>
      </c>
      <c r="L4916">
        <v>11.576561</v>
      </c>
      <c r="M4916">
        <v>10.385161</v>
      </c>
      <c r="N4916">
        <v>9.2387560000000004</v>
      </c>
      <c r="O4916">
        <v>9.1937610000000003</v>
      </c>
      <c r="P4916">
        <v>10.941148</v>
      </c>
      <c r="Q4916">
        <v>9.8854839999999999</v>
      </c>
      <c r="R4916">
        <v>8.1861820000000005</v>
      </c>
      <c r="S4916">
        <v>8.8298210000000008</v>
      </c>
      <c r="T4916">
        <v>10.448505000000001</v>
      </c>
      <c r="U4916">
        <v>14.338176000000001</v>
      </c>
      <c r="V4916">
        <v>15.310593000000001</v>
      </c>
    </row>
    <row r="4917" spans="1:22" x14ac:dyDescent="0.45">
      <c r="A4917">
        <v>4916</v>
      </c>
      <c r="B4917">
        <v>10.837667</v>
      </c>
      <c r="C4917">
        <v>14.811598999999999</v>
      </c>
      <c r="D4917">
        <v>11.992623</v>
      </c>
      <c r="E4917">
        <v>12.24761</v>
      </c>
      <c r="F4917">
        <v>12.238645</v>
      </c>
      <c r="G4917">
        <v>12.436133999999999</v>
      </c>
      <c r="H4917">
        <v>12.320914</v>
      </c>
      <c r="I4917">
        <v>10.930035</v>
      </c>
      <c r="J4917">
        <v>7.0652249999999999</v>
      </c>
      <c r="K4917">
        <v>9.5391569999999994</v>
      </c>
      <c r="L4917">
        <v>10.930035</v>
      </c>
      <c r="M4917">
        <v>9.8532600000000006</v>
      </c>
      <c r="N4917">
        <v>5.4696809999999996</v>
      </c>
      <c r="O4917">
        <v>8.776484</v>
      </c>
      <c r="P4917">
        <v>10.355755</v>
      </c>
      <c r="Q4917">
        <v>9.4075869999999995</v>
      </c>
      <c r="R4917">
        <v>4.8163960000000001</v>
      </c>
      <c r="S4917">
        <v>8.4594179999999994</v>
      </c>
      <c r="T4917">
        <v>9.9132759999999998</v>
      </c>
      <c r="U4917">
        <v>13.610839</v>
      </c>
      <c r="V4917">
        <v>14.53523</v>
      </c>
    </row>
    <row r="4918" spans="1:22" x14ac:dyDescent="0.45">
      <c r="A4918">
        <v>4917</v>
      </c>
      <c r="B4918">
        <v>10.563317</v>
      </c>
      <c r="C4918">
        <v>14.562042</v>
      </c>
      <c r="D4918">
        <v>11.817106000000001</v>
      </c>
      <c r="E4918">
        <v>11.986922</v>
      </c>
      <c r="F4918">
        <v>11.980805999999999</v>
      </c>
      <c r="G4918">
        <v>12.140613999999999</v>
      </c>
      <c r="H4918">
        <v>12.030946</v>
      </c>
      <c r="I4918">
        <v>10.611371999999999</v>
      </c>
      <c r="J4918">
        <v>6.1801550000000001</v>
      </c>
      <c r="K4918">
        <v>9.1917989999999996</v>
      </c>
      <c r="L4918">
        <v>10.611371999999999</v>
      </c>
      <c r="M4918">
        <v>9.5653780000000008</v>
      </c>
      <c r="N4918">
        <v>4.553769</v>
      </c>
      <c r="O4918">
        <v>8.5193829999999995</v>
      </c>
      <c r="P4918">
        <v>10.053509</v>
      </c>
      <c r="Q4918">
        <v>9.1440450000000002</v>
      </c>
      <c r="R4918">
        <v>3.9593780000000001</v>
      </c>
      <c r="S4918">
        <v>8.2345810000000004</v>
      </c>
      <c r="T4918">
        <v>9.629092</v>
      </c>
      <c r="U4918">
        <v>13.36599</v>
      </c>
      <c r="V4918">
        <v>14.300215</v>
      </c>
    </row>
    <row r="4919" spans="1:22" x14ac:dyDescent="0.45">
      <c r="A4919">
        <v>4918</v>
      </c>
      <c r="B4919">
        <v>10.245708</v>
      </c>
      <c r="C4919">
        <v>14.165406000000001</v>
      </c>
      <c r="D4919">
        <v>11.430246</v>
      </c>
      <c r="E4919">
        <v>11.649711999999999</v>
      </c>
      <c r="F4919">
        <v>11.643627</v>
      </c>
      <c r="G4919">
        <v>11.772586</v>
      </c>
      <c r="H4919">
        <v>11.650658999999999</v>
      </c>
      <c r="I4919">
        <v>10.274217999999999</v>
      </c>
      <c r="J4919">
        <v>4.6913</v>
      </c>
      <c r="K4919">
        <v>8.8977769999999996</v>
      </c>
      <c r="L4919">
        <v>10.274217999999999</v>
      </c>
      <c r="M4919">
        <v>9.2850540000000006</v>
      </c>
      <c r="N4919">
        <v>3.3713519999999999</v>
      </c>
      <c r="O4919">
        <v>8.29589</v>
      </c>
      <c r="P4919">
        <v>9.7466640000000009</v>
      </c>
      <c r="Q4919">
        <v>8.8924050000000001</v>
      </c>
      <c r="R4919">
        <v>2.9115570000000002</v>
      </c>
      <c r="S4919">
        <v>8.0381459999999993</v>
      </c>
      <c r="T4919">
        <v>9.3480100000000004</v>
      </c>
      <c r="U4919">
        <v>12.938803999999999</v>
      </c>
      <c r="V4919">
        <v>13.836503</v>
      </c>
    </row>
    <row r="4920" spans="1:22" x14ac:dyDescent="0.45">
      <c r="A4920">
        <v>4919</v>
      </c>
      <c r="B4920">
        <v>9.9971139999999998</v>
      </c>
      <c r="C4920">
        <v>13.842586000000001</v>
      </c>
      <c r="D4920">
        <v>11.164709</v>
      </c>
      <c r="E4920">
        <v>11.418198</v>
      </c>
      <c r="F4920">
        <v>11.411087</v>
      </c>
      <c r="G4920">
        <v>11.502812</v>
      </c>
      <c r="H4920">
        <v>11.420384</v>
      </c>
      <c r="I4920">
        <v>10.024238</v>
      </c>
      <c r="J4920">
        <v>3.9328259999999999</v>
      </c>
      <c r="K4920">
        <v>8.6280929999999998</v>
      </c>
      <c r="L4920">
        <v>10.024238</v>
      </c>
      <c r="M4920">
        <v>9.0690910000000002</v>
      </c>
      <c r="N4920">
        <v>2.6905700000000001</v>
      </c>
      <c r="O4920">
        <v>8.113944</v>
      </c>
      <c r="P4920">
        <v>9.5148270000000004</v>
      </c>
      <c r="Q4920">
        <v>8.6981319999999993</v>
      </c>
      <c r="R4920">
        <v>2.3005620000000002</v>
      </c>
      <c r="S4920">
        <v>7.881437</v>
      </c>
      <c r="T4920">
        <v>9.1337019999999995</v>
      </c>
      <c r="U4920">
        <v>12.587346999999999</v>
      </c>
      <c r="V4920">
        <v>13.450758</v>
      </c>
    </row>
    <row r="4921" spans="1:22" x14ac:dyDescent="0.45">
      <c r="A4921">
        <v>4920</v>
      </c>
      <c r="B4921">
        <v>9.7458399999999994</v>
      </c>
      <c r="C4921">
        <v>13.474622</v>
      </c>
      <c r="D4921">
        <v>10.891538000000001</v>
      </c>
      <c r="E4921">
        <v>11.123989999999999</v>
      </c>
      <c r="F4921">
        <v>11.114665</v>
      </c>
      <c r="G4921">
        <v>11.192914</v>
      </c>
      <c r="H4921">
        <v>11.160181</v>
      </c>
      <c r="I4921">
        <v>9.7819210000000005</v>
      </c>
      <c r="J4921">
        <v>3.0364399999999998</v>
      </c>
      <c r="K4921">
        <v>8.4036620000000006</v>
      </c>
      <c r="L4921">
        <v>9.7819210000000005</v>
      </c>
      <c r="M4921">
        <v>8.8717419999999994</v>
      </c>
      <c r="N4921">
        <v>2.0052120000000002</v>
      </c>
      <c r="O4921">
        <v>7.9615640000000001</v>
      </c>
      <c r="P4921">
        <v>9.2964929999999999</v>
      </c>
      <c r="Q4921">
        <v>8.5230180000000004</v>
      </c>
      <c r="R4921">
        <v>1.70404</v>
      </c>
      <c r="S4921">
        <v>7.7495430000000001</v>
      </c>
      <c r="T4921">
        <v>8.9355379999999993</v>
      </c>
      <c r="U4921">
        <v>12.176747000000001</v>
      </c>
      <c r="V4921">
        <v>12.98705</v>
      </c>
    </row>
    <row r="4922" spans="1:22" x14ac:dyDescent="0.45">
      <c r="A4922">
        <v>4921</v>
      </c>
      <c r="B4922">
        <v>9.6386310000000002</v>
      </c>
      <c r="C4922">
        <v>13.356323</v>
      </c>
      <c r="D4922">
        <v>10.739525</v>
      </c>
      <c r="E4922">
        <v>11.069464</v>
      </c>
      <c r="F4922">
        <v>11.060369</v>
      </c>
      <c r="G4922">
        <v>11.124036</v>
      </c>
      <c r="H4922">
        <v>11.105105</v>
      </c>
      <c r="I4922">
        <v>9.6720640000000007</v>
      </c>
      <c r="J4922">
        <v>3.1526640000000001</v>
      </c>
      <c r="K4922">
        <v>8.2390220000000003</v>
      </c>
      <c r="L4922">
        <v>9.6720640000000007</v>
      </c>
      <c r="M4922">
        <v>8.7665670000000002</v>
      </c>
      <c r="N4922">
        <v>1.992076</v>
      </c>
      <c r="O4922">
        <v>7.8610699999999998</v>
      </c>
      <c r="P4922">
        <v>9.1891320000000007</v>
      </c>
      <c r="Q4922">
        <v>8.4270990000000001</v>
      </c>
      <c r="R4922">
        <v>1.6764589999999999</v>
      </c>
      <c r="S4922">
        <v>7.6650660000000004</v>
      </c>
      <c r="T4922">
        <v>8.8335170000000005</v>
      </c>
      <c r="U4922">
        <v>12.053974</v>
      </c>
      <c r="V4922">
        <v>12.859088</v>
      </c>
    </row>
    <row r="4923" spans="1:22" x14ac:dyDescent="0.45">
      <c r="A4923">
        <v>4922</v>
      </c>
      <c r="B4923">
        <v>9.511552</v>
      </c>
      <c r="C4923">
        <v>13.179135</v>
      </c>
      <c r="D4923">
        <v>10.610517</v>
      </c>
      <c r="E4923">
        <v>10.899544000000001</v>
      </c>
      <c r="F4923">
        <v>10.889324999999999</v>
      </c>
      <c r="G4923">
        <v>10.950619</v>
      </c>
      <c r="H4923">
        <v>10.941208</v>
      </c>
      <c r="I4923">
        <v>9.5433590000000006</v>
      </c>
      <c r="J4923">
        <v>2.7985259999999998</v>
      </c>
      <c r="K4923">
        <v>8.1455110000000008</v>
      </c>
      <c r="L4923">
        <v>9.5433590000000006</v>
      </c>
      <c r="M4923">
        <v>8.6630590000000005</v>
      </c>
      <c r="N4923">
        <v>1.762383</v>
      </c>
      <c r="O4923">
        <v>7.7827580000000003</v>
      </c>
      <c r="P4923">
        <v>9.0738660000000007</v>
      </c>
      <c r="Q4923">
        <v>8.3349399999999996</v>
      </c>
      <c r="R4923">
        <v>1.479347</v>
      </c>
      <c r="S4923">
        <v>7.5960140000000003</v>
      </c>
      <c r="T4923">
        <v>8.7290340000000004</v>
      </c>
      <c r="U4923">
        <v>11.859106000000001</v>
      </c>
      <c r="V4923">
        <v>12.641624</v>
      </c>
    </row>
    <row r="4924" spans="1:22" x14ac:dyDescent="0.45">
      <c r="A4924">
        <v>4923</v>
      </c>
      <c r="B4924">
        <v>9.3879079999999995</v>
      </c>
      <c r="C4924">
        <v>12.998868999999999</v>
      </c>
      <c r="D4924">
        <v>10.486781000000001</v>
      </c>
      <c r="E4924">
        <v>10.713604999999999</v>
      </c>
      <c r="F4924">
        <v>10.702553999999999</v>
      </c>
      <c r="G4924">
        <v>10.756900999999999</v>
      </c>
      <c r="H4924">
        <v>10.746502</v>
      </c>
      <c r="I4924">
        <v>9.4149130000000003</v>
      </c>
      <c r="J4924">
        <v>2.4101720000000002</v>
      </c>
      <c r="K4924">
        <v>8.083323</v>
      </c>
      <c r="L4924">
        <v>9.4149130000000003</v>
      </c>
      <c r="M4924">
        <v>8.5676129999999997</v>
      </c>
      <c r="N4924">
        <v>1.533609</v>
      </c>
      <c r="O4924">
        <v>7.720313</v>
      </c>
      <c r="P4924">
        <v>8.9630189999999992</v>
      </c>
      <c r="Q4924">
        <v>8.2511799999999997</v>
      </c>
      <c r="R4924">
        <v>1.2884249999999999</v>
      </c>
      <c r="S4924">
        <v>7.5393420000000004</v>
      </c>
      <c r="T4924">
        <v>8.6308279999999993</v>
      </c>
      <c r="U4924">
        <v>11.65915</v>
      </c>
      <c r="V4924">
        <v>12.416231</v>
      </c>
    </row>
    <row r="4925" spans="1:22" x14ac:dyDescent="0.45">
      <c r="A4925">
        <v>4924</v>
      </c>
      <c r="B4925">
        <v>9.4560110000000002</v>
      </c>
      <c r="C4925">
        <v>13.226838000000001</v>
      </c>
      <c r="D4925">
        <v>10.741209</v>
      </c>
      <c r="E4925">
        <v>10.841143000000001</v>
      </c>
      <c r="F4925">
        <v>10.831966</v>
      </c>
      <c r="G4925">
        <v>10.865114</v>
      </c>
      <c r="H4925">
        <v>10.846450000000001</v>
      </c>
      <c r="I4925">
        <v>9.4322710000000001</v>
      </c>
      <c r="J4925">
        <v>3.150366</v>
      </c>
      <c r="K4925">
        <v>8.0180910000000001</v>
      </c>
      <c r="L4925">
        <v>9.4322710000000001</v>
      </c>
      <c r="M4925">
        <v>8.5589999999999993</v>
      </c>
      <c r="N4925">
        <v>1.9453830000000001</v>
      </c>
      <c r="O4925">
        <v>7.6857300000000004</v>
      </c>
      <c r="P4925">
        <v>8.966526</v>
      </c>
      <c r="Q4925">
        <v>8.2392059999999994</v>
      </c>
      <c r="R4925">
        <v>1.6202510000000001</v>
      </c>
      <c r="S4925">
        <v>7.5118850000000004</v>
      </c>
      <c r="T4925">
        <v>8.6271100000000001</v>
      </c>
      <c r="U4925">
        <v>11.942712999999999</v>
      </c>
      <c r="V4925">
        <v>12.771614</v>
      </c>
    </row>
    <row r="4926" spans="1:22" x14ac:dyDescent="0.45">
      <c r="A4926">
        <v>4925</v>
      </c>
      <c r="B4926">
        <v>9.4863180000000007</v>
      </c>
      <c r="C4926">
        <v>13.323086</v>
      </c>
      <c r="D4926">
        <v>10.804271999999999</v>
      </c>
      <c r="E4926">
        <v>10.853332999999999</v>
      </c>
      <c r="F4926">
        <v>10.843036</v>
      </c>
      <c r="G4926">
        <v>10.871905999999999</v>
      </c>
      <c r="H4926">
        <v>10.786689000000001</v>
      </c>
      <c r="I4926">
        <v>9.4353639999999999</v>
      </c>
      <c r="J4926">
        <v>3.4243929999999998</v>
      </c>
      <c r="K4926">
        <v>8.0840399999999999</v>
      </c>
      <c r="L4926">
        <v>9.4353639999999999</v>
      </c>
      <c r="M4926">
        <v>8.5606229999999996</v>
      </c>
      <c r="N4926">
        <v>2.2166830000000002</v>
      </c>
      <c r="O4926">
        <v>7.6858820000000003</v>
      </c>
      <c r="P4926">
        <v>8.9688359999999996</v>
      </c>
      <c r="Q4926">
        <v>8.2380180000000003</v>
      </c>
      <c r="R4926">
        <v>1.8519669999999999</v>
      </c>
      <c r="S4926">
        <v>7.5072000000000001</v>
      </c>
      <c r="T4926">
        <v>8.6277869999999997</v>
      </c>
      <c r="U4926">
        <v>12.061911</v>
      </c>
      <c r="V4926">
        <v>12.920442</v>
      </c>
    </row>
    <row r="4927" spans="1:22" x14ac:dyDescent="0.45">
      <c r="A4927">
        <v>4926</v>
      </c>
      <c r="B4927">
        <v>9.9122800000000009</v>
      </c>
      <c r="C4927">
        <v>13.992501000000001</v>
      </c>
      <c r="D4927">
        <v>11.380559</v>
      </c>
      <c r="E4927">
        <v>11.387083000000001</v>
      </c>
      <c r="F4927">
        <v>11.382054999999999</v>
      </c>
      <c r="G4927">
        <v>11.414338000000001</v>
      </c>
      <c r="H4927">
        <v>11.266882000000001</v>
      </c>
      <c r="I4927">
        <v>9.8576010000000007</v>
      </c>
      <c r="J4927">
        <v>6.9377139999999997</v>
      </c>
      <c r="K4927">
        <v>8.4483200000000007</v>
      </c>
      <c r="L4927">
        <v>9.8576010000000007</v>
      </c>
      <c r="M4927">
        <v>8.8727490000000007</v>
      </c>
      <c r="N4927">
        <v>4.8483029999999996</v>
      </c>
      <c r="O4927">
        <v>7.8878969999999997</v>
      </c>
      <c r="P4927">
        <v>9.3323459999999994</v>
      </c>
      <c r="Q4927">
        <v>8.5014009999999995</v>
      </c>
      <c r="R4927">
        <v>4.0906419999999999</v>
      </c>
      <c r="S4927">
        <v>7.6704549999999996</v>
      </c>
      <c r="T4927">
        <v>8.9445720000000009</v>
      </c>
      <c r="U4927">
        <v>12.815405</v>
      </c>
      <c r="V4927">
        <v>13.783113</v>
      </c>
    </row>
    <row r="4928" spans="1:22" x14ac:dyDescent="0.45">
      <c r="A4928">
        <v>4927</v>
      </c>
      <c r="B4928">
        <v>10.17606</v>
      </c>
      <c r="C4928">
        <v>14.18215</v>
      </c>
      <c r="D4928">
        <v>11.612507000000001</v>
      </c>
      <c r="E4928">
        <v>11.622709</v>
      </c>
      <c r="F4928">
        <v>11.615169</v>
      </c>
      <c r="G4928">
        <v>11.647640000000001</v>
      </c>
      <c r="H4928">
        <v>11.529134000000001</v>
      </c>
      <c r="I4928">
        <v>10.192874</v>
      </c>
      <c r="J4928">
        <v>8.7094930000000002</v>
      </c>
      <c r="K4928">
        <v>8.8566140000000004</v>
      </c>
      <c r="L4928">
        <v>10.192874</v>
      </c>
      <c r="M4928">
        <v>9.176577</v>
      </c>
      <c r="N4928">
        <v>6.6240360000000003</v>
      </c>
      <c r="O4928">
        <v>8.1602800000000002</v>
      </c>
      <c r="P4928">
        <v>9.6508489999999991</v>
      </c>
      <c r="Q4928">
        <v>8.7731390000000005</v>
      </c>
      <c r="R4928">
        <v>5.7207480000000004</v>
      </c>
      <c r="S4928">
        <v>7.8954300000000002</v>
      </c>
      <c r="T4928">
        <v>9.2412510000000001</v>
      </c>
      <c r="U4928">
        <v>12.980486000000001</v>
      </c>
      <c r="V4928">
        <v>13.915293999999999</v>
      </c>
    </row>
    <row r="4929" spans="1:22" x14ac:dyDescent="0.45">
      <c r="A4929">
        <v>4928</v>
      </c>
      <c r="B4929">
        <v>10.47988</v>
      </c>
      <c r="C4929">
        <v>14.455526000000001</v>
      </c>
      <c r="D4929">
        <v>11.753128999999999</v>
      </c>
      <c r="E4929">
        <v>12.009582</v>
      </c>
      <c r="F4929">
        <v>11.998946999999999</v>
      </c>
      <c r="G4929">
        <v>12.028983</v>
      </c>
      <c r="H4929">
        <v>11.933429</v>
      </c>
      <c r="I4929">
        <v>10.563366</v>
      </c>
      <c r="J4929">
        <v>10.658378000000001</v>
      </c>
      <c r="K4929">
        <v>9.1933019999999992</v>
      </c>
      <c r="L4929">
        <v>10.563366</v>
      </c>
      <c r="M4929">
        <v>9.4957910000000005</v>
      </c>
      <c r="N4929">
        <v>8.3051720000000007</v>
      </c>
      <c r="O4929">
        <v>8.4282170000000001</v>
      </c>
      <c r="P4929">
        <v>9.9939929999999997</v>
      </c>
      <c r="Q4929">
        <v>9.0611300000000004</v>
      </c>
      <c r="R4929">
        <v>7.2571830000000004</v>
      </c>
      <c r="S4929">
        <v>8.1282680000000003</v>
      </c>
      <c r="T4929">
        <v>9.5586570000000002</v>
      </c>
      <c r="U4929">
        <v>13.243549</v>
      </c>
      <c r="V4929">
        <v>14.164771</v>
      </c>
    </row>
    <row r="4930" spans="1:22" x14ac:dyDescent="0.45">
      <c r="A4930">
        <v>4929</v>
      </c>
      <c r="B4930">
        <v>10.657208000000001</v>
      </c>
      <c r="C4930">
        <v>14.60079</v>
      </c>
      <c r="D4930">
        <v>11.908412</v>
      </c>
      <c r="E4930">
        <v>12.188708999999999</v>
      </c>
      <c r="F4930">
        <v>12.177785999999999</v>
      </c>
      <c r="G4930">
        <v>12.206512</v>
      </c>
      <c r="H4930">
        <v>12.126874000000001</v>
      </c>
      <c r="I4930">
        <v>10.769754000000001</v>
      </c>
      <c r="J4930">
        <v>11.117794999999999</v>
      </c>
      <c r="K4930">
        <v>9.4126340000000006</v>
      </c>
      <c r="L4930">
        <v>10.769754000000001</v>
      </c>
      <c r="M4930">
        <v>9.6903360000000003</v>
      </c>
      <c r="N4930">
        <v>8.8428020000000007</v>
      </c>
      <c r="O4930">
        <v>8.6109190000000009</v>
      </c>
      <c r="P4930">
        <v>10.194065</v>
      </c>
      <c r="Q4930">
        <v>9.2423699999999993</v>
      </c>
      <c r="R4930">
        <v>7.796468</v>
      </c>
      <c r="S4930">
        <v>8.2906759999999995</v>
      </c>
      <c r="T4930">
        <v>9.7499409999999997</v>
      </c>
      <c r="U4930">
        <v>13.379009</v>
      </c>
      <c r="V4930">
        <v>14.286276000000001</v>
      </c>
    </row>
    <row r="4931" spans="1:22" x14ac:dyDescent="0.45">
      <c r="A4931">
        <v>4930</v>
      </c>
      <c r="B4931">
        <v>10.763609000000001</v>
      </c>
      <c r="C4931">
        <v>14.653074</v>
      </c>
      <c r="D4931">
        <v>11.978332</v>
      </c>
      <c r="E4931">
        <v>12.271182</v>
      </c>
      <c r="F4931">
        <v>12.260411</v>
      </c>
      <c r="G4931">
        <v>12.292619</v>
      </c>
      <c r="H4931">
        <v>12.223098</v>
      </c>
      <c r="I4931">
        <v>10.898084000000001</v>
      </c>
      <c r="J4931">
        <v>11.275551</v>
      </c>
      <c r="K4931">
        <v>9.5730690000000003</v>
      </c>
      <c r="L4931">
        <v>10.898084000000001</v>
      </c>
      <c r="M4931">
        <v>9.8249250000000004</v>
      </c>
      <c r="N4931">
        <v>9.1323159999999994</v>
      </c>
      <c r="O4931">
        <v>8.7517669999999992</v>
      </c>
      <c r="P4931">
        <v>10.325733</v>
      </c>
      <c r="Q4931">
        <v>9.3721759999999996</v>
      </c>
      <c r="R4931">
        <v>8.1145340000000008</v>
      </c>
      <c r="S4931">
        <v>8.4186200000000007</v>
      </c>
      <c r="T4931">
        <v>9.8807399999999994</v>
      </c>
      <c r="U4931">
        <v>13.412216000000001</v>
      </c>
      <c r="V4931">
        <v>14.295085</v>
      </c>
    </row>
    <row r="4932" spans="1:22" x14ac:dyDescent="0.45">
      <c r="A4932">
        <v>4931</v>
      </c>
      <c r="B4932">
        <v>10.99376</v>
      </c>
      <c r="C4932">
        <v>14.891781999999999</v>
      </c>
      <c r="D4932">
        <v>12.169460000000001</v>
      </c>
      <c r="E4932">
        <v>12.546956</v>
      </c>
      <c r="F4932">
        <v>12.535316999999999</v>
      </c>
      <c r="G4932">
        <v>12.573262</v>
      </c>
      <c r="H4932">
        <v>12.521960999999999</v>
      </c>
      <c r="I4932">
        <v>11.158264000000001</v>
      </c>
      <c r="J4932">
        <v>12.699044000000001</v>
      </c>
      <c r="K4932">
        <v>9.7945670000000007</v>
      </c>
      <c r="L4932">
        <v>11.158264000000001</v>
      </c>
      <c r="M4932">
        <v>10.051081999999999</v>
      </c>
      <c r="N4932">
        <v>10.310314</v>
      </c>
      <c r="O4932">
        <v>8.9439010000000003</v>
      </c>
      <c r="P4932">
        <v>10.567767</v>
      </c>
      <c r="Q4932">
        <v>9.5806959999999997</v>
      </c>
      <c r="R4932">
        <v>9.1918220000000002</v>
      </c>
      <c r="S4932">
        <v>8.5936240000000002</v>
      </c>
      <c r="T4932">
        <v>10.107134</v>
      </c>
      <c r="U4932">
        <v>13.653638000000001</v>
      </c>
      <c r="V4932">
        <v>14.540265</v>
      </c>
    </row>
    <row r="4933" spans="1:22" x14ac:dyDescent="0.45">
      <c r="A4933">
        <v>4932</v>
      </c>
      <c r="B4933">
        <v>11.276825000000001</v>
      </c>
      <c r="C4933">
        <v>15.244101000000001</v>
      </c>
      <c r="D4933">
        <v>12.447676</v>
      </c>
      <c r="E4933">
        <v>12.898019</v>
      </c>
      <c r="F4933">
        <v>12.884949000000001</v>
      </c>
      <c r="G4933">
        <v>12.931933000000001</v>
      </c>
      <c r="H4933">
        <v>12.889839</v>
      </c>
      <c r="I4933">
        <v>11.458902</v>
      </c>
      <c r="J4933">
        <v>14.184804</v>
      </c>
      <c r="K4933">
        <v>10.027965</v>
      </c>
      <c r="L4933">
        <v>11.458902</v>
      </c>
      <c r="M4933">
        <v>10.300018</v>
      </c>
      <c r="N4933">
        <v>11.487961</v>
      </c>
      <c r="O4933">
        <v>9.141133</v>
      </c>
      <c r="P4933">
        <v>10.840831</v>
      </c>
      <c r="Q4933">
        <v>9.806794</v>
      </c>
      <c r="R4933">
        <v>10.250351</v>
      </c>
      <c r="S4933">
        <v>8.7727570000000004</v>
      </c>
      <c r="T4933">
        <v>10.358280000000001</v>
      </c>
      <c r="U4933">
        <v>14.032461</v>
      </c>
      <c r="V4933">
        <v>14.951006</v>
      </c>
    </row>
    <row r="4934" spans="1:22" x14ac:dyDescent="0.45">
      <c r="A4934">
        <v>4933</v>
      </c>
      <c r="B4934">
        <v>11.514662</v>
      </c>
      <c r="C4934">
        <v>15.445740000000001</v>
      </c>
      <c r="D4934">
        <v>12.607265999999999</v>
      </c>
      <c r="E4934">
        <v>13.156279</v>
      </c>
      <c r="F4934">
        <v>13.144728000000001</v>
      </c>
      <c r="G4934">
        <v>13.193619999999999</v>
      </c>
      <c r="H4934">
        <v>13.158929000000001</v>
      </c>
      <c r="I4934">
        <v>11.733268000000001</v>
      </c>
      <c r="J4934">
        <v>15.278676000000001</v>
      </c>
      <c r="K4934">
        <v>10.307607000000001</v>
      </c>
      <c r="L4934">
        <v>11.733268000000001</v>
      </c>
      <c r="M4934">
        <v>10.556848</v>
      </c>
      <c r="N4934">
        <v>12.60759</v>
      </c>
      <c r="O4934">
        <v>9.3804269999999992</v>
      </c>
      <c r="P4934">
        <v>11.105843999999999</v>
      </c>
      <c r="Q4934">
        <v>10.048518</v>
      </c>
      <c r="R4934">
        <v>11.331265</v>
      </c>
      <c r="S4934">
        <v>8.9911919999999999</v>
      </c>
      <c r="T4934">
        <v>10.612425</v>
      </c>
      <c r="U4934">
        <v>14.221372000000001</v>
      </c>
      <c r="V4934">
        <v>15.123609</v>
      </c>
    </row>
    <row r="4935" spans="1:22" x14ac:dyDescent="0.45">
      <c r="A4935">
        <v>4934</v>
      </c>
      <c r="B4935">
        <v>11.732545999999999</v>
      </c>
      <c r="C4935">
        <v>15.689615</v>
      </c>
      <c r="D4935">
        <v>12.83563</v>
      </c>
      <c r="E4935">
        <v>13.400059000000001</v>
      </c>
      <c r="F4935">
        <v>13.392599000000001</v>
      </c>
      <c r="G4935">
        <v>13.443254</v>
      </c>
      <c r="H4935">
        <v>13.413705999999999</v>
      </c>
      <c r="I4935">
        <v>11.963115999999999</v>
      </c>
      <c r="J4935">
        <v>16.011493000000002</v>
      </c>
      <c r="K4935">
        <v>10.512525999999999</v>
      </c>
      <c r="L4935">
        <v>11.963115999999999</v>
      </c>
      <c r="M4935">
        <v>10.762458000000001</v>
      </c>
      <c r="N4935">
        <v>13.252762000000001</v>
      </c>
      <c r="O4935">
        <v>9.5617999999999999</v>
      </c>
      <c r="P4935">
        <v>11.322765</v>
      </c>
      <c r="Q4935">
        <v>10.240945</v>
      </c>
      <c r="R4935">
        <v>11.941043000000001</v>
      </c>
      <c r="S4935">
        <v>9.1591240000000003</v>
      </c>
      <c r="T4935">
        <v>10.817916</v>
      </c>
      <c r="U4935">
        <v>14.476436</v>
      </c>
      <c r="V4935">
        <v>15.391066</v>
      </c>
    </row>
    <row r="4936" spans="1:22" x14ac:dyDescent="0.45">
      <c r="A4936">
        <v>4935</v>
      </c>
      <c r="B4936">
        <v>11.900743</v>
      </c>
      <c r="C4936">
        <v>15.879606000000001</v>
      </c>
      <c r="D4936">
        <v>13.017063</v>
      </c>
      <c r="E4936">
        <v>13.575409000000001</v>
      </c>
      <c r="F4936">
        <v>13.568315</v>
      </c>
      <c r="G4936">
        <v>13.620552</v>
      </c>
      <c r="H4936">
        <v>13.587417</v>
      </c>
      <c r="I4936">
        <v>12.132536999999999</v>
      </c>
      <c r="J4936">
        <v>16.356297999999999</v>
      </c>
      <c r="K4936">
        <v>10.677657</v>
      </c>
      <c r="L4936">
        <v>12.132536999999999</v>
      </c>
      <c r="M4936">
        <v>10.921149</v>
      </c>
      <c r="N4936">
        <v>13.618872</v>
      </c>
      <c r="O4936">
        <v>9.7097599999999993</v>
      </c>
      <c r="P4936">
        <v>11.486463000000001</v>
      </c>
      <c r="Q4936">
        <v>10.391779</v>
      </c>
      <c r="R4936">
        <v>12.306839</v>
      </c>
      <c r="S4936">
        <v>9.2970950000000006</v>
      </c>
      <c r="T4936">
        <v>10.975611000000001</v>
      </c>
      <c r="U4936">
        <v>14.676138</v>
      </c>
      <c r="V4936">
        <v>15.60127</v>
      </c>
    </row>
    <row r="4937" spans="1:22" x14ac:dyDescent="0.45">
      <c r="A4937">
        <v>4936</v>
      </c>
      <c r="B4937">
        <v>12.120803</v>
      </c>
      <c r="C4937">
        <v>16.150295</v>
      </c>
      <c r="D4937">
        <v>13.222894999999999</v>
      </c>
      <c r="E4937">
        <v>13.822898</v>
      </c>
      <c r="F4937">
        <v>13.814064999999999</v>
      </c>
      <c r="G4937">
        <v>13.881852</v>
      </c>
      <c r="H4937">
        <v>13.844455</v>
      </c>
      <c r="I4937">
        <v>12.356450000000001</v>
      </c>
      <c r="J4937">
        <v>17.288136999999999</v>
      </c>
      <c r="K4937">
        <v>10.868444999999999</v>
      </c>
      <c r="L4937">
        <v>12.356450000000001</v>
      </c>
      <c r="M4937">
        <v>11.116951</v>
      </c>
      <c r="N4937">
        <v>14.400917</v>
      </c>
      <c r="O4937">
        <v>9.8774510000000006</v>
      </c>
      <c r="P4937">
        <v>11.695384000000001</v>
      </c>
      <c r="Q4937">
        <v>10.574001000000001</v>
      </c>
      <c r="R4937">
        <v>13.028601</v>
      </c>
      <c r="S4937">
        <v>9.4526179999999993</v>
      </c>
      <c r="T4937">
        <v>11.172072</v>
      </c>
      <c r="U4937">
        <v>14.966998</v>
      </c>
      <c r="V4937">
        <v>15.91573</v>
      </c>
    </row>
    <row r="4938" spans="1:22" x14ac:dyDescent="0.45">
      <c r="A4938">
        <v>4937</v>
      </c>
      <c r="B4938">
        <v>12.37233</v>
      </c>
      <c r="C4938">
        <v>16.498014000000001</v>
      </c>
      <c r="D4938">
        <v>13.518401000000001</v>
      </c>
      <c r="E4938">
        <v>14.103894</v>
      </c>
      <c r="F4938">
        <v>14.098371</v>
      </c>
      <c r="G4938">
        <v>14.184212</v>
      </c>
      <c r="H4938">
        <v>14.135968999999999</v>
      </c>
      <c r="I4938">
        <v>12.599325</v>
      </c>
      <c r="J4938">
        <v>18.275001</v>
      </c>
      <c r="K4938">
        <v>11.062681</v>
      </c>
      <c r="L4938">
        <v>12.599325</v>
      </c>
      <c r="M4938">
        <v>11.321731</v>
      </c>
      <c r="N4938">
        <v>15.194175</v>
      </c>
      <c r="O4938">
        <v>10.044136999999999</v>
      </c>
      <c r="P4938">
        <v>11.917942</v>
      </c>
      <c r="Q4938">
        <v>10.762051</v>
      </c>
      <c r="R4938">
        <v>13.746782</v>
      </c>
      <c r="S4938">
        <v>9.6061599999999991</v>
      </c>
      <c r="T4938">
        <v>11.378526000000001</v>
      </c>
      <c r="U4938">
        <v>15.353744000000001</v>
      </c>
      <c r="V4938">
        <v>16.347549000000001</v>
      </c>
    </row>
    <row r="4939" spans="1:22" x14ac:dyDescent="0.45">
      <c r="A4939">
        <v>4938</v>
      </c>
      <c r="B4939">
        <v>11.953564999999999</v>
      </c>
      <c r="C4939">
        <v>16.051092000000001</v>
      </c>
      <c r="D4939">
        <v>13.064378</v>
      </c>
      <c r="E4939">
        <v>13.609766</v>
      </c>
      <c r="F4939">
        <v>13.60374</v>
      </c>
      <c r="G4939">
        <v>13.731806000000001</v>
      </c>
      <c r="H4939">
        <v>13.657195</v>
      </c>
      <c r="I4939">
        <v>12.141735000000001</v>
      </c>
      <c r="J4939">
        <v>13.659459</v>
      </c>
      <c r="K4939">
        <v>10.626276000000001</v>
      </c>
      <c r="L4939">
        <v>12.141735000000001</v>
      </c>
      <c r="M4939">
        <v>10.911327</v>
      </c>
      <c r="N4939">
        <v>11.090177000000001</v>
      </c>
      <c r="O4939">
        <v>9.6809180000000001</v>
      </c>
      <c r="P4939">
        <v>11.485517</v>
      </c>
      <c r="Q4939">
        <v>10.381841</v>
      </c>
      <c r="R4939">
        <v>9.9478849999999994</v>
      </c>
      <c r="S4939">
        <v>9.2781649999999996</v>
      </c>
      <c r="T4939">
        <v>10.970469</v>
      </c>
      <c r="U4939">
        <v>14.902854</v>
      </c>
      <c r="V4939">
        <v>15.885951</v>
      </c>
    </row>
    <row r="4940" spans="1:22" x14ac:dyDescent="0.45">
      <c r="A4940">
        <v>4939</v>
      </c>
      <c r="B4940">
        <v>11.735716999999999</v>
      </c>
      <c r="C4940">
        <v>15.828276000000001</v>
      </c>
      <c r="D4940">
        <v>12.896673</v>
      </c>
      <c r="E4940">
        <v>13.365767999999999</v>
      </c>
      <c r="F4940">
        <v>13.360715000000001</v>
      </c>
      <c r="G4940">
        <v>13.484214</v>
      </c>
      <c r="H4940">
        <v>13.406711</v>
      </c>
      <c r="I4940">
        <v>11.903656</v>
      </c>
      <c r="J4940">
        <v>12.431676</v>
      </c>
      <c r="K4940">
        <v>10.400601</v>
      </c>
      <c r="L4940">
        <v>11.903656</v>
      </c>
      <c r="M4940">
        <v>10.696069</v>
      </c>
      <c r="N4940">
        <v>9.9878789999999995</v>
      </c>
      <c r="O4940">
        <v>9.4884810000000002</v>
      </c>
      <c r="P4940">
        <v>11.259608999999999</v>
      </c>
      <c r="Q4940">
        <v>10.181272999999999</v>
      </c>
      <c r="R4940">
        <v>8.9188550000000006</v>
      </c>
      <c r="S4940">
        <v>9.1029359999999997</v>
      </c>
      <c r="T4940">
        <v>10.756385999999999</v>
      </c>
      <c r="U4940">
        <v>14.673712999999999</v>
      </c>
      <c r="V4940">
        <v>15.653044</v>
      </c>
    </row>
    <row r="4941" spans="1:22" x14ac:dyDescent="0.45">
      <c r="A4941">
        <v>4940</v>
      </c>
      <c r="B4941">
        <v>11.096731</v>
      </c>
      <c r="C4941">
        <v>15.08985</v>
      </c>
      <c r="D4941">
        <v>12.297447</v>
      </c>
      <c r="E4941">
        <v>12.573332000000001</v>
      </c>
      <c r="F4941">
        <v>12.564838</v>
      </c>
      <c r="G4941">
        <v>12.699633</v>
      </c>
      <c r="H4941">
        <v>12.590467</v>
      </c>
      <c r="I4941">
        <v>11.198748999999999</v>
      </c>
      <c r="J4941">
        <v>7.45967</v>
      </c>
      <c r="K4941">
        <v>9.8070299999999992</v>
      </c>
      <c r="L4941">
        <v>11.198748999999999</v>
      </c>
      <c r="M4941">
        <v>10.104820999999999</v>
      </c>
      <c r="N4941">
        <v>5.8634979999999999</v>
      </c>
      <c r="O4941">
        <v>9.0108940000000004</v>
      </c>
      <c r="P4941">
        <v>10.615321</v>
      </c>
      <c r="Q4941">
        <v>9.6456669999999995</v>
      </c>
      <c r="R4941">
        <v>5.1973859999999998</v>
      </c>
      <c r="S4941">
        <v>8.6760129999999993</v>
      </c>
      <c r="T4941">
        <v>10.162815999999999</v>
      </c>
      <c r="U4941">
        <v>13.898476</v>
      </c>
      <c r="V4941">
        <v>14.832390999999999</v>
      </c>
    </row>
    <row r="4942" spans="1:22" x14ac:dyDescent="0.45">
      <c r="A4942">
        <v>4941</v>
      </c>
      <c r="B4942">
        <v>10.818607</v>
      </c>
      <c r="C4942">
        <v>14.845851</v>
      </c>
      <c r="D4942">
        <v>12.136426</v>
      </c>
      <c r="E4942">
        <v>12.315337</v>
      </c>
      <c r="F4942">
        <v>12.309585999999999</v>
      </c>
      <c r="G4942">
        <v>12.404158000000001</v>
      </c>
      <c r="H4942">
        <v>12.303191999999999</v>
      </c>
      <c r="I4942">
        <v>10.877961000000001</v>
      </c>
      <c r="J4942">
        <v>6.738054</v>
      </c>
      <c r="K4942">
        <v>9.4527300000000007</v>
      </c>
      <c r="L4942">
        <v>10.877961000000001</v>
      </c>
      <c r="M4942">
        <v>9.8085900000000006</v>
      </c>
      <c r="N4942">
        <v>5.0556580000000002</v>
      </c>
      <c r="O4942">
        <v>8.7392179999999993</v>
      </c>
      <c r="P4942">
        <v>10.30763</v>
      </c>
      <c r="Q4942">
        <v>9.3717000000000006</v>
      </c>
      <c r="R4942">
        <v>4.4247880000000004</v>
      </c>
      <c r="S4942">
        <v>8.4357699999999998</v>
      </c>
      <c r="T4942">
        <v>9.8708620000000007</v>
      </c>
      <c r="U4942">
        <v>13.661842999999999</v>
      </c>
      <c r="V4942">
        <v>14.609588</v>
      </c>
    </row>
    <row r="4943" spans="1:22" x14ac:dyDescent="0.45">
      <c r="A4943">
        <v>4942</v>
      </c>
      <c r="B4943">
        <v>10.507837</v>
      </c>
      <c r="C4943">
        <v>14.474054000000001</v>
      </c>
      <c r="D4943">
        <v>11.749890000000001</v>
      </c>
      <c r="E4943">
        <v>11.992573999999999</v>
      </c>
      <c r="F4943">
        <v>11.987223</v>
      </c>
      <c r="G4943">
        <v>12.066096</v>
      </c>
      <c r="H4943">
        <v>11.957609</v>
      </c>
      <c r="I4943">
        <v>10.550397</v>
      </c>
      <c r="J4943">
        <v>5.3900290000000002</v>
      </c>
      <c r="K4943">
        <v>9.1431850000000008</v>
      </c>
      <c r="L4943">
        <v>10.550397</v>
      </c>
      <c r="M4943">
        <v>9.5253390000000007</v>
      </c>
      <c r="N4943">
        <v>3.9262709999999998</v>
      </c>
      <c r="O4943">
        <v>8.5002809999999993</v>
      </c>
      <c r="P4943">
        <v>10.003698999999999</v>
      </c>
      <c r="Q4943">
        <v>9.1140670000000004</v>
      </c>
      <c r="R4943">
        <v>3.4075489999999999</v>
      </c>
      <c r="S4943">
        <v>8.2244349999999997</v>
      </c>
      <c r="T4943">
        <v>9.5885379999999998</v>
      </c>
      <c r="U4943">
        <v>13.265734999999999</v>
      </c>
      <c r="V4943">
        <v>14.185034999999999</v>
      </c>
    </row>
    <row r="4944" spans="1:22" x14ac:dyDescent="0.45">
      <c r="A4944">
        <v>4943</v>
      </c>
      <c r="B4944">
        <v>10.267334</v>
      </c>
      <c r="C4944">
        <v>14.180609</v>
      </c>
      <c r="D4944">
        <v>11.499825</v>
      </c>
      <c r="E4944">
        <v>11.754273</v>
      </c>
      <c r="F4944">
        <v>11.748049999999999</v>
      </c>
      <c r="G4944">
        <v>11.817242</v>
      </c>
      <c r="H4944">
        <v>11.746034</v>
      </c>
      <c r="I4944">
        <v>10.307342999999999</v>
      </c>
      <c r="J4944">
        <v>4.6915969999999998</v>
      </c>
      <c r="K4944">
        <v>8.8686520000000009</v>
      </c>
      <c r="L4944">
        <v>10.307342999999999</v>
      </c>
      <c r="M4944">
        <v>9.3067410000000006</v>
      </c>
      <c r="N4944">
        <v>3.2629790000000001</v>
      </c>
      <c r="O4944">
        <v>8.3061399999999992</v>
      </c>
      <c r="P4944">
        <v>9.7736889999999992</v>
      </c>
      <c r="Q4944">
        <v>8.9146389999999993</v>
      </c>
      <c r="R4944">
        <v>2.8013789999999998</v>
      </c>
      <c r="S4944">
        <v>8.0555880000000002</v>
      </c>
      <c r="T4944">
        <v>9.3727990000000005</v>
      </c>
      <c r="U4944">
        <v>12.950941</v>
      </c>
      <c r="V4944">
        <v>13.845477000000001</v>
      </c>
    </row>
    <row r="4945" spans="1:22" x14ac:dyDescent="0.45">
      <c r="A4945">
        <v>4944</v>
      </c>
      <c r="B4945">
        <v>10.013204</v>
      </c>
      <c r="C4945">
        <v>13.834046000000001</v>
      </c>
      <c r="D4945">
        <v>11.234781999999999</v>
      </c>
      <c r="E4945">
        <v>11.479695</v>
      </c>
      <c r="F4945">
        <v>11.471988</v>
      </c>
      <c r="G4945">
        <v>11.518533</v>
      </c>
      <c r="H4945">
        <v>11.490639</v>
      </c>
      <c r="I4945">
        <v>10.055540000000001</v>
      </c>
      <c r="J4945">
        <v>3.7112620000000001</v>
      </c>
      <c r="K4945">
        <v>8.6204409999999996</v>
      </c>
      <c r="L4945">
        <v>10.055540000000001</v>
      </c>
      <c r="M4945">
        <v>9.0946250000000006</v>
      </c>
      <c r="N4945">
        <v>2.4849890000000001</v>
      </c>
      <c r="O4945">
        <v>8.1337100000000007</v>
      </c>
      <c r="P4945">
        <v>9.5430519999999994</v>
      </c>
      <c r="Q4945">
        <v>8.7243589999999998</v>
      </c>
      <c r="R4945">
        <v>2.1171950000000002</v>
      </c>
      <c r="S4945">
        <v>7.9056649999999999</v>
      </c>
      <c r="T4945">
        <v>9.1609949999999998</v>
      </c>
      <c r="U4945">
        <v>12.569829</v>
      </c>
      <c r="V4945">
        <v>13.422038000000001</v>
      </c>
    </row>
    <row r="4946" spans="1:22" x14ac:dyDescent="0.45">
      <c r="A4946">
        <v>4945</v>
      </c>
      <c r="B4946">
        <v>9.8730189999999993</v>
      </c>
      <c r="C4946">
        <v>13.667259</v>
      </c>
      <c r="D4946">
        <v>11.061926</v>
      </c>
      <c r="E4946">
        <v>11.364387000000001</v>
      </c>
      <c r="F4946">
        <v>11.356007999999999</v>
      </c>
      <c r="G4946">
        <v>11.382682000000001</v>
      </c>
      <c r="H4946">
        <v>11.365771000000001</v>
      </c>
      <c r="I4946">
        <v>9.9111890000000002</v>
      </c>
      <c r="J4946">
        <v>3.5826449999999999</v>
      </c>
      <c r="K4946">
        <v>8.456607</v>
      </c>
      <c r="L4946">
        <v>9.9111890000000002</v>
      </c>
      <c r="M4946">
        <v>8.9650449999999999</v>
      </c>
      <c r="N4946">
        <v>2.3303609999999999</v>
      </c>
      <c r="O4946">
        <v>8.0189000000000004</v>
      </c>
      <c r="P4946">
        <v>9.4065790000000007</v>
      </c>
      <c r="Q4946">
        <v>8.6064659999999993</v>
      </c>
      <c r="R4946">
        <v>1.970683</v>
      </c>
      <c r="S4946">
        <v>7.8063529999999997</v>
      </c>
      <c r="T4946">
        <v>9.0331930000000007</v>
      </c>
      <c r="U4946">
        <v>12.392498</v>
      </c>
      <c r="V4946">
        <v>13.232324</v>
      </c>
    </row>
    <row r="4947" spans="1:22" x14ac:dyDescent="0.45">
      <c r="A4947">
        <v>4946</v>
      </c>
      <c r="B4947">
        <v>9.7174239999999994</v>
      </c>
      <c r="C4947">
        <v>13.459267000000001</v>
      </c>
      <c r="D4947">
        <v>10.931732999999999</v>
      </c>
      <c r="E4947">
        <v>11.130674000000001</v>
      </c>
      <c r="F4947">
        <v>11.121518</v>
      </c>
      <c r="G4947">
        <v>11.141779</v>
      </c>
      <c r="H4947">
        <v>11.133118</v>
      </c>
      <c r="I4947">
        <v>9.7443100000000005</v>
      </c>
      <c r="J4947">
        <v>3.0224660000000001</v>
      </c>
      <c r="K4947">
        <v>8.3555010000000003</v>
      </c>
      <c r="L4947">
        <v>9.7443100000000005</v>
      </c>
      <c r="M4947">
        <v>8.8357170000000007</v>
      </c>
      <c r="N4947">
        <v>1.9773700000000001</v>
      </c>
      <c r="O4947">
        <v>7.9271250000000002</v>
      </c>
      <c r="P4947">
        <v>9.2597269999999998</v>
      </c>
      <c r="Q4947">
        <v>8.4917259999999999</v>
      </c>
      <c r="R4947">
        <v>1.6714</v>
      </c>
      <c r="S4947">
        <v>7.7237260000000001</v>
      </c>
      <c r="T4947">
        <v>8.9013270000000002</v>
      </c>
      <c r="U4947">
        <v>12.165715000000001</v>
      </c>
      <c r="V4947">
        <v>12.981812</v>
      </c>
    </row>
    <row r="4948" spans="1:22" x14ac:dyDescent="0.45">
      <c r="A4948">
        <v>4947</v>
      </c>
      <c r="B4948">
        <v>9.5766960000000001</v>
      </c>
      <c r="C4948">
        <v>13.2624</v>
      </c>
      <c r="D4948">
        <v>10.799761</v>
      </c>
      <c r="E4948">
        <v>10.877020999999999</v>
      </c>
      <c r="F4948">
        <v>10.866599000000001</v>
      </c>
      <c r="G4948">
        <v>10.879224000000001</v>
      </c>
      <c r="H4948">
        <v>10.86969</v>
      </c>
      <c r="I4948">
        <v>9.5870090000000001</v>
      </c>
      <c r="J4948">
        <v>2.5325190000000002</v>
      </c>
      <c r="K4948">
        <v>8.3043270000000007</v>
      </c>
      <c r="L4948">
        <v>9.5870090000000001</v>
      </c>
      <c r="M4948">
        <v>8.7229100000000006</v>
      </c>
      <c r="N4948">
        <v>1.706073</v>
      </c>
      <c r="O4948">
        <v>7.8588110000000002</v>
      </c>
      <c r="P4948">
        <v>9.1261559999999999</v>
      </c>
      <c r="Q4948">
        <v>8.3929530000000003</v>
      </c>
      <c r="R4948">
        <v>1.4476309999999999</v>
      </c>
      <c r="S4948">
        <v>7.659751</v>
      </c>
      <c r="T4948">
        <v>8.7839950000000009</v>
      </c>
      <c r="U4948">
        <v>11.954798</v>
      </c>
      <c r="V4948">
        <v>12.747498999999999</v>
      </c>
    </row>
    <row r="4949" spans="1:22" x14ac:dyDescent="0.45">
      <c r="A4949">
        <v>4948</v>
      </c>
      <c r="B4949">
        <v>9.648161</v>
      </c>
      <c r="C4949">
        <v>13.489105</v>
      </c>
      <c r="D4949">
        <v>10.949159</v>
      </c>
      <c r="E4949">
        <v>10.950953999999999</v>
      </c>
      <c r="F4949">
        <v>10.943248000000001</v>
      </c>
      <c r="G4949">
        <v>10.933109999999999</v>
      </c>
      <c r="H4949">
        <v>10.917045999999999</v>
      </c>
      <c r="I4949">
        <v>9.6046990000000001</v>
      </c>
      <c r="J4949">
        <v>3.3942269999999999</v>
      </c>
      <c r="K4949">
        <v>8.2923530000000003</v>
      </c>
      <c r="L4949">
        <v>9.6046990000000001</v>
      </c>
      <c r="M4949">
        <v>8.7241569999999999</v>
      </c>
      <c r="N4949">
        <v>2.2774169999999998</v>
      </c>
      <c r="O4949">
        <v>7.8436159999999999</v>
      </c>
      <c r="P4949">
        <v>9.1350770000000008</v>
      </c>
      <c r="Q4949">
        <v>8.3903099999999995</v>
      </c>
      <c r="R4949">
        <v>1.92625</v>
      </c>
      <c r="S4949">
        <v>7.6455440000000001</v>
      </c>
      <c r="T4949">
        <v>8.7875189999999996</v>
      </c>
      <c r="U4949">
        <v>12.230085000000001</v>
      </c>
      <c r="V4949">
        <v>13.090726</v>
      </c>
    </row>
    <row r="4950" spans="1:22" x14ac:dyDescent="0.45">
      <c r="A4950">
        <v>4949</v>
      </c>
      <c r="B4950">
        <v>9.6640119999999996</v>
      </c>
      <c r="C4950">
        <v>13.546117000000001</v>
      </c>
      <c r="D4950">
        <v>10.928694</v>
      </c>
      <c r="E4950">
        <v>10.896876000000001</v>
      </c>
      <c r="F4950">
        <v>10.887883</v>
      </c>
      <c r="G4950">
        <v>10.863265999999999</v>
      </c>
      <c r="H4950">
        <v>10.790352</v>
      </c>
      <c r="I4950">
        <v>9.5875140000000005</v>
      </c>
      <c r="J4950">
        <v>3.5571929999999998</v>
      </c>
      <c r="K4950">
        <v>8.3846760000000007</v>
      </c>
      <c r="L4950">
        <v>9.5875140000000005</v>
      </c>
      <c r="M4950">
        <v>8.7244550000000007</v>
      </c>
      <c r="N4950">
        <v>2.5523539999999998</v>
      </c>
      <c r="O4950">
        <v>7.8613960000000001</v>
      </c>
      <c r="P4950">
        <v>9.1272160000000007</v>
      </c>
      <c r="Q4950">
        <v>8.3902870000000007</v>
      </c>
      <c r="R4950">
        <v>2.1793439999999999</v>
      </c>
      <c r="S4950">
        <v>7.653359</v>
      </c>
      <c r="T4950">
        <v>8.7833159999999992</v>
      </c>
      <c r="U4950">
        <v>12.306099</v>
      </c>
      <c r="V4950">
        <v>13.186795</v>
      </c>
    </row>
    <row r="4951" spans="1:22" x14ac:dyDescent="0.45">
      <c r="A4951">
        <v>4950</v>
      </c>
      <c r="B4951">
        <v>10.095211000000001</v>
      </c>
      <c r="C4951">
        <v>14.193403</v>
      </c>
      <c r="D4951">
        <v>11.583333</v>
      </c>
      <c r="E4951">
        <v>11.589198</v>
      </c>
      <c r="F4951">
        <v>11.584568000000001</v>
      </c>
      <c r="G4951">
        <v>11.595264999999999</v>
      </c>
      <c r="H4951">
        <v>11.458517000000001</v>
      </c>
      <c r="I4951">
        <v>10.050357</v>
      </c>
      <c r="J4951">
        <v>7.4708459999999999</v>
      </c>
      <c r="K4951">
        <v>8.6421969999999995</v>
      </c>
      <c r="L4951">
        <v>10.050357</v>
      </c>
      <c r="M4951">
        <v>9.0496859999999995</v>
      </c>
      <c r="N4951">
        <v>5.3089510000000004</v>
      </c>
      <c r="O4951">
        <v>8.0490159999999999</v>
      </c>
      <c r="P4951">
        <v>9.5166660000000007</v>
      </c>
      <c r="Q4951">
        <v>8.6647630000000007</v>
      </c>
      <c r="R4951">
        <v>4.5196829999999997</v>
      </c>
      <c r="S4951">
        <v>7.8128590000000004</v>
      </c>
      <c r="T4951">
        <v>9.1191110000000002</v>
      </c>
      <c r="U4951">
        <v>13.023512</v>
      </c>
      <c r="V4951">
        <v>13.999612000000001</v>
      </c>
    </row>
    <row r="4952" spans="1:22" x14ac:dyDescent="0.45">
      <c r="A4952">
        <v>4951</v>
      </c>
      <c r="B4952">
        <v>10.409064000000001</v>
      </c>
      <c r="C4952">
        <v>14.435005</v>
      </c>
      <c r="D4952">
        <v>11.814062</v>
      </c>
      <c r="E4952">
        <v>11.906043</v>
      </c>
      <c r="F4952">
        <v>11.899099</v>
      </c>
      <c r="G4952">
        <v>11.929010999999999</v>
      </c>
      <c r="H4952">
        <v>11.820012</v>
      </c>
      <c r="I4952">
        <v>10.451214</v>
      </c>
      <c r="J4952">
        <v>9.6988889999999994</v>
      </c>
      <c r="K4952">
        <v>9.0824160000000003</v>
      </c>
      <c r="L4952">
        <v>10.451214</v>
      </c>
      <c r="M4952">
        <v>9.4008210000000005</v>
      </c>
      <c r="N4952">
        <v>7.4427640000000004</v>
      </c>
      <c r="O4952">
        <v>8.3504280000000008</v>
      </c>
      <c r="P4952">
        <v>9.8910040000000006</v>
      </c>
      <c r="Q4952">
        <v>8.9783419999999996</v>
      </c>
      <c r="R4952">
        <v>6.4668489999999998</v>
      </c>
      <c r="S4952">
        <v>8.0656800000000004</v>
      </c>
      <c r="T4952">
        <v>9.4650949999999998</v>
      </c>
      <c r="U4952">
        <v>13.240968000000001</v>
      </c>
      <c r="V4952">
        <v>14.184936</v>
      </c>
    </row>
    <row r="4953" spans="1:22" x14ac:dyDescent="0.45">
      <c r="A4953">
        <v>4952</v>
      </c>
      <c r="B4953">
        <v>10.765877</v>
      </c>
      <c r="C4953">
        <v>14.753895999999999</v>
      </c>
      <c r="D4953">
        <v>11.939354</v>
      </c>
      <c r="E4953">
        <v>12.365626000000001</v>
      </c>
      <c r="F4953">
        <v>12.355907999999999</v>
      </c>
      <c r="G4953">
        <v>12.39245</v>
      </c>
      <c r="H4953">
        <v>12.304886</v>
      </c>
      <c r="I4953">
        <v>10.889296</v>
      </c>
      <c r="J4953">
        <v>12.020989</v>
      </c>
      <c r="K4953">
        <v>9.4737050000000007</v>
      </c>
      <c r="L4953">
        <v>10.889296</v>
      </c>
      <c r="M4953">
        <v>9.7758120000000002</v>
      </c>
      <c r="N4953">
        <v>9.4555439999999997</v>
      </c>
      <c r="O4953">
        <v>8.6623280000000005</v>
      </c>
      <c r="P4953">
        <v>10.295438000000001</v>
      </c>
      <c r="Q4953">
        <v>9.3170830000000002</v>
      </c>
      <c r="R4953">
        <v>8.3080499999999997</v>
      </c>
      <c r="S4953">
        <v>8.3387279999999997</v>
      </c>
      <c r="T4953">
        <v>9.8388720000000003</v>
      </c>
      <c r="U4953">
        <v>13.546893000000001</v>
      </c>
      <c r="V4953">
        <v>14.473898</v>
      </c>
    </row>
    <row r="4954" spans="1:22" x14ac:dyDescent="0.45">
      <c r="A4954">
        <v>4953</v>
      </c>
      <c r="B4954">
        <v>11.016517</v>
      </c>
      <c r="C4954">
        <v>14.978953000000001</v>
      </c>
      <c r="D4954">
        <v>12.157902999999999</v>
      </c>
      <c r="E4954">
        <v>12.624817999999999</v>
      </c>
      <c r="F4954">
        <v>12.615024</v>
      </c>
      <c r="G4954">
        <v>12.657776999999999</v>
      </c>
      <c r="H4954">
        <v>12.586436000000001</v>
      </c>
      <c r="I4954">
        <v>11.175863</v>
      </c>
      <c r="J4954">
        <v>12.908765000000001</v>
      </c>
      <c r="K4954">
        <v>9.7652889999999992</v>
      </c>
      <c r="L4954">
        <v>11.175863</v>
      </c>
      <c r="M4954">
        <v>10.040716</v>
      </c>
      <c r="N4954">
        <v>10.388213</v>
      </c>
      <c r="O4954">
        <v>8.9055700000000009</v>
      </c>
      <c r="P4954">
        <v>10.570451</v>
      </c>
      <c r="Q4954">
        <v>9.5633820000000007</v>
      </c>
      <c r="R4954">
        <v>9.2161220000000004</v>
      </c>
      <c r="S4954">
        <v>8.5563129999999994</v>
      </c>
      <c r="T4954">
        <v>10.100486</v>
      </c>
      <c r="U4954">
        <v>13.764609999999999</v>
      </c>
      <c r="V4954">
        <v>14.680641</v>
      </c>
    </row>
    <row r="4955" spans="1:22" x14ac:dyDescent="0.45">
      <c r="A4955">
        <v>4954</v>
      </c>
      <c r="B4955">
        <v>11.206837</v>
      </c>
      <c r="C4955">
        <v>15.122557</v>
      </c>
      <c r="D4955">
        <v>12.297484000000001</v>
      </c>
      <c r="E4955">
        <v>12.807508</v>
      </c>
      <c r="F4955">
        <v>12.798057</v>
      </c>
      <c r="G4955">
        <v>12.848611</v>
      </c>
      <c r="H4955">
        <v>12.787716</v>
      </c>
      <c r="I4955">
        <v>11.396106</v>
      </c>
      <c r="J4955">
        <v>13.535913000000001</v>
      </c>
      <c r="K4955">
        <v>10.004496</v>
      </c>
      <c r="L4955">
        <v>11.396106</v>
      </c>
      <c r="M4955">
        <v>10.255636000000001</v>
      </c>
      <c r="N4955">
        <v>11.093125000000001</v>
      </c>
      <c r="O4955">
        <v>9.1151660000000003</v>
      </c>
      <c r="P4955">
        <v>10.787856</v>
      </c>
      <c r="Q4955">
        <v>9.7677790000000009</v>
      </c>
      <c r="R4955">
        <v>9.9220830000000007</v>
      </c>
      <c r="S4955">
        <v>8.7477020000000003</v>
      </c>
      <c r="T4955">
        <v>10.311820000000001</v>
      </c>
      <c r="U4955">
        <v>13.891886</v>
      </c>
      <c r="V4955">
        <v>14.786903000000001</v>
      </c>
    </row>
    <row r="4956" spans="1:22" x14ac:dyDescent="0.45">
      <c r="A4956">
        <v>4955</v>
      </c>
      <c r="B4956">
        <v>11.474761000000001</v>
      </c>
      <c r="C4956">
        <v>15.396895000000001</v>
      </c>
      <c r="D4956">
        <v>12.543594000000001</v>
      </c>
      <c r="E4956">
        <v>13.103465999999999</v>
      </c>
      <c r="F4956">
        <v>13.093185</v>
      </c>
      <c r="G4956">
        <v>13.150460000000001</v>
      </c>
      <c r="H4956">
        <v>13.105083</v>
      </c>
      <c r="I4956">
        <v>11.690033</v>
      </c>
      <c r="J4956">
        <v>14.916304999999999</v>
      </c>
      <c r="K4956">
        <v>10.274983000000001</v>
      </c>
      <c r="L4956">
        <v>11.690033</v>
      </c>
      <c r="M4956">
        <v>10.521546000000001</v>
      </c>
      <c r="N4956">
        <v>12.317242</v>
      </c>
      <c r="O4956">
        <v>9.3530580000000008</v>
      </c>
      <c r="P4956">
        <v>11.066839999999999</v>
      </c>
      <c r="Q4956">
        <v>10.016645</v>
      </c>
      <c r="R4956">
        <v>11.070299</v>
      </c>
      <c r="S4956">
        <v>8.96645</v>
      </c>
      <c r="T4956">
        <v>10.576749</v>
      </c>
      <c r="U4956">
        <v>14.168799</v>
      </c>
      <c r="V4956">
        <v>15.066811</v>
      </c>
    </row>
    <row r="4957" spans="1:22" x14ac:dyDescent="0.45">
      <c r="A4957">
        <v>4956</v>
      </c>
      <c r="B4957">
        <v>11.729279</v>
      </c>
      <c r="C4957">
        <v>15.712692000000001</v>
      </c>
      <c r="D4957">
        <v>12.833269</v>
      </c>
      <c r="E4957">
        <v>13.386177999999999</v>
      </c>
      <c r="F4957">
        <v>13.374288</v>
      </c>
      <c r="G4957">
        <v>13.442641</v>
      </c>
      <c r="H4957">
        <v>13.404350000000001</v>
      </c>
      <c r="I4957">
        <v>11.948828000000001</v>
      </c>
      <c r="J4957">
        <v>15.876303</v>
      </c>
      <c r="K4957">
        <v>10.493306</v>
      </c>
      <c r="L4957">
        <v>11.948828000000001</v>
      </c>
      <c r="M4957">
        <v>10.746629</v>
      </c>
      <c r="N4957">
        <v>13.113149999999999</v>
      </c>
      <c r="O4957">
        <v>9.5444289999999992</v>
      </c>
      <c r="P4957">
        <v>11.307655</v>
      </c>
      <c r="Q4957">
        <v>10.225409000000001</v>
      </c>
      <c r="R4957">
        <v>11.804739</v>
      </c>
      <c r="S4957">
        <v>9.1431640000000005</v>
      </c>
      <c r="T4957">
        <v>10.802607</v>
      </c>
      <c r="U4957">
        <v>14.509296000000001</v>
      </c>
      <c r="V4957">
        <v>15.435968000000001</v>
      </c>
    </row>
    <row r="4958" spans="1:22" x14ac:dyDescent="0.45">
      <c r="A4958">
        <v>4957</v>
      </c>
      <c r="B4958">
        <v>11.960594</v>
      </c>
      <c r="C4958">
        <v>15.910935</v>
      </c>
      <c r="D4958">
        <v>13.013923999999999</v>
      </c>
      <c r="E4958">
        <v>13.6189</v>
      </c>
      <c r="F4958">
        <v>13.608276</v>
      </c>
      <c r="G4958">
        <v>13.683792</v>
      </c>
      <c r="H4958">
        <v>13.651916</v>
      </c>
      <c r="I4958">
        <v>12.207644999999999</v>
      </c>
      <c r="J4958">
        <v>16.858432000000001</v>
      </c>
      <c r="K4958">
        <v>10.763374000000001</v>
      </c>
      <c r="L4958">
        <v>12.207644999999999</v>
      </c>
      <c r="M4958">
        <v>10.995789</v>
      </c>
      <c r="N4958">
        <v>14.145535000000001</v>
      </c>
      <c r="O4958">
        <v>9.7839329999999993</v>
      </c>
      <c r="P4958">
        <v>11.561322000000001</v>
      </c>
      <c r="Q4958">
        <v>10.463286999999999</v>
      </c>
      <c r="R4958">
        <v>12.816948</v>
      </c>
      <c r="S4958">
        <v>9.3652519999999999</v>
      </c>
      <c r="T4958">
        <v>11.048905</v>
      </c>
      <c r="U4958">
        <v>14.695658</v>
      </c>
      <c r="V4958">
        <v>15.607346</v>
      </c>
    </row>
    <row r="4959" spans="1:22" x14ac:dyDescent="0.45">
      <c r="A4959">
        <v>4958</v>
      </c>
      <c r="B4959">
        <v>12.231413999999999</v>
      </c>
      <c r="C4959">
        <v>16.211006999999999</v>
      </c>
      <c r="D4959">
        <v>13.286766</v>
      </c>
      <c r="E4959">
        <v>13.9129</v>
      </c>
      <c r="F4959">
        <v>13.906165</v>
      </c>
      <c r="G4959">
        <v>13.991578000000001</v>
      </c>
      <c r="H4959">
        <v>13.964922</v>
      </c>
      <c r="I4959">
        <v>12.492402</v>
      </c>
      <c r="J4959">
        <v>18.035906000000001</v>
      </c>
      <c r="K4959">
        <v>11.019883</v>
      </c>
      <c r="L4959">
        <v>12.492402</v>
      </c>
      <c r="M4959">
        <v>11.252953</v>
      </c>
      <c r="N4959">
        <v>15.181184999999999</v>
      </c>
      <c r="O4959">
        <v>10.013503999999999</v>
      </c>
      <c r="P4959">
        <v>11.831363</v>
      </c>
      <c r="Q4959">
        <v>10.705389</v>
      </c>
      <c r="R4959">
        <v>13.791304999999999</v>
      </c>
      <c r="S4959">
        <v>9.5794149999999991</v>
      </c>
      <c r="T4959">
        <v>11.305908000000001</v>
      </c>
      <c r="U4959">
        <v>15.007930999999999</v>
      </c>
      <c r="V4959">
        <v>15.933436</v>
      </c>
    </row>
    <row r="4960" spans="1:22" x14ac:dyDescent="0.45">
      <c r="A4960">
        <v>4959</v>
      </c>
      <c r="B4960">
        <v>12.52553</v>
      </c>
      <c r="C4960">
        <v>16.531928000000001</v>
      </c>
      <c r="D4960">
        <v>13.563052000000001</v>
      </c>
      <c r="E4960">
        <v>14.222613000000001</v>
      </c>
      <c r="F4960">
        <v>14.216455</v>
      </c>
      <c r="G4960">
        <v>14.315493</v>
      </c>
      <c r="H4960">
        <v>14.286721</v>
      </c>
      <c r="I4960">
        <v>12.797974</v>
      </c>
      <c r="J4960">
        <v>19.307625999999999</v>
      </c>
      <c r="K4960">
        <v>11.309227</v>
      </c>
      <c r="L4960">
        <v>12.797974</v>
      </c>
      <c r="M4960">
        <v>11.535342</v>
      </c>
      <c r="N4960">
        <v>16.375126000000002</v>
      </c>
      <c r="O4960">
        <v>10.27271</v>
      </c>
      <c r="P4960">
        <v>12.12457</v>
      </c>
      <c r="Q4960">
        <v>10.973132</v>
      </c>
      <c r="R4960">
        <v>14.93305</v>
      </c>
      <c r="S4960">
        <v>9.8216940000000008</v>
      </c>
      <c r="T4960">
        <v>11.587232999999999</v>
      </c>
      <c r="U4960">
        <v>15.340424000000001</v>
      </c>
      <c r="V4960">
        <v>16.278721999999998</v>
      </c>
    </row>
    <row r="4961" spans="1:22" x14ac:dyDescent="0.45">
      <c r="A4961">
        <v>4960</v>
      </c>
      <c r="B4961">
        <v>12.765752000000001</v>
      </c>
      <c r="C4961">
        <v>16.813417000000001</v>
      </c>
      <c r="D4961">
        <v>13.796132999999999</v>
      </c>
      <c r="E4961">
        <v>14.478300000000001</v>
      </c>
      <c r="F4961">
        <v>14.470544</v>
      </c>
      <c r="G4961">
        <v>14.583638000000001</v>
      </c>
      <c r="H4961">
        <v>14.550750000000001</v>
      </c>
      <c r="I4961">
        <v>13.039814</v>
      </c>
      <c r="J4961">
        <v>19.994935999999999</v>
      </c>
      <c r="K4961">
        <v>11.528879</v>
      </c>
      <c r="L4961">
        <v>13.039814</v>
      </c>
      <c r="M4961">
        <v>11.755708</v>
      </c>
      <c r="N4961">
        <v>16.993196999999999</v>
      </c>
      <c r="O4961">
        <v>10.471601</v>
      </c>
      <c r="P4961">
        <v>12.354958</v>
      </c>
      <c r="Q4961">
        <v>11.181919000000001</v>
      </c>
      <c r="R4961">
        <v>15.523377</v>
      </c>
      <c r="S4961">
        <v>10.008881000000001</v>
      </c>
      <c r="T4961">
        <v>11.807539999999999</v>
      </c>
      <c r="U4961">
        <v>15.640388</v>
      </c>
      <c r="V4961">
        <v>16.598600000000001</v>
      </c>
    </row>
    <row r="4962" spans="1:22" x14ac:dyDescent="0.45">
      <c r="A4962">
        <v>4961</v>
      </c>
      <c r="B4962">
        <v>12.982543</v>
      </c>
      <c r="C4962">
        <v>17.114453999999999</v>
      </c>
      <c r="D4962">
        <v>14.074320999999999</v>
      </c>
      <c r="E4962">
        <v>14.708640000000001</v>
      </c>
      <c r="F4962">
        <v>14.703669</v>
      </c>
      <c r="G4962">
        <v>14.829947000000001</v>
      </c>
      <c r="H4962">
        <v>14.78661</v>
      </c>
      <c r="I4962">
        <v>13.241695</v>
      </c>
      <c r="J4962">
        <v>20.481783</v>
      </c>
      <c r="K4962">
        <v>11.696781</v>
      </c>
      <c r="L4962">
        <v>13.241695</v>
      </c>
      <c r="M4962">
        <v>11.931374</v>
      </c>
      <c r="N4962">
        <v>17.371659999999999</v>
      </c>
      <c r="O4962">
        <v>10.621052000000001</v>
      </c>
      <c r="P4962">
        <v>12.542857</v>
      </c>
      <c r="Q4962">
        <v>11.345988</v>
      </c>
      <c r="R4962">
        <v>15.867552999999999</v>
      </c>
      <c r="S4962">
        <v>10.14912</v>
      </c>
      <c r="T4962">
        <v>11.984318</v>
      </c>
      <c r="U4962">
        <v>15.977214999999999</v>
      </c>
      <c r="V4962">
        <v>16.975439999999999</v>
      </c>
    </row>
    <row r="4963" spans="1:22" x14ac:dyDescent="0.45">
      <c r="A4963">
        <v>4962</v>
      </c>
      <c r="B4963">
        <v>12.550349000000001</v>
      </c>
      <c r="C4963">
        <v>16.658944999999999</v>
      </c>
      <c r="D4963">
        <v>13.594976000000001</v>
      </c>
      <c r="E4963">
        <v>14.205859999999999</v>
      </c>
      <c r="F4963">
        <v>14.200576</v>
      </c>
      <c r="G4963">
        <v>14.378216999999999</v>
      </c>
      <c r="H4963">
        <v>14.31287</v>
      </c>
      <c r="I4963">
        <v>12.777481</v>
      </c>
      <c r="J4963">
        <v>15.823778000000001</v>
      </c>
      <c r="K4963">
        <v>11.242093000000001</v>
      </c>
      <c r="L4963">
        <v>12.777481</v>
      </c>
      <c r="M4963">
        <v>11.504602999999999</v>
      </c>
      <c r="N4963">
        <v>13.118339000000001</v>
      </c>
      <c r="O4963">
        <v>10.231724</v>
      </c>
      <c r="P4963">
        <v>12.098613</v>
      </c>
      <c r="Q4963">
        <v>10.945866000000001</v>
      </c>
      <c r="R4963">
        <v>11.880255999999999</v>
      </c>
      <c r="S4963">
        <v>9.7931190000000008</v>
      </c>
      <c r="T4963">
        <v>11.560663999999999</v>
      </c>
      <c r="U4963">
        <v>15.519405000000001</v>
      </c>
      <c r="V4963">
        <v>16.50909</v>
      </c>
    </row>
    <row r="4964" spans="1:22" x14ac:dyDescent="0.45">
      <c r="A4964">
        <v>4963</v>
      </c>
      <c r="B4964">
        <v>12.347676</v>
      </c>
      <c r="C4964">
        <v>16.454554999999999</v>
      </c>
      <c r="D4964">
        <v>13.416689999999999</v>
      </c>
      <c r="E4964">
        <v>13.981586</v>
      </c>
      <c r="F4964">
        <v>13.977238</v>
      </c>
      <c r="G4964">
        <v>14.161833</v>
      </c>
      <c r="H4964">
        <v>14.095164</v>
      </c>
      <c r="I4964">
        <v>12.561996000000001</v>
      </c>
      <c r="J4964">
        <v>14.764882</v>
      </c>
      <c r="K4964">
        <v>11.028829</v>
      </c>
      <c r="L4964">
        <v>12.561996000000001</v>
      </c>
      <c r="M4964">
        <v>11.302766999999999</v>
      </c>
      <c r="N4964">
        <v>12.126771</v>
      </c>
      <c r="O4964">
        <v>10.043538</v>
      </c>
      <c r="P4964">
        <v>11.890407</v>
      </c>
      <c r="Q4964">
        <v>10.754771</v>
      </c>
      <c r="R4964">
        <v>10.936533000000001</v>
      </c>
      <c r="S4964">
        <v>9.619135</v>
      </c>
      <c r="T4964">
        <v>11.360443999999999</v>
      </c>
      <c r="U4964">
        <v>15.309371000000001</v>
      </c>
      <c r="V4964">
        <v>16.296603000000001</v>
      </c>
    </row>
    <row r="4965" spans="1:22" x14ac:dyDescent="0.45">
      <c r="A4965">
        <v>4964</v>
      </c>
      <c r="B4965">
        <v>11.710463000000001</v>
      </c>
      <c r="C4965">
        <v>15.741975999999999</v>
      </c>
      <c r="D4965">
        <v>12.801488000000001</v>
      </c>
      <c r="E4965">
        <v>13.224682</v>
      </c>
      <c r="F4965">
        <v>13.217867</v>
      </c>
      <c r="G4965">
        <v>13.429081</v>
      </c>
      <c r="H4965">
        <v>13.341478</v>
      </c>
      <c r="I4965">
        <v>11.872182</v>
      </c>
      <c r="J4965">
        <v>9.8330950000000001</v>
      </c>
      <c r="K4965">
        <v>10.402886000000001</v>
      </c>
      <c r="L4965">
        <v>11.872182</v>
      </c>
      <c r="M4965">
        <v>10.699120000000001</v>
      </c>
      <c r="N4965">
        <v>7.8505859999999998</v>
      </c>
      <c r="O4965">
        <v>9.5260580000000008</v>
      </c>
      <c r="P4965">
        <v>11.246549</v>
      </c>
      <c r="Q4965">
        <v>10.198829999999999</v>
      </c>
      <c r="R4965">
        <v>7.0117380000000002</v>
      </c>
      <c r="S4965">
        <v>9.1511119999999995</v>
      </c>
      <c r="T4965">
        <v>10.757614</v>
      </c>
      <c r="U4965">
        <v>14.569013</v>
      </c>
      <c r="V4965">
        <v>15.521863</v>
      </c>
    </row>
    <row r="4966" spans="1:22" x14ac:dyDescent="0.45">
      <c r="A4966">
        <v>4965</v>
      </c>
      <c r="B4966">
        <v>11.343595000000001</v>
      </c>
      <c r="C4966">
        <v>15.397675</v>
      </c>
      <c r="D4966">
        <v>12.577431000000001</v>
      </c>
      <c r="E4966">
        <v>12.851717000000001</v>
      </c>
      <c r="F4966">
        <v>12.846887000000001</v>
      </c>
      <c r="G4966">
        <v>13.015862</v>
      </c>
      <c r="H4966">
        <v>12.930787</v>
      </c>
      <c r="I4966">
        <v>11.456655</v>
      </c>
      <c r="J4966">
        <v>8.2830250000000003</v>
      </c>
      <c r="K4966">
        <v>9.9825230000000005</v>
      </c>
      <c r="L4966">
        <v>11.456655</v>
      </c>
      <c r="M4966">
        <v>10.320297999999999</v>
      </c>
      <c r="N4966">
        <v>6.3850959999999999</v>
      </c>
      <c r="O4966">
        <v>9.1839399999999998</v>
      </c>
      <c r="P4966">
        <v>10.850598</v>
      </c>
      <c r="Q4966">
        <v>9.8467870000000008</v>
      </c>
      <c r="R4966">
        <v>5.6403290000000004</v>
      </c>
      <c r="S4966">
        <v>8.8429760000000002</v>
      </c>
      <c r="T4966">
        <v>10.382153000000001</v>
      </c>
      <c r="U4966">
        <v>14.227924</v>
      </c>
      <c r="V4966">
        <v>15.189367000000001</v>
      </c>
    </row>
    <row r="4967" spans="1:22" x14ac:dyDescent="0.45">
      <c r="A4967">
        <v>4966</v>
      </c>
      <c r="B4967">
        <v>10.988244999999999</v>
      </c>
      <c r="C4967">
        <v>14.999869</v>
      </c>
      <c r="D4967">
        <v>12.206397000000001</v>
      </c>
      <c r="E4967">
        <v>12.482896</v>
      </c>
      <c r="F4967">
        <v>12.478471000000001</v>
      </c>
      <c r="G4967">
        <v>12.623875999999999</v>
      </c>
      <c r="H4967">
        <v>12.533284999999999</v>
      </c>
      <c r="I4967">
        <v>11.075412999999999</v>
      </c>
      <c r="J4967">
        <v>6.695551</v>
      </c>
      <c r="K4967">
        <v>9.61754</v>
      </c>
      <c r="L4967">
        <v>11.075412999999999</v>
      </c>
      <c r="M4967">
        <v>9.9837609999999994</v>
      </c>
      <c r="N4967">
        <v>5.0136139999999996</v>
      </c>
      <c r="O4967">
        <v>8.8921089999999996</v>
      </c>
      <c r="P4967">
        <v>10.493198</v>
      </c>
      <c r="Q4967">
        <v>9.5373839999999994</v>
      </c>
      <c r="R4967">
        <v>4.3897529999999998</v>
      </c>
      <c r="S4967">
        <v>8.5815699999999993</v>
      </c>
      <c r="T4967">
        <v>10.047152000000001</v>
      </c>
      <c r="U4967">
        <v>13.811522999999999</v>
      </c>
      <c r="V4967">
        <v>14.752616</v>
      </c>
    </row>
    <row r="4968" spans="1:22" x14ac:dyDescent="0.45">
      <c r="A4968">
        <v>4967</v>
      </c>
      <c r="B4968">
        <v>10.737489</v>
      </c>
      <c r="C4968">
        <v>14.714994000000001</v>
      </c>
      <c r="D4968">
        <v>11.942387999999999</v>
      </c>
      <c r="E4968">
        <v>12.281862</v>
      </c>
      <c r="F4968">
        <v>12.276802</v>
      </c>
      <c r="G4968">
        <v>12.38322</v>
      </c>
      <c r="H4968">
        <v>12.325759</v>
      </c>
      <c r="I4968">
        <v>10.82254</v>
      </c>
      <c r="J4968">
        <v>6.0829899999999997</v>
      </c>
      <c r="K4968">
        <v>9.3193199999999994</v>
      </c>
      <c r="L4968">
        <v>10.82254</v>
      </c>
      <c r="M4968">
        <v>9.7451969999999992</v>
      </c>
      <c r="N4968">
        <v>4.3596190000000004</v>
      </c>
      <c r="O4968">
        <v>8.6678540000000002</v>
      </c>
      <c r="P4968">
        <v>10.247957</v>
      </c>
      <c r="Q4968">
        <v>9.3157200000000007</v>
      </c>
      <c r="R4968">
        <v>3.7724299999999999</v>
      </c>
      <c r="S4968">
        <v>8.3834820000000008</v>
      </c>
      <c r="T4968">
        <v>9.812913</v>
      </c>
      <c r="U4968">
        <v>13.511215</v>
      </c>
      <c r="V4968">
        <v>14.435791</v>
      </c>
    </row>
    <row r="4969" spans="1:22" x14ac:dyDescent="0.45">
      <c r="A4969">
        <v>4968</v>
      </c>
      <c r="B4969">
        <v>10.474133</v>
      </c>
      <c r="C4969">
        <v>14.386889</v>
      </c>
      <c r="D4969">
        <v>11.666980000000001</v>
      </c>
      <c r="E4969">
        <v>12.032743999999999</v>
      </c>
      <c r="F4969">
        <v>12.026674999999999</v>
      </c>
      <c r="G4969">
        <v>12.102916</v>
      </c>
      <c r="H4969">
        <v>12.081217000000001</v>
      </c>
      <c r="I4969">
        <v>10.558144</v>
      </c>
      <c r="J4969">
        <v>5.0715060000000003</v>
      </c>
      <c r="K4969">
        <v>9.0350710000000003</v>
      </c>
      <c r="L4969">
        <v>10.558144</v>
      </c>
      <c r="M4969">
        <v>9.5094960000000004</v>
      </c>
      <c r="N4969">
        <v>3.491771</v>
      </c>
      <c r="O4969">
        <v>8.4608489999999996</v>
      </c>
      <c r="P4969">
        <v>9.9988650000000003</v>
      </c>
      <c r="Q4969">
        <v>9.100339</v>
      </c>
      <c r="R4969">
        <v>2.9918990000000001</v>
      </c>
      <c r="S4969">
        <v>8.2018129999999996</v>
      </c>
      <c r="T4969">
        <v>9.5795530000000007</v>
      </c>
      <c r="U4969">
        <v>13.157873</v>
      </c>
      <c r="V4969">
        <v>14.052453</v>
      </c>
    </row>
    <row r="4970" spans="1:22" x14ac:dyDescent="0.45">
      <c r="A4970">
        <v>4969</v>
      </c>
      <c r="B4970">
        <v>10.289873999999999</v>
      </c>
      <c r="C4970">
        <v>14.17591</v>
      </c>
      <c r="D4970">
        <v>11.517671999999999</v>
      </c>
      <c r="E4970">
        <v>11.822269</v>
      </c>
      <c r="F4970">
        <v>11.815517</v>
      </c>
      <c r="G4970">
        <v>11.877734</v>
      </c>
      <c r="H4970">
        <v>11.863943000000001</v>
      </c>
      <c r="I4970">
        <v>10.358578</v>
      </c>
      <c r="J4970">
        <v>4.5528370000000002</v>
      </c>
      <c r="K4970">
        <v>8.8532130000000002</v>
      </c>
      <c r="L4970">
        <v>10.358578</v>
      </c>
      <c r="M4970">
        <v>9.3375559999999993</v>
      </c>
      <c r="N4970">
        <v>3.087987</v>
      </c>
      <c r="O4970">
        <v>8.3165340000000008</v>
      </c>
      <c r="P4970">
        <v>9.8140330000000002</v>
      </c>
      <c r="Q4970">
        <v>8.9437800000000003</v>
      </c>
      <c r="R4970">
        <v>2.631999</v>
      </c>
      <c r="S4970">
        <v>8.0735270000000003</v>
      </c>
      <c r="T4970">
        <v>9.4079149999999991</v>
      </c>
      <c r="U4970">
        <v>12.935748999999999</v>
      </c>
      <c r="V4970">
        <v>13.817707</v>
      </c>
    </row>
    <row r="4971" spans="1:22" x14ac:dyDescent="0.45">
      <c r="A4971">
        <v>4970</v>
      </c>
      <c r="B4971">
        <v>10.113861999999999</v>
      </c>
      <c r="C4971">
        <v>13.948705</v>
      </c>
      <c r="D4971">
        <v>11.306062000000001</v>
      </c>
      <c r="E4971">
        <v>11.626477</v>
      </c>
      <c r="F4971">
        <v>11.619002999999999</v>
      </c>
      <c r="G4971">
        <v>11.677047</v>
      </c>
      <c r="H4971">
        <v>11.670052999999999</v>
      </c>
      <c r="I4971">
        <v>10.178115999999999</v>
      </c>
      <c r="J4971">
        <v>4.0297660000000004</v>
      </c>
      <c r="K4971">
        <v>8.6861789999999992</v>
      </c>
      <c r="L4971">
        <v>10.178115999999999</v>
      </c>
      <c r="M4971">
        <v>9.1851610000000008</v>
      </c>
      <c r="N4971">
        <v>2.6820020000000002</v>
      </c>
      <c r="O4971">
        <v>8.1922049999999995</v>
      </c>
      <c r="P4971">
        <v>9.6485400000000006</v>
      </c>
      <c r="Q4971">
        <v>8.8061299999999996</v>
      </c>
      <c r="R4971">
        <v>2.2753760000000001</v>
      </c>
      <c r="S4971">
        <v>7.9637190000000002</v>
      </c>
      <c r="T4971">
        <v>9.2554149999999993</v>
      </c>
      <c r="U4971">
        <v>12.689204</v>
      </c>
      <c r="V4971">
        <v>13.547651999999999</v>
      </c>
    </row>
    <row r="4972" spans="1:22" x14ac:dyDescent="0.45">
      <c r="A4972">
        <v>4971</v>
      </c>
      <c r="B4972">
        <v>9.9484270000000006</v>
      </c>
      <c r="C4972">
        <v>13.73433</v>
      </c>
      <c r="D4972">
        <v>11.155282</v>
      </c>
      <c r="E4972">
        <v>11.396262</v>
      </c>
      <c r="F4972">
        <v>11.387819</v>
      </c>
      <c r="G4972">
        <v>11.445271999999999</v>
      </c>
      <c r="H4972">
        <v>11.437398999999999</v>
      </c>
      <c r="I4972">
        <v>9.9992970000000003</v>
      </c>
      <c r="J4972">
        <v>3.44659</v>
      </c>
      <c r="K4972">
        <v>8.5611940000000004</v>
      </c>
      <c r="L4972">
        <v>9.9992970000000003</v>
      </c>
      <c r="M4972">
        <v>9.0443280000000001</v>
      </c>
      <c r="N4972">
        <v>2.2887010000000001</v>
      </c>
      <c r="O4972">
        <v>8.089359</v>
      </c>
      <c r="P4972">
        <v>9.4899799999999992</v>
      </c>
      <c r="Q4972">
        <v>8.6807040000000004</v>
      </c>
      <c r="R4972">
        <v>1.9395290000000001</v>
      </c>
      <c r="S4972">
        <v>7.8714279999999999</v>
      </c>
      <c r="T4972">
        <v>9.1123180000000001</v>
      </c>
      <c r="U4972">
        <v>12.456754999999999</v>
      </c>
      <c r="V4972">
        <v>13.292864</v>
      </c>
    </row>
    <row r="4973" spans="1:22" x14ac:dyDescent="0.45">
      <c r="A4973">
        <v>4972</v>
      </c>
      <c r="B4973">
        <v>10.016247999999999</v>
      </c>
      <c r="C4973">
        <v>13.924092</v>
      </c>
      <c r="D4973">
        <v>11.331307000000001</v>
      </c>
      <c r="E4973">
        <v>11.534872</v>
      </c>
      <c r="F4973">
        <v>11.528187000000001</v>
      </c>
      <c r="G4973">
        <v>11.572551000000001</v>
      </c>
      <c r="H4973">
        <v>11.558851000000001</v>
      </c>
      <c r="I4973">
        <v>10.044003</v>
      </c>
      <c r="J4973">
        <v>4.6039289999999999</v>
      </c>
      <c r="K4973">
        <v>8.5291549999999994</v>
      </c>
      <c r="L4973">
        <v>10.044003</v>
      </c>
      <c r="M4973">
        <v>9.0518160000000005</v>
      </c>
      <c r="N4973">
        <v>3.0154570000000001</v>
      </c>
      <c r="O4973">
        <v>8.059628</v>
      </c>
      <c r="P4973">
        <v>9.5148360000000007</v>
      </c>
      <c r="Q4973">
        <v>8.6800750000000004</v>
      </c>
      <c r="R4973">
        <v>2.537007</v>
      </c>
      <c r="S4973">
        <v>7.8453140000000001</v>
      </c>
      <c r="T4973">
        <v>9.1252809999999993</v>
      </c>
      <c r="U4973">
        <v>12.689147999999999</v>
      </c>
      <c r="V4973">
        <v>13.580114999999999</v>
      </c>
    </row>
    <row r="4974" spans="1:22" x14ac:dyDescent="0.45">
      <c r="A4974">
        <v>4973</v>
      </c>
      <c r="B4974">
        <v>10.034128000000001</v>
      </c>
      <c r="C4974">
        <v>13.974691999999999</v>
      </c>
      <c r="D4974">
        <v>11.329537</v>
      </c>
      <c r="E4974">
        <v>11.538223</v>
      </c>
      <c r="F4974">
        <v>11.530341</v>
      </c>
      <c r="G4974">
        <v>11.577026999999999</v>
      </c>
      <c r="H4974">
        <v>11.512767</v>
      </c>
      <c r="I4974">
        <v>10.050682</v>
      </c>
      <c r="J4974">
        <v>4.9170559999999996</v>
      </c>
      <c r="K4974">
        <v>8.588597</v>
      </c>
      <c r="L4974">
        <v>10.050682</v>
      </c>
      <c r="M4974">
        <v>9.0560759999999991</v>
      </c>
      <c r="N4974">
        <v>3.344903</v>
      </c>
      <c r="O4974">
        <v>8.0614699999999999</v>
      </c>
      <c r="P4974">
        <v>9.5202249999999999</v>
      </c>
      <c r="Q4974">
        <v>8.6802419999999998</v>
      </c>
      <c r="R4974">
        <v>2.8249010000000001</v>
      </c>
      <c r="S4974">
        <v>7.8402580000000004</v>
      </c>
      <c r="T4974">
        <v>9.1282329999999998</v>
      </c>
      <c r="U4974">
        <v>12.751811</v>
      </c>
      <c r="V4974">
        <v>13.657705999999999</v>
      </c>
    </row>
    <row r="4975" spans="1:22" x14ac:dyDescent="0.45">
      <c r="A4975">
        <v>4974</v>
      </c>
      <c r="B4975">
        <v>10.426992</v>
      </c>
      <c r="C4975">
        <v>14.540114000000001</v>
      </c>
      <c r="D4975">
        <v>11.935442999999999</v>
      </c>
      <c r="E4975">
        <v>11.940856999999999</v>
      </c>
      <c r="F4975">
        <v>11.93661</v>
      </c>
      <c r="G4975">
        <v>11.973279</v>
      </c>
      <c r="H4975">
        <v>11.846709000000001</v>
      </c>
      <c r="I4975">
        <v>10.431084999999999</v>
      </c>
      <c r="J4975">
        <v>8.1175610000000002</v>
      </c>
      <c r="K4975">
        <v>9.0154610000000002</v>
      </c>
      <c r="L4975">
        <v>10.431084999999999</v>
      </c>
      <c r="M4975">
        <v>9.3748009999999997</v>
      </c>
      <c r="N4975">
        <v>6.0570110000000001</v>
      </c>
      <c r="O4975">
        <v>8.3185169999999999</v>
      </c>
      <c r="P4975">
        <v>9.8677340000000004</v>
      </c>
      <c r="Q4975">
        <v>8.9584539999999997</v>
      </c>
      <c r="R4975">
        <v>5.2140519999999997</v>
      </c>
      <c r="S4975">
        <v>8.0491729999999997</v>
      </c>
      <c r="T4975">
        <v>9.443403</v>
      </c>
      <c r="U4975">
        <v>13.37776</v>
      </c>
      <c r="V4975">
        <v>14.361349000000001</v>
      </c>
    </row>
    <row r="4976" spans="1:22" x14ac:dyDescent="0.45">
      <c r="A4976">
        <v>4975</v>
      </c>
      <c r="B4976">
        <v>10.665639000000001</v>
      </c>
      <c r="C4976">
        <v>14.698916000000001</v>
      </c>
      <c r="D4976">
        <v>12.123535</v>
      </c>
      <c r="E4976">
        <v>12.142633999999999</v>
      </c>
      <c r="F4976">
        <v>12.135811</v>
      </c>
      <c r="G4976">
        <v>12.172433</v>
      </c>
      <c r="H4976">
        <v>12.065213</v>
      </c>
      <c r="I4976">
        <v>10.722837</v>
      </c>
      <c r="J4976">
        <v>9.6669429999999998</v>
      </c>
      <c r="K4976">
        <v>9.3804619999999996</v>
      </c>
      <c r="L4976">
        <v>10.722837</v>
      </c>
      <c r="M4976">
        <v>9.6572820000000004</v>
      </c>
      <c r="N4976">
        <v>7.6734609999999996</v>
      </c>
      <c r="O4976">
        <v>8.5917259999999995</v>
      </c>
      <c r="P4976">
        <v>10.154541</v>
      </c>
      <c r="Q4976">
        <v>9.2183510000000002</v>
      </c>
      <c r="R4976">
        <v>6.7418490000000002</v>
      </c>
      <c r="S4976">
        <v>8.2821619999999996</v>
      </c>
      <c r="T4976">
        <v>9.7176530000000003</v>
      </c>
      <c r="U4976">
        <v>13.509598</v>
      </c>
      <c r="V4976">
        <v>14.457584000000001</v>
      </c>
    </row>
    <row r="4977" spans="1:22" x14ac:dyDescent="0.45">
      <c r="A4977">
        <v>4976</v>
      </c>
      <c r="B4977">
        <v>10.993380999999999</v>
      </c>
      <c r="C4977">
        <v>14.995945000000001</v>
      </c>
      <c r="D4977">
        <v>12.252737</v>
      </c>
      <c r="E4977">
        <v>12.560193999999999</v>
      </c>
      <c r="F4977">
        <v>12.550587</v>
      </c>
      <c r="G4977">
        <v>12.590159</v>
      </c>
      <c r="H4977">
        <v>12.503888999999999</v>
      </c>
      <c r="I4977">
        <v>11.116172000000001</v>
      </c>
      <c r="J4977">
        <v>11.954898</v>
      </c>
      <c r="K4977">
        <v>9.7284550000000003</v>
      </c>
      <c r="L4977">
        <v>11.116172000000001</v>
      </c>
      <c r="M4977">
        <v>10.000166999999999</v>
      </c>
      <c r="N4977">
        <v>9.6141539999999992</v>
      </c>
      <c r="O4977">
        <v>8.8841619999999999</v>
      </c>
      <c r="P4977">
        <v>10.520968999999999</v>
      </c>
      <c r="Q4977">
        <v>9.5316810000000007</v>
      </c>
      <c r="R4977">
        <v>8.5225179999999998</v>
      </c>
      <c r="S4977">
        <v>8.5423930000000006</v>
      </c>
      <c r="T4977">
        <v>10.059301</v>
      </c>
      <c r="U4977">
        <v>13.79562</v>
      </c>
      <c r="V4977">
        <v>14.729699999999999</v>
      </c>
    </row>
    <row r="4978" spans="1:22" x14ac:dyDescent="0.45">
      <c r="A4978">
        <v>4977</v>
      </c>
      <c r="B4978">
        <v>11.166415000000001</v>
      </c>
      <c r="C4978">
        <v>15.135317000000001</v>
      </c>
      <c r="D4978">
        <v>12.400952</v>
      </c>
      <c r="E4978">
        <v>12.734831</v>
      </c>
      <c r="F4978">
        <v>12.724876999999999</v>
      </c>
      <c r="G4978">
        <v>12.76149</v>
      </c>
      <c r="H4978">
        <v>12.688929</v>
      </c>
      <c r="I4978">
        <v>11.314162</v>
      </c>
      <c r="J4978">
        <v>12.357787</v>
      </c>
      <c r="K4978">
        <v>9.9393949999999993</v>
      </c>
      <c r="L4978">
        <v>11.314162</v>
      </c>
      <c r="M4978">
        <v>10.190834000000001</v>
      </c>
      <c r="N4978">
        <v>10.097595999999999</v>
      </c>
      <c r="O4978">
        <v>9.0675070000000009</v>
      </c>
      <c r="P4978">
        <v>10.715054</v>
      </c>
      <c r="Q4978">
        <v>9.7119450000000001</v>
      </c>
      <c r="R4978">
        <v>9.0169549999999994</v>
      </c>
      <c r="S4978">
        <v>8.7088350000000005</v>
      </c>
      <c r="T4978">
        <v>10.246936</v>
      </c>
      <c r="U4978">
        <v>13.924852</v>
      </c>
      <c r="V4978">
        <v>14.844331</v>
      </c>
    </row>
    <row r="4979" spans="1:22" x14ac:dyDescent="0.45">
      <c r="A4979">
        <v>4978</v>
      </c>
      <c r="B4979">
        <v>11.272233999999999</v>
      </c>
      <c r="C4979">
        <v>15.191746999999999</v>
      </c>
      <c r="D4979">
        <v>12.481884000000001</v>
      </c>
      <c r="E4979">
        <v>12.814171</v>
      </c>
      <c r="F4979">
        <v>12.804333</v>
      </c>
      <c r="G4979">
        <v>12.844471</v>
      </c>
      <c r="H4979">
        <v>12.780953</v>
      </c>
      <c r="I4979">
        <v>11.437101</v>
      </c>
      <c r="J4979">
        <v>12.51323</v>
      </c>
      <c r="K4979">
        <v>10.093249</v>
      </c>
      <c r="L4979">
        <v>11.437101</v>
      </c>
      <c r="M4979">
        <v>10.322488999999999</v>
      </c>
      <c r="N4979">
        <v>10.378667999999999</v>
      </c>
      <c r="O4979">
        <v>9.2078769999999999</v>
      </c>
      <c r="P4979">
        <v>10.842641</v>
      </c>
      <c r="Q4979">
        <v>9.8407440000000008</v>
      </c>
      <c r="R4979">
        <v>9.329129</v>
      </c>
      <c r="S4979">
        <v>8.8388469999999995</v>
      </c>
      <c r="T4979">
        <v>10.375088999999999</v>
      </c>
      <c r="U4979">
        <v>13.963668</v>
      </c>
      <c r="V4979">
        <v>14.860811999999999</v>
      </c>
    </row>
    <row r="4980" spans="1:22" x14ac:dyDescent="0.45">
      <c r="A4980">
        <v>4979</v>
      </c>
      <c r="B4980">
        <v>11.621834</v>
      </c>
      <c r="C4980">
        <v>15.556049</v>
      </c>
      <c r="D4980">
        <v>12.728372999999999</v>
      </c>
      <c r="E4980">
        <v>13.242196</v>
      </c>
      <c r="F4980">
        <v>13.232016</v>
      </c>
      <c r="G4980">
        <v>13.286725000000001</v>
      </c>
      <c r="H4980">
        <v>13.241982</v>
      </c>
      <c r="I4980">
        <v>11.833601</v>
      </c>
      <c r="J4980">
        <v>15.044515000000001</v>
      </c>
      <c r="K4980">
        <v>10.425219999999999</v>
      </c>
      <c r="L4980">
        <v>11.833601</v>
      </c>
      <c r="M4980">
        <v>10.664671999999999</v>
      </c>
      <c r="N4980">
        <v>12.486651</v>
      </c>
      <c r="O4980">
        <v>9.4957440000000002</v>
      </c>
      <c r="P4980">
        <v>11.210172</v>
      </c>
      <c r="Q4980">
        <v>10.156393</v>
      </c>
      <c r="R4980">
        <v>11.256610999999999</v>
      </c>
      <c r="S4980">
        <v>9.1026140000000009</v>
      </c>
      <c r="T4980">
        <v>10.718408</v>
      </c>
      <c r="U4980">
        <v>14.332110999999999</v>
      </c>
      <c r="V4980">
        <v>15.235536</v>
      </c>
    </row>
    <row r="4981" spans="1:22" x14ac:dyDescent="0.45">
      <c r="A4981">
        <v>4980</v>
      </c>
      <c r="B4981">
        <v>11.916909</v>
      </c>
      <c r="C4981">
        <v>15.908517</v>
      </c>
      <c r="D4981">
        <v>13.027787</v>
      </c>
      <c r="E4981">
        <v>13.574285</v>
      </c>
      <c r="F4981">
        <v>13.5627</v>
      </c>
      <c r="G4981">
        <v>13.635221</v>
      </c>
      <c r="H4981">
        <v>13.597901999999999</v>
      </c>
      <c r="I4981">
        <v>12.142023999999999</v>
      </c>
      <c r="J4981">
        <v>16.285114</v>
      </c>
      <c r="K4981">
        <v>10.686146000000001</v>
      </c>
      <c r="L4981">
        <v>12.142023999999999</v>
      </c>
      <c r="M4981">
        <v>10.931685999999999</v>
      </c>
      <c r="N4981">
        <v>13.538563999999999</v>
      </c>
      <c r="O4981">
        <v>9.7213469999999997</v>
      </c>
      <c r="P4981">
        <v>11.496510000000001</v>
      </c>
      <c r="Q4981">
        <v>10.403335999999999</v>
      </c>
      <c r="R4981">
        <v>12.227989000000001</v>
      </c>
      <c r="S4981">
        <v>9.310162</v>
      </c>
      <c r="T4981">
        <v>10.986362</v>
      </c>
      <c r="U4981">
        <v>14.708550000000001</v>
      </c>
      <c r="V4981">
        <v>15.639097</v>
      </c>
    </row>
    <row r="4982" spans="1:22" x14ac:dyDescent="0.45">
      <c r="A4982">
        <v>4981</v>
      </c>
      <c r="B4982">
        <v>12.177742</v>
      </c>
      <c r="C4982">
        <v>16.136378000000001</v>
      </c>
      <c r="D4982">
        <v>13.22622</v>
      </c>
      <c r="E4982">
        <v>13.838244</v>
      </c>
      <c r="F4982">
        <v>13.827949</v>
      </c>
      <c r="G4982">
        <v>13.912245</v>
      </c>
      <c r="H4982">
        <v>13.881328</v>
      </c>
      <c r="I4982">
        <v>12.43342</v>
      </c>
      <c r="J4982">
        <v>17.418527000000001</v>
      </c>
      <c r="K4982">
        <v>10.985511000000001</v>
      </c>
      <c r="L4982">
        <v>12.43342</v>
      </c>
      <c r="M4982">
        <v>11.21022</v>
      </c>
      <c r="N4982">
        <v>14.715258</v>
      </c>
      <c r="O4982">
        <v>9.9870199999999993</v>
      </c>
      <c r="P4982">
        <v>11.781046</v>
      </c>
      <c r="Q4982">
        <v>10.668918</v>
      </c>
      <c r="R4982">
        <v>13.379053000000001</v>
      </c>
      <c r="S4982">
        <v>9.5567890000000002</v>
      </c>
      <c r="T4982">
        <v>11.262053</v>
      </c>
      <c r="U4982">
        <v>14.924808000000001</v>
      </c>
      <c r="V4982">
        <v>15.840496999999999</v>
      </c>
    </row>
    <row r="4983" spans="1:22" x14ac:dyDescent="0.45">
      <c r="A4983">
        <v>4982</v>
      </c>
      <c r="B4983">
        <v>12.436593</v>
      </c>
      <c r="C4983">
        <v>16.420439999999999</v>
      </c>
      <c r="D4983">
        <v>13.490033</v>
      </c>
      <c r="E4983">
        <v>14.114209000000001</v>
      </c>
      <c r="F4983">
        <v>14.107614999999999</v>
      </c>
      <c r="G4983">
        <v>14.202316</v>
      </c>
      <c r="H4983">
        <v>14.176205</v>
      </c>
      <c r="I4983">
        <v>12.70444</v>
      </c>
      <c r="J4983">
        <v>18.394431000000001</v>
      </c>
      <c r="K4983">
        <v>11.232675</v>
      </c>
      <c r="L4983">
        <v>12.70444</v>
      </c>
      <c r="M4983">
        <v>11.457236</v>
      </c>
      <c r="N4983">
        <v>15.587818</v>
      </c>
      <c r="O4983">
        <v>10.210032</v>
      </c>
      <c r="P4983">
        <v>12.039265</v>
      </c>
      <c r="Q4983">
        <v>10.902483999999999</v>
      </c>
      <c r="R4983">
        <v>14.207722</v>
      </c>
      <c r="S4983">
        <v>9.7657039999999995</v>
      </c>
      <c r="T4983">
        <v>11.508767000000001</v>
      </c>
      <c r="U4983">
        <v>15.220069000000001</v>
      </c>
      <c r="V4983">
        <v>16.147894999999998</v>
      </c>
    </row>
    <row r="4984" spans="1:22" x14ac:dyDescent="0.45">
      <c r="A4984">
        <v>4983</v>
      </c>
      <c r="B4984">
        <v>12.675000000000001</v>
      </c>
      <c r="C4984">
        <v>16.680543</v>
      </c>
      <c r="D4984">
        <v>13.721778</v>
      </c>
      <c r="E4984">
        <v>14.362366</v>
      </c>
      <c r="F4984">
        <v>14.356227000000001</v>
      </c>
      <c r="G4984">
        <v>14.460046999999999</v>
      </c>
      <c r="H4984">
        <v>14.431284</v>
      </c>
      <c r="I4984">
        <v>12.949246</v>
      </c>
      <c r="J4984">
        <v>19.211887999999998</v>
      </c>
      <c r="K4984">
        <v>11.467207999999999</v>
      </c>
      <c r="L4984">
        <v>12.949246</v>
      </c>
      <c r="M4984">
        <v>11.686047</v>
      </c>
      <c r="N4984">
        <v>16.375046999999999</v>
      </c>
      <c r="O4984">
        <v>10.422848</v>
      </c>
      <c r="P4984">
        <v>12.275539999999999</v>
      </c>
      <c r="Q4984">
        <v>11.120699999999999</v>
      </c>
      <c r="R4984">
        <v>14.970368000000001</v>
      </c>
      <c r="S4984">
        <v>9.9658599999999993</v>
      </c>
      <c r="T4984">
        <v>11.736615</v>
      </c>
      <c r="U4984">
        <v>15.490157</v>
      </c>
      <c r="V4984">
        <v>16.428543000000001</v>
      </c>
    </row>
    <row r="4985" spans="1:22" x14ac:dyDescent="0.45">
      <c r="A4985">
        <v>4984</v>
      </c>
      <c r="B4985">
        <v>12.721785000000001</v>
      </c>
      <c r="C4985">
        <v>16.756710999999999</v>
      </c>
      <c r="D4985">
        <v>13.805383000000001</v>
      </c>
      <c r="E4985">
        <v>14.404420999999999</v>
      </c>
      <c r="F4985">
        <v>14.396118</v>
      </c>
      <c r="G4985">
        <v>14.501681</v>
      </c>
      <c r="H4985">
        <v>14.466611</v>
      </c>
      <c r="I4985">
        <v>12.980957</v>
      </c>
      <c r="J4985">
        <v>18.404261000000002</v>
      </c>
      <c r="K4985">
        <v>11.495304000000001</v>
      </c>
      <c r="L4985">
        <v>12.980957</v>
      </c>
      <c r="M4985">
        <v>11.717883</v>
      </c>
      <c r="N4985">
        <v>15.646943</v>
      </c>
      <c r="O4985">
        <v>10.45481</v>
      </c>
      <c r="P4985">
        <v>12.307318</v>
      </c>
      <c r="Q4985">
        <v>11.153111000000001</v>
      </c>
      <c r="R4985">
        <v>14.298306</v>
      </c>
      <c r="S4985">
        <v>9.9989039999999996</v>
      </c>
      <c r="T4985">
        <v>11.768687999999999</v>
      </c>
      <c r="U4985">
        <v>15.581078</v>
      </c>
      <c r="V4985">
        <v>16.534175000000001</v>
      </c>
    </row>
    <row r="4986" spans="1:22" x14ac:dyDescent="0.45">
      <c r="A4986">
        <v>4985</v>
      </c>
      <c r="B4986">
        <v>12.807554</v>
      </c>
      <c r="C4986">
        <v>16.929621999999998</v>
      </c>
      <c r="D4986">
        <v>13.978077000000001</v>
      </c>
      <c r="E4986">
        <v>14.502084999999999</v>
      </c>
      <c r="F4986">
        <v>14.496672999999999</v>
      </c>
      <c r="G4986">
        <v>14.60913</v>
      </c>
      <c r="H4986">
        <v>14.561678000000001</v>
      </c>
      <c r="I4986">
        <v>13.042535000000001</v>
      </c>
      <c r="J4986">
        <v>18.349464999999999</v>
      </c>
      <c r="K4986">
        <v>11.523391999999999</v>
      </c>
      <c r="L4986">
        <v>13.042535000000001</v>
      </c>
      <c r="M4986">
        <v>11.760757</v>
      </c>
      <c r="N4986">
        <v>15.482365</v>
      </c>
      <c r="O4986">
        <v>10.47898</v>
      </c>
      <c r="P4986">
        <v>12.358919999999999</v>
      </c>
      <c r="Q4986">
        <v>11.190474999999999</v>
      </c>
      <c r="R4986">
        <v>14.113448</v>
      </c>
      <c r="S4986">
        <v>10.022029</v>
      </c>
      <c r="T4986">
        <v>11.813646</v>
      </c>
      <c r="U4986">
        <v>15.789277</v>
      </c>
      <c r="V4986">
        <v>16.783185</v>
      </c>
    </row>
    <row r="4987" spans="1:22" x14ac:dyDescent="0.45">
      <c r="A4987">
        <v>4986</v>
      </c>
      <c r="B4987">
        <v>12.248068999999999</v>
      </c>
      <c r="C4987">
        <v>16.340982</v>
      </c>
      <c r="D4987">
        <v>13.425924999999999</v>
      </c>
      <c r="E4987">
        <v>13.847364000000001</v>
      </c>
      <c r="F4987">
        <v>13.841165</v>
      </c>
      <c r="G4987">
        <v>13.992269</v>
      </c>
      <c r="H4987">
        <v>13.915917</v>
      </c>
      <c r="I4987">
        <v>12.431442000000001</v>
      </c>
      <c r="J4987">
        <v>13.052688</v>
      </c>
      <c r="K4987">
        <v>10.946967000000001</v>
      </c>
      <c r="L4987">
        <v>12.431442000000001</v>
      </c>
      <c r="M4987">
        <v>11.210436</v>
      </c>
      <c r="N4987">
        <v>10.736058999999999</v>
      </c>
      <c r="O4987">
        <v>9.9894300000000005</v>
      </c>
      <c r="P4987">
        <v>11.780238000000001</v>
      </c>
      <c r="Q4987">
        <v>10.677778999999999</v>
      </c>
      <c r="R4987">
        <v>9.6936999999999998</v>
      </c>
      <c r="S4987">
        <v>9.5753199999999996</v>
      </c>
      <c r="T4987">
        <v>11.265758</v>
      </c>
      <c r="U4987">
        <v>15.195003</v>
      </c>
      <c r="V4987">
        <v>16.177313999999999</v>
      </c>
    </row>
    <row r="4988" spans="1:22" x14ac:dyDescent="0.45">
      <c r="A4988">
        <v>4987</v>
      </c>
      <c r="B4988">
        <v>11.987640000000001</v>
      </c>
      <c r="C4988">
        <v>16.080521999999998</v>
      </c>
      <c r="D4988">
        <v>13.218750999999999</v>
      </c>
      <c r="E4988">
        <v>13.562979</v>
      </c>
      <c r="F4988">
        <v>13.557859000000001</v>
      </c>
      <c r="G4988">
        <v>13.704059000000001</v>
      </c>
      <c r="H4988">
        <v>13.625476000000001</v>
      </c>
      <c r="I4988">
        <v>12.149388</v>
      </c>
      <c r="J4988">
        <v>12.018048</v>
      </c>
      <c r="K4988">
        <v>10.673299999999999</v>
      </c>
      <c r="L4988">
        <v>12.149388</v>
      </c>
      <c r="M4988">
        <v>10.950398</v>
      </c>
      <c r="N4988">
        <v>9.7619699999999998</v>
      </c>
      <c r="O4988">
        <v>9.7514070000000004</v>
      </c>
      <c r="P4988">
        <v>11.509926999999999</v>
      </c>
      <c r="Q4988">
        <v>10.433130999999999</v>
      </c>
      <c r="R4988">
        <v>8.7670820000000003</v>
      </c>
      <c r="S4988">
        <v>9.3563349999999996</v>
      </c>
      <c r="T4988">
        <v>11.007422</v>
      </c>
      <c r="U4988">
        <v>14.928295</v>
      </c>
      <c r="V4988">
        <v>15.908512999999999</v>
      </c>
    </row>
    <row r="4989" spans="1:22" x14ac:dyDescent="0.45">
      <c r="A4989">
        <v>4988</v>
      </c>
      <c r="B4989">
        <v>11.419701999999999</v>
      </c>
      <c r="C4989">
        <v>15.430723</v>
      </c>
      <c r="D4989">
        <v>12.62839</v>
      </c>
      <c r="E4989">
        <v>12.876823</v>
      </c>
      <c r="F4989">
        <v>12.86886</v>
      </c>
      <c r="G4989">
        <v>13.043113999999999</v>
      </c>
      <c r="H4989">
        <v>12.941110999999999</v>
      </c>
      <c r="I4989">
        <v>11.535588000000001</v>
      </c>
      <c r="J4989">
        <v>8.0522639999999992</v>
      </c>
      <c r="K4989">
        <v>10.130065999999999</v>
      </c>
      <c r="L4989">
        <v>11.535588000000001</v>
      </c>
      <c r="M4989">
        <v>10.420519000000001</v>
      </c>
      <c r="N4989">
        <v>6.3882500000000002</v>
      </c>
      <c r="O4989">
        <v>9.3054500000000004</v>
      </c>
      <c r="P4989">
        <v>10.940885</v>
      </c>
      <c r="Q4989">
        <v>9.9473780000000005</v>
      </c>
      <c r="R4989">
        <v>5.6918189999999997</v>
      </c>
      <c r="S4989">
        <v>8.9538709999999995</v>
      </c>
      <c r="T4989">
        <v>10.477247999999999</v>
      </c>
      <c r="U4989">
        <v>14.247064</v>
      </c>
      <c r="V4989">
        <v>15.189518</v>
      </c>
    </row>
    <row r="4990" spans="1:22" x14ac:dyDescent="0.45">
      <c r="A4990">
        <v>4989</v>
      </c>
      <c r="B4990">
        <v>11.15662</v>
      </c>
      <c r="C4990">
        <v>15.199339</v>
      </c>
      <c r="D4990">
        <v>12.441167999999999</v>
      </c>
      <c r="E4990">
        <v>12.631157999999999</v>
      </c>
      <c r="F4990">
        <v>12.625935</v>
      </c>
      <c r="G4990">
        <v>12.783021</v>
      </c>
      <c r="H4990">
        <v>12.690286</v>
      </c>
      <c r="I4990">
        <v>11.241597000000001</v>
      </c>
      <c r="J4990">
        <v>7.4487329999999998</v>
      </c>
      <c r="K4990">
        <v>9.7929080000000006</v>
      </c>
      <c r="L4990">
        <v>11.241597000000001</v>
      </c>
      <c r="M4990">
        <v>10.139620000000001</v>
      </c>
      <c r="N4990">
        <v>5.6660380000000004</v>
      </c>
      <c r="O4990">
        <v>9.0376440000000002</v>
      </c>
      <c r="P4990">
        <v>10.653876</v>
      </c>
      <c r="Q4990">
        <v>9.6839399999999998</v>
      </c>
      <c r="R4990">
        <v>4.9871270000000001</v>
      </c>
      <c r="S4990">
        <v>8.7140029999999999</v>
      </c>
      <c r="T4990">
        <v>10.201238999999999</v>
      </c>
      <c r="U4990">
        <v>14.022764</v>
      </c>
      <c r="V4990">
        <v>14.978145</v>
      </c>
    </row>
    <row r="4991" spans="1:22" x14ac:dyDescent="0.45">
      <c r="A4991">
        <v>4990</v>
      </c>
      <c r="B4991">
        <v>10.854398</v>
      </c>
      <c r="C4991">
        <v>14.849719</v>
      </c>
      <c r="D4991">
        <v>12.088224</v>
      </c>
      <c r="E4991">
        <v>12.327423</v>
      </c>
      <c r="F4991">
        <v>12.322571999999999</v>
      </c>
      <c r="G4991">
        <v>12.457587999999999</v>
      </c>
      <c r="H4991">
        <v>12.360116</v>
      </c>
      <c r="I4991">
        <v>10.923295</v>
      </c>
      <c r="J4991">
        <v>6.1193489999999997</v>
      </c>
      <c r="K4991">
        <v>9.4864739999999994</v>
      </c>
      <c r="L4991">
        <v>10.923295</v>
      </c>
      <c r="M4991">
        <v>9.8582339999999995</v>
      </c>
      <c r="N4991">
        <v>4.5360430000000003</v>
      </c>
      <c r="O4991">
        <v>8.7931720000000002</v>
      </c>
      <c r="P4991">
        <v>10.355262</v>
      </c>
      <c r="Q4991">
        <v>9.4252570000000002</v>
      </c>
      <c r="R4991">
        <v>3.9608479999999999</v>
      </c>
      <c r="S4991">
        <v>8.4952509999999997</v>
      </c>
      <c r="T4991">
        <v>9.9212600000000002</v>
      </c>
      <c r="U4991">
        <v>13.653812</v>
      </c>
      <c r="V4991">
        <v>14.58695</v>
      </c>
    </row>
    <row r="4992" spans="1:22" x14ac:dyDescent="0.45">
      <c r="A4992">
        <v>4991</v>
      </c>
      <c r="B4992">
        <v>10.623632000000001</v>
      </c>
      <c r="C4992">
        <v>14.580446</v>
      </c>
      <c r="D4992">
        <v>11.856403999999999</v>
      </c>
      <c r="E4992">
        <v>12.130386</v>
      </c>
      <c r="F4992">
        <v>12.124969999999999</v>
      </c>
      <c r="G4992">
        <v>12.227819999999999</v>
      </c>
      <c r="H4992">
        <v>12.165449000000001</v>
      </c>
      <c r="I4992">
        <v>10.691081000000001</v>
      </c>
      <c r="J4992">
        <v>5.4846589999999997</v>
      </c>
      <c r="K4992">
        <v>9.2167139999999996</v>
      </c>
      <c r="L4992">
        <v>10.691081000000001</v>
      </c>
      <c r="M4992">
        <v>9.6422319999999999</v>
      </c>
      <c r="N4992">
        <v>3.9017270000000002</v>
      </c>
      <c r="O4992">
        <v>8.5933829999999993</v>
      </c>
      <c r="P4992">
        <v>10.131695000000001</v>
      </c>
      <c r="Q4992">
        <v>9.2254690000000004</v>
      </c>
      <c r="R4992">
        <v>3.3711669999999998</v>
      </c>
      <c r="S4992">
        <v>8.3192439999999994</v>
      </c>
      <c r="T4992">
        <v>9.7087900000000005</v>
      </c>
      <c r="U4992">
        <v>13.368161000000001</v>
      </c>
      <c r="V4992">
        <v>14.283004</v>
      </c>
    </row>
    <row r="4993" spans="1:22" x14ac:dyDescent="0.45">
      <c r="A4993">
        <v>4992</v>
      </c>
      <c r="B4993">
        <v>10.382809</v>
      </c>
      <c r="C4993">
        <v>14.269098</v>
      </c>
      <c r="D4993">
        <v>11.58367</v>
      </c>
      <c r="E4993">
        <v>11.900632</v>
      </c>
      <c r="F4993">
        <v>11.893972</v>
      </c>
      <c r="G4993">
        <v>11.976706999999999</v>
      </c>
      <c r="H4993">
        <v>11.953264000000001</v>
      </c>
      <c r="I4993">
        <v>10.454946</v>
      </c>
      <c r="J4993">
        <v>4.6096789999999999</v>
      </c>
      <c r="K4993">
        <v>8.9566269999999992</v>
      </c>
      <c r="L4993">
        <v>10.454946</v>
      </c>
      <c r="M4993">
        <v>9.4317329999999995</v>
      </c>
      <c r="N4993">
        <v>3.1479819999999998</v>
      </c>
      <c r="O4993">
        <v>8.4085210000000004</v>
      </c>
      <c r="P4993">
        <v>9.9092319999999994</v>
      </c>
      <c r="Q4993">
        <v>9.0334029999999998</v>
      </c>
      <c r="R4993">
        <v>2.6945480000000002</v>
      </c>
      <c r="S4993">
        <v>8.1575740000000003</v>
      </c>
      <c r="T4993">
        <v>9.5005120000000005</v>
      </c>
      <c r="U4993">
        <v>13.0297</v>
      </c>
      <c r="V4993">
        <v>13.911997</v>
      </c>
    </row>
    <row r="4994" spans="1:22" x14ac:dyDescent="0.45">
      <c r="A4994">
        <v>4993</v>
      </c>
      <c r="B4994">
        <v>10.223191999999999</v>
      </c>
      <c r="C4994">
        <v>14.086786999999999</v>
      </c>
      <c r="D4994">
        <v>11.45492</v>
      </c>
      <c r="E4994">
        <v>11.726607</v>
      </c>
      <c r="F4994">
        <v>11.719530000000001</v>
      </c>
      <c r="G4994">
        <v>11.783213</v>
      </c>
      <c r="H4994">
        <v>11.768568999999999</v>
      </c>
      <c r="I4994">
        <v>10.282826</v>
      </c>
      <c r="J4994">
        <v>4.2256489999999998</v>
      </c>
      <c r="K4994">
        <v>8.7970830000000007</v>
      </c>
      <c r="L4994">
        <v>10.282826</v>
      </c>
      <c r="M4994">
        <v>9.2823419999999999</v>
      </c>
      <c r="N4994">
        <v>2.8455089999999998</v>
      </c>
      <c r="O4994">
        <v>8.2818579999999997</v>
      </c>
      <c r="P4994">
        <v>9.7492339999999995</v>
      </c>
      <c r="Q4994">
        <v>8.8971499999999999</v>
      </c>
      <c r="R4994">
        <v>2.423441</v>
      </c>
      <c r="S4994">
        <v>8.0450660000000003</v>
      </c>
      <c r="T4994">
        <v>9.3515949999999997</v>
      </c>
      <c r="U4994">
        <v>12.837980999999999</v>
      </c>
      <c r="V4994">
        <v>13.709578</v>
      </c>
    </row>
    <row r="4995" spans="1:22" x14ac:dyDescent="0.45">
      <c r="A4995">
        <v>4994</v>
      </c>
      <c r="B4995">
        <v>10.057815</v>
      </c>
      <c r="C4995">
        <v>13.872329000000001</v>
      </c>
      <c r="D4995">
        <v>11.286918999999999</v>
      </c>
      <c r="E4995">
        <v>11.521447</v>
      </c>
      <c r="F4995">
        <v>11.513389</v>
      </c>
      <c r="G4995">
        <v>11.572324</v>
      </c>
      <c r="H4995">
        <v>11.564856000000001</v>
      </c>
      <c r="I4995">
        <v>10.109785</v>
      </c>
      <c r="J4995">
        <v>3.676663</v>
      </c>
      <c r="K4995">
        <v>8.6547140000000002</v>
      </c>
      <c r="L4995">
        <v>10.109785</v>
      </c>
      <c r="M4995">
        <v>9.1404700000000005</v>
      </c>
      <c r="N4995">
        <v>2.4492569999999998</v>
      </c>
      <c r="O4995">
        <v>8.1711559999999999</v>
      </c>
      <c r="P4995">
        <v>9.5928170000000001</v>
      </c>
      <c r="Q4995">
        <v>8.7696480000000001</v>
      </c>
      <c r="R4995">
        <v>2.0799780000000001</v>
      </c>
      <c r="S4995">
        <v>7.9464779999999999</v>
      </c>
      <c r="T4995">
        <v>9.2086710000000007</v>
      </c>
      <c r="U4995">
        <v>12.605245999999999</v>
      </c>
      <c r="V4995">
        <v>13.45439</v>
      </c>
    </row>
    <row r="4996" spans="1:22" x14ac:dyDescent="0.45">
      <c r="A4996">
        <v>4995</v>
      </c>
      <c r="B4996">
        <v>9.9074349999999995</v>
      </c>
      <c r="C4996">
        <v>13.668084</v>
      </c>
      <c r="D4996">
        <v>11.102955</v>
      </c>
      <c r="E4996">
        <v>11.338556000000001</v>
      </c>
      <c r="F4996">
        <v>11.329731000000001</v>
      </c>
      <c r="G4996">
        <v>11.382657999999999</v>
      </c>
      <c r="H4996">
        <v>11.374387</v>
      </c>
      <c r="I4996">
        <v>9.9544720000000009</v>
      </c>
      <c r="J4996">
        <v>3.2364199999999999</v>
      </c>
      <c r="K4996">
        <v>8.5345569999999995</v>
      </c>
      <c r="L4996">
        <v>9.9544720000000009</v>
      </c>
      <c r="M4996">
        <v>9.0161429999999996</v>
      </c>
      <c r="N4996">
        <v>2.138738</v>
      </c>
      <c r="O4996">
        <v>8.0778149999999993</v>
      </c>
      <c r="P4996">
        <v>9.4540299999999995</v>
      </c>
      <c r="Q4996">
        <v>8.6586230000000004</v>
      </c>
      <c r="R4996">
        <v>1.8129759999999999</v>
      </c>
      <c r="S4996">
        <v>7.8632150000000003</v>
      </c>
      <c r="T4996">
        <v>9.0828399999999991</v>
      </c>
      <c r="U4996">
        <v>12.381221</v>
      </c>
      <c r="V4996">
        <v>13.205816</v>
      </c>
    </row>
    <row r="4997" spans="1:22" x14ac:dyDescent="0.45">
      <c r="A4997">
        <v>4996</v>
      </c>
      <c r="B4997">
        <v>9.9827630000000003</v>
      </c>
      <c r="C4997">
        <v>13.873519999999999</v>
      </c>
      <c r="D4997">
        <v>11.293623</v>
      </c>
      <c r="E4997">
        <v>11.492305999999999</v>
      </c>
      <c r="F4997">
        <v>11.485296</v>
      </c>
      <c r="G4997">
        <v>11.521967999999999</v>
      </c>
      <c r="H4997">
        <v>11.507652999999999</v>
      </c>
      <c r="I4997">
        <v>10.004405999999999</v>
      </c>
      <c r="J4997">
        <v>4.3667680000000004</v>
      </c>
      <c r="K4997">
        <v>8.5011589999999995</v>
      </c>
      <c r="L4997">
        <v>10.004405999999999</v>
      </c>
      <c r="M4997">
        <v>9.0270840000000003</v>
      </c>
      <c r="N4997">
        <v>2.8390110000000002</v>
      </c>
      <c r="O4997">
        <v>8.0497630000000004</v>
      </c>
      <c r="P4997">
        <v>9.4831679999999992</v>
      </c>
      <c r="Q4997">
        <v>8.6611969999999996</v>
      </c>
      <c r="R4997">
        <v>2.387734</v>
      </c>
      <c r="S4997">
        <v>7.8392270000000002</v>
      </c>
      <c r="T4997">
        <v>9.0995819999999998</v>
      </c>
      <c r="U4997">
        <v>12.632307000000001</v>
      </c>
      <c r="V4997">
        <v>13.515489000000001</v>
      </c>
    </row>
    <row r="4998" spans="1:22" x14ac:dyDescent="0.45">
      <c r="A4998">
        <v>4997</v>
      </c>
      <c r="B4998">
        <v>10.001329999999999</v>
      </c>
      <c r="C4998">
        <v>13.927978</v>
      </c>
      <c r="D4998">
        <v>11.307778000000001</v>
      </c>
      <c r="E4998">
        <v>11.490318</v>
      </c>
      <c r="F4998">
        <v>11.482154</v>
      </c>
      <c r="G4998">
        <v>11.519658</v>
      </c>
      <c r="H4998">
        <v>11.452439999999999</v>
      </c>
      <c r="I4998">
        <v>10.009067</v>
      </c>
      <c r="J4998">
        <v>4.6329459999999996</v>
      </c>
      <c r="K4998">
        <v>8.5656940000000006</v>
      </c>
      <c r="L4998">
        <v>10.009067</v>
      </c>
      <c r="M4998">
        <v>9.0308130000000002</v>
      </c>
      <c r="N4998">
        <v>3.1400049999999999</v>
      </c>
      <c r="O4998">
        <v>8.0525590000000005</v>
      </c>
      <c r="P4998">
        <v>9.4873309999999993</v>
      </c>
      <c r="Q4998">
        <v>8.6611630000000002</v>
      </c>
      <c r="R4998">
        <v>2.6518410000000001</v>
      </c>
      <c r="S4998">
        <v>7.834994</v>
      </c>
      <c r="T4998">
        <v>9.1017860000000006</v>
      </c>
      <c r="U4998">
        <v>12.699961</v>
      </c>
      <c r="V4998">
        <v>13.599504</v>
      </c>
    </row>
    <row r="4999" spans="1:22" x14ac:dyDescent="0.45">
      <c r="A4999">
        <v>4998</v>
      </c>
      <c r="B4999">
        <v>10.395614</v>
      </c>
      <c r="C4999">
        <v>14.502884</v>
      </c>
      <c r="D4999">
        <v>11.902348</v>
      </c>
      <c r="E4999">
        <v>11.908082</v>
      </c>
      <c r="F4999">
        <v>11.903649</v>
      </c>
      <c r="G4999">
        <v>11.932238999999999</v>
      </c>
      <c r="H4999">
        <v>11.802009999999999</v>
      </c>
      <c r="I4999">
        <v>10.391892</v>
      </c>
      <c r="J4999">
        <v>7.8461850000000002</v>
      </c>
      <c r="K4999">
        <v>8.9817739999999997</v>
      </c>
      <c r="L4999">
        <v>10.391892</v>
      </c>
      <c r="M4999">
        <v>9.3462370000000004</v>
      </c>
      <c r="N4999">
        <v>5.8182340000000003</v>
      </c>
      <c r="O4999">
        <v>8.3005829999999996</v>
      </c>
      <c r="P4999">
        <v>9.8342089999999995</v>
      </c>
      <c r="Q4999">
        <v>8.9353580000000008</v>
      </c>
      <c r="R4999">
        <v>5.0013899999999998</v>
      </c>
      <c r="S4999">
        <v>8.0365070000000003</v>
      </c>
      <c r="T4999">
        <v>9.4147459999999992</v>
      </c>
      <c r="U4999">
        <v>13.33822</v>
      </c>
      <c r="V4999">
        <v>14.319089</v>
      </c>
    </row>
    <row r="5000" spans="1:22" x14ac:dyDescent="0.45">
      <c r="A5000">
        <v>4999</v>
      </c>
      <c r="B5000">
        <v>10.61322</v>
      </c>
      <c r="C5000">
        <v>14.636549</v>
      </c>
      <c r="D5000">
        <v>12.073618</v>
      </c>
      <c r="E5000">
        <v>12.086085000000001</v>
      </c>
      <c r="F5000">
        <v>12.078995000000001</v>
      </c>
      <c r="G5000">
        <v>12.103386</v>
      </c>
      <c r="H5000">
        <v>11.992101999999999</v>
      </c>
      <c r="I5000">
        <v>10.661796000000001</v>
      </c>
      <c r="J5000">
        <v>9.2141710000000003</v>
      </c>
      <c r="K5000">
        <v>9.3314909999999998</v>
      </c>
      <c r="L5000">
        <v>10.661796000000001</v>
      </c>
      <c r="M5000">
        <v>9.6095699999999997</v>
      </c>
      <c r="N5000">
        <v>7.2880969999999996</v>
      </c>
      <c r="O5000">
        <v>8.5573440000000005</v>
      </c>
      <c r="P5000">
        <v>10.100609</v>
      </c>
      <c r="Q5000">
        <v>9.1774009999999997</v>
      </c>
      <c r="R5000">
        <v>6.3944720000000004</v>
      </c>
      <c r="S5000">
        <v>8.2541930000000008</v>
      </c>
      <c r="T5000">
        <v>9.6697790000000001</v>
      </c>
      <c r="U5000">
        <v>13.443546</v>
      </c>
      <c r="V5000">
        <v>14.386987</v>
      </c>
    </row>
    <row r="5001" spans="1:22" x14ac:dyDescent="0.45">
      <c r="A5001">
        <v>5000</v>
      </c>
      <c r="B5001">
        <v>10.881643</v>
      </c>
      <c r="C5001">
        <v>14.868892000000001</v>
      </c>
      <c r="D5001">
        <v>12.167954</v>
      </c>
      <c r="E5001">
        <v>12.433239</v>
      </c>
      <c r="F5001">
        <v>12.423024</v>
      </c>
      <c r="G5001">
        <v>12.442671000000001</v>
      </c>
      <c r="H5001">
        <v>12.350921</v>
      </c>
      <c r="I5001">
        <v>10.987831999999999</v>
      </c>
      <c r="J5001">
        <v>11.018117</v>
      </c>
      <c r="K5001">
        <v>9.6247430000000005</v>
      </c>
      <c r="L5001">
        <v>10.987831999999999</v>
      </c>
      <c r="M5001">
        <v>9.8958220000000008</v>
      </c>
      <c r="N5001">
        <v>8.8269339999999996</v>
      </c>
      <c r="O5001">
        <v>8.8038120000000006</v>
      </c>
      <c r="P5001">
        <v>10.405427</v>
      </c>
      <c r="Q5001">
        <v>9.4391459999999991</v>
      </c>
      <c r="R5001">
        <v>7.810638</v>
      </c>
      <c r="S5001">
        <v>8.4728650000000005</v>
      </c>
      <c r="T5001">
        <v>9.9544960000000007</v>
      </c>
      <c r="U5001">
        <v>13.663087000000001</v>
      </c>
      <c r="V5001">
        <v>14.590235</v>
      </c>
    </row>
    <row r="5002" spans="1:22" x14ac:dyDescent="0.45">
      <c r="A5002">
        <v>5001</v>
      </c>
      <c r="B5002">
        <v>11.033791000000001</v>
      </c>
      <c r="C5002">
        <v>14.988839</v>
      </c>
      <c r="D5002">
        <v>12.301599</v>
      </c>
      <c r="E5002">
        <v>12.583306</v>
      </c>
      <c r="F5002">
        <v>12.57274</v>
      </c>
      <c r="G5002">
        <v>12.590878999999999</v>
      </c>
      <c r="H5002">
        <v>12.513895</v>
      </c>
      <c r="I5002">
        <v>11.163470999999999</v>
      </c>
      <c r="J5002">
        <v>11.416173000000001</v>
      </c>
      <c r="K5002">
        <v>9.8130469999999992</v>
      </c>
      <c r="L5002">
        <v>11.163470999999999</v>
      </c>
      <c r="M5002">
        <v>10.064921999999999</v>
      </c>
      <c r="N5002">
        <v>9.2868750000000002</v>
      </c>
      <c r="O5002">
        <v>8.9663740000000001</v>
      </c>
      <c r="P5002">
        <v>10.577578000000001</v>
      </c>
      <c r="Q5002">
        <v>9.5986650000000004</v>
      </c>
      <c r="R5002">
        <v>8.2755080000000003</v>
      </c>
      <c r="S5002">
        <v>8.6197510000000008</v>
      </c>
      <c r="T5002">
        <v>10.120752</v>
      </c>
      <c r="U5002">
        <v>13.772909</v>
      </c>
      <c r="V5002">
        <v>14.685948</v>
      </c>
    </row>
    <row r="5003" spans="1:22" x14ac:dyDescent="0.45">
      <c r="A5003">
        <v>5002</v>
      </c>
      <c r="B5003">
        <v>11.129235</v>
      </c>
      <c r="C5003">
        <v>15.035798</v>
      </c>
      <c r="D5003">
        <v>12.377181999999999</v>
      </c>
      <c r="E5003">
        <v>12.653406</v>
      </c>
      <c r="F5003">
        <v>12.643001</v>
      </c>
      <c r="G5003">
        <v>12.660799000000001</v>
      </c>
      <c r="H5003">
        <v>12.593680000000001</v>
      </c>
      <c r="I5003">
        <v>11.275418</v>
      </c>
      <c r="J5003">
        <v>11.590101000000001</v>
      </c>
      <c r="K5003">
        <v>9.9571559999999995</v>
      </c>
      <c r="L5003">
        <v>11.275418</v>
      </c>
      <c r="M5003">
        <v>10.185847000000001</v>
      </c>
      <c r="N5003">
        <v>9.5794589999999999</v>
      </c>
      <c r="O5003">
        <v>9.0962759999999996</v>
      </c>
      <c r="P5003">
        <v>10.694312999999999</v>
      </c>
      <c r="Q5003">
        <v>9.7168170000000007</v>
      </c>
      <c r="R5003">
        <v>8.5941030000000005</v>
      </c>
      <c r="S5003">
        <v>8.7393199999999993</v>
      </c>
      <c r="T5003">
        <v>10.238148000000001</v>
      </c>
      <c r="U5003">
        <v>13.802496</v>
      </c>
      <c r="V5003">
        <v>14.693583</v>
      </c>
    </row>
    <row r="5004" spans="1:22" x14ac:dyDescent="0.45">
      <c r="A5004">
        <v>5003</v>
      </c>
      <c r="B5004">
        <v>11.255915</v>
      </c>
      <c r="C5004">
        <v>15.157271</v>
      </c>
      <c r="D5004">
        <v>12.498485000000001</v>
      </c>
      <c r="E5004">
        <v>12.789414000000001</v>
      </c>
      <c r="F5004">
        <v>12.777619</v>
      </c>
      <c r="G5004">
        <v>12.799075999999999</v>
      </c>
      <c r="H5004">
        <v>12.747007999999999</v>
      </c>
      <c r="I5004">
        <v>11.416383</v>
      </c>
      <c r="J5004">
        <v>12.169235</v>
      </c>
      <c r="K5004">
        <v>10.085758999999999</v>
      </c>
      <c r="L5004">
        <v>11.416383</v>
      </c>
      <c r="M5004">
        <v>10.315344</v>
      </c>
      <c r="N5004">
        <v>10.069561999999999</v>
      </c>
      <c r="O5004">
        <v>9.2143040000000003</v>
      </c>
      <c r="P5004">
        <v>10.829162</v>
      </c>
      <c r="Q5004">
        <v>9.8391490000000008</v>
      </c>
      <c r="R5004">
        <v>9.0541689999999999</v>
      </c>
      <c r="S5004">
        <v>8.8491359999999997</v>
      </c>
      <c r="T5004">
        <v>10.367156</v>
      </c>
      <c r="U5004">
        <v>13.922190000000001</v>
      </c>
      <c r="V5004">
        <v>14.810948</v>
      </c>
    </row>
    <row r="5005" spans="1:22" x14ac:dyDescent="0.45">
      <c r="A5005">
        <v>5004</v>
      </c>
      <c r="B5005">
        <v>11.391280999999999</v>
      </c>
      <c r="C5005">
        <v>15.351639</v>
      </c>
      <c r="D5005">
        <v>12.686982</v>
      </c>
      <c r="E5005">
        <v>12.957803999999999</v>
      </c>
      <c r="F5005">
        <v>12.943797</v>
      </c>
      <c r="G5005">
        <v>12.967438</v>
      </c>
      <c r="H5005">
        <v>12.92235</v>
      </c>
      <c r="I5005">
        <v>11.548598</v>
      </c>
      <c r="J5005">
        <v>12.661435000000001</v>
      </c>
      <c r="K5005">
        <v>10.174846000000001</v>
      </c>
      <c r="L5005">
        <v>11.548598</v>
      </c>
      <c r="M5005">
        <v>10.421417999999999</v>
      </c>
      <c r="N5005">
        <v>10.388856000000001</v>
      </c>
      <c r="O5005">
        <v>9.294238</v>
      </c>
      <c r="P5005">
        <v>10.947435</v>
      </c>
      <c r="Q5005">
        <v>9.935492</v>
      </c>
      <c r="R5005">
        <v>9.3267559999999996</v>
      </c>
      <c r="S5005">
        <v>8.9235489999999995</v>
      </c>
      <c r="T5005">
        <v>10.475194999999999</v>
      </c>
      <c r="U5005">
        <v>14.139538</v>
      </c>
      <c r="V5005">
        <v>15.055624</v>
      </c>
    </row>
    <row r="5006" spans="1:22" x14ac:dyDescent="0.45">
      <c r="A5006">
        <v>5005</v>
      </c>
      <c r="B5006">
        <v>11.509395</v>
      </c>
      <c r="C5006">
        <v>15.430925999999999</v>
      </c>
      <c r="D5006">
        <v>12.748358</v>
      </c>
      <c r="E5006">
        <v>13.075939999999999</v>
      </c>
      <c r="F5006">
        <v>13.063264</v>
      </c>
      <c r="G5006">
        <v>13.089357</v>
      </c>
      <c r="H5006">
        <v>13.05134</v>
      </c>
      <c r="I5006">
        <v>11.690830999999999</v>
      </c>
      <c r="J5006">
        <v>13.241808000000001</v>
      </c>
      <c r="K5006">
        <v>10.330323</v>
      </c>
      <c r="L5006">
        <v>11.690830999999999</v>
      </c>
      <c r="M5006">
        <v>10.559405</v>
      </c>
      <c r="N5006">
        <v>11.012148</v>
      </c>
      <c r="O5006">
        <v>9.4279799999999998</v>
      </c>
      <c r="P5006">
        <v>11.087403999999999</v>
      </c>
      <c r="Q5006">
        <v>10.066751</v>
      </c>
      <c r="R5006">
        <v>9.9340019999999996</v>
      </c>
      <c r="S5006">
        <v>9.0460969999999996</v>
      </c>
      <c r="T5006">
        <v>10.611098999999999</v>
      </c>
      <c r="U5006">
        <v>14.204281</v>
      </c>
      <c r="V5006">
        <v>15.102577</v>
      </c>
    </row>
    <row r="5007" spans="1:22" x14ac:dyDescent="0.45">
      <c r="A5007">
        <v>5006</v>
      </c>
      <c r="B5007">
        <v>11.733788000000001</v>
      </c>
      <c r="C5007">
        <v>15.688639</v>
      </c>
      <c r="D5007">
        <v>12.945682</v>
      </c>
      <c r="E5007">
        <v>13.353852</v>
      </c>
      <c r="F5007">
        <v>13.345929999999999</v>
      </c>
      <c r="G5007">
        <v>13.37899</v>
      </c>
      <c r="H5007">
        <v>13.347652999999999</v>
      </c>
      <c r="I5007">
        <v>11.936832000000001</v>
      </c>
      <c r="J5007">
        <v>14.617069000000001</v>
      </c>
      <c r="K5007">
        <v>10.526012</v>
      </c>
      <c r="L5007">
        <v>11.936832000000001</v>
      </c>
      <c r="M5007">
        <v>10.766954999999999</v>
      </c>
      <c r="N5007">
        <v>12.120737</v>
      </c>
      <c r="O5007">
        <v>9.5970770000000005</v>
      </c>
      <c r="P5007">
        <v>11.312898000000001</v>
      </c>
      <c r="Q5007">
        <v>10.257114</v>
      </c>
      <c r="R5007">
        <v>10.938642</v>
      </c>
      <c r="S5007">
        <v>9.2013309999999997</v>
      </c>
      <c r="T5007">
        <v>10.820199000000001</v>
      </c>
      <c r="U5007">
        <v>14.474556</v>
      </c>
      <c r="V5007">
        <v>15.388145</v>
      </c>
    </row>
    <row r="5008" spans="1:22" x14ac:dyDescent="0.45">
      <c r="A5008">
        <v>5007</v>
      </c>
      <c r="B5008">
        <v>11.925227</v>
      </c>
      <c r="C5008">
        <v>15.903639999999999</v>
      </c>
      <c r="D5008">
        <v>13.118134</v>
      </c>
      <c r="E5008">
        <v>13.573843</v>
      </c>
      <c r="F5008">
        <v>13.566466999999999</v>
      </c>
      <c r="G5008">
        <v>13.601531</v>
      </c>
      <c r="H5008">
        <v>13.567095999999999</v>
      </c>
      <c r="I5008">
        <v>12.138669</v>
      </c>
      <c r="J5008">
        <v>15.385809999999999</v>
      </c>
      <c r="K5008">
        <v>10.710241</v>
      </c>
      <c r="L5008">
        <v>12.138669</v>
      </c>
      <c r="M5008">
        <v>10.947433</v>
      </c>
      <c r="N5008">
        <v>12.830976</v>
      </c>
      <c r="O5008">
        <v>9.7561970000000002</v>
      </c>
      <c r="P5008">
        <v>11.503342999999999</v>
      </c>
      <c r="Q5008">
        <v>10.425534000000001</v>
      </c>
      <c r="R5008">
        <v>11.609241000000001</v>
      </c>
      <c r="S5008">
        <v>9.3477250000000005</v>
      </c>
      <c r="T5008">
        <v>11.000365</v>
      </c>
      <c r="U5008">
        <v>14.699809999999999</v>
      </c>
      <c r="V5008">
        <v>15.624670999999999</v>
      </c>
    </row>
    <row r="5009" spans="1:22" x14ac:dyDescent="0.45">
      <c r="A5009">
        <v>5008</v>
      </c>
      <c r="B5009">
        <v>12.08046</v>
      </c>
      <c r="C5009">
        <v>16.102986999999999</v>
      </c>
      <c r="D5009">
        <v>13.267401</v>
      </c>
      <c r="E5009">
        <v>13.760434999999999</v>
      </c>
      <c r="F5009">
        <v>13.75104</v>
      </c>
      <c r="G5009">
        <v>13.790229</v>
      </c>
      <c r="H5009">
        <v>13.750403</v>
      </c>
      <c r="I5009">
        <v>12.294153</v>
      </c>
      <c r="J5009">
        <v>15.812993000000001</v>
      </c>
      <c r="K5009">
        <v>10.837903000000001</v>
      </c>
      <c r="L5009">
        <v>12.294153</v>
      </c>
      <c r="M5009">
        <v>11.081001000000001</v>
      </c>
      <c r="N5009">
        <v>13.173268</v>
      </c>
      <c r="O5009">
        <v>9.8678480000000004</v>
      </c>
      <c r="P5009">
        <v>11.647138999999999</v>
      </c>
      <c r="Q5009">
        <v>10.54914</v>
      </c>
      <c r="R5009">
        <v>11.922846</v>
      </c>
      <c r="S5009">
        <v>9.4511409999999998</v>
      </c>
      <c r="T5009">
        <v>11.134739</v>
      </c>
      <c r="U5009">
        <v>14.917621</v>
      </c>
      <c r="V5009">
        <v>15.863341999999999</v>
      </c>
    </row>
    <row r="5010" spans="1:22" x14ac:dyDescent="0.45">
      <c r="A5010">
        <v>5009</v>
      </c>
      <c r="B5010">
        <v>12.154995</v>
      </c>
      <c r="C5010">
        <v>16.269703</v>
      </c>
      <c r="D5010">
        <v>13.469063</v>
      </c>
      <c r="E5010">
        <v>13.847254</v>
      </c>
      <c r="F5010">
        <v>13.840961999999999</v>
      </c>
      <c r="G5010">
        <v>13.877858</v>
      </c>
      <c r="H5010">
        <v>13.823078000000001</v>
      </c>
      <c r="I5010">
        <v>12.338585</v>
      </c>
      <c r="J5010">
        <v>15.459770000000001</v>
      </c>
      <c r="K5010">
        <v>10.854092</v>
      </c>
      <c r="L5010">
        <v>12.338585</v>
      </c>
      <c r="M5010">
        <v>11.110371000000001</v>
      </c>
      <c r="N5010">
        <v>12.790832</v>
      </c>
      <c r="O5010">
        <v>9.8821569999999994</v>
      </c>
      <c r="P5010">
        <v>11.683536999999999</v>
      </c>
      <c r="Q5010">
        <v>10.574266</v>
      </c>
      <c r="R5010">
        <v>11.552148000000001</v>
      </c>
      <c r="S5010">
        <v>9.4649940000000008</v>
      </c>
      <c r="T5010">
        <v>11.165877</v>
      </c>
      <c r="U5010">
        <v>15.122347</v>
      </c>
      <c r="V5010">
        <v>16.111464000000002</v>
      </c>
    </row>
    <row r="5011" spans="1:22" x14ac:dyDescent="0.45">
      <c r="A5011">
        <v>5010</v>
      </c>
      <c r="B5011">
        <v>11.603802</v>
      </c>
      <c r="C5011">
        <v>15.678352</v>
      </c>
      <c r="D5011">
        <v>12.938904000000001</v>
      </c>
      <c r="E5011">
        <v>13.190747</v>
      </c>
      <c r="F5011">
        <v>13.183201</v>
      </c>
      <c r="G5011">
        <v>13.239129</v>
      </c>
      <c r="H5011">
        <v>13.14588</v>
      </c>
      <c r="I5011">
        <v>11.723558000000001</v>
      </c>
      <c r="J5011">
        <v>10.190496</v>
      </c>
      <c r="K5011">
        <v>10.301235999999999</v>
      </c>
      <c r="L5011">
        <v>11.723558000000001</v>
      </c>
      <c r="M5011">
        <v>10.575388</v>
      </c>
      <c r="N5011">
        <v>8.2262789999999999</v>
      </c>
      <c r="O5011">
        <v>9.4272189999999991</v>
      </c>
      <c r="P5011">
        <v>11.111200999999999</v>
      </c>
      <c r="Q5011">
        <v>10.083269</v>
      </c>
      <c r="R5011">
        <v>7.3648129999999998</v>
      </c>
      <c r="S5011">
        <v>9.0553369999999997</v>
      </c>
      <c r="T5011">
        <v>10.631499</v>
      </c>
      <c r="U5011">
        <v>14.520711</v>
      </c>
      <c r="V5011">
        <v>15.493012999999999</v>
      </c>
    </row>
    <row r="5012" spans="1:22" x14ac:dyDescent="0.45">
      <c r="A5012">
        <v>5011</v>
      </c>
      <c r="B5012">
        <v>11.392844</v>
      </c>
      <c r="C5012">
        <v>15.469897</v>
      </c>
      <c r="D5012">
        <v>12.779385</v>
      </c>
      <c r="E5012">
        <v>12.954857000000001</v>
      </c>
      <c r="F5012">
        <v>12.948722999999999</v>
      </c>
      <c r="G5012">
        <v>13.003907999999999</v>
      </c>
      <c r="H5012">
        <v>12.909955</v>
      </c>
      <c r="I5012">
        <v>11.491827000000001</v>
      </c>
      <c r="J5012">
        <v>9.6123100000000008</v>
      </c>
      <c r="K5012">
        <v>10.073699</v>
      </c>
      <c r="L5012">
        <v>11.491827000000001</v>
      </c>
      <c r="M5012">
        <v>10.363643</v>
      </c>
      <c r="N5012">
        <v>7.6470200000000004</v>
      </c>
      <c r="O5012">
        <v>9.2354599999999998</v>
      </c>
      <c r="P5012">
        <v>10.890129</v>
      </c>
      <c r="Q5012">
        <v>9.8857440000000008</v>
      </c>
      <c r="R5012">
        <v>6.8078940000000001</v>
      </c>
      <c r="S5012">
        <v>8.8813580000000005</v>
      </c>
      <c r="T5012">
        <v>10.421416000000001</v>
      </c>
      <c r="U5012">
        <v>14.307129</v>
      </c>
      <c r="V5012">
        <v>15.278556999999999</v>
      </c>
    </row>
    <row r="5013" spans="1:22" x14ac:dyDescent="0.45">
      <c r="A5013">
        <v>5012</v>
      </c>
      <c r="B5013">
        <v>10.890596</v>
      </c>
      <c r="C5013">
        <v>14.86454</v>
      </c>
      <c r="D5013">
        <v>12.216711</v>
      </c>
      <c r="E5013">
        <v>12.324505</v>
      </c>
      <c r="F5013">
        <v>12.314764</v>
      </c>
      <c r="G5013">
        <v>12.387506</v>
      </c>
      <c r="H5013">
        <v>12.262475999999999</v>
      </c>
      <c r="I5013">
        <v>10.946356</v>
      </c>
      <c r="J5013">
        <v>6.1237009999999996</v>
      </c>
      <c r="K5013">
        <v>9.6302350000000008</v>
      </c>
      <c r="L5013">
        <v>10.946356</v>
      </c>
      <c r="M5013">
        <v>9.9115479999999998</v>
      </c>
      <c r="N5013">
        <v>4.8147970000000004</v>
      </c>
      <c r="O5013">
        <v>8.8767399999999999</v>
      </c>
      <c r="P5013">
        <v>10.394458</v>
      </c>
      <c r="Q5013">
        <v>9.4773289999999992</v>
      </c>
      <c r="R5013">
        <v>4.2672590000000001</v>
      </c>
      <c r="S5013">
        <v>8.5601990000000008</v>
      </c>
      <c r="T5013">
        <v>9.9664649999999995</v>
      </c>
      <c r="U5013">
        <v>13.662991</v>
      </c>
      <c r="V5013">
        <v>14.587123</v>
      </c>
    </row>
    <row r="5014" spans="1:22" x14ac:dyDescent="0.45">
      <c r="A5014">
        <v>5013</v>
      </c>
      <c r="B5014">
        <v>10.675798</v>
      </c>
      <c r="C5014">
        <v>14.681927</v>
      </c>
      <c r="D5014">
        <v>12.062134</v>
      </c>
      <c r="E5014">
        <v>12.124307</v>
      </c>
      <c r="F5014">
        <v>12.117855</v>
      </c>
      <c r="G5014">
        <v>12.189079</v>
      </c>
      <c r="H5014">
        <v>12.075730999999999</v>
      </c>
      <c r="I5014">
        <v>10.701668</v>
      </c>
      <c r="J5014">
        <v>5.7557229999999997</v>
      </c>
      <c r="K5014">
        <v>9.3276059999999994</v>
      </c>
      <c r="L5014">
        <v>10.701668</v>
      </c>
      <c r="M5014">
        <v>9.678388</v>
      </c>
      <c r="N5014">
        <v>4.2863530000000001</v>
      </c>
      <c r="O5014">
        <v>8.6551080000000002</v>
      </c>
      <c r="P5014">
        <v>10.155919000000001</v>
      </c>
      <c r="Q5014">
        <v>9.2609169999999992</v>
      </c>
      <c r="R5014">
        <v>3.7490160000000001</v>
      </c>
      <c r="S5014">
        <v>8.3659149999999993</v>
      </c>
      <c r="T5014">
        <v>9.738251</v>
      </c>
      <c r="U5014">
        <v>13.488438</v>
      </c>
      <c r="V5014">
        <v>14.425985000000001</v>
      </c>
    </row>
    <row r="5015" spans="1:22" x14ac:dyDescent="0.45">
      <c r="A5015">
        <v>5014</v>
      </c>
      <c r="B5015">
        <v>10.404999</v>
      </c>
      <c r="C5015">
        <v>14.340667</v>
      </c>
      <c r="D5015">
        <v>11.683669</v>
      </c>
      <c r="E5015">
        <v>11.83343</v>
      </c>
      <c r="F5015">
        <v>11.827505</v>
      </c>
      <c r="G5015">
        <v>11.89589</v>
      </c>
      <c r="H5015">
        <v>11.774293999999999</v>
      </c>
      <c r="I5015">
        <v>10.422985000000001</v>
      </c>
      <c r="J5015">
        <v>4.5943880000000004</v>
      </c>
      <c r="K5015">
        <v>9.0716760000000001</v>
      </c>
      <c r="L5015">
        <v>10.422985000000001</v>
      </c>
      <c r="M5015">
        <v>9.4398040000000005</v>
      </c>
      <c r="N5015">
        <v>3.342768</v>
      </c>
      <c r="O5015">
        <v>8.4566239999999997</v>
      </c>
      <c r="P5015">
        <v>9.8986219999999996</v>
      </c>
      <c r="Q5015">
        <v>9.0444040000000001</v>
      </c>
      <c r="R5015">
        <v>2.9043000000000001</v>
      </c>
      <c r="S5015">
        <v>8.1901860000000006</v>
      </c>
      <c r="T5015">
        <v>9.4999870000000008</v>
      </c>
      <c r="U5015">
        <v>13.120035</v>
      </c>
      <c r="V5015">
        <v>14.025047000000001</v>
      </c>
    </row>
    <row r="5016" spans="1:22" x14ac:dyDescent="0.45">
      <c r="A5016">
        <v>5015</v>
      </c>
      <c r="B5016">
        <v>10.192679999999999</v>
      </c>
      <c r="C5016">
        <v>14.073032</v>
      </c>
      <c r="D5016">
        <v>11.475517</v>
      </c>
      <c r="E5016">
        <v>11.619555</v>
      </c>
      <c r="F5016">
        <v>11.612488000000001</v>
      </c>
      <c r="G5016">
        <v>11.666295</v>
      </c>
      <c r="H5016">
        <v>11.586615</v>
      </c>
      <c r="I5016">
        <v>10.210656999999999</v>
      </c>
      <c r="J5016">
        <v>3.9902660000000001</v>
      </c>
      <c r="K5016">
        <v>8.8346990000000005</v>
      </c>
      <c r="L5016">
        <v>10.210656999999999</v>
      </c>
      <c r="M5016">
        <v>9.2510639999999995</v>
      </c>
      <c r="N5016">
        <v>2.7828110000000001</v>
      </c>
      <c r="O5016">
        <v>8.2914709999999996</v>
      </c>
      <c r="P5016">
        <v>9.698874</v>
      </c>
      <c r="Q5016">
        <v>8.8727230000000006</v>
      </c>
      <c r="R5016">
        <v>2.3958300000000001</v>
      </c>
      <c r="S5016">
        <v>8.0465719999999994</v>
      </c>
      <c r="T5016">
        <v>9.3133370000000006</v>
      </c>
      <c r="U5016">
        <v>12.830709000000001</v>
      </c>
      <c r="V5016">
        <v>13.710051999999999</v>
      </c>
    </row>
    <row r="5017" spans="1:22" x14ac:dyDescent="0.45">
      <c r="A5017">
        <v>5016</v>
      </c>
      <c r="B5017">
        <v>9.9733490000000007</v>
      </c>
      <c r="C5017">
        <v>13.765072</v>
      </c>
      <c r="D5017">
        <v>11.251863999999999</v>
      </c>
      <c r="E5017">
        <v>11.37078</v>
      </c>
      <c r="F5017">
        <v>11.362240999999999</v>
      </c>
      <c r="G5017">
        <v>11.401482</v>
      </c>
      <c r="H5017">
        <v>11.370879</v>
      </c>
      <c r="I5017">
        <v>9.9980720000000005</v>
      </c>
      <c r="J5017">
        <v>3.2223220000000001</v>
      </c>
      <c r="K5017">
        <v>8.6252650000000006</v>
      </c>
      <c r="L5017">
        <v>9.9980720000000005</v>
      </c>
      <c r="M5017">
        <v>9.0720399999999994</v>
      </c>
      <c r="N5017">
        <v>2.173629</v>
      </c>
      <c r="O5017">
        <v>8.1460080000000001</v>
      </c>
      <c r="P5017">
        <v>9.5041879999999992</v>
      </c>
      <c r="Q5017">
        <v>8.7119879999999998</v>
      </c>
      <c r="R5017">
        <v>1.859494</v>
      </c>
      <c r="S5017">
        <v>7.9197870000000004</v>
      </c>
      <c r="T5017">
        <v>9.1344949999999994</v>
      </c>
      <c r="U5017">
        <v>12.489912</v>
      </c>
      <c r="V5017">
        <v>13.328766999999999</v>
      </c>
    </row>
    <row r="5018" spans="1:22" x14ac:dyDescent="0.45">
      <c r="A5018">
        <v>5017</v>
      </c>
      <c r="B5018">
        <v>9.8549410000000002</v>
      </c>
      <c r="C5018">
        <v>13.634993</v>
      </c>
      <c r="D5018">
        <v>11.172642</v>
      </c>
      <c r="E5018">
        <v>11.235125</v>
      </c>
      <c r="F5018">
        <v>11.226048</v>
      </c>
      <c r="G5018">
        <v>11.254569999999999</v>
      </c>
      <c r="H5018">
        <v>11.236103</v>
      </c>
      <c r="I5018">
        <v>9.8664919999999992</v>
      </c>
      <c r="J5018">
        <v>3.0775489999999999</v>
      </c>
      <c r="K5018">
        <v>8.4968819999999994</v>
      </c>
      <c r="L5018">
        <v>9.8664919999999992</v>
      </c>
      <c r="M5018">
        <v>8.9581579999999992</v>
      </c>
      <c r="N5018">
        <v>2.0410490000000001</v>
      </c>
      <c r="O5018">
        <v>8.0498239999999992</v>
      </c>
      <c r="P5018">
        <v>9.3820479999999993</v>
      </c>
      <c r="Q5018">
        <v>8.6087910000000001</v>
      </c>
      <c r="R5018">
        <v>1.737527</v>
      </c>
      <c r="S5018">
        <v>7.8355350000000001</v>
      </c>
      <c r="T5018">
        <v>9.0211950000000005</v>
      </c>
      <c r="U5018">
        <v>12.356182</v>
      </c>
      <c r="V5018">
        <v>13.189928</v>
      </c>
    </row>
    <row r="5019" spans="1:22" x14ac:dyDescent="0.45">
      <c r="A5019">
        <v>5018</v>
      </c>
      <c r="B5019">
        <v>9.7278870000000008</v>
      </c>
      <c r="C5019">
        <v>13.447762000000001</v>
      </c>
      <c r="D5019">
        <v>11.001244</v>
      </c>
      <c r="E5019">
        <v>11.085889999999999</v>
      </c>
      <c r="F5019">
        <v>11.076218000000001</v>
      </c>
      <c r="G5019">
        <v>11.101872999999999</v>
      </c>
      <c r="H5019">
        <v>11.092791999999999</v>
      </c>
      <c r="I5019">
        <v>9.7429480000000002</v>
      </c>
      <c r="J5019">
        <v>2.7968549999999999</v>
      </c>
      <c r="K5019">
        <v>8.3931039999999992</v>
      </c>
      <c r="L5019">
        <v>9.7429480000000002</v>
      </c>
      <c r="M5019">
        <v>8.8562480000000008</v>
      </c>
      <c r="N5019">
        <v>1.8372280000000001</v>
      </c>
      <c r="O5019">
        <v>7.9695479999999996</v>
      </c>
      <c r="P5019">
        <v>9.2700410000000009</v>
      </c>
      <c r="Q5019">
        <v>8.5172840000000001</v>
      </c>
      <c r="R5019">
        <v>1.5597019999999999</v>
      </c>
      <c r="S5019">
        <v>7.764526</v>
      </c>
      <c r="T5019">
        <v>8.9187539999999998</v>
      </c>
      <c r="U5019">
        <v>12.155283000000001</v>
      </c>
      <c r="V5019">
        <v>12.964416</v>
      </c>
    </row>
    <row r="5020" spans="1:22" x14ac:dyDescent="0.45">
      <c r="A5020">
        <v>5019</v>
      </c>
      <c r="B5020">
        <v>9.5999280000000002</v>
      </c>
      <c r="C5020">
        <v>13.245429</v>
      </c>
      <c r="D5020">
        <v>10.838744999999999</v>
      </c>
      <c r="E5020">
        <v>10.885040999999999</v>
      </c>
      <c r="F5020">
        <v>10.874292000000001</v>
      </c>
      <c r="G5020">
        <v>10.896402</v>
      </c>
      <c r="H5020">
        <v>10.886455</v>
      </c>
      <c r="I5020">
        <v>9.613982</v>
      </c>
      <c r="J5020">
        <v>2.4038279999999999</v>
      </c>
      <c r="K5020">
        <v>8.3415090000000003</v>
      </c>
      <c r="L5020">
        <v>9.613982</v>
      </c>
      <c r="M5020">
        <v>8.7606970000000004</v>
      </c>
      <c r="N5020">
        <v>1.6119410000000001</v>
      </c>
      <c r="O5020">
        <v>7.9074109999999997</v>
      </c>
      <c r="P5020">
        <v>9.1588960000000004</v>
      </c>
      <c r="Q5020">
        <v>8.4329140000000002</v>
      </c>
      <c r="R5020">
        <v>1.3714519999999999</v>
      </c>
      <c r="S5020">
        <v>7.7069320000000001</v>
      </c>
      <c r="T5020">
        <v>8.8201049999999999</v>
      </c>
      <c r="U5020">
        <v>11.939399</v>
      </c>
      <c r="V5020">
        <v>12.719223</v>
      </c>
    </row>
    <row r="5021" spans="1:22" x14ac:dyDescent="0.45">
      <c r="A5021">
        <v>5020</v>
      </c>
      <c r="B5021">
        <v>9.5119790000000002</v>
      </c>
      <c r="C5021">
        <v>13.114973000000001</v>
      </c>
      <c r="D5021">
        <v>10.658068999999999</v>
      </c>
      <c r="E5021">
        <v>10.717948</v>
      </c>
      <c r="F5021">
        <v>10.707348</v>
      </c>
      <c r="G5021">
        <v>10.713701</v>
      </c>
      <c r="H5021">
        <v>10.691813</v>
      </c>
      <c r="I5021">
        <v>9.5140809999999991</v>
      </c>
      <c r="J5021">
        <v>2.2261510000000002</v>
      </c>
      <c r="K5021">
        <v>8.3363479999999992</v>
      </c>
      <c r="L5021">
        <v>9.5140809999999991</v>
      </c>
      <c r="M5021">
        <v>8.6917109999999997</v>
      </c>
      <c r="N5021">
        <v>1.554443</v>
      </c>
      <c r="O5021">
        <v>7.8693419999999996</v>
      </c>
      <c r="P5021">
        <v>9.0754839999999994</v>
      </c>
      <c r="Q5021">
        <v>8.3723310000000009</v>
      </c>
      <c r="R5021">
        <v>1.3290999999999999</v>
      </c>
      <c r="S5021">
        <v>7.6691779999999996</v>
      </c>
      <c r="T5021">
        <v>8.7473460000000003</v>
      </c>
      <c r="U5021">
        <v>11.805880999999999</v>
      </c>
      <c r="V5021">
        <v>12.570513999999999</v>
      </c>
    </row>
    <row r="5022" spans="1:22" x14ac:dyDescent="0.45">
      <c r="A5022">
        <v>5021</v>
      </c>
      <c r="B5022">
        <v>9.4159089999999992</v>
      </c>
      <c r="C5022">
        <v>12.969878</v>
      </c>
      <c r="D5022">
        <v>10.463494000000001</v>
      </c>
      <c r="E5022">
        <v>10.451116000000001</v>
      </c>
      <c r="F5022">
        <v>10.43703</v>
      </c>
      <c r="G5022">
        <v>10.442394</v>
      </c>
      <c r="H5022">
        <v>10.327992999999999</v>
      </c>
      <c r="I5022">
        <v>9.3873610000000003</v>
      </c>
      <c r="J5022">
        <v>1.762016</v>
      </c>
      <c r="K5022">
        <v>8.4467280000000002</v>
      </c>
      <c r="L5022">
        <v>9.3873610000000003</v>
      </c>
      <c r="M5022">
        <v>8.6241050000000001</v>
      </c>
      <c r="N5022">
        <v>1.4297500000000001</v>
      </c>
      <c r="O5022">
        <v>7.8608479999999998</v>
      </c>
      <c r="P5022">
        <v>8.9802909999999994</v>
      </c>
      <c r="Q5022">
        <v>8.3155479999999997</v>
      </c>
      <c r="R5022">
        <v>1.245212</v>
      </c>
      <c r="S5022">
        <v>7.6508050000000001</v>
      </c>
      <c r="T5022">
        <v>8.6700769999999991</v>
      </c>
      <c r="U5022">
        <v>11.653403000000001</v>
      </c>
      <c r="V5022">
        <v>12.399234</v>
      </c>
    </row>
    <row r="5023" spans="1:22" x14ac:dyDescent="0.45">
      <c r="A5023">
        <v>5022</v>
      </c>
      <c r="B5023">
        <v>9.4535979999999995</v>
      </c>
      <c r="C5023">
        <v>13.136571</v>
      </c>
      <c r="D5023">
        <v>10.537979999999999</v>
      </c>
      <c r="E5023">
        <v>10.550589</v>
      </c>
      <c r="F5023">
        <v>10.540098</v>
      </c>
      <c r="G5023">
        <v>10.560743</v>
      </c>
      <c r="H5023">
        <v>10.247446</v>
      </c>
      <c r="I5023">
        <v>9.3512000000000004</v>
      </c>
      <c r="J5023">
        <v>2.0558269999999998</v>
      </c>
      <c r="K5023">
        <v>8.454955</v>
      </c>
      <c r="L5023">
        <v>9.3512000000000004</v>
      </c>
      <c r="M5023">
        <v>8.6100680000000001</v>
      </c>
      <c r="N5023">
        <v>1.7000249999999999</v>
      </c>
      <c r="O5023">
        <v>7.8689349999999996</v>
      </c>
      <c r="P5023">
        <v>8.9559300000000004</v>
      </c>
      <c r="Q5023">
        <v>8.3048780000000004</v>
      </c>
      <c r="R5023">
        <v>1.493395</v>
      </c>
      <c r="S5023">
        <v>7.6538269999999997</v>
      </c>
      <c r="T5023">
        <v>8.6521059999999999</v>
      </c>
      <c r="U5023">
        <v>11.858076000000001</v>
      </c>
      <c r="V5023">
        <v>12.659568999999999</v>
      </c>
    </row>
    <row r="5024" spans="1:22" x14ac:dyDescent="0.45">
      <c r="A5024">
        <v>5023</v>
      </c>
      <c r="B5024">
        <v>9.6154130000000002</v>
      </c>
      <c r="C5024">
        <v>13.512713</v>
      </c>
      <c r="D5024">
        <v>10.875244</v>
      </c>
      <c r="E5024">
        <v>10.875244</v>
      </c>
      <c r="F5024">
        <v>10.864481</v>
      </c>
      <c r="G5024">
        <v>10.896236999999999</v>
      </c>
      <c r="H5024">
        <v>10.643687999999999</v>
      </c>
      <c r="I5024">
        <v>9.4873569999999994</v>
      </c>
      <c r="J5024">
        <v>3.5032420000000002</v>
      </c>
      <c r="K5024">
        <v>8.3310250000000003</v>
      </c>
      <c r="L5024">
        <v>9.4873569999999994</v>
      </c>
      <c r="M5024">
        <v>8.6757360000000006</v>
      </c>
      <c r="N5024">
        <v>2.458901</v>
      </c>
      <c r="O5024">
        <v>7.864115</v>
      </c>
      <c r="P5024">
        <v>9.0544919999999998</v>
      </c>
      <c r="Q5024">
        <v>8.3569770000000005</v>
      </c>
      <c r="R5024">
        <v>2.1132049999999998</v>
      </c>
      <c r="S5024">
        <v>7.6594610000000003</v>
      </c>
      <c r="T5024">
        <v>8.7289849999999998</v>
      </c>
      <c r="U5024">
        <v>12.274697</v>
      </c>
      <c r="V5024">
        <v>13.161125</v>
      </c>
    </row>
    <row r="5025" spans="1:22" x14ac:dyDescent="0.45">
      <c r="A5025">
        <v>5024</v>
      </c>
      <c r="B5025">
        <v>9.6383460000000003</v>
      </c>
      <c r="C5025">
        <v>13.464924999999999</v>
      </c>
      <c r="D5025">
        <v>10.886288</v>
      </c>
      <c r="E5025">
        <v>10.886288</v>
      </c>
      <c r="F5025">
        <v>10.87466</v>
      </c>
      <c r="G5025">
        <v>10.90033</v>
      </c>
      <c r="H5025">
        <v>10.690837999999999</v>
      </c>
      <c r="I5025">
        <v>9.5589739999999992</v>
      </c>
      <c r="J5025">
        <v>3.9709910000000002</v>
      </c>
      <c r="K5025">
        <v>8.4271100000000008</v>
      </c>
      <c r="L5025">
        <v>9.5589739999999992</v>
      </c>
      <c r="M5025">
        <v>8.7312960000000004</v>
      </c>
      <c r="N5025">
        <v>2.9037929999999998</v>
      </c>
      <c r="O5025">
        <v>7.903619</v>
      </c>
      <c r="P5025">
        <v>9.1175460000000008</v>
      </c>
      <c r="Q5025">
        <v>8.4039590000000004</v>
      </c>
      <c r="R5025">
        <v>2.50352</v>
      </c>
      <c r="S5025">
        <v>7.6903730000000001</v>
      </c>
      <c r="T5025">
        <v>8.7845390000000005</v>
      </c>
      <c r="U5025">
        <v>12.199769999999999</v>
      </c>
      <c r="V5025">
        <v>13.053577000000001</v>
      </c>
    </row>
    <row r="5026" spans="1:22" x14ac:dyDescent="0.45">
      <c r="A5026">
        <v>5025</v>
      </c>
      <c r="B5026">
        <v>9.7954930000000004</v>
      </c>
      <c r="C5026">
        <v>13.644202</v>
      </c>
      <c r="D5026">
        <v>11.107687</v>
      </c>
      <c r="E5026">
        <v>11.107687</v>
      </c>
      <c r="F5026">
        <v>11.095858</v>
      </c>
      <c r="G5026">
        <v>11.124383</v>
      </c>
      <c r="H5026">
        <v>10.980585</v>
      </c>
      <c r="I5026">
        <v>9.7610980000000005</v>
      </c>
      <c r="J5026">
        <v>5.472067</v>
      </c>
      <c r="K5026">
        <v>8.5416109999999996</v>
      </c>
      <c r="L5026">
        <v>9.7610980000000005</v>
      </c>
      <c r="M5026">
        <v>8.8739919999999994</v>
      </c>
      <c r="N5026">
        <v>3.98061</v>
      </c>
      <c r="O5026">
        <v>7.9868860000000002</v>
      </c>
      <c r="P5026">
        <v>9.2879749999999994</v>
      </c>
      <c r="Q5026">
        <v>8.5248989999999996</v>
      </c>
      <c r="R5026">
        <v>3.4240629999999999</v>
      </c>
      <c r="S5026">
        <v>7.7618239999999998</v>
      </c>
      <c r="T5026">
        <v>8.9318729999999995</v>
      </c>
      <c r="U5026">
        <v>12.386355</v>
      </c>
      <c r="V5026">
        <v>13.249976</v>
      </c>
    </row>
    <row r="5027" spans="1:22" x14ac:dyDescent="0.45">
      <c r="A5027">
        <v>5026</v>
      </c>
      <c r="B5027">
        <v>9.8918169999999996</v>
      </c>
      <c r="C5027">
        <v>13.709854</v>
      </c>
      <c r="D5027">
        <v>11.199654000000001</v>
      </c>
      <c r="E5027">
        <v>11.199654000000001</v>
      </c>
      <c r="F5027">
        <v>11.189812999999999</v>
      </c>
      <c r="G5027">
        <v>11.227318</v>
      </c>
      <c r="H5027">
        <v>11.110371000000001</v>
      </c>
      <c r="I5027">
        <v>9.8949479999999994</v>
      </c>
      <c r="J5027">
        <v>6.0816999999999997</v>
      </c>
      <c r="K5027">
        <v>8.6795249999999999</v>
      </c>
      <c r="L5027">
        <v>9.8949479999999994</v>
      </c>
      <c r="M5027">
        <v>8.9846920000000008</v>
      </c>
      <c r="N5027">
        <v>4.5547129999999996</v>
      </c>
      <c r="O5027">
        <v>8.0744360000000004</v>
      </c>
      <c r="P5027">
        <v>9.409478</v>
      </c>
      <c r="Q5027">
        <v>8.6218500000000002</v>
      </c>
      <c r="R5027">
        <v>3.941109</v>
      </c>
      <c r="S5027">
        <v>7.8342219999999996</v>
      </c>
      <c r="T5027">
        <v>9.0419180000000008</v>
      </c>
      <c r="U5027">
        <v>12.441515000000001</v>
      </c>
      <c r="V5027">
        <v>13.291414</v>
      </c>
    </row>
    <row r="5028" spans="1:22" x14ac:dyDescent="0.45">
      <c r="A5028">
        <v>5027</v>
      </c>
      <c r="B5028">
        <v>9.9792389999999997</v>
      </c>
      <c r="C5028">
        <v>13.814455000000001</v>
      </c>
      <c r="D5028">
        <v>11.30423</v>
      </c>
      <c r="E5028">
        <v>11.319744</v>
      </c>
      <c r="F5028">
        <v>11.308579999999999</v>
      </c>
      <c r="G5028">
        <v>11.350047999999999</v>
      </c>
      <c r="H5028">
        <v>11.258793000000001</v>
      </c>
      <c r="I5028">
        <v>10.000375</v>
      </c>
      <c r="J5028">
        <v>6.511622</v>
      </c>
      <c r="K5028">
        <v>8.7419580000000003</v>
      </c>
      <c r="L5028">
        <v>10.000375</v>
      </c>
      <c r="M5028">
        <v>9.0623480000000001</v>
      </c>
      <c r="N5028">
        <v>4.8537790000000003</v>
      </c>
      <c r="O5028">
        <v>8.1243210000000001</v>
      </c>
      <c r="P5028">
        <v>9.5000940000000007</v>
      </c>
      <c r="Q5028">
        <v>8.6886539999999997</v>
      </c>
      <c r="R5028">
        <v>4.19876</v>
      </c>
      <c r="S5028">
        <v>7.8772140000000004</v>
      </c>
      <c r="T5028">
        <v>9.1214220000000008</v>
      </c>
      <c r="U5028">
        <v>12.552690999999999</v>
      </c>
      <c r="V5028">
        <v>13.410508</v>
      </c>
    </row>
    <row r="5029" spans="1:22" x14ac:dyDescent="0.45">
      <c r="A5029">
        <v>5028</v>
      </c>
      <c r="B5029">
        <v>10.06921</v>
      </c>
      <c r="C5029">
        <v>13.925841</v>
      </c>
      <c r="D5029">
        <v>11.399018999999999</v>
      </c>
      <c r="E5029">
        <v>11.442251000000001</v>
      </c>
      <c r="F5029">
        <v>11.432712</v>
      </c>
      <c r="G5029">
        <v>11.481968999999999</v>
      </c>
      <c r="H5029">
        <v>11.405586</v>
      </c>
      <c r="I5029">
        <v>10.107286999999999</v>
      </c>
      <c r="J5029">
        <v>7.0031549999999996</v>
      </c>
      <c r="K5029">
        <v>8.8089879999999994</v>
      </c>
      <c r="L5029">
        <v>10.107286999999999</v>
      </c>
      <c r="M5029">
        <v>9.1406709999999993</v>
      </c>
      <c r="N5029">
        <v>5.2140250000000004</v>
      </c>
      <c r="O5029">
        <v>8.1740549999999992</v>
      </c>
      <c r="P5029">
        <v>9.5917589999999997</v>
      </c>
      <c r="Q5029">
        <v>8.7557880000000008</v>
      </c>
      <c r="R5029">
        <v>4.5093069999999997</v>
      </c>
      <c r="S5029">
        <v>7.9198180000000002</v>
      </c>
      <c r="T5029">
        <v>9.2016390000000001</v>
      </c>
      <c r="U5029">
        <v>12.671920999999999</v>
      </c>
      <c r="V5029">
        <v>13.539491999999999</v>
      </c>
    </row>
    <row r="5030" spans="1:22" x14ac:dyDescent="0.45">
      <c r="A5030">
        <v>5029</v>
      </c>
      <c r="B5030">
        <v>10.213540999999999</v>
      </c>
      <c r="C5030">
        <v>14.098743000000001</v>
      </c>
      <c r="D5030">
        <v>11.501528</v>
      </c>
      <c r="E5030">
        <v>11.648756000000001</v>
      </c>
      <c r="F5030">
        <v>11.640396000000001</v>
      </c>
      <c r="G5030">
        <v>11.702736</v>
      </c>
      <c r="H5030">
        <v>11.640560000000001</v>
      </c>
      <c r="I5030">
        <v>10.281252</v>
      </c>
      <c r="J5030">
        <v>8.0246700000000004</v>
      </c>
      <c r="K5030">
        <v>8.9219439999999999</v>
      </c>
      <c r="L5030">
        <v>10.281252</v>
      </c>
      <c r="M5030">
        <v>9.2691979999999994</v>
      </c>
      <c r="N5030">
        <v>5.9746589999999999</v>
      </c>
      <c r="O5030">
        <v>8.2571440000000003</v>
      </c>
      <c r="P5030">
        <v>9.7414900000000006</v>
      </c>
      <c r="Q5030">
        <v>8.8663139999999991</v>
      </c>
      <c r="R5030">
        <v>5.1665960000000002</v>
      </c>
      <c r="S5030">
        <v>7.9911390000000004</v>
      </c>
      <c r="T5030">
        <v>9.3330749999999991</v>
      </c>
      <c r="U5030">
        <v>12.854939</v>
      </c>
      <c r="V5030">
        <v>13.735405</v>
      </c>
    </row>
    <row r="5031" spans="1:22" x14ac:dyDescent="0.45">
      <c r="A5031">
        <v>5030</v>
      </c>
      <c r="B5031">
        <v>10.347543999999999</v>
      </c>
      <c r="C5031">
        <v>14.258508000000001</v>
      </c>
      <c r="D5031">
        <v>11.650200999999999</v>
      </c>
      <c r="E5031">
        <v>11.807992</v>
      </c>
      <c r="F5031">
        <v>11.801427</v>
      </c>
      <c r="G5031">
        <v>11.871767</v>
      </c>
      <c r="H5031">
        <v>11.820520999999999</v>
      </c>
      <c r="I5031">
        <v>10.433980999999999</v>
      </c>
      <c r="J5031">
        <v>8.7096579999999992</v>
      </c>
      <c r="K5031">
        <v>9.0474420000000002</v>
      </c>
      <c r="L5031">
        <v>10.433980999999999</v>
      </c>
      <c r="M5031">
        <v>9.3905449999999995</v>
      </c>
      <c r="N5031">
        <v>6.5544289999999998</v>
      </c>
      <c r="O5031">
        <v>8.3471089999999997</v>
      </c>
      <c r="P5031">
        <v>9.8774820000000005</v>
      </c>
      <c r="Q5031">
        <v>8.972645</v>
      </c>
      <c r="R5031">
        <v>5.683808</v>
      </c>
      <c r="S5031">
        <v>8.0678070000000002</v>
      </c>
      <c r="T5031">
        <v>9.4552250000000004</v>
      </c>
      <c r="U5031">
        <v>13.0245</v>
      </c>
      <c r="V5031">
        <v>13.916819</v>
      </c>
    </row>
    <row r="5032" spans="1:22" x14ac:dyDescent="0.45">
      <c r="A5032">
        <v>5031</v>
      </c>
      <c r="B5032">
        <v>10.233437</v>
      </c>
      <c r="C5032">
        <v>14.061403</v>
      </c>
      <c r="D5032">
        <v>11.398108000000001</v>
      </c>
      <c r="E5032">
        <v>11.649480000000001</v>
      </c>
      <c r="F5032">
        <v>11.642727000000001</v>
      </c>
      <c r="G5032">
        <v>11.740421</v>
      </c>
      <c r="H5032">
        <v>11.673451</v>
      </c>
      <c r="I5032">
        <v>10.330352</v>
      </c>
      <c r="J5032">
        <v>7.3627159999999998</v>
      </c>
      <c r="K5032">
        <v>8.9872530000000008</v>
      </c>
      <c r="L5032">
        <v>10.330352</v>
      </c>
      <c r="M5032">
        <v>9.3159299999999998</v>
      </c>
      <c r="N5032">
        <v>5.5609469999999996</v>
      </c>
      <c r="O5032">
        <v>8.3015080000000001</v>
      </c>
      <c r="P5032">
        <v>9.7893270000000001</v>
      </c>
      <c r="Q5032">
        <v>8.9085520000000002</v>
      </c>
      <c r="R5032">
        <v>4.8283069999999997</v>
      </c>
      <c r="S5032">
        <v>8.0277779999999996</v>
      </c>
      <c r="T5032">
        <v>9.3782990000000002</v>
      </c>
      <c r="U5032">
        <v>12.798852</v>
      </c>
      <c r="V5032">
        <v>13.65399</v>
      </c>
    </row>
    <row r="5033" spans="1:22" x14ac:dyDescent="0.45">
      <c r="A5033">
        <v>5032</v>
      </c>
      <c r="B5033">
        <v>10.244906</v>
      </c>
      <c r="C5033">
        <v>14.078500999999999</v>
      </c>
      <c r="D5033">
        <v>11.388889000000001</v>
      </c>
      <c r="E5033">
        <v>11.65061</v>
      </c>
      <c r="F5033">
        <v>11.643644</v>
      </c>
      <c r="G5033">
        <v>11.759231</v>
      </c>
      <c r="H5033">
        <v>11.682798999999999</v>
      </c>
      <c r="I5033">
        <v>10.340548999999999</v>
      </c>
      <c r="J5033">
        <v>7.5115559999999997</v>
      </c>
      <c r="K5033">
        <v>8.9982989999999994</v>
      </c>
      <c r="L5033">
        <v>10.340548999999999</v>
      </c>
      <c r="M5033">
        <v>9.3253319999999995</v>
      </c>
      <c r="N5033">
        <v>5.6814010000000001</v>
      </c>
      <c r="O5033">
        <v>8.3101149999999997</v>
      </c>
      <c r="P5033">
        <v>9.7990999999999993</v>
      </c>
      <c r="Q5033">
        <v>8.9170259999999999</v>
      </c>
      <c r="R5033">
        <v>4.9363000000000001</v>
      </c>
      <c r="S5033">
        <v>8.0349520000000005</v>
      </c>
      <c r="T5033">
        <v>9.3874650000000006</v>
      </c>
      <c r="U5033">
        <v>12.817228999999999</v>
      </c>
      <c r="V5033">
        <v>13.674669</v>
      </c>
    </row>
    <row r="5034" spans="1:22" x14ac:dyDescent="0.45">
      <c r="A5034">
        <v>5033</v>
      </c>
      <c r="B5034">
        <v>10.359085</v>
      </c>
      <c r="C5034">
        <v>14.296192</v>
      </c>
      <c r="D5034">
        <v>11.544928000000001</v>
      </c>
      <c r="E5034">
        <v>11.788819999999999</v>
      </c>
      <c r="F5034">
        <v>11.78468</v>
      </c>
      <c r="G5034">
        <v>11.931277</v>
      </c>
      <c r="H5034">
        <v>11.835295</v>
      </c>
      <c r="I5034">
        <v>10.436301</v>
      </c>
      <c r="J5034">
        <v>8.2278219999999997</v>
      </c>
      <c r="K5034">
        <v>9.0373059999999992</v>
      </c>
      <c r="L5034">
        <v>10.436301</v>
      </c>
      <c r="M5034">
        <v>9.3895300000000006</v>
      </c>
      <c r="N5034">
        <v>6.1563090000000003</v>
      </c>
      <c r="O5034">
        <v>8.3427600000000002</v>
      </c>
      <c r="P5034">
        <v>9.8780230000000007</v>
      </c>
      <c r="Q5034">
        <v>8.970879</v>
      </c>
      <c r="R5034">
        <v>5.3351309999999996</v>
      </c>
      <c r="S5034">
        <v>8.0637349999999994</v>
      </c>
      <c r="T5034">
        <v>9.4546890000000001</v>
      </c>
      <c r="U5034">
        <v>13.072272</v>
      </c>
      <c r="V5034">
        <v>13.976667000000001</v>
      </c>
    </row>
    <row r="5035" spans="1:22" x14ac:dyDescent="0.45">
      <c r="A5035">
        <v>5034</v>
      </c>
      <c r="B5035">
        <v>10.420882000000001</v>
      </c>
      <c r="C5035">
        <v>14.489713999999999</v>
      </c>
      <c r="D5035">
        <v>11.616733</v>
      </c>
      <c r="E5035">
        <v>11.893777999999999</v>
      </c>
      <c r="F5035">
        <v>11.889301</v>
      </c>
      <c r="G5035">
        <v>12.076428999999999</v>
      </c>
      <c r="H5035">
        <v>11.956096000000001</v>
      </c>
      <c r="I5035">
        <v>10.465927000000001</v>
      </c>
      <c r="J5035">
        <v>8.2162620000000004</v>
      </c>
      <c r="K5035">
        <v>8.975759</v>
      </c>
      <c r="L5035">
        <v>10.465927000000001</v>
      </c>
      <c r="M5035">
        <v>9.3851680000000002</v>
      </c>
      <c r="N5035">
        <v>5.9589220000000003</v>
      </c>
      <c r="O5035">
        <v>8.3044100000000007</v>
      </c>
      <c r="P5035">
        <v>9.8895230000000005</v>
      </c>
      <c r="Q5035">
        <v>8.9607949999999992</v>
      </c>
      <c r="R5035">
        <v>5.1206769999999997</v>
      </c>
      <c r="S5035">
        <v>8.0320669999999996</v>
      </c>
      <c r="T5035">
        <v>9.4561159999999997</v>
      </c>
      <c r="U5035">
        <v>13.315181000000001</v>
      </c>
      <c r="V5035">
        <v>14.279947</v>
      </c>
    </row>
    <row r="5036" spans="1:22" x14ac:dyDescent="0.45">
      <c r="A5036">
        <v>5035</v>
      </c>
      <c r="B5036">
        <v>10.411564</v>
      </c>
      <c r="C5036">
        <v>14.473992000000001</v>
      </c>
      <c r="D5036">
        <v>11.60108</v>
      </c>
      <c r="E5036">
        <v>11.880483</v>
      </c>
      <c r="F5036">
        <v>11.875959999999999</v>
      </c>
      <c r="G5036">
        <v>12.068429</v>
      </c>
      <c r="H5036">
        <v>11.951129999999999</v>
      </c>
      <c r="I5036">
        <v>10.463079</v>
      </c>
      <c r="J5036">
        <v>8.0317089999999993</v>
      </c>
      <c r="K5036">
        <v>8.9750270000000008</v>
      </c>
      <c r="L5036">
        <v>10.463079</v>
      </c>
      <c r="M5036">
        <v>9.3782499999999995</v>
      </c>
      <c r="N5036">
        <v>5.8553269999999999</v>
      </c>
      <c r="O5036">
        <v>8.2934210000000004</v>
      </c>
      <c r="P5036">
        <v>9.8845030000000005</v>
      </c>
      <c r="Q5036">
        <v>8.9524539999999995</v>
      </c>
      <c r="R5036">
        <v>5.0307069999999996</v>
      </c>
      <c r="S5036">
        <v>8.0204039999999992</v>
      </c>
      <c r="T5036">
        <v>9.4495470000000008</v>
      </c>
      <c r="U5036">
        <v>13.297613999999999</v>
      </c>
      <c r="V5036">
        <v>14.259631000000001</v>
      </c>
    </row>
    <row r="5037" spans="1:22" x14ac:dyDescent="0.45">
      <c r="A5037">
        <v>5036</v>
      </c>
      <c r="B5037">
        <v>9.9224840000000007</v>
      </c>
      <c r="C5037">
        <v>13.781653</v>
      </c>
      <c r="D5037">
        <v>11.026885</v>
      </c>
      <c r="E5037">
        <v>11.113265</v>
      </c>
      <c r="F5037">
        <v>11.105171</v>
      </c>
      <c r="G5037">
        <v>11.353501</v>
      </c>
      <c r="H5037">
        <v>11.161158</v>
      </c>
      <c r="I5037">
        <v>9.9252710000000004</v>
      </c>
      <c r="J5037">
        <v>3.713991</v>
      </c>
      <c r="K5037">
        <v>8.6893829999999994</v>
      </c>
      <c r="L5037">
        <v>9.9252710000000004</v>
      </c>
      <c r="M5037">
        <v>8.9935500000000008</v>
      </c>
      <c r="N5037">
        <v>2.7999350000000001</v>
      </c>
      <c r="O5037">
        <v>8.0618280000000002</v>
      </c>
      <c r="P5037">
        <v>9.4283529999999995</v>
      </c>
      <c r="Q5037">
        <v>8.6224600000000002</v>
      </c>
      <c r="R5037">
        <v>2.4218060000000001</v>
      </c>
      <c r="S5037">
        <v>7.816567</v>
      </c>
      <c r="T5037">
        <v>9.0522690000000008</v>
      </c>
      <c r="U5037">
        <v>12.533128</v>
      </c>
      <c r="V5037">
        <v>13.403342</v>
      </c>
    </row>
    <row r="5038" spans="1:22" x14ac:dyDescent="0.45">
      <c r="A5038">
        <v>5037</v>
      </c>
      <c r="B5038">
        <v>9.7031989999999997</v>
      </c>
      <c r="C5038">
        <v>13.507695</v>
      </c>
      <c r="D5038">
        <v>10.873226000000001</v>
      </c>
      <c r="E5038">
        <v>10.873226000000001</v>
      </c>
      <c r="F5038">
        <v>10.861983</v>
      </c>
      <c r="G5038">
        <v>11.034405</v>
      </c>
      <c r="H5038">
        <v>10.848501000000001</v>
      </c>
      <c r="I5038">
        <v>9.6737350000000006</v>
      </c>
      <c r="J5038">
        <v>2.9791759999999998</v>
      </c>
      <c r="K5038">
        <v>8.4989690000000007</v>
      </c>
      <c r="L5038">
        <v>9.6737350000000006</v>
      </c>
      <c r="M5038">
        <v>8.8032210000000006</v>
      </c>
      <c r="N5038">
        <v>2.2075999999999998</v>
      </c>
      <c r="O5038">
        <v>7.9327079999999999</v>
      </c>
      <c r="P5038">
        <v>9.2094609999999992</v>
      </c>
      <c r="Q5038">
        <v>8.4576209999999996</v>
      </c>
      <c r="R5038">
        <v>1.906647</v>
      </c>
      <c r="S5038">
        <v>7.705781</v>
      </c>
      <c r="T5038">
        <v>8.8586019999999994</v>
      </c>
      <c r="U5038">
        <v>12.236991</v>
      </c>
      <c r="V5038">
        <v>13.081588</v>
      </c>
    </row>
    <row r="5039" spans="1:22" x14ac:dyDescent="0.45">
      <c r="A5039">
        <v>5038</v>
      </c>
      <c r="B5039">
        <v>9.4948270000000008</v>
      </c>
      <c r="C5039">
        <v>13.189885</v>
      </c>
      <c r="D5039">
        <v>10.604620000000001</v>
      </c>
      <c r="E5039">
        <v>10.615276</v>
      </c>
      <c r="F5039">
        <v>10.605653999999999</v>
      </c>
      <c r="G5039">
        <v>10.737799000000001</v>
      </c>
      <c r="H5039">
        <v>10.54105</v>
      </c>
      <c r="I5039">
        <v>9.4621030000000008</v>
      </c>
      <c r="J5039">
        <v>2.2509739999999998</v>
      </c>
      <c r="K5039">
        <v>8.3831550000000004</v>
      </c>
      <c r="L5039">
        <v>9.4621030000000008</v>
      </c>
      <c r="M5039">
        <v>8.6488669999999992</v>
      </c>
      <c r="N5039">
        <v>1.6966289999999999</v>
      </c>
      <c r="O5039">
        <v>7.8356300000000001</v>
      </c>
      <c r="P5039">
        <v>9.0283770000000008</v>
      </c>
      <c r="Q5039">
        <v>8.3243930000000006</v>
      </c>
      <c r="R5039">
        <v>1.468699</v>
      </c>
      <c r="S5039">
        <v>7.6204099999999997</v>
      </c>
      <c r="T5039">
        <v>8.6998510000000007</v>
      </c>
      <c r="U5039">
        <v>11.879756</v>
      </c>
      <c r="V5039">
        <v>12.674732000000001</v>
      </c>
    </row>
    <row r="5040" spans="1:22" x14ac:dyDescent="0.45">
      <c r="A5040">
        <v>5039</v>
      </c>
      <c r="B5040">
        <v>9.3475269999999995</v>
      </c>
      <c r="C5040">
        <v>12.96551</v>
      </c>
      <c r="D5040">
        <v>10.452999999999999</v>
      </c>
      <c r="E5040">
        <v>10.470758999999999</v>
      </c>
      <c r="F5040">
        <v>10.459583</v>
      </c>
      <c r="G5040">
        <v>10.559806999999999</v>
      </c>
      <c r="H5040">
        <v>10.433501</v>
      </c>
      <c r="I5040">
        <v>9.3244620000000005</v>
      </c>
      <c r="J5040">
        <v>2.0149780000000002</v>
      </c>
      <c r="K5040">
        <v>8.2154229999999995</v>
      </c>
      <c r="L5040">
        <v>9.3244620000000005</v>
      </c>
      <c r="M5040">
        <v>8.5357990000000008</v>
      </c>
      <c r="N5040">
        <v>1.4328959999999999</v>
      </c>
      <c r="O5040">
        <v>7.7471360000000002</v>
      </c>
      <c r="P5040">
        <v>8.9038419999999991</v>
      </c>
      <c r="Q5040">
        <v>8.2254649999999998</v>
      </c>
      <c r="R5040">
        <v>1.2325219999999999</v>
      </c>
      <c r="S5040">
        <v>7.5470879999999996</v>
      </c>
      <c r="T5040">
        <v>8.5872659999999996</v>
      </c>
      <c r="U5040">
        <v>11.628309</v>
      </c>
      <c r="V5040">
        <v>12.38857</v>
      </c>
    </row>
    <row r="5041" spans="1:22" x14ac:dyDescent="0.45">
      <c r="A5041">
        <v>5040</v>
      </c>
      <c r="B5041">
        <v>9.1517060000000008</v>
      </c>
      <c r="C5041">
        <v>12.585174</v>
      </c>
      <c r="D5041">
        <v>10.171290000000001</v>
      </c>
      <c r="E5041">
        <v>10.174583999999999</v>
      </c>
      <c r="F5041">
        <v>10.161987999999999</v>
      </c>
      <c r="G5041">
        <v>10.238432</v>
      </c>
      <c r="H5041">
        <v>10.18834</v>
      </c>
      <c r="I5041">
        <v>9.1719650000000001</v>
      </c>
      <c r="J5041">
        <v>1.447141</v>
      </c>
      <c r="K5041">
        <v>8.1555890000000009</v>
      </c>
      <c r="L5041">
        <v>9.1719650000000001</v>
      </c>
      <c r="M5041">
        <v>8.4255449999999996</v>
      </c>
      <c r="N5041">
        <v>1.062772</v>
      </c>
      <c r="O5041">
        <v>7.679125</v>
      </c>
      <c r="P5041">
        <v>8.7738739999999993</v>
      </c>
      <c r="Q5041">
        <v>8.1301140000000007</v>
      </c>
      <c r="R5041">
        <v>0.91660200000000003</v>
      </c>
      <c r="S5041">
        <v>7.4863530000000003</v>
      </c>
      <c r="T5041">
        <v>8.4734529999999992</v>
      </c>
      <c r="U5041">
        <v>11.186467</v>
      </c>
      <c r="V5041">
        <v>11.864720999999999</v>
      </c>
    </row>
    <row r="5042" spans="1:22" x14ac:dyDescent="0.45">
      <c r="A5042">
        <v>5041</v>
      </c>
      <c r="B5042">
        <v>9.0921939999999992</v>
      </c>
      <c r="C5042">
        <v>12.532582</v>
      </c>
      <c r="D5042">
        <v>10.087216</v>
      </c>
      <c r="E5042">
        <v>10.048598</v>
      </c>
      <c r="F5042">
        <v>10.036322999999999</v>
      </c>
      <c r="G5042">
        <v>10.083679999999999</v>
      </c>
      <c r="H5042">
        <v>10.055465</v>
      </c>
      <c r="I5042">
        <v>9.0872489999999999</v>
      </c>
      <c r="J5042">
        <v>1.414059</v>
      </c>
      <c r="K5042">
        <v>8.1190329999999999</v>
      </c>
      <c r="L5042">
        <v>9.0872489999999999</v>
      </c>
      <c r="M5042">
        <v>8.3646019999999996</v>
      </c>
      <c r="N5042">
        <v>1.055412</v>
      </c>
      <c r="O5042">
        <v>7.6419540000000001</v>
      </c>
      <c r="P5042">
        <v>8.7018369999999994</v>
      </c>
      <c r="Q5042">
        <v>8.0773849999999996</v>
      </c>
      <c r="R5042">
        <v>0.91200000000000003</v>
      </c>
      <c r="S5042">
        <v>7.4529319999999997</v>
      </c>
      <c r="T5042">
        <v>8.4104259999999993</v>
      </c>
      <c r="U5042">
        <v>11.137498000000001</v>
      </c>
      <c r="V5042">
        <v>11.819266000000001</v>
      </c>
    </row>
    <row r="5043" spans="1:22" x14ac:dyDescent="0.45">
      <c r="A5043">
        <v>5042</v>
      </c>
      <c r="B5043">
        <v>8.9786029999999997</v>
      </c>
      <c r="C5043">
        <v>12.308403</v>
      </c>
      <c r="D5043">
        <v>9.8587670000000003</v>
      </c>
      <c r="E5043">
        <v>9.6963699999999999</v>
      </c>
      <c r="F5043">
        <v>9.6832530000000006</v>
      </c>
      <c r="G5043">
        <v>9.7131989999999995</v>
      </c>
      <c r="H5043">
        <v>9.6996640000000003</v>
      </c>
      <c r="I5043">
        <v>8.9742909999999991</v>
      </c>
      <c r="J5043">
        <v>1.000618</v>
      </c>
      <c r="K5043">
        <v>8.2489179999999998</v>
      </c>
      <c r="L5043">
        <v>8.9742909999999991</v>
      </c>
      <c r="M5043">
        <v>8.3033769999999993</v>
      </c>
      <c r="N5043">
        <v>0.92549599999999999</v>
      </c>
      <c r="O5043">
        <v>7.6324620000000003</v>
      </c>
      <c r="P5043">
        <v>8.6164699999999996</v>
      </c>
      <c r="Q5043">
        <v>8.0261270000000007</v>
      </c>
      <c r="R5043">
        <v>0.81435100000000005</v>
      </c>
      <c r="S5043">
        <v>7.4357839999999999</v>
      </c>
      <c r="T5043">
        <v>8.3409770000000005</v>
      </c>
      <c r="U5043">
        <v>10.891482999999999</v>
      </c>
      <c r="V5043">
        <v>11.529109</v>
      </c>
    </row>
    <row r="5044" spans="1:22" x14ac:dyDescent="0.45">
      <c r="A5044">
        <v>5043</v>
      </c>
      <c r="B5044">
        <v>8.84863</v>
      </c>
      <c r="C5044">
        <v>11.978068</v>
      </c>
      <c r="D5044">
        <v>9.580743</v>
      </c>
      <c r="E5044">
        <v>9.3018070000000002</v>
      </c>
      <c r="F5044">
        <v>9.2886620000000004</v>
      </c>
      <c r="G5044">
        <v>9.2942250000000008</v>
      </c>
      <c r="H5044">
        <v>9.2803640000000005</v>
      </c>
      <c r="I5044">
        <v>8.8555919999999997</v>
      </c>
      <c r="J5044">
        <v>0.57069199999999998</v>
      </c>
      <c r="K5044">
        <v>8.4308200000000006</v>
      </c>
      <c r="L5044">
        <v>8.8555919999999997</v>
      </c>
      <c r="M5044">
        <v>8.2485879999999998</v>
      </c>
      <c r="N5044">
        <v>0.81552599999999997</v>
      </c>
      <c r="O5044">
        <v>7.6415829999999998</v>
      </c>
      <c r="P5044">
        <v>8.5318559999999994</v>
      </c>
      <c r="Q5044">
        <v>7.9816659999999997</v>
      </c>
      <c r="R5044">
        <v>0.73919500000000005</v>
      </c>
      <c r="S5044">
        <v>7.4314749999999998</v>
      </c>
      <c r="T5044">
        <v>8.2751009999999994</v>
      </c>
      <c r="U5044">
        <v>10.569219</v>
      </c>
      <c r="V5044">
        <v>11.142749</v>
      </c>
    </row>
    <row r="5045" spans="1:22" x14ac:dyDescent="0.45">
      <c r="A5045">
        <v>5044</v>
      </c>
      <c r="B5045">
        <v>8.7667160000000006</v>
      </c>
      <c r="C5045">
        <v>11.781565000000001</v>
      </c>
      <c r="D5045">
        <v>9.374568</v>
      </c>
      <c r="E5045">
        <v>8.9989889999999999</v>
      </c>
      <c r="F5045">
        <v>8.9863499999999998</v>
      </c>
      <c r="G5045">
        <v>8.9555150000000001</v>
      </c>
      <c r="H5045">
        <v>8.9271239999999992</v>
      </c>
      <c r="I5045">
        <v>8.7495759999999994</v>
      </c>
      <c r="J5045">
        <v>0.25605299999999998</v>
      </c>
      <c r="K5045">
        <v>8.5720279999999995</v>
      </c>
      <c r="L5045">
        <v>8.7495759999999994</v>
      </c>
      <c r="M5045">
        <v>8.2072590000000005</v>
      </c>
      <c r="N5045">
        <v>0.78210900000000005</v>
      </c>
      <c r="O5045">
        <v>7.6649430000000001</v>
      </c>
      <c r="P5045">
        <v>8.4603400000000004</v>
      </c>
      <c r="Q5045">
        <v>7.9501030000000004</v>
      </c>
      <c r="R5045">
        <v>0.735846</v>
      </c>
      <c r="S5045">
        <v>7.4398650000000002</v>
      </c>
      <c r="T5045">
        <v>8.2222290000000005</v>
      </c>
      <c r="U5045">
        <v>10.400176</v>
      </c>
      <c r="V5045">
        <v>10.944663</v>
      </c>
    </row>
    <row r="5046" spans="1:22" x14ac:dyDescent="0.45">
      <c r="A5046">
        <v>5045</v>
      </c>
      <c r="B5046">
        <v>8.6494339999999994</v>
      </c>
      <c r="C5046">
        <v>11.458036</v>
      </c>
      <c r="D5046">
        <v>9.1098140000000001</v>
      </c>
      <c r="E5046">
        <v>8.7105350000000001</v>
      </c>
      <c r="F5046">
        <v>8.6947690000000009</v>
      </c>
      <c r="G5046">
        <v>8.6397929999999992</v>
      </c>
      <c r="H5046">
        <v>8.4983280000000008</v>
      </c>
      <c r="I5046">
        <v>8.6289560000000005</v>
      </c>
      <c r="J5046">
        <v>-0.19572999999999999</v>
      </c>
      <c r="K5046">
        <v>8.7595840000000003</v>
      </c>
      <c r="L5046">
        <v>8.6289560000000005</v>
      </c>
      <c r="M5046">
        <v>8.1645319999999995</v>
      </c>
      <c r="N5046">
        <v>0.69588099999999997</v>
      </c>
      <c r="O5046">
        <v>7.700107</v>
      </c>
      <c r="P5046">
        <v>8.3812630000000006</v>
      </c>
      <c r="Q5046">
        <v>7.9187149999999997</v>
      </c>
      <c r="R5046">
        <v>0.69306999999999996</v>
      </c>
      <c r="S5046">
        <v>7.4561669999999998</v>
      </c>
      <c r="T5046">
        <v>8.1654070000000001</v>
      </c>
      <c r="U5046">
        <v>10.101513000000001</v>
      </c>
      <c r="V5046">
        <v>10.58554</v>
      </c>
    </row>
    <row r="5047" spans="1:22" x14ac:dyDescent="0.45">
      <c r="A5047">
        <v>5046</v>
      </c>
      <c r="B5047">
        <v>8.254372</v>
      </c>
      <c r="C5047">
        <v>9.3986040000000006</v>
      </c>
      <c r="D5047">
        <v>8.4242880000000007</v>
      </c>
      <c r="E5047">
        <v>8.2943680000000004</v>
      </c>
      <c r="F5047">
        <v>8.2856699999999996</v>
      </c>
      <c r="G5047">
        <v>8.3033579999999994</v>
      </c>
      <c r="H5047">
        <v>7.9655149999999999</v>
      </c>
      <c r="I5047">
        <v>8.4561360000000008</v>
      </c>
      <c r="J5047">
        <v>-1.0296650000000001</v>
      </c>
      <c r="K5047">
        <v>8.9467560000000006</v>
      </c>
      <c r="L5047">
        <v>8.4561360000000008</v>
      </c>
      <c r="M5047">
        <v>8.1321279999999998</v>
      </c>
      <c r="N5047">
        <v>0.67999399999999999</v>
      </c>
      <c r="O5047">
        <v>7.8081209999999999</v>
      </c>
      <c r="P5047">
        <v>8.2833319999999997</v>
      </c>
      <c r="Q5047">
        <v>7.9068940000000003</v>
      </c>
      <c r="R5047">
        <v>0.79003000000000001</v>
      </c>
      <c r="S5047">
        <v>7.530456</v>
      </c>
      <c r="T5047">
        <v>8.1076610000000002</v>
      </c>
      <c r="U5047">
        <v>8.6945069999999998</v>
      </c>
      <c r="V5047">
        <v>8.8412179999999996</v>
      </c>
    </row>
    <row r="5048" spans="1:22" x14ac:dyDescent="0.45">
      <c r="A5048">
        <v>5047</v>
      </c>
      <c r="B5048">
        <v>8.9323180000000004</v>
      </c>
      <c r="C5048">
        <v>12.353802999999999</v>
      </c>
      <c r="D5048">
        <v>9.8144899999999993</v>
      </c>
      <c r="E5048">
        <v>9.8604059999999993</v>
      </c>
      <c r="F5048">
        <v>9.8524670000000008</v>
      </c>
      <c r="G5048">
        <v>9.9399139999999999</v>
      </c>
      <c r="H5048">
        <v>9.6007230000000003</v>
      </c>
      <c r="I5048">
        <v>8.7451240000000006</v>
      </c>
      <c r="J5048">
        <v>1.918307</v>
      </c>
      <c r="K5048">
        <v>7.8895249999999999</v>
      </c>
      <c r="L5048">
        <v>8.7451240000000006</v>
      </c>
      <c r="M5048">
        <v>8.1800270000000008</v>
      </c>
      <c r="N5048">
        <v>1.266983</v>
      </c>
      <c r="O5048">
        <v>7.6149300000000002</v>
      </c>
      <c r="P5048">
        <v>8.4437390000000008</v>
      </c>
      <c r="Q5048">
        <v>7.9343060000000003</v>
      </c>
      <c r="R5048">
        <v>1.14218</v>
      </c>
      <c r="S5048">
        <v>7.424874</v>
      </c>
      <c r="T5048">
        <v>8.2060040000000001</v>
      </c>
      <c r="U5048">
        <v>11.111261000000001</v>
      </c>
      <c r="V5048">
        <v>11.837574999999999</v>
      </c>
    </row>
    <row r="5049" spans="1:22" x14ac:dyDescent="0.45">
      <c r="A5049">
        <v>5048</v>
      </c>
      <c r="B5049">
        <v>9.0443759999999997</v>
      </c>
      <c r="C5049">
        <v>12.517429</v>
      </c>
      <c r="D5049">
        <v>9.8772129999999994</v>
      </c>
      <c r="E5049">
        <v>10.240651</v>
      </c>
      <c r="F5049">
        <v>10.234299</v>
      </c>
      <c r="G5049">
        <v>10.316055</v>
      </c>
      <c r="H5049">
        <v>10.061047</v>
      </c>
      <c r="I5049">
        <v>8.9552180000000003</v>
      </c>
      <c r="J5049">
        <v>3.1734529999999999</v>
      </c>
      <c r="K5049">
        <v>7.8493899999999996</v>
      </c>
      <c r="L5049">
        <v>8.9552180000000003</v>
      </c>
      <c r="M5049">
        <v>8.2685809999999993</v>
      </c>
      <c r="N5049">
        <v>1.970478</v>
      </c>
      <c r="O5049">
        <v>7.581944</v>
      </c>
      <c r="P5049">
        <v>8.5890120000000003</v>
      </c>
      <c r="Q5049">
        <v>8.0005939999999995</v>
      </c>
      <c r="R5049">
        <v>1.6886129999999999</v>
      </c>
      <c r="S5049">
        <v>7.4121759999999997</v>
      </c>
      <c r="T5049">
        <v>8.3144170000000006</v>
      </c>
      <c r="U5049">
        <v>11.234256</v>
      </c>
      <c r="V5049">
        <v>11.964214999999999</v>
      </c>
    </row>
    <row r="5050" spans="1:22" x14ac:dyDescent="0.45">
      <c r="A5050">
        <v>5049</v>
      </c>
      <c r="B5050">
        <v>9.1523070000000004</v>
      </c>
      <c r="C5050">
        <v>12.655815</v>
      </c>
      <c r="D5050">
        <v>9.9648120000000002</v>
      </c>
      <c r="E5050">
        <v>10.436715</v>
      </c>
      <c r="F5050">
        <v>10.431441</v>
      </c>
      <c r="G5050">
        <v>10.521008999999999</v>
      </c>
      <c r="H5050">
        <v>10.332128000000001</v>
      </c>
      <c r="I5050">
        <v>9.1340950000000003</v>
      </c>
      <c r="J5050">
        <v>4.0747059999999999</v>
      </c>
      <c r="K5050">
        <v>7.9360629999999999</v>
      </c>
      <c r="L5050">
        <v>9.1340950000000003</v>
      </c>
      <c r="M5050">
        <v>8.3683940000000003</v>
      </c>
      <c r="N5050">
        <v>2.6042770000000002</v>
      </c>
      <c r="O5050">
        <v>7.6026920000000002</v>
      </c>
      <c r="P5050">
        <v>8.7257210000000001</v>
      </c>
      <c r="Q5050">
        <v>8.0788580000000003</v>
      </c>
      <c r="R5050">
        <v>2.2000869999999999</v>
      </c>
      <c r="S5050">
        <v>7.4319949999999997</v>
      </c>
      <c r="T5050">
        <v>8.4238520000000001</v>
      </c>
      <c r="U5050">
        <v>11.337671</v>
      </c>
      <c r="V5050">
        <v>12.066126000000001</v>
      </c>
    </row>
    <row r="5051" spans="1:22" x14ac:dyDescent="0.45">
      <c r="A5051">
        <v>5050</v>
      </c>
      <c r="B5051">
        <v>9.1673629999999999</v>
      </c>
      <c r="C5051">
        <v>12.623149</v>
      </c>
      <c r="D5051">
        <v>9.9931470000000004</v>
      </c>
      <c r="E5051">
        <v>10.377507</v>
      </c>
      <c r="F5051">
        <v>10.372451999999999</v>
      </c>
      <c r="G5051">
        <v>10.481788</v>
      </c>
      <c r="H5051">
        <v>10.316585</v>
      </c>
      <c r="I5051">
        <v>9.1890800000000006</v>
      </c>
      <c r="J5051">
        <v>3.9733559999999999</v>
      </c>
      <c r="K5051">
        <v>8.0615740000000002</v>
      </c>
      <c r="L5051">
        <v>9.1890800000000006</v>
      </c>
      <c r="M5051">
        <v>8.4147200000000009</v>
      </c>
      <c r="N5051">
        <v>2.7288619999999999</v>
      </c>
      <c r="O5051">
        <v>7.6403600000000003</v>
      </c>
      <c r="P5051">
        <v>8.7760879999999997</v>
      </c>
      <c r="Q5051">
        <v>8.1171980000000001</v>
      </c>
      <c r="R5051">
        <v>2.3219439999999998</v>
      </c>
      <c r="S5051">
        <v>7.4583069999999996</v>
      </c>
      <c r="T5051">
        <v>8.4686059999999994</v>
      </c>
      <c r="U5051">
        <v>11.263634</v>
      </c>
      <c r="V5051">
        <v>11.962391</v>
      </c>
    </row>
    <row r="5052" spans="1:22" x14ac:dyDescent="0.45">
      <c r="A5052">
        <v>5051</v>
      </c>
      <c r="B5052">
        <v>9.2195470000000004</v>
      </c>
      <c r="C5052">
        <v>12.741243000000001</v>
      </c>
      <c r="D5052">
        <v>10.120342000000001</v>
      </c>
      <c r="E5052">
        <v>10.409781000000001</v>
      </c>
      <c r="F5052">
        <v>10.403435</v>
      </c>
      <c r="G5052">
        <v>10.542282</v>
      </c>
      <c r="H5052">
        <v>10.408828</v>
      </c>
      <c r="I5052">
        <v>9.2393400000000003</v>
      </c>
      <c r="J5052">
        <v>4.1155340000000002</v>
      </c>
      <c r="K5052">
        <v>8.0698519999999991</v>
      </c>
      <c r="L5052">
        <v>9.2393400000000003</v>
      </c>
      <c r="M5052">
        <v>8.4432460000000003</v>
      </c>
      <c r="N5052">
        <v>2.8015279999999998</v>
      </c>
      <c r="O5052">
        <v>7.647151</v>
      </c>
      <c r="P5052">
        <v>8.8147559999999991</v>
      </c>
      <c r="Q5052">
        <v>8.1392810000000004</v>
      </c>
      <c r="R5052">
        <v>2.3770600000000002</v>
      </c>
      <c r="S5052">
        <v>7.4638049999999998</v>
      </c>
      <c r="T5052">
        <v>8.4995340000000006</v>
      </c>
      <c r="U5052">
        <v>11.379585000000001</v>
      </c>
      <c r="V5052">
        <v>12.099598</v>
      </c>
    </row>
    <row r="5053" spans="1:22" x14ac:dyDescent="0.45">
      <c r="A5053">
        <v>5052</v>
      </c>
      <c r="B5053">
        <v>9.2718310000000006</v>
      </c>
      <c r="C5053">
        <v>12.829053</v>
      </c>
      <c r="D5053">
        <v>10.182371</v>
      </c>
      <c r="E5053">
        <v>10.477639999999999</v>
      </c>
      <c r="F5053">
        <v>10.471505000000001</v>
      </c>
      <c r="G5053">
        <v>10.639944</v>
      </c>
      <c r="H5053">
        <v>10.526987999999999</v>
      </c>
      <c r="I5053">
        <v>9.3037430000000008</v>
      </c>
      <c r="J5053">
        <v>4.4370950000000002</v>
      </c>
      <c r="K5053">
        <v>8.0804980000000004</v>
      </c>
      <c r="L5053">
        <v>9.3037430000000008</v>
      </c>
      <c r="M5053">
        <v>8.4792520000000007</v>
      </c>
      <c r="N5053">
        <v>2.9906890000000002</v>
      </c>
      <c r="O5053">
        <v>7.6547609999999997</v>
      </c>
      <c r="P5053">
        <v>8.8640139999999992</v>
      </c>
      <c r="Q5053">
        <v>8.1672419999999999</v>
      </c>
      <c r="R5053">
        <v>2.5274139999999998</v>
      </c>
      <c r="S5053">
        <v>7.4704689999999996</v>
      </c>
      <c r="T5053">
        <v>8.5388540000000006</v>
      </c>
      <c r="U5053">
        <v>11.470763</v>
      </c>
      <c r="V5053">
        <v>12.20374</v>
      </c>
    </row>
    <row r="5054" spans="1:22" x14ac:dyDescent="0.45">
      <c r="A5054">
        <v>5053</v>
      </c>
      <c r="B5054">
        <v>9.3605719999999994</v>
      </c>
      <c r="C5054">
        <v>12.949282</v>
      </c>
      <c r="D5054">
        <v>10.220996</v>
      </c>
      <c r="E5054">
        <v>10.636187</v>
      </c>
      <c r="F5054">
        <v>10.629042</v>
      </c>
      <c r="G5054">
        <v>10.827915000000001</v>
      </c>
      <c r="H5054">
        <v>10.735135</v>
      </c>
      <c r="I5054">
        <v>9.4221000000000004</v>
      </c>
      <c r="J5054">
        <v>5.1650809999999998</v>
      </c>
      <c r="K5054">
        <v>8.109064</v>
      </c>
      <c r="L5054">
        <v>9.4221000000000004</v>
      </c>
      <c r="M5054">
        <v>8.5485009999999999</v>
      </c>
      <c r="N5054">
        <v>3.4364680000000001</v>
      </c>
      <c r="O5054">
        <v>7.6749029999999996</v>
      </c>
      <c r="P5054">
        <v>8.9561810000000008</v>
      </c>
      <c r="Q5054">
        <v>8.2221919999999997</v>
      </c>
      <c r="R5054">
        <v>2.8872870000000002</v>
      </c>
      <c r="S5054">
        <v>7.4882030000000004</v>
      </c>
      <c r="T5054">
        <v>8.6136529999999993</v>
      </c>
      <c r="U5054">
        <v>11.601331999999999</v>
      </c>
      <c r="V5054">
        <v>12.348250999999999</v>
      </c>
    </row>
    <row r="5055" spans="1:22" x14ac:dyDescent="0.45">
      <c r="A5055">
        <v>5054</v>
      </c>
      <c r="B5055">
        <v>9.4521359999999994</v>
      </c>
      <c r="C5055">
        <v>13.082618</v>
      </c>
      <c r="D5055">
        <v>10.331101</v>
      </c>
      <c r="E5055">
        <v>10.727667</v>
      </c>
      <c r="F5055">
        <v>10.722275</v>
      </c>
      <c r="G5055">
        <v>10.96444</v>
      </c>
      <c r="H5055">
        <v>10.887743</v>
      </c>
      <c r="I5055">
        <v>9.5295210000000008</v>
      </c>
      <c r="J5055">
        <v>5.6675009999999997</v>
      </c>
      <c r="K5055">
        <v>8.1713000000000005</v>
      </c>
      <c r="L5055">
        <v>9.5295210000000008</v>
      </c>
      <c r="M5055">
        <v>8.618214</v>
      </c>
      <c r="N5055">
        <v>3.8026490000000002</v>
      </c>
      <c r="O5055">
        <v>7.706906</v>
      </c>
      <c r="P5055">
        <v>9.0434909999999995</v>
      </c>
      <c r="Q5055">
        <v>8.278594</v>
      </c>
      <c r="R5055">
        <v>3.1917110000000002</v>
      </c>
      <c r="S5055">
        <v>7.5136979999999998</v>
      </c>
      <c r="T5055">
        <v>8.6865389999999998</v>
      </c>
      <c r="U5055">
        <v>11.748929</v>
      </c>
      <c r="V5055">
        <v>12.514526</v>
      </c>
    </row>
    <row r="5056" spans="1:22" x14ac:dyDescent="0.45">
      <c r="A5056">
        <v>5055</v>
      </c>
      <c r="B5056">
        <v>9.5583580000000001</v>
      </c>
      <c r="C5056">
        <v>13.224135</v>
      </c>
      <c r="D5056">
        <v>10.408059</v>
      </c>
      <c r="E5056">
        <v>10.850555</v>
      </c>
      <c r="F5056">
        <v>10.846574</v>
      </c>
      <c r="G5056">
        <v>11.125605</v>
      </c>
      <c r="H5056">
        <v>11.044797000000001</v>
      </c>
      <c r="I5056">
        <v>9.6541999999999994</v>
      </c>
      <c r="J5056">
        <v>6.2900910000000003</v>
      </c>
      <c r="K5056">
        <v>8.2636040000000008</v>
      </c>
      <c r="L5056">
        <v>9.6541999999999994</v>
      </c>
      <c r="M5056">
        <v>8.7063780000000008</v>
      </c>
      <c r="N5056">
        <v>4.2872919999999999</v>
      </c>
      <c r="O5056">
        <v>7.7585550000000003</v>
      </c>
      <c r="P5056">
        <v>9.148695</v>
      </c>
      <c r="Q5056">
        <v>8.3518109999999997</v>
      </c>
      <c r="R5056">
        <v>3.6045479999999999</v>
      </c>
      <c r="S5056">
        <v>7.5549270000000002</v>
      </c>
      <c r="T5056">
        <v>8.7768160000000002</v>
      </c>
      <c r="U5056">
        <v>11.902986</v>
      </c>
      <c r="V5056">
        <v>12.684528</v>
      </c>
    </row>
    <row r="5057" spans="1:22" x14ac:dyDescent="0.45">
      <c r="A5057">
        <v>5056</v>
      </c>
      <c r="B5057">
        <v>9.6016089999999998</v>
      </c>
      <c r="C5057">
        <v>13.216722000000001</v>
      </c>
      <c r="D5057">
        <v>10.407004000000001</v>
      </c>
      <c r="E5057">
        <v>10.863011999999999</v>
      </c>
      <c r="F5057">
        <v>10.859109999999999</v>
      </c>
      <c r="G5057">
        <v>11.171611</v>
      </c>
      <c r="H5057">
        <v>11.080404</v>
      </c>
      <c r="I5057">
        <v>9.7170629999999996</v>
      </c>
      <c r="J5057">
        <v>6.3665060000000002</v>
      </c>
      <c r="K5057">
        <v>8.3537219999999994</v>
      </c>
      <c r="L5057">
        <v>9.7170629999999996</v>
      </c>
      <c r="M5057">
        <v>8.7624340000000007</v>
      </c>
      <c r="N5057">
        <v>4.4579110000000002</v>
      </c>
      <c r="O5057">
        <v>7.8078050000000001</v>
      </c>
      <c r="P5057">
        <v>9.2079269999999998</v>
      </c>
      <c r="Q5057">
        <v>8.4005869999999998</v>
      </c>
      <c r="R5057">
        <v>3.7701030000000002</v>
      </c>
      <c r="S5057">
        <v>7.5932469999999999</v>
      </c>
      <c r="T5057">
        <v>8.8311689999999992</v>
      </c>
      <c r="U5057">
        <v>11.912929</v>
      </c>
      <c r="V5057">
        <v>12.683368</v>
      </c>
    </row>
    <row r="5058" spans="1:22" x14ac:dyDescent="0.45">
      <c r="A5058">
        <v>5057</v>
      </c>
      <c r="B5058">
        <v>9.5175979999999996</v>
      </c>
      <c r="C5058">
        <v>13.047834999999999</v>
      </c>
      <c r="D5058">
        <v>10.270047999999999</v>
      </c>
      <c r="E5058">
        <v>10.650823000000001</v>
      </c>
      <c r="F5058">
        <v>10.646425000000001</v>
      </c>
      <c r="G5058">
        <v>11.043452</v>
      </c>
      <c r="H5058">
        <v>10.906359</v>
      </c>
      <c r="I5058">
        <v>9.6167449999999999</v>
      </c>
      <c r="J5058">
        <v>5.2796440000000002</v>
      </c>
      <c r="K5058">
        <v>8.3271320000000006</v>
      </c>
      <c r="L5058">
        <v>9.6167449999999999</v>
      </c>
      <c r="M5058">
        <v>8.7005040000000005</v>
      </c>
      <c r="N5058">
        <v>3.7510680000000001</v>
      </c>
      <c r="O5058">
        <v>7.7842630000000002</v>
      </c>
      <c r="P5058">
        <v>9.1280830000000002</v>
      </c>
      <c r="Q5058">
        <v>8.3496729999999992</v>
      </c>
      <c r="R5058">
        <v>3.1867920000000001</v>
      </c>
      <c r="S5058">
        <v>7.5712630000000001</v>
      </c>
      <c r="T5058">
        <v>8.7648250000000001</v>
      </c>
      <c r="U5058">
        <v>11.775916</v>
      </c>
      <c r="V5058">
        <v>12.528688000000001</v>
      </c>
    </row>
    <row r="5059" spans="1:22" x14ac:dyDescent="0.45">
      <c r="A5059">
        <v>5058</v>
      </c>
      <c r="B5059">
        <v>9.4912130000000001</v>
      </c>
      <c r="C5059">
        <v>13.233451000000001</v>
      </c>
      <c r="D5059">
        <v>10.332801999999999</v>
      </c>
      <c r="E5059">
        <v>10.521292000000001</v>
      </c>
      <c r="F5059">
        <v>10.515863</v>
      </c>
      <c r="G5059">
        <v>11.018444000000001</v>
      </c>
      <c r="H5059">
        <v>10.816853</v>
      </c>
      <c r="I5059">
        <v>9.4843039999999998</v>
      </c>
      <c r="J5059">
        <v>4.3568809999999996</v>
      </c>
      <c r="K5059">
        <v>8.1517549999999996</v>
      </c>
      <c r="L5059">
        <v>9.4843039999999998</v>
      </c>
      <c r="M5059">
        <v>8.5875869999999992</v>
      </c>
      <c r="N5059">
        <v>2.9318930000000001</v>
      </c>
      <c r="O5059">
        <v>7.6908700000000003</v>
      </c>
      <c r="P5059">
        <v>9.0060549999999999</v>
      </c>
      <c r="Q5059">
        <v>8.2509569999999997</v>
      </c>
      <c r="R5059">
        <v>2.4688569999999999</v>
      </c>
      <c r="S5059">
        <v>7.4958590000000003</v>
      </c>
      <c r="T5059">
        <v>8.6536760000000008</v>
      </c>
      <c r="U5059">
        <v>12.003823000000001</v>
      </c>
      <c r="V5059">
        <v>12.841359000000001</v>
      </c>
    </row>
    <row r="5060" spans="1:22" x14ac:dyDescent="0.45">
      <c r="A5060">
        <v>5059</v>
      </c>
      <c r="B5060">
        <v>9.3672599999999999</v>
      </c>
      <c r="C5060">
        <v>13.00573</v>
      </c>
      <c r="D5060">
        <v>10.218092</v>
      </c>
      <c r="E5060">
        <v>10.294803999999999</v>
      </c>
      <c r="F5060">
        <v>10.288581000000001</v>
      </c>
      <c r="G5060">
        <v>10.81141</v>
      </c>
      <c r="H5060">
        <v>10.598694999999999</v>
      </c>
      <c r="I5060">
        <v>9.3566920000000007</v>
      </c>
      <c r="J5060">
        <v>3.6686619999999999</v>
      </c>
      <c r="K5060">
        <v>8.1146899999999995</v>
      </c>
      <c r="L5060">
        <v>9.3566920000000007</v>
      </c>
      <c r="M5060">
        <v>8.501417</v>
      </c>
      <c r="N5060">
        <v>2.526335</v>
      </c>
      <c r="O5060">
        <v>7.6461420000000002</v>
      </c>
      <c r="P5060">
        <v>8.9005460000000003</v>
      </c>
      <c r="Q5060">
        <v>8.1779139999999995</v>
      </c>
      <c r="R5060">
        <v>2.1345290000000001</v>
      </c>
      <c r="S5060">
        <v>7.4552820000000004</v>
      </c>
      <c r="T5060">
        <v>8.5633169999999996</v>
      </c>
      <c r="U5060">
        <v>11.779087000000001</v>
      </c>
      <c r="V5060">
        <v>12.583029</v>
      </c>
    </row>
    <row r="5061" spans="1:22" x14ac:dyDescent="0.45">
      <c r="A5061">
        <v>5060</v>
      </c>
      <c r="B5061">
        <v>9.1423349999999992</v>
      </c>
      <c r="C5061">
        <v>12.522360000000001</v>
      </c>
      <c r="D5061">
        <v>9.8799890000000001</v>
      </c>
      <c r="E5061">
        <v>9.9021240000000006</v>
      </c>
      <c r="F5061">
        <v>9.8945589999999992</v>
      </c>
      <c r="G5061">
        <v>10.460870999999999</v>
      </c>
      <c r="H5061">
        <v>10.216453</v>
      </c>
      <c r="I5061">
        <v>9.1585239999999999</v>
      </c>
      <c r="J5061">
        <v>2.4871180000000002</v>
      </c>
      <c r="K5061">
        <v>8.1005959999999995</v>
      </c>
      <c r="L5061">
        <v>9.1585239999999999</v>
      </c>
      <c r="M5061">
        <v>8.3782689999999995</v>
      </c>
      <c r="N5061">
        <v>1.834327</v>
      </c>
      <c r="O5061">
        <v>7.598014</v>
      </c>
      <c r="P5061">
        <v>8.742388</v>
      </c>
      <c r="Q5061">
        <v>8.0754979999999996</v>
      </c>
      <c r="R5061">
        <v>1.567814</v>
      </c>
      <c r="S5061">
        <v>7.4086069999999999</v>
      </c>
      <c r="T5061">
        <v>8.4311729999999994</v>
      </c>
      <c r="U5061">
        <v>11.275822</v>
      </c>
      <c r="V5061">
        <v>11.986984</v>
      </c>
    </row>
    <row r="5062" spans="1:22" x14ac:dyDescent="0.45">
      <c r="A5062">
        <v>5061</v>
      </c>
      <c r="B5062">
        <v>8.9856429999999996</v>
      </c>
      <c r="C5062">
        <v>12.163005999999999</v>
      </c>
      <c r="D5062">
        <v>9.6817119999999992</v>
      </c>
      <c r="E5062">
        <v>9.6958760000000002</v>
      </c>
      <c r="F5062">
        <v>9.6842480000000002</v>
      </c>
      <c r="G5062">
        <v>10.219244</v>
      </c>
      <c r="H5062">
        <v>9.9944360000000003</v>
      </c>
      <c r="I5062">
        <v>9.0251300000000008</v>
      </c>
      <c r="J5062">
        <v>2.0215589999999999</v>
      </c>
      <c r="K5062">
        <v>8.0558239999999994</v>
      </c>
      <c r="L5062">
        <v>9.0251300000000008</v>
      </c>
      <c r="M5062">
        <v>8.2910269999999997</v>
      </c>
      <c r="N5062">
        <v>1.5310269999999999</v>
      </c>
      <c r="O5062">
        <v>7.5569230000000003</v>
      </c>
      <c r="P5062">
        <v>8.6336080000000006</v>
      </c>
      <c r="Q5062">
        <v>8.0024460000000008</v>
      </c>
      <c r="R5062">
        <v>1.316336</v>
      </c>
      <c r="S5062">
        <v>7.3712840000000002</v>
      </c>
      <c r="T5062">
        <v>8.3390660000000008</v>
      </c>
      <c r="U5062">
        <v>10.925374</v>
      </c>
      <c r="V5062">
        <v>11.571949999999999</v>
      </c>
    </row>
    <row r="5063" spans="1:22" x14ac:dyDescent="0.45">
      <c r="A5063">
        <v>5062</v>
      </c>
      <c r="B5063">
        <v>8.8246230000000008</v>
      </c>
      <c r="C5063">
        <v>11.755388999999999</v>
      </c>
      <c r="D5063">
        <v>9.4577760000000008</v>
      </c>
      <c r="E5063">
        <v>9.4721130000000002</v>
      </c>
      <c r="F5063">
        <v>9.4624159999999993</v>
      </c>
      <c r="G5063">
        <v>9.9501910000000002</v>
      </c>
      <c r="H5063">
        <v>9.7283249999999999</v>
      </c>
      <c r="I5063">
        <v>8.8988519999999998</v>
      </c>
      <c r="J5063">
        <v>1.526327</v>
      </c>
      <c r="K5063">
        <v>8.0693789999999996</v>
      </c>
      <c r="L5063">
        <v>8.8988519999999998</v>
      </c>
      <c r="M5063">
        <v>8.2143329999999999</v>
      </c>
      <c r="N5063">
        <v>1.2595940000000001</v>
      </c>
      <c r="O5063">
        <v>7.529814</v>
      </c>
      <c r="P5063">
        <v>8.5337750000000003</v>
      </c>
      <c r="Q5063">
        <v>7.9386900000000002</v>
      </c>
      <c r="R5063">
        <v>1.0950260000000001</v>
      </c>
      <c r="S5063">
        <v>7.343604</v>
      </c>
      <c r="T5063">
        <v>8.2560690000000001</v>
      </c>
      <c r="U5063">
        <v>10.530284999999999</v>
      </c>
      <c r="V5063">
        <v>11.098839999999999</v>
      </c>
    </row>
    <row r="5064" spans="1:22" x14ac:dyDescent="0.45">
      <c r="A5064">
        <v>5063</v>
      </c>
      <c r="B5064">
        <v>8.7115209999999994</v>
      </c>
      <c r="C5064">
        <v>11.462057</v>
      </c>
      <c r="D5064">
        <v>9.3449679999999997</v>
      </c>
      <c r="E5064">
        <v>9.3572009999999999</v>
      </c>
      <c r="F5064">
        <v>9.3463410000000007</v>
      </c>
      <c r="G5064">
        <v>9.7727240000000002</v>
      </c>
      <c r="H5064">
        <v>9.6359410000000008</v>
      </c>
      <c r="I5064">
        <v>8.816713</v>
      </c>
      <c r="J5064">
        <v>1.366986</v>
      </c>
      <c r="K5064">
        <v>7.997484</v>
      </c>
      <c r="L5064">
        <v>8.816713</v>
      </c>
      <c r="M5064">
        <v>8.1551150000000003</v>
      </c>
      <c r="N5064">
        <v>1.1039600000000001</v>
      </c>
      <c r="O5064">
        <v>7.4935169999999998</v>
      </c>
      <c r="P5064">
        <v>8.4638600000000004</v>
      </c>
      <c r="Q5064">
        <v>7.8884020000000001</v>
      </c>
      <c r="R5064">
        <v>0.960225</v>
      </c>
      <c r="S5064">
        <v>7.312945</v>
      </c>
      <c r="T5064">
        <v>8.1953130000000005</v>
      </c>
      <c r="U5064">
        <v>10.260144</v>
      </c>
      <c r="V5064">
        <v>10.776351</v>
      </c>
    </row>
    <row r="5065" spans="1:22" x14ac:dyDescent="0.45">
      <c r="A5065">
        <v>5064</v>
      </c>
      <c r="B5065">
        <v>8.6512010000000004</v>
      </c>
      <c r="C5065">
        <v>11.355884</v>
      </c>
      <c r="D5065">
        <v>9.3052569999999992</v>
      </c>
      <c r="E5065">
        <v>9.3741020000000006</v>
      </c>
      <c r="F5065">
        <v>9.3612909999999996</v>
      </c>
      <c r="G5065">
        <v>9.7150350000000003</v>
      </c>
      <c r="H5065">
        <v>9.6691090000000006</v>
      </c>
      <c r="I5065">
        <v>8.7703030000000002</v>
      </c>
      <c r="J5065">
        <v>1.3903099999999999</v>
      </c>
      <c r="K5065">
        <v>7.8714969999999997</v>
      </c>
      <c r="L5065">
        <v>8.7703030000000002</v>
      </c>
      <c r="M5065">
        <v>8.1107080000000007</v>
      </c>
      <c r="N5065">
        <v>1.0202880000000001</v>
      </c>
      <c r="O5065">
        <v>7.4511139999999996</v>
      </c>
      <c r="P5065">
        <v>8.4185189999999999</v>
      </c>
      <c r="Q5065">
        <v>7.8495670000000004</v>
      </c>
      <c r="R5065">
        <v>0.88007800000000003</v>
      </c>
      <c r="S5065">
        <v>7.2806160000000002</v>
      </c>
      <c r="T5065">
        <v>8.1530079999999998</v>
      </c>
      <c r="U5065">
        <v>10.14578</v>
      </c>
      <c r="V5065">
        <v>10.643973000000001</v>
      </c>
    </row>
    <row r="5066" spans="1:22" x14ac:dyDescent="0.45">
      <c r="A5066">
        <v>5065</v>
      </c>
      <c r="B5066">
        <v>8.5734849999999998</v>
      </c>
      <c r="C5066">
        <v>11.154267000000001</v>
      </c>
      <c r="D5066">
        <v>9.1910989999999995</v>
      </c>
      <c r="E5066">
        <v>9.2954369999999997</v>
      </c>
      <c r="F5066">
        <v>9.2817589999999992</v>
      </c>
      <c r="G5066">
        <v>9.5812810000000006</v>
      </c>
      <c r="H5066">
        <v>9.553331</v>
      </c>
      <c r="I5066">
        <v>8.7144390000000005</v>
      </c>
      <c r="J5066">
        <v>1.2323280000000001</v>
      </c>
      <c r="K5066">
        <v>7.8755470000000001</v>
      </c>
      <c r="L5066">
        <v>8.7144390000000005</v>
      </c>
      <c r="M5066">
        <v>8.0726580000000006</v>
      </c>
      <c r="N5066">
        <v>0.94277299999999997</v>
      </c>
      <c r="O5066">
        <v>7.4308769999999997</v>
      </c>
      <c r="P5066">
        <v>8.3721560000000004</v>
      </c>
      <c r="Q5066">
        <v>7.8170440000000001</v>
      </c>
      <c r="R5066">
        <v>0.81545599999999996</v>
      </c>
      <c r="S5066">
        <v>7.261933</v>
      </c>
      <c r="T5066">
        <v>8.1131039999999999</v>
      </c>
      <c r="U5066">
        <v>9.9546299999999999</v>
      </c>
      <c r="V5066">
        <v>10.415012000000001</v>
      </c>
    </row>
    <row r="5067" spans="1:22" x14ac:dyDescent="0.45">
      <c r="A5067">
        <v>5066</v>
      </c>
      <c r="B5067">
        <v>8.4868830000000006</v>
      </c>
      <c r="C5067">
        <v>10.907911</v>
      </c>
      <c r="D5067">
        <v>9.0584360000000004</v>
      </c>
      <c r="E5067">
        <v>9.1808870000000002</v>
      </c>
      <c r="F5067">
        <v>9.1665759999999992</v>
      </c>
      <c r="G5067">
        <v>9.4067489999999996</v>
      </c>
      <c r="H5067">
        <v>9.3933210000000003</v>
      </c>
      <c r="I5067">
        <v>8.6536019999999994</v>
      </c>
      <c r="J5067">
        <v>1.0262309999999999</v>
      </c>
      <c r="K5067">
        <v>7.9138830000000002</v>
      </c>
      <c r="L5067">
        <v>8.6536019999999994</v>
      </c>
      <c r="M5067">
        <v>8.0368230000000001</v>
      </c>
      <c r="N5067">
        <v>0.85567300000000002</v>
      </c>
      <c r="O5067">
        <v>7.420045</v>
      </c>
      <c r="P5067">
        <v>8.3246529999999996</v>
      </c>
      <c r="Q5067">
        <v>7.7869799999999998</v>
      </c>
      <c r="R5067">
        <v>0.74592800000000004</v>
      </c>
      <c r="S5067">
        <v>7.2493069999999999</v>
      </c>
      <c r="T5067">
        <v>8.0737389999999998</v>
      </c>
      <c r="U5067">
        <v>9.7263140000000003</v>
      </c>
      <c r="V5067">
        <v>10.139457999999999</v>
      </c>
    </row>
    <row r="5068" spans="1:22" x14ac:dyDescent="0.45">
      <c r="A5068">
        <v>5067</v>
      </c>
      <c r="B5068">
        <v>8.4079160000000002</v>
      </c>
      <c r="C5068">
        <v>10.676396</v>
      </c>
      <c r="D5068">
        <v>8.9267230000000009</v>
      </c>
      <c r="E5068">
        <v>9.0584109999999995</v>
      </c>
      <c r="F5068">
        <v>9.0434889999999992</v>
      </c>
      <c r="G5068">
        <v>9.2457229999999999</v>
      </c>
      <c r="H5068">
        <v>9.2317999999999998</v>
      </c>
      <c r="I5068">
        <v>8.5958819999999996</v>
      </c>
      <c r="J5068">
        <v>0.84994700000000001</v>
      </c>
      <c r="K5068">
        <v>7.9599640000000003</v>
      </c>
      <c r="L5068">
        <v>8.5958819999999996</v>
      </c>
      <c r="M5068">
        <v>8.0053830000000001</v>
      </c>
      <c r="N5068">
        <v>0.78924099999999997</v>
      </c>
      <c r="O5068">
        <v>7.4148849999999999</v>
      </c>
      <c r="P5068">
        <v>8.2809489999999997</v>
      </c>
      <c r="Q5068">
        <v>7.7609779999999997</v>
      </c>
      <c r="R5068">
        <v>0.69497600000000004</v>
      </c>
      <c r="S5068">
        <v>7.2410069999999997</v>
      </c>
      <c r="T5068">
        <v>8.0382960000000008</v>
      </c>
      <c r="U5068">
        <v>9.5167750000000009</v>
      </c>
      <c r="V5068">
        <v>9.8863950000000003</v>
      </c>
    </row>
    <row r="5069" spans="1:22" x14ac:dyDescent="0.45">
      <c r="A5069">
        <v>5068</v>
      </c>
      <c r="B5069">
        <v>8.5254100000000008</v>
      </c>
      <c r="C5069">
        <v>11.129122000000001</v>
      </c>
      <c r="D5069">
        <v>9.2162799999999994</v>
      </c>
      <c r="E5069">
        <v>9.3306660000000008</v>
      </c>
      <c r="F5069">
        <v>9.3177640000000004</v>
      </c>
      <c r="G5069">
        <v>9.4852509999999999</v>
      </c>
      <c r="H5069">
        <v>9.4587979999999998</v>
      </c>
      <c r="I5069">
        <v>8.6183949999999996</v>
      </c>
      <c r="J5069">
        <v>1.3032760000000001</v>
      </c>
      <c r="K5069">
        <v>7.7779930000000004</v>
      </c>
      <c r="L5069">
        <v>8.6183949999999996</v>
      </c>
      <c r="M5069">
        <v>8.0047960000000007</v>
      </c>
      <c r="N5069">
        <v>0.95155500000000004</v>
      </c>
      <c r="O5069">
        <v>7.391197</v>
      </c>
      <c r="P5069">
        <v>8.2911420000000007</v>
      </c>
      <c r="Q5069">
        <v>7.7595879999999999</v>
      </c>
      <c r="R5069">
        <v>0.82432099999999997</v>
      </c>
      <c r="S5069">
        <v>7.2280340000000001</v>
      </c>
      <c r="T5069">
        <v>8.0430840000000003</v>
      </c>
      <c r="U5069">
        <v>9.9723889999999997</v>
      </c>
      <c r="V5069">
        <v>10.454715999999999</v>
      </c>
    </row>
    <row r="5070" spans="1:22" x14ac:dyDescent="0.45">
      <c r="A5070">
        <v>5069</v>
      </c>
      <c r="B5070">
        <v>8.7129390000000004</v>
      </c>
      <c r="C5070">
        <v>11.95227</v>
      </c>
      <c r="D5070">
        <v>9.5802200000000006</v>
      </c>
      <c r="E5070">
        <v>9.7325900000000001</v>
      </c>
      <c r="F5070">
        <v>9.7172669999999997</v>
      </c>
      <c r="G5070">
        <v>9.8694170000000003</v>
      </c>
      <c r="H5070">
        <v>9.7446739999999998</v>
      </c>
      <c r="I5070">
        <v>8.6744240000000001</v>
      </c>
      <c r="J5070">
        <v>1.8284990000000001</v>
      </c>
      <c r="K5070">
        <v>7.6041749999999997</v>
      </c>
      <c r="L5070">
        <v>8.6744240000000001</v>
      </c>
      <c r="M5070">
        <v>8.0155940000000001</v>
      </c>
      <c r="N5070">
        <v>1.125597</v>
      </c>
      <c r="O5070">
        <v>7.3567650000000002</v>
      </c>
      <c r="P5070">
        <v>8.323048</v>
      </c>
      <c r="Q5070">
        <v>7.7659520000000004</v>
      </c>
      <c r="R5070">
        <v>0.95178799999999997</v>
      </c>
      <c r="S5070">
        <v>7.2088549999999998</v>
      </c>
      <c r="T5070">
        <v>8.0630699999999997</v>
      </c>
      <c r="U5070">
        <v>10.662546000000001</v>
      </c>
      <c r="V5070">
        <v>11.312415</v>
      </c>
    </row>
    <row r="5071" spans="1:22" x14ac:dyDescent="0.45">
      <c r="A5071">
        <v>5070</v>
      </c>
      <c r="B5071">
        <v>9.241657</v>
      </c>
      <c r="C5071">
        <v>13.099926999999999</v>
      </c>
      <c r="D5071">
        <v>10.533605</v>
      </c>
      <c r="E5071">
        <v>10.546752</v>
      </c>
      <c r="F5071">
        <v>10.540569</v>
      </c>
      <c r="G5071">
        <v>10.626564999999999</v>
      </c>
      <c r="H5071">
        <v>10.442416</v>
      </c>
      <c r="I5071">
        <v>9.1075959999999991</v>
      </c>
      <c r="J5071">
        <v>5.1976709999999997</v>
      </c>
      <c r="K5071">
        <v>7.7727760000000004</v>
      </c>
      <c r="L5071">
        <v>9.1075959999999991</v>
      </c>
      <c r="M5071">
        <v>8.2774180000000008</v>
      </c>
      <c r="N5071">
        <v>3.2326410000000001</v>
      </c>
      <c r="O5071">
        <v>7.4472399999999999</v>
      </c>
      <c r="P5071">
        <v>8.6648350000000001</v>
      </c>
      <c r="Q5071">
        <v>7.9786219999999997</v>
      </c>
      <c r="R5071">
        <v>2.67205</v>
      </c>
      <c r="S5071">
        <v>7.2924100000000003</v>
      </c>
      <c r="T5071">
        <v>8.3446020000000001</v>
      </c>
      <c r="U5071">
        <v>11.932822</v>
      </c>
      <c r="V5071">
        <v>12.829877</v>
      </c>
    </row>
    <row r="5072" spans="1:22" x14ac:dyDescent="0.45">
      <c r="A5072">
        <v>5071</v>
      </c>
      <c r="B5072">
        <v>9.5973640000000007</v>
      </c>
      <c r="C5072">
        <v>13.546771</v>
      </c>
      <c r="D5072">
        <v>10.898768</v>
      </c>
      <c r="E5072">
        <v>10.984322000000001</v>
      </c>
      <c r="F5072">
        <v>10.975766</v>
      </c>
      <c r="G5072">
        <v>11.057943</v>
      </c>
      <c r="H5072">
        <v>10.923539</v>
      </c>
      <c r="I5072">
        <v>9.5590759999999992</v>
      </c>
      <c r="J5072">
        <v>7.7537250000000002</v>
      </c>
      <c r="K5072">
        <v>8.1946139999999996</v>
      </c>
      <c r="L5072">
        <v>9.5590759999999992</v>
      </c>
      <c r="M5072">
        <v>8.6186039999999995</v>
      </c>
      <c r="N5072">
        <v>5.3443490000000002</v>
      </c>
      <c r="O5072">
        <v>7.6781309999999996</v>
      </c>
      <c r="P5072">
        <v>9.0574910000000006</v>
      </c>
      <c r="Q5072">
        <v>8.2678659999999997</v>
      </c>
      <c r="R5072">
        <v>4.4871410000000003</v>
      </c>
      <c r="S5072">
        <v>7.4782409999999997</v>
      </c>
      <c r="T5072">
        <v>8.6889990000000008</v>
      </c>
      <c r="U5072">
        <v>12.322461000000001</v>
      </c>
      <c r="V5072">
        <v>13.230826</v>
      </c>
    </row>
    <row r="5073" spans="1:22" x14ac:dyDescent="0.45">
      <c r="A5073">
        <v>5072</v>
      </c>
      <c r="B5073">
        <v>10.009439</v>
      </c>
      <c r="C5073">
        <v>13.941739999999999</v>
      </c>
      <c r="D5073">
        <v>11.091334</v>
      </c>
      <c r="E5073">
        <v>11.550253</v>
      </c>
      <c r="F5073">
        <v>11.539111</v>
      </c>
      <c r="G5073">
        <v>11.616930999999999</v>
      </c>
      <c r="H5073">
        <v>11.516942</v>
      </c>
      <c r="I5073">
        <v>10.082909000000001</v>
      </c>
      <c r="J5073">
        <v>10.551904</v>
      </c>
      <c r="K5073">
        <v>8.6488750000000003</v>
      </c>
      <c r="L5073">
        <v>10.082909000000001</v>
      </c>
      <c r="M5073">
        <v>9.0372310000000002</v>
      </c>
      <c r="N5073">
        <v>7.6943080000000004</v>
      </c>
      <c r="O5073">
        <v>7.9915529999999997</v>
      </c>
      <c r="P5073">
        <v>9.5252140000000001</v>
      </c>
      <c r="Q5073">
        <v>8.6327940000000005</v>
      </c>
      <c r="R5073">
        <v>6.5666060000000002</v>
      </c>
      <c r="S5073">
        <v>7.7403729999999999</v>
      </c>
      <c r="T5073">
        <v>9.1087509999999998</v>
      </c>
      <c r="U5073">
        <v>12.711503</v>
      </c>
      <c r="V5073">
        <v>13.612192</v>
      </c>
    </row>
    <row r="5074" spans="1:22" x14ac:dyDescent="0.45">
      <c r="A5074">
        <v>5073</v>
      </c>
      <c r="B5074">
        <v>10.334016</v>
      </c>
      <c r="C5074">
        <v>14.247918</v>
      </c>
      <c r="D5074">
        <v>11.35993</v>
      </c>
      <c r="E5074">
        <v>11.907007</v>
      </c>
      <c r="F5074">
        <v>11.896274999999999</v>
      </c>
      <c r="G5074">
        <v>11.986381</v>
      </c>
      <c r="H5074">
        <v>11.908166</v>
      </c>
      <c r="I5074">
        <v>10.467454</v>
      </c>
      <c r="J5074">
        <v>11.905704999999999</v>
      </c>
      <c r="K5074">
        <v>9.0267409999999995</v>
      </c>
      <c r="L5074">
        <v>10.467454</v>
      </c>
      <c r="M5074">
        <v>9.372757</v>
      </c>
      <c r="N5074">
        <v>9.0463120000000004</v>
      </c>
      <c r="O5074">
        <v>8.2780609999999992</v>
      </c>
      <c r="P5074">
        <v>9.883616</v>
      </c>
      <c r="Q5074">
        <v>8.9353490000000004</v>
      </c>
      <c r="R5074">
        <v>7.8362550000000004</v>
      </c>
      <c r="S5074">
        <v>7.9870809999999999</v>
      </c>
      <c r="T5074">
        <v>9.4410910000000001</v>
      </c>
      <c r="U5074">
        <v>13.012791</v>
      </c>
      <c r="V5074">
        <v>13.905716</v>
      </c>
    </row>
    <row r="5075" spans="1:22" x14ac:dyDescent="0.45">
      <c r="A5075">
        <v>5074</v>
      </c>
      <c r="B5075">
        <v>10.601029</v>
      </c>
      <c r="C5075">
        <v>14.468712</v>
      </c>
      <c r="D5075">
        <v>11.557010999999999</v>
      </c>
      <c r="E5075">
        <v>12.173984000000001</v>
      </c>
      <c r="F5075">
        <v>12.163936</v>
      </c>
      <c r="G5075">
        <v>12.275123000000001</v>
      </c>
      <c r="H5075">
        <v>12.210283</v>
      </c>
      <c r="I5075">
        <v>10.783161</v>
      </c>
      <c r="J5075">
        <v>12.913092000000001</v>
      </c>
      <c r="K5075">
        <v>9.3560400000000001</v>
      </c>
      <c r="L5075">
        <v>10.783161</v>
      </c>
      <c r="M5075">
        <v>9.6646830000000001</v>
      </c>
      <c r="N5075">
        <v>10.120376</v>
      </c>
      <c r="O5075">
        <v>8.5462050000000005</v>
      </c>
      <c r="P5075">
        <v>10.186640000000001</v>
      </c>
      <c r="Q5075">
        <v>9.2054819999999999</v>
      </c>
      <c r="R5075">
        <v>8.8778559999999995</v>
      </c>
      <c r="S5075">
        <v>8.2243239999999993</v>
      </c>
      <c r="T5075">
        <v>9.7287660000000002</v>
      </c>
      <c r="U5075">
        <v>13.217815999999999</v>
      </c>
      <c r="V5075">
        <v>14.090078</v>
      </c>
    </row>
    <row r="5076" spans="1:22" x14ac:dyDescent="0.45">
      <c r="A5076">
        <v>5075</v>
      </c>
      <c r="B5076">
        <v>10.932098999999999</v>
      </c>
      <c r="C5076">
        <v>14.815336</v>
      </c>
      <c r="D5076">
        <v>11.875700999999999</v>
      </c>
      <c r="E5076">
        <v>12.529234000000001</v>
      </c>
      <c r="F5076">
        <v>12.51843</v>
      </c>
      <c r="G5076">
        <v>12.644278</v>
      </c>
      <c r="H5076">
        <v>12.596781</v>
      </c>
      <c r="I5076">
        <v>11.147041</v>
      </c>
      <c r="J5076">
        <v>14.467010999999999</v>
      </c>
      <c r="K5076">
        <v>9.6973009999999995</v>
      </c>
      <c r="L5076">
        <v>11.147041</v>
      </c>
      <c r="M5076">
        <v>9.9904930000000007</v>
      </c>
      <c r="N5076">
        <v>11.541232000000001</v>
      </c>
      <c r="O5076">
        <v>8.8339459999999992</v>
      </c>
      <c r="P5076">
        <v>10.530215999999999</v>
      </c>
      <c r="Q5076">
        <v>9.5068180000000009</v>
      </c>
      <c r="R5076">
        <v>10.21252</v>
      </c>
      <c r="S5076">
        <v>8.4834209999999999</v>
      </c>
      <c r="T5076">
        <v>10.052630000000001</v>
      </c>
      <c r="U5076">
        <v>13.570506</v>
      </c>
      <c r="V5076">
        <v>14.449975</v>
      </c>
    </row>
    <row r="5077" spans="1:22" x14ac:dyDescent="0.45">
      <c r="A5077">
        <v>5076</v>
      </c>
      <c r="B5077">
        <v>11.214186</v>
      </c>
      <c r="C5077">
        <v>15.167641</v>
      </c>
      <c r="D5077">
        <v>12.206199</v>
      </c>
      <c r="E5077">
        <v>12.829114000000001</v>
      </c>
      <c r="F5077">
        <v>12.816646</v>
      </c>
      <c r="G5077">
        <v>12.957978000000001</v>
      </c>
      <c r="H5077">
        <v>12.917809</v>
      </c>
      <c r="I5077">
        <v>11.431841</v>
      </c>
      <c r="J5077">
        <v>15.311987999999999</v>
      </c>
      <c r="K5077">
        <v>9.9458730000000006</v>
      </c>
      <c r="L5077">
        <v>11.431841</v>
      </c>
      <c r="M5077">
        <v>10.239898</v>
      </c>
      <c r="N5077">
        <v>12.282246000000001</v>
      </c>
      <c r="O5077">
        <v>9.047955</v>
      </c>
      <c r="P5077">
        <v>10.796137999999999</v>
      </c>
      <c r="Q5077">
        <v>9.7373849999999997</v>
      </c>
      <c r="R5077">
        <v>10.909802000000001</v>
      </c>
      <c r="S5077">
        <v>8.6786320000000003</v>
      </c>
      <c r="T5077">
        <v>10.302053000000001</v>
      </c>
      <c r="U5077">
        <v>13.950582000000001</v>
      </c>
      <c r="V5077">
        <v>14.862715</v>
      </c>
    </row>
    <row r="5078" spans="1:22" x14ac:dyDescent="0.45">
      <c r="A5078">
        <v>5077</v>
      </c>
      <c r="B5078">
        <v>11.480964999999999</v>
      </c>
      <c r="C5078">
        <v>15.401598999999999</v>
      </c>
      <c r="D5078">
        <v>12.424084000000001</v>
      </c>
      <c r="E5078">
        <v>13.100493999999999</v>
      </c>
      <c r="F5078">
        <v>13.089477</v>
      </c>
      <c r="G5078">
        <v>13.238318</v>
      </c>
      <c r="H5078">
        <v>13.205226</v>
      </c>
      <c r="I5078">
        <v>11.731616000000001</v>
      </c>
      <c r="J5078">
        <v>16.424325</v>
      </c>
      <c r="K5078">
        <v>10.258005000000001</v>
      </c>
      <c r="L5078">
        <v>11.731616000000001</v>
      </c>
      <c r="M5078">
        <v>10.524998</v>
      </c>
      <c r="N5078">
        <v>13.448518999999999</v>
      </c>
      <c r="O5078">
        <v>9.3183810000000005</v>
      </c>
      <c r="P5078">
        <v>11.088087</v>
      </c>
      <c r="Q5078">
        <v>10.007215</v>
      </c>
      <c r="R5078">
        <v>12.046999</v>
      </c>
      <c r="S5078">
        <v>8.9263440000000003</v>
      </c>
      <c r="T5078">
        <v>10.583679999999999</v>
      </c>
      <c r="U5078">
        <v>14.172821000000001</v>
      </c>
      <c r="V5078">
        <v>15.070105999999999</v>
      </c>
    </row>
    <row r="5079" spans="1:22" x14ac:dyDescent="0.45">
      <c r="A5079">
        <v>5078</v>
      </c>
      <c r="B5079">
        <v>11.784280000000001</v>
      </c>
      <c r="C5079">
        <v>15.739423</v>
      </c>
      <c r="D5079">
        <v>12.73123</v>
      </c>
      <c r="E5079">
        <v>13.429592</v>
      </c>
      <c r="F5079">
        <v>13.422644999999999</v>
      </c>
      <c r="G5079">
        <v>13.580434</v>
      </c>
      <c r="H5079">
        <v>13.552923</v>
      </c>
      <c r="I5079">
        <v>12.050853</v>
      </c>
      <c r="J5079">
        <v>17.674728999999999</v>
      </c>
      <c r="K5079">
        <v>10.548783</v>
      </c>
      <c r="L5079">
        <v>12.050853</v>
      </c>
      <c r="M5079">
        <v>10.812734000000001</v>
      </c>
      <c r="N5079">
        <v>14.568845</v>
      </c>
      <c r="O5079">
        <v>9.5746140000000004</v>
      </c>
      <c r="P5079">
        <v>11.390523</v>
      </c>
      <c r="Q5079">
        <v>10.276857</v>
      </c>
      <c r="R5079">
        <v>13.104407999999999</v>
      </c>
      <c r="S5079">
        <v>9.1631909999999994</v>
      </c>
      <c r="T5079">
        <v>10.870812000000001</v>
      </c>
      <c r="U5079">
        <v>14.524684000000001</v>
      </c>
      <c r="V5079">
        <v>15.438152000000001</v>
      </c>
    </row>
    <row r="5080" spans="1:22" x14ac:dyDescent="0.45">
      <c r="A5080">
        <v>5079</v>
      </c>
      <c r="B5080">
        <v>12.073724</v>
      </c>
      <c r="C5080">
        <v>16.057887999999998</v>
      </c>
      <c r="D5080">
        <v>13.017344</v>
      </c>
      <c r="E5080">
        <v>13.737548</v>
      </c>
      <c r="F5080">
        <v>13.731156</v>
      </c>
      <c r="G5080">
        <v>13.892086000000001</v>
      </c>
      <c r="H5080">
        <v>13.862178999999999</v>
      </c>
      <c r="I5080">
        <v>12.349411</v>
      </c>
      <c r="J5080">
        <v>18.712643</v>
      </c>
      <c r="K5080">
        <v>10.836644</v>
      </c>
      <c r="L5080">
        <v>12.349411</v>
      </c>
      <c r="M5080">
        <v>11.089876</v>
      </c>
      <c r="N5080">
        <v>15.580204</v>
      </c>
      <c r="O5080">
        <v>9.8303419999999999</v>
      </c>
      <c r="P5080">
        <v>11.677659</v>
      </c>
      <c r="Q5080">
        <v>10.539254</v>
      </c>
      <c r="R5080">
        <v>14.081856</v>
      </c>
      <c r="S5080">
        <v>9.4008479999999999</v>
      </c>
      <c r="T5080">
        <v>11.146404</v>
      </c>
      <c r="U5080">
        <v>14.855687</v>
      </c>
      <c r="V5080">
        <v>15.783008000000001</v>
      </c>
    </row>
    <row r="5081" spans="1:22" x14ac:dyDescent="0.45">
      <c r="A5081">
        <v>5080</v>
      </c>
      <c r="B5081">
        <v>12.326413000000001</v>
      </c>
      <c r="C5081">
        <v>16.358067999999999</v>
      </c>
      <c r="D5081">
        <v>13.271224</v>
      </c>
      <c r="E5081">
        <v>14.009059000000001</v>
      </c>
      <c r="F5081">
        <v>14.000992</v>
      </c>
      <c r="G5081">
        <v>14.170308</v>
      </c>
      <c r="H5081">
        <v>14.136213</v>
      </c>
      <c r="I5081">
        <v>12.602281</v>
      </c>
      <c r="J5081">
        <v>19.413993000000001</v>
      </c>
      <c r="K5081">
        <v>11.068348</v>
      </c>
      <c r="L5081">
        <v>12.602281</v>
      </c>
      <c r="M5081">
        <v>11.320294000000001</v>
      </c>
      <c r="N5081">
        <v>16.225285</v>
      </c>
      <c r="O5081">
        <v>10.038307</v>
      </c>
      <c r="P5081">
        <v>11.918554</v>
      </c>
      <c r="Q5081">
        <v>10.756976</v>
      </c>
      <c r="R5081">
        <v>14.701347999999999</v>
      </c>
      <c r="S5081">
        <v>9.5953979999999994</v>
      </c>
      <c r="T5081">
        <v>11.376484</v>
      </c>
      <c r="U5081">
        <v>15.176199</v>
      </c>
      <c r="V5081">
        <v>16.126128000000001</v>
      </c>
    </row>
    <row r="5082" spans="1:22" x14ac:dyDescent="0.45">
      <c r="A5082">
        <v>5081</v>
      </c>
      <c r="B5082">
        <v>12.559176000000001</v>
      </c>
      <c r="C5082">
        <v>16.683434999999999</v>
      </c>
      <c r="D5082">
        <v>13.566666</v>
      </c>
      <c r="E5082">
        <v>14.259081999999999</v>
      </c>
      <c r="F5082">
        <v>14.253957</v>
      </c>
      <c r="G5082">
        <v>14.432550000000001</v>
      </c>
      <c r="H5082">
        <v>14.387700000000001</v>
      </c>
      <c r="I5082">
        <v>12.818421000000001</v>
      </c>
      <c r="J5082">
        <v>19.932359000000002</v>
      </c>
      <c r="K5082">
        <v>11.249142000000001</v>
      </c>
      <c r="L5082">
        <v>12.818421000000001</v>
      </c>
      <c r="M5082">
        <v>11.508326</v>
      </c>
      <c r="N5082">
        <v>16.640311000000001</v>
      </c>
      <c r="O5082">
        <v>10.198230000000001</v>
      </c>
      <c r="P5082">
        <v>12.119704</v>
      </c>
      <c r="Q5082">
        <v>10.932214999999999</v>
      </c>
      <c r="R5082">
        <v>15.083004000000001</v>
      </c>
      <c r="S5082">
        <v>9.7447269999999993</v>
      </c>
      <c r="T5082">
        <v>11.565542000000001</v>
      </c>
      <c r="U5082">
        <v>15.540077999999999</v>
      </c>
      <c r="V5082">
        <v>16.533712000000001</v>
      </c>
    </row>
    <row r="5083" spans="1:22" x14ac:dyDescent="0.45">
      <c r="A5083">
        <v>5082</v>
      </c>
      <c r="B5083">
        <v>12.109508</v>
      </c>
      <c r="C5083">
        <v>16.203126000000001</v>
      </c>
      <c r="D5083">
        <v>13.05301</v>
      </c>
      <c r="E5083">
        <v>13.727805999999999</v>
      </c>
      <c r="F5083">
        <v>13.722194999999999</v>
      </c>
      <c r="G5083">
        <v>13.963698000000001</v>
      </c>
      <c r="H5083">
        <v>13.894399999999999</v>
      </c>
      <c r="I5083">
        <v>12.334215</v>
      </c>
      <c r="J5083">
        <v>15.032087000000001</v>
      </c>
      <c r="K5083">
        <v>10.774031000000001</v>
      </c>
      <c r="L5083">
        <v>12.334215</v>
      </c>
      <c r="M5083">
        <v>11.067069</v>
      </c>
      <c r="N5083">
        <v>12.208717999999999</v>
      </c>
      <c r="O5083">
        <v>9.7999229999999997</v>
      </c>
      <c r="P5083">
        <v>11.658404000000001</v>
      </c>
      <c r="Q5083">
        <v>10.521272</v>
      </c>
      <c r="R5083">
        <v>10.956053000000001</v>
      </c>
      <c r="S5083">
        <v>9.3841409999999996</v>
      </c>
      <c r="T5083">
        <v>11.127743000000001</v>
      </c>
      <c r="U5083">
        <v>15.054803</v>
      </c>
      <c r="V5083">
        <v>16.036567999999999</v>
      </c>
    </row>
    <row r="5084" spans="1:22" x14ac:dyDescent="0.45">
      <c r="A5084">
        <v>5083</v>
      </c>
      <c r="B5084">
        <v>11.914531</v>
      </c>
      <c r="C5084">
        <v>16.00807</v>
      </c>
      <c r="D5084">
        <v>12.907802999999999</v>
      </c>
      <c r="E5084">
        <v>13.508393999999999</v>
      </c>
      <c r="F5084">
        <v>13.503795</v>
      </c>
      <c r="G5084">
        <v>13.745108</v>
      </c>
      <c r="H5084">
        <v>13.674524999999999</v>
      </c>
      <c r="I5084">
        <v>12.122417</v>
      </c>
      <c r="J5084">
        <v>13.996589</v>
      </c>
      <c r="K5084">
        <v>10.570309</v>
      </c>
      <c r="L5084">
        <v>12.122417</v>
      </c>
      <c r="M5084">
        <v>10.87252</v>
      </c>
      <c r="N5084">
        <v>11.271312999999999</v>
      </c>
      <c r="O5084">
        <v>9.6226230000000008</v>
      </c>
      <c r="P5084">
        <v>11.455805</v>
      </c>
      <c r="Q5084">
        <v>10.338691000000001</v>
      </c>
      <c r="R5084">
        <v>10.073909</v>
      </c>
      <c r="S5084">
        <v>9.2215760000000007</v>
      </c>
      <c r="T5084">
        <v>10.934485</v>
      </c>
      <c r="U5084">
        <v>14.854668999999999</v>
      </c>
      <c r="V5084">
        <v>15.834714999999999</v>
      </c>
    </row>
    <row r="5085" spans="1:22" x14ac:dyDescent="0.45">
      <c r="A5085">
        <v>5084</v>
      </c>
      <c r="B5085">
        <v>11.271493</v>
      </c>
      <c r="C5085">
        <v>15.274155</v>
      </c>
      <c r="D5085">
        <v>12.290831000000001</v>
      </c>
      <c r="E5085">
        <v>12.707314999999999</v>
      </c>
      <c r="F5085">
        <v>12.699831</v>
      </c>
      <c r="G5085">
        <v>12.989167999999999</v>
      </c>
      <c r="H5085">
        <v>12.893345</v>
      </c>
      <c r="I5085">
        <v>11.420738999999999</v>
      </c>
      <c r="J5085">
        <v>8.9307359999999996</v>
      </c>
      <c r="K5085">
        <v>9.9481330000000003</v>
      </c>
      <c r="L5085">
        <v>11.420738999999999</v>
      </c>
      <c r="M5085">
        <v>10.271020999999999</v>
      </c>
      <c r="N5085">
        <v>6.9725580000000003</v>
      </c>
      <c r="O5085">
        <v>9.1213029999999993</v>
      </c>
      <c r="P5085">
        <v>10.807556</v>
      </c>
      <c r="Q5085">
        <v>9.7903009999999995</v>
      </c>
      <c r="R5085">
        <v>6.169225</v>
      </c>
      <c r="S5085">
        <v>8.7730449999999998</v>
      </c>
      <c r="T5085">
        <v>10.332837</v>
      </c>
      <c r="U5085">
        <v>14.08746</v>
      </c>
      <c r="V5085">
        <v>15.026115000000001</v>
      </c>
    </row>
    <row r="5086" spans="1:22" x14ac:dyDescent="0.45">
      <c r="A5086">
        <v>5085</v>
      </c>
      <c r="B5086">
        <v>10.943588999999999</v>
      </c>
      <c r="C5086">
        <v>14.973172999999999</v>
      </c>
      <c r="D5086">
        <v>12.089283999999999</v>
      </c>
      <c r="E5086">
        <v>12.371199000000001</v>
      </c>
      <c r="F5086">
        <v>12.365976</v>
      </c>
      <c r="G5086">
        <v>12.624720999999999</v>
      </c>
      <c r="H5086">
        <v>12.532985999999999</v>
      </c>
      <c r="I5086">
        <v>11.044682</v>
      </c>
      <c r="J5086">
        <v>7.6890609999999997</v>
      </c>
      <c r="K5086">
        <v>9.5563769999999995</v>
      </c>
      <c r="L5086">
        <v>11.044682</v>
      </c>
      <c r="M5086">
        <v>9.9287969999999994</v>
      </c>
      <c r="N5086">
        <v>5.7650180000000004</v>
      </c>
      <c r="O5086">
        <v>8.812913</v>
      </c>
      <c r="P5086">
        <v>10.449543</v>
      </c>
      <c r="Q5086">
        <v>9.4741230000000005</v>
      </c>
      <c r="R5086">
        <v>5.0393379999999999</v>
      </c>
      <c r="S5086">
        <v>8.4987019999999998</v>
      </c>
      <c r="T5086">
        <v>9.9943469999999994</v>
      </c>
      <c r="U5086">
        <v>13.791316</v>
      </c>
      <c r="V5086">
        <v>14.740558</v>
      </c>
    </row>
    <row r="5087" spans="1:22" x14ac:dyDescent="0.45">
      <c r="A5087">
        <v>5086</v>
      </c>
      <c r="B5087">
        <v>10.592430999999999</v>
      </c>
      <c r="C5087">
        <v>14.56671</v>
      </c>
      <c r="D5087">
        <v>11.730206000000001</v>
      </c>
      <c r="E5087">
        <v>11.981486</v>
      </c>
      <c r="F5087">
        <v>11.976502999999999</v>
      </c>
      <c r="G5087">
        <v>12.220321</v>
      </c>
      <c r="H5087">
        <v>12.120103</v>
      </c>
      <c r="I5087">
        <v>10.664243000000001</v>
      </c>
      <c r="J5087">
        <v>5.9919000000000002</v>
      </c>
      <c r="K5087">
        <v>9.2083829999999995</v>
      </c>
      <c r="L5087">
        <v>10.664243000000001</v>
      </c>
      <c r="M5087">
        <v>9.6032510000000002</v>
      </c>
      <c r="N5087">
        <v>4.3667360000000004</v>
      </c>
      <c r="O5087">
        <v>8.5422589999999996</v>
      </c>
      <c r="P5087">
        <v>10.098381</v>
      </c>
      <c r="Q5087">
        <v>9.1785969999999999</v>
      </c>
      <c r="R5087">
        <v>3.7855629999999998</v>
      </c>
      <c r="S5087">
        <v>8.258813</v>
      </c>
      <c r="T5087">
        <v>9.6691479999999999</v>
      </c>
      <c r="U5087">
        <v>13.362278</v>
      </c>
      <c r="V5087">
        <v>14.285561</v>
      </c>
    </row>
    <row r="5088" spans="1:22" x14ac:dyDescent="0.45">
      <c r="A5088">
        <v>5087</v>
      </c>
      <c r="B5088">
        <v>10.343775000000001</v>
      </c>
      <c r="C5088">
        <v>14.273349</v>
      </c>
      <c r="D5088">
        <v>11.476554</v>
      </c>
      <c r="E5088">
        <v>11.770892999999999</v>
      </c>
      <c r="F5088">
        <v>11.765249000000001</v>
      </c>
      <c r="G5088">
        <v>11.971854</v>
      </c>
      <c r="H5088">
        <v>11.907112</v>
      </c>
      <c r="I5088">
        <v>10.411019</v>
      </c>
      <c r="J5088">
        <v>5.3273529999999996</v>
      </c>
      <c r="K5088">
        <v>8.9149259999999995</v>
      </c>
      <c r="L5088">
        <v>10.411019</v>
      </c>
      <c r="M5088">
        <v>9.3722030000000007</v>
      </c>
      <c r="N5088">
        <v>3.6990599999999998</v>
      </c>
      <c r="O5088">
        <v>8.3333879999999994</v>
      </c>
      <c r="P5088">
        <v>9.8569840000000006</v>
      </c>
      <c r="Q5088">
        <v>8.9670290000000001</v>
      </c>
      <c r="R5088">
        <v>3.16899</v>
      </c>
      <c r="S5088">
        <v>8.0770739999999996</v>
      </c>
      <c r="T5088">
        <v>9.4416720000000005</v>
      </c>
      <c r="U5088">
        <v>13.050083000000001</v>
      </c>
      <c r="V5088">
        <v>13.952185999999999</v>
      </c>
    </row>
    <row r="5089" spans="1:22" x14ac:dyDescent="0.45">
      <c r="A5089">
        <v>5088</v>
      </c>
      <c r="B5089">
        <v>10.107984</v>
      </c>
      <c r="C5089">
        <v>13.959495</v>
      </c>
      <c r="D5089">
        <v>11.174874000000001</v>
      </c>
      <c r="E5089">
        <v>11.580268</v>
      </c>
      <c r="F5089">
        <v>11.573456</v>
      </c>
      <c r="G5089">
        <v>11.748208999999999</v>
      </c>
      <c r="H5089">
        <v>11.724194000000001</v>
      </c>
      <c r="I5089">
        <v>10.18561</v>
      </c>
      <c r="J5089">
        <v>4.5940570000000003</v>
      </c>
      <c r="K5089">
        <v>8.6470260000000003</v>
      </c>
      <c r="L5089">
        <v>10.18561</v>
      </c>
      <c r="M5089">
        <v>9.1692730000000005</v>
      </c>
      <c r="N5089">
        <v>3.0346799999999998</v>
      </c>
      <c r="O5089">
        <v>8.1529360000000004</v>
      </c>
      <c r="P5089">
        <v>9.6435630000000003</v>
      </c>
      <c r="Q5089">
        <v>8.7826380000000004</v>
      </c>
      <c r="R5089">
        <v>2.5706359999999999</v>
      </c>
      <c r="S5089">
        <v>7.9217129999999996</v>
      </c>
      <c r="T5089">
        <v>9.2417979999999993</v>
      </c>
      <c r="U5089">
        <v>12.706542000000001</v>
      </c>
      <c r="V5089">
        <v>13.572728</v>
      </c>
    </row>
    <row r="5090" spans="1:22" x14ac:dyDescent="0.45">
      <c r="A5090">
        <v>5089</v>
      </c>
      <c r="B5090">
        <v>9.9523010000000003</v>
      </c>
      <c r="C5090">
        <v>13.786849</v>
      </c>
      <c r="D5090">
        <v>11.09365</v>
      </c>
      <c r="E5090">
        <v>11.392286</v>
      </c>
      <c r="F5090">
        <v>11.384976999999999</v>
      </c>
      <c r="G5090">
        <v>11.536664999999999</v>
      </c>
      <c r="H5090">
        <v>11.521597</v>
      </c>
      <c r="I5090">
        <v>10.010284</v>
      </c>
      <c r="J5090">
        <v>4.1562450000000002</v>
      </c>
      <c r="K5090">
        <v>8.4989699999999999</v>
      </c>
      <c r="L5090">
        <v>10.010284</v>
      </c>
      <c r="M5090">
        <v>9.0217749999999999</v>
      </c>
      <c r="N5090">
        <v>2.7184840000000001</v>
      </c>
      <c r="O5090">
        <v>8.0332670000000004</v>
      </c>
      <c r="P5090">
        <v>9.483079</v>
      </c>
      <c r="Q5090">
        <v>8.6495379999999997</v>
      </c>
      <c r="R5090">
        <v>2.2923110000000002</v>
      </c>
      <c r="S5090">
        <v>7.8159970000000003</v>
      </c>
      <c r="T5090">
        <v>9.0940930000000009</v>
      </c>
      <c r="U5090">
        <v>12.526923</v>
      </c>
      <c r="V5090">
        <v>13.38513</v>
      </c>
    </row>
    <row r="5091" spans="1:22" x14ac:dyDescent="0.45">
      <c r="A5091">
        <v>5090</v>
      </c>
      <c r="B5091">
        <v>9.7881060000000009</v>
      </c>
      <c r="C5091">
        <v>13.568275</v>
      </c>
      <c r="D5091">
        <v>10.925853999999999</v>
      </c>
      <c r="E5091">
        <v>11.20604</v>
      </c>
      <c r="F5091">
        <v>11.197751999999999</v>
      </c>
      <c r="G5091">
        <v>11.32555</v>
      </c>
      <c r="H5091">
        <v>11.317828</v>
      </c>
      <c r="I5091">
        <v>9.8384920000000005</v>
      </c>
      <c r="J5091">
        <v>3.6030359999999999</v>
      </c>
      <c r="K5091">
        <v>8.3591560000000005</v>
      </c>
      <c r="L5091">
        <v>9.8384920000000005</v>
      </c>
      <c r="M5091">
        <v>8.8836150000000007</v>
      </c>
      <c r="N5091">
        <v>2.3256760000000001</v>
      </c>
      <c r="O5091">
        <v>7.9287380000000001</v>
      </c>
      <c r="P5091">
        <v>9.329224</v>
      </c>
      <c r="Q5091">
        <v>8.5265819999999994</v>
      </c>
      <c r="R5091">
        <v>1.954898</v>
      </c>
      <c r="S5091">
        <v>7.7239389999999997</v>
      </c>
      <c r="T5091">
        <v>8.9546580000000002</v>
      </c>
      <c r="U5091">
        <v>12.288449999999999</v>
      </c>
      <c r="V5091">
        <v>13.121898</v>
      </c>
    </row>
    <row r="5092" spans="1:22" x14ac:dyDescent="0.45">
      <c r="A5092">
        <v>5091</v>
      </c>
      <c r="B5092">
        <v>9.6477780000000006</v>
      </c>
      <c r="C5092">
        <v>13.375182000000001</v>
      </c>
      <c r="D5092">
        <v>10.749015</v>
      </c>
      <c r="E5092">
        <v>11.0436</v>
      </c>
      <c r="F5092">
        <v>11.03454</v>
      </c>
      <c r="G5092">
        <v>11.153328999999999</v>
      </c>
      <c r="H5092">
        <v>11.144880000000001</v>
      </c>
      <c r="I5092">
        <v>9.6939849999999996</v>
      </c>
      <c r="J5092">
        <v>3.2267250000000001</v>
      </c>
      <c r="K5092">
        <v>8.2430889999999994</v>
      </c>
      <c r="L5092">
        <v>9.6939849999999996</v>
      </c>
      <c r="M5092">
        <v>8.7684800000000003</v>
      </c>
      <c r="N5092">
        <v>2.0582799999999999</v>
      </c>
      <c r="O5092">
        <v>7.842975</v>
      </c>
      <c r="P5092">
        <v>9.2003819999999994</v>
      </c>
      <c r="Q5092">
        <v>8.4244380000000003</v>
      </c>
      <c r="R5092">
        <v>1.7256629999999999</v>
      </c>
      <c r="S5092">
        <v>7.6484940000000003</v>
      </c>
      <c r="T5092">
        <v>8.8382749999999994</v>
      </c>
      <c r="U5092">
        <v>12.076288999999999</v>
      </c>
      <c r="V5092">
        <v>12.885793</v>
      </c>
    </row>
    <row r="5093" spans="1:22" x14ac:dyDescent="0.45">
      <c r="A5093">
        <v>5092</v>
      </c>
      <c r="B5093">
        <v>9.7075379999999996</v>
      </c>
      <c r="C5093">
        <v>13.563159000000001</v>
      </c>
      <c r="D5093">
        <v>10.949439</v>
      </c>
      <c r="E5093">
        <v>11.158175999999999</v>
      </c>
      <c r="F5093">
        <v>11.150912999999999</v>
      </c>
      <c r="G5093">
        <v>11.248376</v>
      </c>
      <c r="H5093">
        <v>11.233217</v>
      </c>
      <c r="I5093">
        <v>9.7208570000000005</v>
      </c>
      <c r="J5093">
        <v>4.1270439999999997</v>
      </c>
      <c r="K5093">
        <v>8.2084969999999995</v>
      </c>
      <c r="L5093">
        <v>9.7208570000000005</v>
      </c>
      <c r="M5093">
        <v>8.7658520000000006</v>
      </c>
      <c r="N5093">
        <v>2.60609</v>
      </c>
      <c r="O5093">
        <v>7.810848</v>
      </c>
      <c r="P5093">
        <v>9.2115209999999994</v>
      </c>
      <c r="Q5093">
        <v>8.4162239999999997</v>
      </c>
      <c r="R5093">
        <v>2.1702680000000001</v>
      </c>
      <c r="S5093">
        <v>7.620927</v>
      </c>
      <c r="T5093">
        <v>8.8403829999999992</v>
      </c>
      <c r="U5093">
        <v>12.309002</v>
      </c>
      <c r="V5093">
        <v>13.176157</v>
      </c>
    </row>
    <row r="5094" spans="1:22" x14ac:dyDescent="0.45">
      <c r="A5094">
        <v>5093</v>
      </c>
      <c r="B5094">
        <v>9.7263000000000002</v>
      </c>
      <c r="C5094">
        <v>13.633379</v>
      </c>
      <c r="D5094">
        <v>11.030763</v>
      </c>
      <c r="E5094">
        <v>11.126879000000001</v>
      </c>
      <c r="F5094">
        <v>11.118086999999999</v>
      </c>
      <c r="G5094">
        <v>11.216201</v>
      </c>
      <c r="H5094">
        <v>11.145194999999999</v>
      </c>
      <c r="I5094">
        <v>9.7132529999999999</v>
      </c>
      <c r="J5094">
        <v>4.322813</v>
      </c>
      <c r="K5094">
        <v>8.2813110000000005</v>
      </c>
      <c r="L5094">
        <v>9.7132529999999999</v>
      </c>
      <c r="M5094">
        <v>8.7637180000000008</v>
      </c>
      <c r="N5094">
        <v>2.866501</v>
      </c>
      <c r="O5094">
        <v>7.8141829999999999</v>
      </c>
      <c r="P5094">
        <v>9.2068340000000006</v>
      </c>
      <c r="Q5094">
        <v>8.4118729999999999</v>
      </c>
      <c r="R5094">
        <v>2.3998680000000001</v>
      </c>
      <c r="S5094">
        <v>7.616911</v>
      </c>
      <c r="T5094">
        <v>8.8358519999999992</v>
      </c>
      <c r="U5094">
        <v>12.397644</v>
      </c>
      <c r="V5094">
        <v>13.288092000000001</v>
      </c>
    </row>
    <row r="5095" spans="1:22" x14ac:dyDescent="0.45">
      <c r="A5095">
        <v>5094</v>
      </c>
      <c r="B5095">
        <v>10.134594</v>
      </c>
      <c r="C5095">
        <v>14.236573</v>
      </c>
      <c r="D5095">
        <v>11.603033999999999</v>
      </c>
      <c r="E5095">
        <v>11.610374999999999</v>
      </c>
      <c r="F5095">
        <v>11.605855999999999</v>
      </c>
      <c r="G5095">
        <v>11.676606</v>
      </c>
      <c r="H5095">
        <v>11.543711</v>
      </c>
      <c r="I5095">
        <v>10.117438999999999</v>
      </c>
      <c r="J5095">
        <v>7.7268949999999998</v>
      </c>
      <c r="K5095">
        <v>8.6911670000000001</v>
      </c>
      <c r="L5095">
        <v>10.117438999999999</v>
      </c>
      <c r="M5095">
        <v>9.0849659999999997</v>
      </c>
      <c r="N5095">
        <v>5.5934679999999997</v>
      </c>
      <c r="O5095">
        <v>8.0524939999999994</v>
      </c>
      <c r="P5095">
        <v>9.5667869999999997</v>
      </c>
      <c r="Q5095">
        <v>8.6878810000000009</v>
      </c>
      <c r="R5095">
        <v>4.7615129999999999</v>
      </c>
      <c r="S5095">
        <v>7.8089750000000002</v>
      </c>
      <c r="T5095">
        <v>9.1566310000000009</v>
      </c>
      <c r="U5095">
        <v>13.068484</v>
      </c>
      <c r="V5095">
        <v>14.046447000000001</v>
      </c>
    </row>
    <row r="5096" spans="1:22" x14ac:dyDescent="0.45">
      <c r="A5096">
        <v>5095</v>
      </c>
      <c r="B5096">
        <v>10.408984</v>
      </c>
      <c r="C5096">
        <v>14.439235999999999</v>
      </c>
      <c r="D5096">
        <v>11.850711</v>
      </c>
      <c r="E5096">
        <v>11.861851</v>
      </c>
      <c r="F5096">
        <v>11.854933000000001</v>
      </c>
      <c r="G5096">
        <v>11.916287000000001</v>
      </c>
      <c r="H5096">
        <v>11.807785000000001</v>
      </c>
      <c r="I5096">
        <v>10.453564999999999</v>
      </c>
      <c r="J5096">
        <v>9.5617049999999999</v>
      </c>
      <c r="K5096">
        <v>9.0993449999999996</v>
      </c>
      <c r="L5096">
        <v>10.453564999999999</v>
      </c>
      <c r="M5096">
        <v>9.3993640000000003</v>
      </c>
      <c r="N5096">
        <v>7.4433720000000001</v>
      </c>
      <c r="O5096">
        <v>8.3451629999999994</v>
      </c>
      <c r="P5096">
        <v>9.8913250000000001</v>
      </c>
      <c r="Q5096">
        <v>8.9732579999999995</v>
      </c>
      <c r="R5096">
        <v>6.4821679999999997</v>
      </c>
      <c r="S5096">
        <v>8.0551919999999999</v>
      </c>
      <c r="T5096">
        <v>9.4628940000000004</v>
      </c>
      <c r="U5096">
        <v>13.247256</v>
      </c>
      <c r="V5096">
        <v>14.193346999999999</v>
      </c>
    </row>
    <row r="5097" spans="1:22" x14ac:dyDescent="0.45">
      <c r="A5097">
        <v>5096</v>
      </c>
      <c r="B5097">
        <v>10.726366000000001</v>
      </c>
      <c r="C5097">
        <v>14.722607999999999</v>
      </c>
      <c r="D5097">
        <v>11.979756999999999</v>
      </c>
      <c r="E5097">
        <v>12.270191000000001</v>
      </c>
      <c r="F5097">
        <v>12.260387</v>
      </c>
      <c r="G5097">
        <v>12.316105</v>
      </c>
      <c r="H5097">
        <v>12.227912999999999</v>
      </c>
      <c r="I5097">
        <v>10.836848</v>
      </c>
      <c r="J5097">
        <v>11.630247000000001</v>
      </c>
      <c r="K5097">
        <v>9.4457839999999997</v>
      </c>
      <c r="L5097">
        <v>10.836848</v>
      </c>
      <c r="M5097">
        <v>9.7337989999999994</v>
      </c>
      <c r="N5097">
        <v>9.2222460000000002</v>
      </c>
      <c r="O5097">
        <v>8.6307489999999998</v>
      </c>
      <c r="P5097">
        <v>10.248555</v>
      </c>
      <c r="Q5097">
        <v>9.2777150000000006</v>
      </c>
      <c r="R5097">
        <v>8.1168800000000001</v>
      </c>
      <c r="S5097">
        <v>8.3068760000000008</v>
      </c>
      <c r="T5097">
        <v>9.7954969999999992</v>
      </c>
      <c r="U5097">
        <v>13.518974</v>
      </c>
      <c r="V5097">
        <v>14.449843</v>
      </c>
    </row>
    <row r="5098" spans="1:22" x14ac:dyDescent="0.45">
      <c r="A5098">
        <v>5097</v>
      </c>
      <c r="B5098">
        <v>10.987628000000001</v>
      </c>
      <c r="C5098">
        <v>14.95919</v>
      </c>
      <c r="D5098">
        <v>12.172131</v>
      </c>
      <c r="E5098">
        <v>12.557396000000001</v>
      </c>
      <c r="F5098">
        <v>12.547673</v>
      </c>
      <c r="G5098">
        <v>12.612809</v>
      </c>
      <c r="H5098">
        <v>12.542019</v>
      </c>
      <c r="I5098">
        <v>11.139512</v>
      </c>
      <c r="J5098">
        <v>12.828715000000001</v>
      </c>
      <c r="K5098">
        <v>9.7370040000000007</v>
      </c>
      <c r="L5098">
        <v>11.139512</v>
      </c>
      <c r="M5098">
        <v>10.008139</v>
      </c>
      <c r="N5098">
        <v>10.348653000000001</v>
      </c>
      <c r="O5098">
        <v>8.8767659999999999</v>
      </c>
      <c r="P5098">
        <v>10.536113</v>
      </c>
      <c r="Q5098">
        <v>9.5319219999999998</v>
      </c>
      <c r="R5098">
        <v>9.1853180000000005</v>
      </c>
      <c r="S5098">
        <v>8.5277309999999993</v>
      </c>
      <c r="T5098">
        <v>10.067489999999999</v>
      </c>
      <c r="U5098">
        <v>13.74804</v>
      </c>
      <c r="V5098">
        <v>14.668177999999999</v>
      </c>
    </row>
    <row r="5099" spans="1:22" x14ac:dyDescent="0.45">
      <c r="A5099">
        <v>5098</v>
      </c>
      <c r="B5099">
        <v>11.086793999999999</v>
      </c>
      <c r="C5099">
        <v>15.000956</v>
      </c>
      <c r="D5099">
        <v>12.251223</v>
      </c>
      <c r="E5099">
        <v>12.628469000000001</v>
      </c>
      <c r="F5099">
        <v>12.618658999999999</v>
      </c>
      <c r="G5099">
        <v>12.679829</v>
      </c>
      <c r="H5099">
        <v>12.616644000000001</v>
      </c>
      <c r="I5099">
        <v>11.255253</v>
      </c>
      <c r="J5099">
        <v>12.650021000000001</v>
      </c>
      <c r="K5099">
        <v>9.8938609999999994</v>
      </c>
      <c r="L5099">
        <v>11.255253</v>
      </c>
      <c r="M5099">
        <v>10.13715</v>
      </c>
      <c r="N5099">
        <v>10.389385000000001</v>
      </c>
      <c r="O5099">
        <v>9.0190479999999997</v>
      </c>
      <c r="P5099">
        <v>10.658931000000001</v>
      </c>
      <c r="Q5099">
        <v>9.6589779999999994</v>
      </c>
      <c r="R5099">
        <v>9.2915449999999993</v>
      </c>
      <c r="S5099">
        <v>8.6590249999999997</v>
      </c>
      <c r="T5099">
        <v>10.192287</v>
      </c>
      <c r="U5099">
        <v>13.770318</v>
      </c>
      <c r="V5099">
        <v>14.664825</v>
      </c>
    </row>
    <row r="5100" spans="1:22" x14ac:dyDescent="0.45">
      <c r="A5100">
        <v>5099</v>
      </c>
      <c r="B5100">
        <v>11.241025</v>
      </c>
      <c r="C5100">
        <v>15.15326</v>
      </c>
      <c r="D5100">
        <v>12.410138999999999</v>
      </c>
      <c r="E5100">
        <v>12.794732</v>
      </c>
      <c r="F5100">
        <v>12.783663000000001</v>
      </c>
      <c r="G5100">
        <v>12.842768</v>
      </c>
      <c r="H5100">
        <v>12.79393</v>
      </c>
      <c r="I5100">
        <v>11.423000999999999</v>
      </c>
      <c r="J5100">
        <v>13.301283</v>
      </c>
      <c r="K5100">
        <v>10.052073</v>
      </c>
      <c r="L5100">
        <v>11.423000999999999</v>
      </c>
      <c r="M5100">
        <v>10.293176000000001</v>
      </c>
      <c r="N5100">
        <v>10.962006000000001</v>
      </c>
      <c r="O5100">
        <v>9.1633499999999994</v>
      </c>
      <c r="P5100">
        <v>10.820428</v>
      </c>
      <c r="Q5100">
        <v>9.8067609999999998</v>
      </c>
      <c r="R5100">
        <v>9.8349919999999997</v>
      </c>
      <c r="S5100">
        <v>8.7930930000000007</v>
      </c>
      <c r="T5100">
        <v>10.347383000000001</v>
      </c>
      <c r="U5100">
        <v>13.921951999999999</v>
      </c>
      <c r="V5100">
        <v>14.815594000000001</v>
      </c>
    </row>
    <row r="5101" spans="1:22" x14ac:dyDescent="0.45">
      <c r="A5101">
        <v>5100</v>
      </c>
      <c r="B5101">
        <v>11.433189</v>
      </c>
      <c r="C5101">
        <v>15.407211999999999</v>
      </c>
      <c r="D5101">
        <v>12.638418</v>
      </c>
      <c r="E5101">
        <v>13.020814</v>
      </c>
      <c r="F5101">
        <v>13.007925999999999</v>
      </c>
      <c r="G5101">
        <v>13.077025000000001</v>
      </c>
      <c r="H5101">
        <v>13.035527999999999</v>
      </c>
      <c r="I5101">
        <v>11.617353</v>
      </c>
      <c r="J5101">
        <v>14.136564</v>
      </c>
      <c r="K5101">
        <v>10.199178</v>
      </c>
      <c r="L5101">
        <v>11.617353</v>
      </c>
      <c r="M5101">
        <v>10.455031999999999</v>
      </c>
      <c r="N5101">
        <v>11.586169</v>
      </c>
      <c r="O5101">
        <v>9.2927119999999999</v>
      </c>
      <c r="P5101">
        <v>10.997449</v>
      </c>
      <c r="Q5101">
        <v>9.9550280000000004</v>
      </c>
      <c r="R5101">
        <v>10.390988999999999</v>
      </c>
      <c r="S5101">
        <v>8.9126080000000005</v>
      </c>
      <c r="T5101">
        <v>10.510986000000001</v>
      </c>
      <c r="U5101">
        <v>14.199799000000001</v>
      </c>
      <c r="V5101">
        <v>15.122002</v>
      </c>
    </row>
    <row r="5102" spans="1:22" x14ac:dyDescent="0.45">
      <c r="A5102">
        <v>5101</v>
      </c>
      <c r="B5102">
        <v>11.736249000000001</v>
      </c>
      <c r="C5102">
        <v>15.681789999999999</v>
      </c>
      <c r="D5102">
        <v>12.808608</v>
      </c>
      <c r="E5102">
        <v>13.363395000000001</v>
      </c>
      <c r="F5102">
        <v>13.352430999999999</v>
      </c>
      <c r="G5102">
        <v>13.441241</v>
      </c>
      <c r="H5102">
        <v>13.408372</v>
      </c>
      <c r="I5102">
        <v>11.969362</v>
      </c>
      <c r="J5102">
        <v>16.142982</v>
      </c>
      <c r="K5102">
        <v>10.530353</v>
      </c>
      <c r="L5102">
        <v>11.969362</v>
      </c>
      <c r="M5102">
        <v>10.772795</v>
      </c>
      <c r="N5102">
        <v>13.423232</v>
      </c>
      <c r="O5102">
        <v>9.5762280000000004</v>
      </c>
      <c r="P5102">
        <v>11.331193000000001</v>
      </c>
      <c r="Q5102">
        <v>10.251507</v>
      </c>
      <c r="R5102">
        <v>12.112052</v>
      </c>
      <c r="S5102">
        <v>9.1718200000000003</v>
      </c>
      <c r="T5102">
        <v>10.82734</v>
      </c>
      <c r="U5102">
        <v>14.462978</v>
      </c>
      <c r="V5102">
        <v>15.371888</v>
      </c>
    </row>
    <row r="5103" spans="1:22" x14ac:dyDescent="0.45">
      <c r="A5103">
        <v>5102</v>
      </c>
      <c r="B5103">
        <v>12.02271</v>
      </c>
      <c r="C5103">
        <v>15.99553</v>
      </c>
      <c r="D5103">
        <v>13.079473</v>
      </c>
      <c r="E5103">
        <v>13.681837</v>
      </c>
      <c r="F5103">
        <v>13.674911</v>
      </c>
      <c r="G5103">
        <v>13.774334</v>
      </c>
      <c r="H5103">
        <v>13.74694</v>
      </c>
      <c r="I5103">
        <v>12.275698</v>
      </c>
      <c r="J5103">
        <v>17.380234999999999</v>
      </c>
      <c r="K5103">
        <v>10.804456</v>
      </c>
      <c r="L5103">
        <v>12.275698</v>
      </c>
      <c r="M5103">
        <v>11.046291</v>
      </c>
      <c r="N5103">
        <v>14.52336</v>
      </c>
      <c r="O5103">
        <v>9.8168839999999999</v>
      </c>
      <c r="P5103">
        <v>11.620013999999999</v>
      </c>
      <c r="Q5103">
        <v>10.507201</v>
      </c>
      <c r="R5103">
        <v>13.146004</v>
      </c>
      <c r="S5103">
        <v>9.3943879999999993</v>
      </c>
      <c r="T5103">
        <v>11.100702</v>
      </c>
      <c r="U5103">
        <v>14.788736</v>
      </c>
      <c r="V5103">
        <v>15.710744</v>
      </c>
    </row>
    <row r="5104" spans="1:22" x14ac:dyDescent="0.45">
      <c r="A5104">
        <v>5103</v>
      </c>
      <c r="B5104">
        <v>12.294186</v>
      </c>
      <c r="C5104">
        <v>16.292172000000001</v>
      </c>
      <c r="D5104">
        <v>13.336625</v>
      </c>
      <c r="E5104">
        <v>13.971067</v>
      </c>
      <c r="F5104">
        <v>13.96468</v>
      </c>
      <c r="G5104">
        <v>14.072695</v>
      </c>
      <c r="H5104">
        <v>14.042873</v>
      </c>
      <c r="I5104">
        <v>12.557855</v>
      </c>
      <c r="J5104">
        <v>18.414431</v>
      </c>
      <c r="K5104">
        <v>11.072837</v>
      </c>
      <c r="L5104">
        <v>12.557855</v>
      </c>
      <c r="M5104">
        <v>11.306794</v>
      </c>
      <c r="N5104">
        <v>15.51333</v>
      </c>
      <c r="O5104">
        <v>10.055733</v>
      </c>
      <c r="P5104">
        <v>11.890622</v>
      </c>
      <c r="Q5104">
        <v>10.753698</v>
      </c>
      <c r="R5104">
        <v>14.098023</v>
      </c>
      <c r="S5104">
        <v>9.6167730000000002</v>
      </c>
      <c r="T5104">
        <v>11.360056999999999</v>
      </c>
      <c r="U5104">
        <v>15.096572</v>
      </c>
      <c r="V5104">
        <v>16.030701000000001</v>
      </c>
    </row>
    <row r="5105" spans="1:22" x14ac:dyDescent="0.45">
      <c r="A5105">
        <v>5104</v>
      </c>
      <c r="B5105">
        <v>12.535</v>
      </c>
      <c r="C5105">
        <v>16.576861999999998</v>
      </c>
      <c r="D5105">
        <v>13.568123</v>
      </c>
      <c r="E5105">
        <v>14.232123</v>
      </c>
      <c r="F5105">
        <v>14.224105</v>
      </c>
      <c r="G5105">
        <v>14.344677000000001</v>
      </c>
      <c r="H5105">
        <v>14.310701</v>
      </c>
      <c r="I5105">
        <v>12.801170000000001</v>
      </c>
      <c r="J5105">
        <v>19.163301000000001</v>
      </c>
      <c r="K5105">
        <v>11.291638000000001</v>
      </c>
      <c r="L5105">
        <v>12.801170000000001</v>
      </c>
      <c r="M5105">
        <v>11.526633</v>
      </c>
      <c r="N5105">
        <v>16.180064999999999</v>
      </c>
      <c r="O5105">
        <v>10.252096999999999</v>
      </c>
      <c r="P5105">
        <v>12.121416999999999</v>
      </c>
      <c r="Q5105">
        <v>10.961043</v>
      </c>
      <c r="R5105">
        <v>14.730786999999999</v>
      </c>
      <c r="S5105">
        <v>9.8006700000000002</v>
      </c>
      <c r="T5105">
        <v>11.579909000000001</v>
      </c>
      <c r="U5105">
        <v>15.400271</v>
      </c>
      <c r="V5105">
        <v>16.355362</v>
      </c>
    </row>
    <row r="5106" spans="1:22" x14ac:dyDescent="0.45">
      <c r="A5106">
        <v>5105</v>
      </c>
      <c r="B5106">
        <v>12.763289</v>
      </c>
      <c r="C5106">
        <v>16.893152000000001</v>
      </c>
      <c r="D5106">
        <v>13.85487</v>
      </c>
      <c r="E5106">
        <v>14.480482</v>
      </c>
      <c r="F5106">
        <v>14.475375</v>
      </c>
      <c r="G5106">
        <v>14.606762</v>
      </c>
      <c r="H5106">
        <v>14.562222999999999</v>
      </c>
      <c r="I5106">
        <v>13.015605000000001</v>
      </c>
      <c r="J5106">
        <v>19.772307999999999</v>
      </c>
      <c r="K5106">
        <v>11.468987</v>
      </c>
      <c r="L5106">
        <v>13.015605000000001</v>
      </c>
      <c r="M5106">
        <v>11.712115000000001</v>
      </c>
      <c r="N5106">
        <v>16.664116</v>
      </c>
      <c r="O5106">
        <v>10.408624</v>
      </c>
      <c r="P5106">
        <v>12.320410000000001</v>
      </c>
      <c r="Q5106">
        <v>11.133613</v>
      </c>
      <c r="R5106">
        <v>15.172281999999999</v>
      </c>
      <c r="S5106">
        <v>9.9468160000000001</v>
      </c>
      <c r="T5106">
        <v>11.766571000000001</v>
      </c>
      <c r="U5106">
        <v>15.753443000000001</v>
      </c>
      <c r="V5106">
        <v>16.750160999999999</v>
      </c>
    </row>
    <row r="5107" spans="1:22" x14ac:dyDescent="0.45">
      <c r="A5107">
        <v>5106</v>
      </c>
      <c r="B5107">
        <v>12.316948999999999</v>
      </c>
      <c r="C5107">
        <v>16.420373999999999</v>
      </c>
      <c r="D5107">
        <v>13.366431</v>
      </c>
      <c r="E5107">
        <v>13.959662</v>
      </c>
      <c r="F5107">
        <v>13.954115</v>
      </c>
      <c r="G5107">
        <v>14.134428</v>
      </c>
      <c r="H5107">
        <v>14.066063</v>
      </c>
      <c r="I5107">
        <v>12.533455</v>
      </c>
      <c r="J5107">
        <v>14.961067</v>
      </c>
      <c r="K5107">
        <v>11.000845999999999</v>
      </c>
      <c r="L5107">
        <v>12.533455</v>
      </c>
      <c r="M5107">
        <v>11.272686999999999</v>
      </c>
      <c r="N5107">
        <v>12.307399999999999</v>
      </c>
      <c r="O5107">
        <v>10.01192</v>
      </c>
      <c r="P5107">
        <v>11.861045000000001</v>
      </c>
      <c r="Q5107">
        <v>10.723407</v>
      </c>
      <c r="R5107">
        <v>11.105432</v>
      </c>
      <c r="S5107">
        <v>9.5857690000000009</v>
      </c>
      <c r="T5107">
        <v>11.330147999999999</v>
      </c>
      <c r="U5107">
        <v>15.277353</v>
      </c>
      <c r="V5107">
        <v>16.264154000000001</v>
      </c>
    </row>
    <row r="5108" spans="1:22" x14ac:dyDescent="0.45">
      <c r="A5108">
        <v>5107</v>
      </c>
      <c r="B5108">
        <v>12.097851</v>
      </c>
      <c r="C5108">
        <v>16.198086</v>
      </c>
      <c r="D5108">
        <v>13.181789</v>
      </c>
      <c r="E5108">
        <v>13.718406999999999</v>
      </c>
      <c r="F5108">
        <v>13.713806999999999</v>
      </c>
      <c r="G5108">
        <v>13.895227</v>
      </c>
      <c r="H5108">
        <v>13.824813000000001</v>
      </c>
      <c r="I5108">
        <v>12.298107999999999</v>
      </c>
      <c r="J5108">
        <v>13.793119000000001</v>
      </c>
      <c r="K5108">
        <v>10.771402</v>
      </c>
      <c r="L5108">
        <v>12.298107999999999</v>
      </c>
      <c r="M5108">
        <v>11.055158</v>
      </c>
      <c r="N5108">
        <v>11.229506000000001</v>
      </c>
      <c r="O5108">
        <v>9.8122089999999993</v>
      </c>
      <c r="P5108">
        <v>11.635201</v>
      </c>
      <c r="Q5108">
        <v>10.518727</v>
      </c>
      <c r="R5108">
        <v>10.086857999999999</v>
      </c>
      <c r="S5108">
        <v>9.402253</v>
      </c>
      <c r="T5108">
        <v>11.114179999999999</v>
      </c>
      <c r="U5108">
        <v>15.048864</v>
      </c>
      <c r="V5108">
        <v>16.032534999999999</v>
      </c>
    </row>
    <row r="5109" spans="1:22" x14ac:dyDescent="0.45">
      <c r="A5109">
        <v>5108</v>
      </c>
      <c r="B5109">
        <v>11.442011000000001</v>
      </c>
      <c r="C5109">
        <v>15.456631</v>
      </c>
      <c r="D5109">
        <v>12.569772</v>
      </c>
      <c r="E5109">
        <v>12.911326000000001</v>
      </c>
      <c r="F5109">
        <v>12.903843</v>
      </c>
      <c r="G5109">
        <v>13.116968999999999</v>
      </c>
      <c r="H5109">
        <v>13.020981000000001</v>
      </c>
      <c r="I5109">
        <v>11.580890999999999</v>
      </c>
      <c r="J5109">
        <v>8.7130360000000007</v>
      </c>
      <c r="K5109">
        <v>10.140801</v>
      </c>
      <c r="L5109">
        <v>11.580890999999999</v>
      </c>
      <c r="M5109">
        <v>10.438958</v>
      </c>
      <c r="N5109">
        <v>6.9090819999999997</v>
      </c>
      <c r="O5109">
        <v>9.2970260000000007</v>
      </c>
      <c r="P5109">
        <v>10.97186</v>
      </c>
      <c r="Q5109">
        <v>9.9552449999999997</v>
      </c>
      <c r="R5109">
        <v>6.1508719999999997</v>
      </c>
      <c r="S5109">
        <v>8.9386290000000006</v>
      </c>
      <c r="T5109">
        <v>10.497439999999999</v>
      </c>
      <c r="U5109">
        <v>14.275724</v>
      </c>
      <c r="V5109">
        <v>15.220295999999999</v>
      </c>
    </row>
    <row r="5110" spans="1:22" x14ac:dyDescent="0.45">
      <c r="A5110">
        <v>5109</v>
      </c>
      <c r="B5110">
        <v>11.110662</v>
      </c>
      <c r="C5110">
        <v>15.150769</v>
      </c>
      <c r="D5110">
        <v>12.349993</v>
      </c>
      <c r="E5110">
        <v>12.581118999999999</v>
      </c>
      <c r="F5110">
        <v>12.57596</v>
      </c>
      <c r="G5110">
        <v>12.758228000000001</v>
      </c>
      <c r="H5110">
        <v>12.666846</v>
      </c>
      <c r="I5110">
        <v>11.205515</v>
      </c>
      <c r="J5110">
        <v>7.5744490000000004</v>
      </c>
      <c r="K5110">
        <v>9.7441840000000006</v>
      </c>
      <c r="L5110">
        <v>11.205515</v>
      </c>
      <c r="M5110">
        <v>10.093737000000001</v>
      </c>
      <c r="N5110">
        <v>5.762626</v>
      </c>
      <c r="O5110">
        <v>8.9819600000000008</v>
      </c>
      <c r="P5110">
        <v>10.612567</v>
      </c>
      <c r="Q5110">
        <v>9.6347749999999994</v>
      </c>
      <c r="R5110">
        <v>5.0681469999999997</v>
      </c>
      <c r="S5110">
        <v>8.6569819999999993</v>
      </c>
      <c r="T5110">
        <v>10.156264</v>
      </c>
      <c r="U5110">
        <v>13.973856</v>
      </c>
      <c r="V5110">
        <v>14.928254000000001</v>
      </c>
    </row>
    <row r="5111" spans="1:22" x14ac:dyDescent="0.45">
      <c r="A5111">
        <v>5110</v>
      </c>
      <c r="B5111">
        <v>10.761732</v>
      </c>
      <c r="C5111">
        <v>14.751689000000001</v>
      </c>
      <c r="D5111">
        <v>11.992706999999999</v>
      </c>
      <c r="E5111">
        <v>12.212084000000001</v>
      </c>
      <c r="F5111">
        <v>12.207176</v>
      </c>
      <c r="G5111">
        <v>12.359086</v>
      </c>
      <c r="H5111">
        <v>12.260078</v>
      </c>
      <c r="I5111">
        <v>10.82869</v>
      </c>
      <c r="J5111">
        <v>5.959848</v>
      </c>
      <c r="K5111">
        <v>9.3973019999999998</v>
      </c>
      <c r="L5111">
        <v>10.82869</v>
      </c>
      <c r="M5111">
        <v>9.7679089999999995</v>
      </c>
      <c r="N5111">
        <v>4.4167579999999997</v>
      </c>
      <c r="O5111">
        <v>8.7071280000000009</v>
      </c>
      <c r="P5111">
        <v>10.26294</v>
      </c>
      <c r="Q5111">
        <v>9.3373659999999994</v>
      </c>
      <c r="R5111">
        <v>3.8538000000000001</v>
      </c>
      <c r="S5111">
        <v>8.4117920000000002</v>
      </c>
      <c r="T5111">
        <v>9.8310049999999993</v>
      </c>
      <c r="U5111">
        <v>13.55391</v>
      </c>
      <c r="V5111">
        <v>14.484636</v>
      </c>
    </row>
    <row r="5112" spans="1:22" x14ac:dyDescent="0.45">
      <c r="A5112">
        <v>5111</v>
      </c>
      <c r="B5112">
        <v>10.507009999999999</v>
      </c>
      <c r="C5112">
        <v>14.458739</v>
      </c>
      <c r="D5112">
        <v>11.767329999999999</v>
      </c>
      <c r="E5112">
        <v>11.978077000000001</v>
      </c>
      <c r="F5112">
        <v>11.972455999999999</v>
      </c>
      <c r="G5112">
        <v>12.087685</v>
      </c>
      <c r="H5112">
        <v>12.023535000000001</v>
      </c>
      <c r="I5112">
        <v>10.564453</v>
      </c>
      <c r="J5112">
        <v>5.2402030000000002</v>
      </c>
      <c r="K5112">
        <v>9.1053709999999999</v>
      </c>
      <c r="L5112">
        <v>10.564453</v>
      </c>
      <c r="M5112">
        <v>9.5284530000000007</v>
      </c>
      <c r="N5112">
        <v>3.7207300000000001</v>
      </c>
      <c r="O5112">
        <v>8.4924529999999994</v>
      </c>
      <c r="P5112">
        <v>10.01192</v>
      </c>
      <c r="Q5112">
        <v>9.1175519999999999</v>
      </c>
      <c r="R5112">
        <v>3.2120660000000001</v>
      </c>
      <c r="S5112">
        <v>8.2231850000000009</v>
      </c>
      <c r="T5112">
        <v>9.5945479999999996</v>
      </c>
      <c r="U5112">
        <v>13.244395000000001</v>
      </c>
      <c r="V5112">
        <v>14.156857</v>
      </c>
    </row>
    <row r="5113" spans="1:22" x14ac:dyDescent="0.45">
      <c r="A5113">
        <v>5112</v>
      </c>
      <c r="B5113">
        <v>10.258622000000001</v>
      </c>
      <c r="C5113">
        <v>14.141788999999999</v>
      </c>
      <c r="D5113">
        <v>11.506595000000001</v>
      </c>
      <c r="E5113">
        <v>11.739214</v>
      </c>
      <c r="F5113">
        <v>11.732364</v>
      </c>
      <c r="G5113">
        <v>11.818567</v>
      </c>
      <c r="H5113">
        <v>11.794382000000001</v>
      </c>
      <c r="I5113">
        <v>10.315943000000001</v>
      </c>
      <c r="J5113">
        <v>4.3806839999999996</v>
      </c>
      <c r="K5113">
        <v>8.8375039999999991</v>
      </c>
      <c r="L5113">
        <v>10.315943000000001</v>
      </c>
      <c r="M5113">
        <v>9.3098170000000007</v>
      </c>
      <c r="N5113">
        <v>2.981198</v>
      </c>
      <c r="O5113">
        <v>8.3036910000000006</v>
      </c>
      <c r="P5113">
        <v>9.7793430000000008</v>
      </c>
      <c r="Q5113">
        <v>8.9189589999999992</v>
      </c>
      <c r="R5113">
        <v>2.5493549999999998</v>
      </c>
      <c r="S5113">
        <v>8.0585760000000004</v>
      </c>
      <c r="T5113">
        <v>9.3778299999999994</v>
      </c>
      <c r="U5113">
        <v>12.900995</v>
      </c>
      <c r="V5113">
        <v>13.781786</v>
      </c>
    </row>
    <row r="5114" spans="1:22" x14ac:dyDescent="0.45">
      <c r="A5114">
        <v>5113</v>
      </c>
      <c r="B5114">
        <v>10.098492999999999</v>
      </c>
      <c r="C5114">
        <v>13.958117</v>
      </c>
      <c r="D5114">
        <v>11.361067</v>
      </c>
      <c r="E5114">
        <v>11.570966</v>
      </c>
      <c r="F5114">
        <v>11.56376</v>
      </c>
      <c r="G5114">
        <v>11.633328000000001</v>
      </c>
      <c r="H5114">
        <v>11.6183</v>
      </c>
      <c r="I5114">
        <v>10.144428</v>
      </c>
      <c r="J5114">
        <v>4.0623769999999997</v>
      </c>
      <c r="K5114">
        <v>8.6705570000000005</v>
      </c>
      <c r="L5114">
        <v>10.144428</v>
      </c>
      <c r="M5114">
        <v>9.1599120000000003</v>
      </c>
      <c r="N5114">
        <v>2.7135859999999998</v>
      </c>
      <c r="O5114">
        <v>8.1753959999999992</v>
      </c>
      <c r="P5114">
        <v>9.6193530000000003</v>
      </c>
      <c r="Q5114">
        <v>8.7824410000000004</v>
      </c>
      <c r="R5114">
        <v>2.3067500000000001</v>
      </c>
      <c r="S5114">
        <v>7.9455289999999996</v>
      </c>
      <c r="T5114">
        <v>9.2287940000000006</v>
      </c>
      <c r="U5114">
        <v>12.70759</v>
      </c>
      <c r="V5114">
        <v>13.577289</v>
      </c>
    </row>
    <row r="5115" spans="1:22" x14ac:dyDescent="0.45">
      <c r="A5115">
        <v>5114</v>
      </c>
      <c r="B5115">
        <v>9.9443040000000007</v>
      </c>
      <c r="C5115">
        <v>13.758138000000001</v>
      </c>
      <c r="D5115">
        <v>11.177701000000001</v>
      </c>
      <c r="E5115">
        <v>11.401094000000001</v>
      </c>
      <c r="F5115">
        <v>11.392886000000001</v>
      </c>
      <c r="G5115">
        <v>11.454420000000001</v>
      </c>
      <c r="H5115">
        <v>11.446897999999999</v>
      </c>
      <c r="I5115">
        <v>9.9866030000000006</v>
      </c>
      <c r="J5115">
        <v>3.6515849999999999</v>
      </c>
      <c r="K5115">
        <v>8.5263069999999992</v>
      </c>
      <c r="L5115">
        <v>9.9866030000000006</v>
      </c>
      <c r="M5115">
        <v>9.0267429999999997</v>
      </c>
      <c r="N5115">
        <v>2.400207</v>
      </c>
      <c r="O5115">
        <v>8.0668819999999997</v>
      </c>
      <c r="P5115">
        <v>9.4746769999999998</v>
      </c>
      <c r="Q5115">
        <v>8.6622660000000007</v>
      </c>
      <c r="R5115">
        <v>2.0314999999999999</v>
      </c>
      <c r="S5115">
        <v>7.8498539999999997</v>
      </c>
      <c r="T5115">
        <v>9.0955519999999996</v>
      </c>
      <c r="U5115">
        <v>12.490558999999999</v>
      </c>
      <c r="V5115">
        <v>13.339311</v>
      </c>
    </row>
    <row r="5116" spans="1:22" x14ac:dyDescent="0.45">
      <c r="A5116">
        <v>5115</v>
      </c>
      <c r="B5116">
        <v>9.8088529999999992</v>
      </c>
      <c r="C5116">
        <v>13.581094999999999</v>
      </c>
      <c r="D5116">
        <v>11.025774</v>
      </c>
      <c r="E5116">
        <v>11.234297</v>
      </c>
      <c r="F5116">
        <v>11.225650999999999</v>
      </c>
      <c r="G5116">
        <v>11.281983</v>
      </c>
      <c r="H5116">
        <v>11.273799</v>
      </c>
      <c r="I5116">
        <v>9.8443120000000004</v>
      </c>
      <c r="J5116">
        <v>3.2828750000000002</v>
      </c>
      <c r="K5116">
        <v>8.4148250000000004</v>
      </c>
      <c r="L5116">
        <v>9.8443120000000004</v>
      </c>
      <c r="M5116">
        <v>8.9112989999999996</v>
      </c>
      <c r="N5116">
        <v>2.1427019999999999</v>
      </c>
      <c r="O5116">
        <v>7.9782859999999998</v>
      </c>
      <c r="P5116">
        <v>9.346705</v>
      </c>
      <c r="Q5116">
        <v>8.5588689999999996</v>
      </c>
      <c r="R5116">
        <v>1.8092980000000001</v>
      </c>
      <c r="S5116">
        <v>7.7710330000000001</v>
      </c>
      <c r="T5116">
        <v>8.9790480000000006</v>
      </c>
      <c r="U5116">
        <v>12.298266</v>
      </c>
      <c r="V5116">
        <v>13.128069999999999</v>
      </c>
    </row>
    <row r="5117" spans="1:22" x14ac:dyDescent="0.45">
      <c r="A5117">
        <v>5116</v>
      </c>
      <c r="B5117">
        <v>9.8515750000000004</v>
      </c>
      <c r="C5117">
        <v>13.725997</v>
      </c>
      <c r="D5117">
        <v>11.160783</v>
      </c>
      <c r="E5117">
        <v>11.338895000000001</v>
      </c>
      <c r="F5117">
        <v>11.331514</v>
      </c>
      <c r="G5117">
        <v>11.372145</v>
      </c>
      <c r="H5117">
        <v>11.357222999999999</v>
      </c>
      <c r="I5117">
        <v>9.8647930000000006</v>
      </c>
      <c r="J5117">
        <v>4.1359899999999996</v>
      </c>
      <c r="K5117">
        <v>8.3723620000000007</v>
      </c>
      <c r="L5117">
        <v>9.8647930000000006</v>
      </c>
      <c r="M5117">
        <v>8.9034030000000008</v>
      </c>
      <c r="N5117">
        <v>2.6643089999999998</v>
      </c>
      <c r="O5117">
        <v>7.9420140000000004</v>
      </c>
      <c r="P5117">
        <v>9.3520520000000005</v>
      </c>
      <c r="Q5117">
        <v>8.5458339999999993</v>
      </c>
      <c r="R5117">
        <v>2.2342789999999999</v>
      </c>
      <c r="S5117">
        <v>7.739617</v>
      </c>
      <c r="T5117">
        <v>8.9758169999999993</v>
      </c>
      <c r="U5117">
        <v>12.478849</v>
      </c>
      <c r="V5117">
        <v>13.354607</v>
      </c>
    </row>
    <row r="5118" spans="1:22" x14ac:dyDescent="0.45">
      <c r="A5118">
        <v>5117</v>
      </c>
      <c r="B5118">
        <v>9.8523890000000005</v>
      </c>
      <c r="C5118">
        <v>13.758884999999999</v>
      </c>
      <c r="D5118">
        <v>11.163821</v>
      </c>
      <c r="E5118">
        <v>11.307821000000001</v>
      </c>
      <c r="F5118">
        <v>11.299219000000001</v>
      </c>
      <c r="G5118">
        <v>11.340424000000001</v>
      </c>
      <c r="H5118">
        <v>11.269261999999999</v>
      </c>
      <c r="I5118">
        <v>9.8473039999999994</v>
      </c>
      <c r="J5118">
        <v>4.2810160000000002</v>
      </c>
      <c r="K5118">
        <v>8.4253450000000001</v>
      </c>
      <c r="L5118">
        <v>9.8473039999999994</v>
      </c>
      <c r="M5118">
        <v>8.8916789999999999</v>
      </c>
      <c r="N5118">
        <v>2.877049</v>
      </c>
      <c r="O5118">
        <v>7.9360549999999996</v>
      </c>
      <c r="P5118">
        <v>9.3376370000000009</v>
      </c>
      <c r="Q5118">
        <v>8.5328370000000007</v>
      </c>
      <c r="R5118">
        <v>2.4229690000000002</v>
      </c>
      <c r="S5118">
        <v>7.7280379999999997</v>
      </c>
      <c r="T5118">
        <v>8.9620639999999998</v>
      </c>
      <c r="U5118">
        <v>12.523362000000001</v>
      </c>
      <c r="V5118">
        <v>13.413686999999999</v>
      </c>
    </row>
    <row r="5119" spans="1:22" x14ac:dyDescent="0.45">
      <c r="A5119">
        <v>5118</v>
      </c>
      <c r="B5119">
        <v>10.245393999999999</v>
      </c>
      <c r="C5119">
        <v>14.345921000000001</v>
      </c>
      <c r="D5119">
        <v>11.738607</v>
      </c>
      <c r="E5119">
        <v>11.741291</v>
      </c>
      <c r="F5119">
        <v>11.736685</v>
      </c>
      <c r="G5119">
        <v>11.774998999999999</v>
      </c>
      <c r="H5119">
        <v>11.640762</v>
      </c>
      <c r="I5119">
        <v>10.230152</v>
      </c>
      <c r="J5119">
        <v>7.5602229999999997</v>
      </c>
      <c r="K5119">
        <v>8.8195429999999995</v>
      </c>
      <c r="L5119">
        <v>10.230152</v>
      </c>
      <c r="M5119">
        <v>9.1982199999999992</v>
      </c>
      <c r="N5119">
        <v>5.5306819999999997</v>
      </c>
      <c r="O5119">
        <v>8.1662890000000008</v>
      </c>
      <c r="P5119">
        <v>9.6797889999999995</v>
      </c>
      <c r="Q5119">
        <v>8.7970389999999998</v>
      </c>
      <c r="R5119">
        <v>4.7311350000000001</v>
      </c>
      <c r="S5119">
        <v>7.9142890000000001</v>
      </c>
      <c r="T5119">
        <v>9.2678390000000004</v>
      </c>
      <c r="U5119">
        <v>13.178062000000001</v>
      </c>
      <c r="V5119">
        <v>14.155616999999999</v>
      </c>
    </row>
    <row r="5120" spans="1:22" x14ac:dyDescent="0.45">
      <c r="A5120">
        <v>5119</v>
      </c>
      <c r="B5120">
        <v>10.545283</v>
      </c>
      <c r="C5120">
        <v>14.577303000000001</v>
      </c>
      <c r="D5120">
        <v>11.971283</v>
      </c>
      <c r="E5120">
        <v>12.031741</v>
      </c>
      <c r="F5120">
        <v>12.024927</v>
      </c>
      <c r="G5120">
        <v>12.065713000000001</v>
      </c>
      <c r="H5120">
        <v>11.958788</v>
      </c>
      <c r="I5120">
        <v>10.599726</v>
      </c>
      <c r="J5120">
        <v>9.7328399999999995</v>
      </c>
      <c r="K5120">
        <v>9.2406629999999996</v>
      </c>
      <c r="L5120">
        <v>10.599726</v>
      </c>
      <c r="M5120">
        <v>9.5356439999999996</v>
      </c>
      <c r="N5120">
        <v>7.6203560000000001</v>
      </c>
      <c r="O5120">
        <v>8.4715620000000005</v>
      </c>
      <c r="P5120">
        <v>10.032215000000001</v>
      </c>
      <c r="Q5120">
        <v>9.1023700000000005</v>
      </c>
      <c r="R5120">
        <v>6.659027</v>
      </c>
      <c r="S5120">
        <v>8.1725250000000003</v>
      </c>
      <c r="T5120">
        <v>9.5982880000000002</v>
      </c>
      <c r="U5120">
        <v>13.386269</v>
      </c>
      <c r="V5120">
        <v>14.333264</v>
      </c>
    </row>
    <row r="5121" spans="1:22" x14ac:dyDescent="0.45">
      <c r="A5121">
        <v>5120</v>
      </c>
      <c r="B5121">
        <v>10.942867</v>
      </c>
      <c r="C5121">
        <v>14.943428000000001</v>
      </c>
      <c r="D5121">
        <v>12.113041000000001</v>
      </c>
      <c r="E5121">
        <v>12.555925999999999</v>
      </c>
      <c r="F5121">
        <v>12.546595999999999</v>
      </c>
      <c r="G5121">
        <v>12.587629</v>
      </c>
      <c r="H5121">
        <v>12.503933999999999</v>
      </c>
      <c r="I5121">
        <v>11.081643</v>
      </c>
      <c r="J5121">
        <v>12.531789</v>
      </c>
      <c r="K5121">
        <v>9.6593529999999994</v>
      </c>
      <c r="L5121">
        <v>11.081643</v>
      </c>
      <c r="M5121">
        <v>9.9481369999999991</v>
      </c>
      <c r="N5121">
        <v>9.9873139999999996</v>
      </c>
      <c r="O5121">
        <v>8.8146310000000003</v>
      </c>
      <c r="P5121">
        <v>10.477107</v>
      </c>
      <c r="Q5121">
        <v>9.4762749999999993</v>
      </c>
      <c r="R5121">
        <v>8.8183159999999994</v>
      </c>
      <c r="S5121">
        <v>8.4754439999999995</v>
      </c>
      <c r="T5121">
        <v>10.010052</v>
      </c>
      <c r="U5121">
        <v>13.741313</v>
      </c>
      <c r="V5121">
        <v>14.674128</v>
      </c>
    </row>
    <row r="5122" spans="1:22" x14ac:dyDescent="0.45">
      <c r="A5122">
        <v>5121</v>
      </c>
      <c r="B5122">
        <v>11.204015</v>
      </c>
      <c r="C5122">
        <v>15.176838</v>
      </c>
      <c r="D5122">
        <v>12.331128</v>
      </c>
      <c r="E5122">
        <v>12.830730000000001</v>
      </c>
      <c r="F5122">
        <v>12.821349</v>
      </c>
      <c r="G5122">
        <v>12.866978</v>
      </c>
      <c r="H5122">
        <v>12.798646</v>
      </c>
      <c r="I5122">
        <v>11.379125</v>
      </c>
      <c r="J5122">
        <v>13.451605000000001</v>
      </c>
      <c r="K5122">
        <v>9.9596040000000006</v>
      </c>
      <c r="L5122">
        <v>11.379125</v>
      </c>
      <c r="M5122">
        <v>10.224361999999999</v>
      </c>
      <c r="N5122">
        <v>10.942721000000001</v>
      </c>
      <c r="O5122">
        <v>9.0695979999999992</v>
      </c>
      <c r="P5122">
        <v>10.763251</v>
      </c>
      <c r="Q5122">
        <v>9.7342099999999991</v>
      </c>
      <c r="R5122">
        <v>9.7513570000000005</v>
      </c>
      <c r="S5122">
        <v>8.7051689999999997</v>
      </c>
      <c r="T5122">
        <v>10.283032</v>
      </c>
      <c r="U5122">
        <v>13.966964000000001</v>
      </c>
      <c r="V5122">
        <v>14.887947</v>
      </c>
    </row>
    <row r="5123" spans="1:22" x14ac:dyDescent="0.45">
      <c r="A5123">
        <v>5122</v>
      </c>
      <c r="B5123">
        <v>11.408761</v>
      </c>
      <c r="C5123">
        <v>15.33487</v>
      </c>
      <c r="D5123">
        <v>12.474997</v>
      </c>
      <c r="E5123">
        <v>13.031180000000001</v>
      </c>
      <c r="F5123">
        <v>13.022149000000001</v>
      </c>
      <c r="G5123">
        <v>13.078127</v>
      </c>
      <c r="H5123">
        <v>13.019893</v>
      </c>
      <c r="I5123">
        <v>11.615224</v>
      </c>
      <c r="J5123">
        <v>14.171564</v>
      </c>
      <c r="K5123">
        <v>10.210554</v>
      </c>
      <c r="L5123">
        <v>11.615224</v>
      </c>
      <c r="M5123">
        <v>10.453521</v>
      </c>
      <c r="N5123">
        <v>11.720302999999999</v>
      </c>
      <c r="O5123">
        <v>9.2918179999999992</v>
      </c>
      <c r="P5123">
        <v>10.995649</v>
      </c>
      <c r="Q5123">
        <v>9.9524270000000001</v>
      </c>
      <c r="R5123">
        <v>10.52496</v>
      </c>
      <c r="S5123">
        <v>8.909205</v>
      </c>
      <c r="T5123">
        <v>10.508812000000001</v>
      </c>
      <c r="U5123">
        <v>14.108608</v>
      </c>
      <c r="V5123">
        <v>15.008557</v>
      </c>
    </row>
    <row r="5124" spans="1:22" x14ac:dyDescent="0.45">
      <c r="A5124">
        <v>5123</v>
      </c>
      <c r="B5124">
        <v>11.671080999999999</v>
      </c>
      <c r="C5124">
        <v>15.600965</v>
      </c>
      <c r="D5124">
        <v>12.719222</v>
      </c>
      <c r="E5124">
        <v>13.313445</v>
      </c>
      <c r="F5124">
        <v>13.303511</v>
      </c>
      <c r="G5124">
        <v>13.368320000000001</v>
      </c>
      <c r="H5124">
        <v>13.324581999999999</v>
      </c>
      <c r="I5124">
        <v>11.901028</v>
      </c>
      <c r="J5124">
        <v>15.442409</v>
      </c>
      <c r="K5124">
        <v>10.477473</v>
      </c>
      <c r="L5124">
        <v>11.901028</v>
      </c>
      <c r="M5124">
        <v>10.715145</v>
      </c>
      <c r="N5124">
        <v>12.8642</v>
      </c>
      <c r="O5124">
        <v>9.529261</v>
      </c>
      <c r="P5124">
        <v>11.268556999999999</v>
      </c>
      <c r="Q5124">
        <v>10.198655</v>
      </c>
      <c r="R5124">
        <v>11.606055</v>
      </c>
      <c r="S5124">
        <v>9.1287540000000007</v>
      </c>
      <c r="T5124">
        <v>10.769269</v>
      </c>
      <c r="U5124">
        <v>14.376518000000001</v>
      </c>
      <c r="V5124">
        <v>15.27833</v>
      </c>
    </row>
    <row r="5125" spans="1:22" x14ac:dyDescent="0.45">
      <c r="A5125">
        <v>5124</v>
      </c>
      <c r="B5125">
        <v>11.897551999999999</v>
      </c>
      <c r="C5125">
        <v>15.883823</v>
      </c>
      <c r="D5125">
        <v>12.984818000000001</v>
      </c>
      <c r="E5125">
        <v>13.558172000000001</v>
      </c>
      <c r="F5125">
        <v>13.546566</v>
      </c>
      <c r="G5125">
        <v>13.624226999999999</v>
      </c>
      <c r="H5125">
        <v>13.586854000000001</v>
      </c>
      <c r="I5125">
        <v>12.128327000000001</v>
      </c>
      <c r="J5125">
        <v>16.165001</v>
      </c>
      <c r="K5125">
        <v>10.6698</v>
      </c>
      <c r="L5125">
        <v>12.128327000000001</v>
      </c>
      <c r="M5125">
        <v>10.914389999999999</v>
      </c>
      <c r="N5125">
        <v>13.454184</v>
      </c>
      <c r="O5125">
        <v>9.7004529999999995</v>
      </c>
      <c r="P5125">
        <v>11.480893999999999</v>
      </c>
      <c r="Q5125">
        <v>10.384428</v>
      </c>
      <c r="R5125">
        <v>12.152248</v>
      </c>
      <c r="S5125">
        <v>9.2879609999999992</v>
      </c>
      <c r="T5125">
        <v>10.96921</v>
      </c>
      <c r="U5125">
        <v>14.682577999999999</v>
      </c>
      <c r="V5125">
        <v>15.61092</v>
      </c>
    </row>
    <row r="5126" spans="1:22" x14ac:dyDescent="0.45">
      <c r="A5126">
        <v>5125</v>
      </c>
      <c r="B5126">
        <v>12.117983000000001</v>
      </c>
      <c r="C5126">
        <v>16.070781</v>
      </c>
      <c r="D5126">
        <v>13.152689000000001</v>
      </c>
      <c r="E5126">
        <v>13.775985</v>
      </c>
      <c r="F5126">
        <v>13.765594999999999</v>
      </c>
      <c r="G5126">
        <v>13.854857000000001</v>
      </c>
      <c r="H5126">
        <v>13.82366</v>
      </c>
      <c r="I5126">
        <v>12.375246000000001</v>
      </c>
      <c r="J5126">
        <v>17.131951999999998</v>
      </c>
      <c r="K5126">
        <v>10.926831999999999</v>
      </c>
      <c r="L5126">
        <v>12.375246000000001</v>
      </c>
      <c r="M5126">
        <v>11.152732</v>
      </c>
      <c r="N5126">
        <v>14.459997</v>
      </c>
      <c r="O5126">
        <v>9.9302170000000007</v>
      </c>
      <c r="P5126">
        <v>11.723239</v>
      </c>
      <c r="Q5126">
        <v>10.612538000000001</v>
      </c>
      <c r="R5126">
        <v>13.137452</v>
      </c>
      <c r="S5126">
        <v>9.5018379999999993</v>
      </c>
      <c r="T5126">
        <v>11.204912</v>
      </c>
      <c r="U5126">
        <v>14.857198</v>
      </c>
      <c r="V5126">
        <v>15.77027</v>
      </c>
    </row>
    <row r="5127" spans="1:22" x14ac:dyDescent="0.45">
      <c r="A5127">
        <v>5126</v>
      </c>
      <c r="B5127">
        <v>12.383054</v>
      </c>
      <c r="C5127">
        <v>16.363990000000001</v>
      </c>
      <c r="D5127">
        <v>13.415906</v>
      </c>
      <c r="E5127">
        <v>14.061605999999999</v>
      </c>
      <c r="F5127">
        <v>14.055006000000001</v>
      </c>
      <c r="G5127">
        <v>14.157105</v>
      </c>
      <c r="H5127">
        <v>14.130992000000001</v>
      </c>
      <c r="I5127">
        <v>12.654076999999999</v>
      </c>
      <c r="J5127">
        <v>18.313676000000001</v>
      </c>
      <c r="K5127">
        <v>11.177161999999999</v>
      </c>
      <c r="L5127">
        <v>12.654076999999999</v>
      </c>
      <c r="M5127">
        <v>11.404557</v>
      </c>
      <c r="N5127">
        <v>15.493995</v>
      </c>
      <c r="O5127">
        <v>10.155036000000001</v>
      </c>
      <c r="P5127">
        <v>11.987666000000001</v>
      </c>
      <c r="Q5127">
        <v>10.849845999999999</v>
      </c>
      <c r="R5127">
        <v>14.108909000000001</v>
      </c>
      <c r="S5127">
        <v>9.7120270000000009</v>
      </c>
      <c r="T5127">
        <v>11.456683999999999</v>
      </c>
      <c r="U5127">
        <v>15.162165</v>
      </c>
      <c r="V5127">
        <v>16.088535</v>
      </c>
    </row>
    <row r="5128" spans="1:22" x14ac:dyDescent="0.45">
      <c r="A5128">
        <v>5127</v>
      </c>
      <c r="B5128">
        <v>12.645873999999999</v>
      </c>
      <c r="C5128">
        <v>16.651263</v>
      </c>
      <c r="D5128">
        <v>13.669285</v>
      </c>
      <c r="E5128">
        <v>14.337202</v>
      </c>
      <c r="F5128">
        <v>14.331097</v>
      </c>
      <c r="G5128">
        <v>14.442838999999999</v>
      </c>
      <c r="H5128">
        <v>14.414353</v>
      </c>
      <c r="I5128">
        <v>12.925001999999999</v>
      </c>
      <c r="J5128">
        <v>19.343257999999999</v>
      </c>
      <c r="K5128">
        <v>11.435650000000001</v>
      </c>
      <c r="L5128">
        <v>12.925001999999999</v>
      </c>
      <c r="M5128">
        <v>11.656618</v>
      </c>
      <c r="N5128">
        <v>16.473389000000001</v>
      </c>
      <c r="O5128">
        <v>10.388235</v>
      </c>
      <c r="P5128">
        <v>12.248531</v>
      </c>
      <c r="Q5128">
        <v>11.089639999999999</v>
      </c>
      <c r="R5128">
        <v>15.051327000000001</v>
      </c>
      <c r="S5128">
        <v>9.9307499999999997</v>
      </c>
      <c r="T5128">
        <v>11.707715</v>
      </c>
      <c r="U5128">
        <v>15.460349000000001</v>
      </c>
      <c r="V5128">
        <v>16.398506999999999</v>
      </c>
    </row>
    <row r="5129" spans="1:22" x14ac:dyDescent="0.45">
      <c r="A5129">
        <v>5128</v>
      </c>
      <c r="B5129">
        <v>12.874953</v>
      </c>
      <c r="C5129">
        <v>16.922032999999999</v>
      </c>
      <c r="D5129">
        <v>13.892674</v>
      </c>
      <c r="E5129">
        <v>14.583208000000001</v>
      </c>
      <c r="F5129">
        <v>14.575519</v>
      </c>
      <c r="G5129">
        <v>14.699056000000001</v>
      </c>
      <c r="H5129">
        <v>14.666491000000001</v>
      </c>
      <c r="I5129">
        <v>13.154809999999999</v>
      </c>
      <c r="J5129">
        <v>20.029816</v>
      </c>
      <c r="K5129">
        <v>11.643129999999999</v>
      </c>
      <c r="L5129">
        <v>13.154809999999999</v>
      </c>
      <c r="M5129">
        <v>11.865608999999999</v>
      </c>
      <c r="N5129">
        <v>17.081966000000001</v>
      </c>
      <c r="O5129">
        <v>10.576407</v>
      </c>
      <c r="P5129">
        <v>12.467236</v>
      </c>
      <c r="Q5129">
        <v>11.287648000000001</v>
      </c>
      <c r="R5129">
        <v>15.629575000000001</v>
      </c>
      <c r="S5129">
        <v>10.108060999999999</v>
      </c>
      <c r="T5129">
        <v>11.916762</v>
      </c>
      <c r="U5129">
        <v>15.749528</v>
      </c>
      <c r="V5129">
        <v>16.707719999999998</v>
      </c>
    </row>
    <row r="5130" spans="1:22" x14ac:dyDescent="0.45">
      <c r="A5130">
        <v>5129</v>
      </c>
      <c r="B5130">
        <v>13.092572000000001</v>
      </c>
      <c r="C5130">
        <v>17.224167999999999</v>
      </c>
      <c r="D5130">
        <v>14.170479</v>
      </c>
      <c r="E5130">
        <v>14.817880000000001</v>
      </c>
      <c r="F5130">
        <v>14.812969000000001</v>
      </c>
      <c r="G5130">
        <v>14.946505</v>
      </c>
      <c r="H5130">
        <v>14.903725</v>
      </c>
      <c r="I5130">
        <v>13.357696000000001</v>
      </c>
      <c r="J5130">
        <v>20.583618999999999</v>
      </c>
      <c r="K5130">
        <v>11.811666000000001</v>
      </c>
      <c r="L5130">
        <v>13.357696000000001</v>
      </c>
      <c r="M5130">
        <v>12.041964</v>
      </c>
      <c r="N5130">
        <v>17.517471</v>
      </c>
      <c r="O5130">
        <v>10.726232</v>
      </c>
      <c r="P5130">
        <v>12.655972</v>
      </c>
      <c r="Q5130">
        <v>11.452286000000001</v>
      </c>
      <c r="R5130">
        <v>16.025704000000001</v>
      </c>
      <c r="S5130">
        <v>10.2486</v>
      </c>
      <c r="T5130">
        <v>12.094251999999999</v>
      </c>
      <c r="U5130">
        <v>16.087533000000001</v>
      </c>
      <c r="V5130">
        <v>17.085853</v>
      </c>
    </row>
    <row r="5131" spans="1:22" x14ac:dyDescent="0.45">
      <c r="A5131">
        <v>5130</v>
      </c>
      <c r="B5131">
        <v>12.635952</v>
      </c>
      <c r="C5131">
        <v>16.742787</v>
      </c>
      <c r="D5131">
        <v>13.670888</v>
      </c>
      <c r="E5131">
        <v>14.290015</v>
      </c>
      <c r="F5131">
        <v>14.284748</v>
      </c>
      <c r="G5131">
        <v>14.467454999999999</v>
      </c>
      <c r="H5131">
        <v>14.402379</v>
      </c>
      <c r="I5131">
        <v>12.867725</v>
      </c>
      <c r="J5131">
        <v>15.743014000000001</v>
      </c>
      <c r="K5131">
        <v>11.333071</v>
      </c>
      <c r="L5131">
        <v>12.867725</v>
      </c>
      <c r="M5131">
        <v>11.591324</v>
      </c>
      <c r="N5131">
        <v>13.093761000000001</v>
      </c>
      <c r="O5131">
        <v>10.314923</v>
      </c>
      <c r="P5131">
        <v>12.186978</v>
      </c>
      <c r="Q5131">
        <v>11.029384</v>
      </c>
      <c r="R5131">
        <v>11.874995999999999</v>
      </c>
      <c r="S5131">
        <v>9.871791</v>
      </c>
      <c r="T5131">
        <v>11.646768</v>
      </c>
      <c r="U5131">
        <v>15.603507</v>
      </c>
      <c r="V5131">
        <v>16.592692</v>
      </c>
    </row>
    <row r="5132" spans="1:22" x14ac:dyDescent="0.45">
      <c r="A5132">
        <v>5131</v>
      </c>
      <c r="B5132">
        <v>12.413245999999999</v>
      </c>
      <c r="C5132">
        <v>16.518000000000001</v>
      </c>
      <c r="D5132">
        <v>13.477528</v>
      </c>
      <c r="E5132">
        <v>14.047172</v>
      </c>
      <c r="F5132">
        <v>14.042807</v>
      </c>
      <c r="G5132">
        <v>14.228153000000001</v>
      </c>
      <c r="H5132">
        <v>14.161357000000001</v>
      </c>
      <c r="I5132">
        <v>12.630478999999999</v>
      </c>
      <c r="J5132">
        <v>14.584292</v>
      </c>
      <c r="K5132">
        <v>11.099600000000001</v>
      </c>
      <c r="L5132">
        <v>12.630478999999999</v>
      </c>
      <c r="M5132">
        <v>11.369662999999999</v>
      </c>
      <c r="N5132">
        <v>12.011469999999999</v>
      </c>
      <c r="O5132">
        <v>10.108848</v>
      </c>
      <c r="P5132">
        <v>11.958043999999999</v>
      </c>
      <c r="Q5132">
        <v>10.819582</v>
      </c>
      <c r="R5132">
        <v>10.845839</v>
      </c>
      <c r="S5132">
        <v>9.6811199999999999</v>
      </c>
      <c r="T5132">
        <v>11.426762</v>
      </c>
      <c r="U5132">
        <v>15.372699000000001</v>
      </c>
      <c r="V5132">
        <v>16.359183000000002</v>
      </c>
    </row>
    <row r="5133" spans="1:22" x14ac:dyDescent="0.45">
      <c r="A5133">
        <v>5132</v>
      </c>
      <c r="B5133">
        <v>11.734408999999999</v>
      </c>
      <c r="C5133">
        <v>15.757804999999999</v>
      </c>
      <c r="D5133">
        <v>12.831013</v>
      </c>
      <c r="E5133">
        <v>13.228536999999999</v>
      </c>
      <c r="F5133">
        <v>13.221494</v>
      </c>
      <c r="G5133">
        <v>13.440556000000001</v>
      </c>
      <c r="H5133">
        <v>13.350212000000001</v>
      </c>
      <c r="I5133">
        <v>11.894206000000001</v>
      </c>
      <c r="J5133">
        <v>9.3626830000000005</v>
      </c>
      <c r="K5133">
        <v>10.438200999999999</v>
      </c>
      <c r="L5133">
        <v>11.894206000000001</v>
      </c>
      <c r="M5133">
        <v>10.727634</v>
      </c>
      <c r="N5133">
        <v>7.5015140000000002</v>
      </c>
      <c r="O5133">
        <v>9.5610619999999997</v>
      </c>
      <c r="P5133">
        <v>11.272034</v>
      </c>
      <c r="Q5133">
        <v>10.228612</v>
      </c>
      <c r="R5133">
        <v>6.7096159999999996</v>
      </c>
      <c r="S5133">
        <v>9.1851889999999994</v>
      </c>
      <c r="T5133">
        <v>10.785104</v>
      </c>
      <c r="U5133">
        <v>14.582323000000001</v>
      </c>
      <c r="V5133">
        <v>15.531628</v>
      </c>
    </row>
    <row r="5134" spans="1:22" x14ac:dyDescent="0.45">
      <c r="A5134">
        <v>5133</v>
      </c>
      <c r="B5134">
        <v>11.377891</v>
      </c>
      <c r="C5134">
        <v>15.426117</v>
      </c>
      <c r="D5134">
        <v>12.594251999999999</v>
      </c>
      <c r="E5134">
        <v>12.868873000000001</v>
      </c>
      <c r="F5134">
        <v>12.863937</v>
      </c>
      <c r="G5134">
        <v>13.051254999999999</v>
      </c>
      <c r="H5134">
        <v>12.96486</v>
      </c>
      <c r="I5134">
        <v>11.493173000000001</v>
      </c>
      <c r="J5134">
        <v>8.0700240000000001</v>
      </c>
      <c r="K5134">
        <v>10.021485999999999</v>
      </c>
      <c r="L5134">
        <v>11.493173000000001</v>
      </c>
      <c r="M5134">
        <v>10.357739</v>
      </c>
      <c r="N5134">
        <v>6.2261709999999999</v>
      </c>
      <c r="O5134">
        <v>9.2223059999999997</v>
      </c>
      <c r="P5134">
        <v>10.887608</v>
      </c>
      <c r="Q5134">
        <v>9.8837539999999997</v>
      </c>
      <c r="R5134">
        <v>5.5046549999999996</v>
      </c>
      <c r="S5134">
        <v>8.8798999999999992</v>
      </c>
      <c r="T5134">
        <v>10.419143</v>
      </c>
      <c r="U5134">
        <v>14.254134000000001</v>
      </c>
      <c r="V5134">
        <v>15.212882</v>
      </c>
    </row>
    <row r="5135" spans="1:22" x14ac:dyDescent="0.45">
      <c r="A5135">
        <v>5134</v>
      </c>
      <c r="B5135">
        <v>11.013170000000001</v>
      </c>
      <c r="C5135">
        <v>15.016308</v>
      </c>
      <c r="D5135">
        <v>12.228417</v>
      </c>
      <c r="E5135">
        <v>12.488196</v>
      </c>
      <c r="F5135">
        <v>12.483665</v>
      </c>
      <c r="G5135">
        <v>12.639543</v>
      </c>
      <c r="H5135">
        <v>12.546472</v>
      </c>
      <c r="I5135">
        <v>11.100322</v>
      </c>
      <c r="J5135">
        <v>6.4065180000000002</v>
      </c>
      <c r="K5135">
        <v>9.6541720000000009</v>
      </c>
      <c r="L5135">
        <v>11.100322</v>
      </c>
      <c r="M5135">
        <v>10.013502000000001</v>
      </c>
      <c r="N5135">
        <v>4.8146659999999999</v>
      </c>
      <c r="O5135">
        <v>8.9266830000000006</v>
      </c>
      <c r="P5135">
        <v>10.520685</v>
      </c>
      <c r="Q5135">
        <v>9.5676050000000004</v>
      </c>
      <c r="R5135">
        <v>4.2221900000000003</v>
      </c>
      <c r="S5135">
        <v>8.6145259999999997</v>
      </c>
      <c r="T5135">
        <v>10.075913999999999</v>
      </c>
      <c r="U5135">
        <v>13.824935999999999</v>
      </c>
      <c r="V5135">
        <v>14.762191</v>
      </c>
    </row>
    <row r="5136" spans="1:22" x14ac:dyDescent="0.45">
      <c r="A5136">
        <v>5135</v>
      </c>
      <c r="B5136">
        <v>10.751588</v>
      </c>
      <c r="C5136">
        <v>14.720578</v>
      </c>
      <c r="D5136">
        <v>11.983763</v>
      </c>
      <c r="E5136">
        <v>12.264115</v>
      </c>
      <c r="F5136">
        <v>12.258785</v>
      </c>
      <c r="G5136">
        <v>12.371352999999999</v>
      </c>
      <c r="H5136">
        <v>12.311654000000001</v>
      </c>
      <c r="I5136">
        <v>10.831471000000001</v>
      </c>
      <c r="J5136">
        <v>5.7135930000000004</v>
      </c>
      <c r="K5136">
        <v>9.3512889999999995</v>
      </c>
      <c r="L5136">
        <v>10.831471000000001</v>
      </c>
      <c r="M5136">
        <v>9.7648340000000005</v>
      </c>
      <c r="N5136">
        <v>4.117286</v>
      </c>
      <c r="O5136">
        <v>8.6981959999999994</v>
      </c>
      <c r="P5136">
        <v>10.262598000000001</v>
      </c>
      <c r="Q5136">
        <v>9.3374469999999992</v>
      </c>
      <c r="R5136">
        <v>3.5711369999999998</v>
      </c>
      <c r="S5136">
        <v>8.4122970000000006</v>
      </c>
      <c r="T5136">
        <v>9.8308610000000005</v>
      </c>
      <c r="U5136">
        <v>13.513769999999999</v>
      </c>
      <c r="V5136">
        <v>14.434497</v>
      </c>
    </row>
    <row r="5137" spans="1:22" x14ac:dyDescent="0.45">
      <c r="A5137">
        <v>5136</v>
      </c>
      <c r="B5137">
        <v>10.497667</v>
      </c>
      <c r="C5137">
        <v>14.406727999999999</v>
      </c>
      <c r="D5137">
        <v>11.723219</v>
      </c>
      <c r="E5137">
        <v>12.023464000000001</v>
      </c>
      <c r="F5137">
        <v>12.017261</v>
      </c>
      <c r="G5137">
        <v>12.102035000000001</v>
      </c>
      <c r="H5137">
        <v>12.079755</v>
      </c>
      <c r="I5137">
        <v>10.576658999999999</v>
      </c>
      <c r="J5137">
        <v>4.8361390000000002</v>
      </c>
      <c r="K5137">
        <v>9.073563</v>
      </c>
      <c r="L5137">
        <v>10.576658999999999</v>
      </c>
      <c r="M5137">
        <v>9.5363009999999999</v>
      </c>
      <c r="N5137">
        <v>3.3473039999999998</v>
      </c>
      <c r="O5137">
        <v>8.4959419999999994</v>
      </c>
      <c r="P5137">
        <v>10.021801</v>
      </c>
      <c r="Q5137">
        <v>9.1281909999999993</v>
      </c>
      <c r="R5137">
        <v>2.8751479999999998</v>
      </c>
      <c r="S5137">
        <v>8.2345810000000004</v>
      </c>
      <c r="T5137">
        <v>9.6047829999999994</v>
      </c>
      <c r="U5137">
        <v>13.176318</v>
      </c>
      <c r="V5137">
        <v>14.069202000000001</v>
      </c>
    </row>
    <row r="5138" spans="1:22" x14ac:dyDescent="0.45">
      <c r="A5138">
        <v>5137</v>
      </c>
      <c r="B5138">
        <v>10.327968</v>
      </c>
      <c r="C5138">
        <v>14.218199</v>
      </c>
      <c r="D5138">
        <v>11.593043</v>
      </c>
      <c r="E5138">
        <v>11.827313999999999</v>
      </c>
      <c r="F5138">
        <v>11.82044</v>
      </c>
      <c r="G5138">
        <v>11.896285000000001</v>
      </c>
      <c r="H5138">
        <v>11.882384999999999</v>
      </c>
      <c r="I5138">
        <v>10.392158</v>
      </c>
      <c r="J5138">
        <v>4.442221</v>
      </c>
      <c r="K5138">
        <v>8.9019320000000004</v>
      </c>
      <c r="L5138">
        <v>10.392158</v>
      </c>
      <c r="M5138">
        <v>9.3750049999999998</v>
      </c>
      <c r="N5138">
        <v>3.0320360000000002</v>
      </c>
      <c r="O5138">
        <v>8.3578510000000001</v>
      </c>
      <c r="P5138">
        <v>9.8496760000000005</v>
      </c>
      <c r="Q5138">
        <v>8.9805899999999994</v>
      </c>
      <c r="R5138">
        <v>2.5906609999999999</v>
      </c>
      <c r="S5138">
        <v>8.111504</v>
      </c>
      <c r="T5138">
        <v>9.4441030000000001</v>
      </c>
      <c r="U5138">
        <v>12.979562</v>
      </c>
      <c r="V5138">
        <v>13.863427</v>
      </c>
    </row>
    <row r="5139" spans="1:22" x14ac:dyDescent="0.45">
      <c r="A5139">
        <v>5138</v>
      </c>
      <c r="B5139">
        <v>10.163849000000001</v>
      </c>
      <c r="C5139">
        <v>14.013446</v>
      </c>
      <c r="D5139">
        <v>11.421200000000001</v>
      </c>
      <c r="E5139">
        <v>11.632153000000001</v>
      </c>
      <c r="F5139">
        <v>11.624743</v>
      </c>
      <c r="G5139">
        <v>11.69957</v>
      </c>
      <c r="H5139">
        <v>11.692579</v>
      </c>
      <c r="I5139">
        <v>10.220392</v>
      </c>
      <c r="J5139">
        <v>3.9634689999999999</v>
      </c>
      <c r="K5139">
        <v>8.7482059999999997</v>
      </c>
      <c r="L5139">
        <v>10.220392</v>
      </c>
      <c r="M5139">
        <v>9.2298249999999999</v>
      </c>
      <c r="N5139">
        <v>2.6668370000000001</v>
      </c>
      <c r="O5139">
        <v>8.2392579999999995</v>
      </c>
      <c r="P5139">
        <v>9.6920900000000003</v>
      </c>
      <c r="Q5139">
        <v>8.8490660000000005</v>
      </c>
      <c r="R5139">
        <v>2.2696170000000002</v>
      </c>
      <c r="S5139">
        <v>8.0060420000000008</v>
      </c>
      <c r="T5139">
        <v>9.2986789999999999</v>
      </c>
      <c r="U5139">
        <v>12.759358000000001</v>
      </c>
      <c r="V5139">
        <v>13.624528</v>
      </c>
    </row>
    <row r="5140" spans="1:22" x14ac:dyDescent="0.45">
      <c r="A5140">
        <v>5139</v>
      </c>
      <c r="B5140">
        <v>10.009319</v>
      </c>
      <c r="C5140">
        <v>13.818739000000001</v>
      </c>
      <c r="D5140">
        <v>11.29349</v>
      </c>
      <c r="E5140">
        <v>11.413337</v>
      </c>
      <c r="F5140">
        <v>11.404892</v>
      </c>
      <c r="G5140">
        <v>11.478522999999999</v>
      </c>
      <c r="H5140">
        <v>11.470745000000001</v>
      </c>
      <c r="I5140">
        <v>10.051114</v>
      </c>
      <c r="J5140">
        <v>3.4315169999999999</v>
      </c>
      <c r="K5140">
        <v>8.6314829999999994</v>
      </c>
      <c r="L5140">
        <v>10.051114</v>
      </c>
      <c r="M5140">
        <v>9.0958129999999997</v>
      </c>
      <c r="N5140">
        <v>2.3091439999999999</v>
      </c>
      <c r="O5140">
        <v>8.1405119999999993</v>
      </c>
      <c r="P5140">
        <v>9.54162</v>
      </c>
      <c r="Q5140">
        <v>8.7292860000000001</v>
      </c>
      <c r="R5140">
        <v>1.963565</v>
      </c>
      <c r="S5140">
        <v>7.9169530000000004</v>
      </c>
      <c r="T5140">
        <v>9.1625309999999995</v>
      </c>
      <c r="U5140">
        <v>12.549683</v>
      </c>
      <c r="V5140">
        <v>13.396471</v>
      </c>
    </row>
    <row r="5141" spans="1:22" x14ac:dyDescent="0.45">
      <c r="A5141">
        <v>5140</v>
      </c>
      <c r="B5141">
        <v>10.060674000000001</v>
      </c>
      <c r="C5141">
        <v>13.96237</v>
      </c>
      <c r="D5141">
        <v>11.353709</v>
      </c>
      <c r="E5141">
        <v>11.576047000000001</v>
      </c>
      <c r="F5141">
        <v>11.569398</v>
      </c>
      <c r="G5141">
        <v>11.623442000000001</v>
      </c>
      <c r="H5141">
        <v>11.609659000000001</v>
      </c>
      <c r="I5141">
        <v>10.094338</v>
      </c>
      <c r="J5141">
        <v>4.5485129999999998</v>
      </c>
      <c r="K5141">
        <v>8.5790159999999993</v>
      </c>
      <c r="L5141">
        <v>10.094338</v>
      </c>
      <c r="M5141">
        <v>9.099558</v>
      </c>
      <c r="N5141">
        <v>2.9860129999999998</v>
      </c>
      <c r="O5141">
        <v>8.1047779999999996</v>
      </c>
      <c r="P5141">
        <v>9.5637880000000006</v>
      </c>
      <c r="Q5141">
        <v>8.725187</v>
      </c>
      <c r="R5141">
        <v>2.5172140000000001</v>
      </c>
      <c r="S5141">
        <v>7.8865860000000003</v>
      </c>
      <c r="T5141">
        <v>9.1724409999999992</v>
      </c>
      <c r="U5141">
        <v>12.725371000000001</v>
      </c>
      <c r="V5141">
        <v>13.613604</v>
      </c>
    </row>
    <row r="5142" spans="1:22" x14ac:dyDescent="0.45">
      <c r="A5142">
        <v>5141</v>
      </c>
      <c r="B5142">
        <v>10.067244000000001</v>
      </c>
      <c r="C5142">
        <v>13.996952</v>
      </c>
      <c r="D5142">
        <v>11.342409999999999</v>
      </c>
      <c r="E5142">
        <v>11.560879999999999</v>
      </c>
      <c r="F5142">
        <v>11.552792</v>
      </c>
      <c r="G5142">
        <v>11.608815999999999</v>
      </c>
      <c r="H5142">
        <v>11.543279999999999</v>
      </c>
      <c r="I5142">
        <v>10.088402</v>
      </c>
      <c r="J5142">
        <v>4.7571760000000003</v>
      </c>
      <c r="K5142">
        <v>8.6335239999999995</v>
      </c>
      <c r="L5142">
        <v>10.088402</v>
      </c>
      <c r="M5142">
        <v>9.0949559999999998</v>
      </c>
      <c r="N5142">
        <v>3.248383</v>
      </c>
      <c r="O5142">
        <v>8.1015090000000001</v>
      </c>
      <c r="P5142">
        <v>9.5585640000000005</v>
      </c>
      <c r="Q5142">
        <v>8.7178129999999996</v>
      </c>
      <c r="R5142">
        <v>2.7490969999999999</v>
      </c>
      <c r="S5142">
        <v>7.8770619999999996</v>
      </c>
      <c r="T5142">
        <v>9.1662140000000001</v>
      </c>
      <c r="U5142">
        <v>12.770334999999999</v>
      </c>
      <c r="V5142">
        <v>13.671365</v>
      </c>
    </row>
    <row r="5143" spans="1:22" x14ac:dyDescent="0.45">
      <c r="A5143">
        <v>5142</v>
      </c>
      <c r="B5143">
        <v>10.475883</v>
      </c>
      <c r="C5143">
        <v>14.588755000000001</v>
      </c>
      <c r="D5143">
        <v>11.970696999999999</v>
      </c>
      <c r="E5143">
        <v>11.990107</v>
      </c>
      <c r="F5143">
        <v>11.985894999999999</v>
      </c>
      <c r="G5143">
        <v>12.028937000000001</v>
      </c>
      <c r="H5143">
        <v>11.903097000000001</v>
      </c>
      <c r="I5143">
        <v>10.484598999999999</v>
      </c>
      <c r="J5143">
        <v>8.1106010000000008</v>
      </c>
      <c r="K5143">
        <v>9.0661009999999997</v>
      </c>
      <c r="L5143">
        <v>10.484598999999999</v>
      </c>
      <c r="M5143">
        <v>9.4240469999999998</v>
      </c>
      <c r="N5143">
        <v>6.0639560000000001</v>
      </c>
      <c r="O5143">
        <v>8.3634959999999996</v>
      </c>
      <c r="P5143">
        <v>9.9189710000000009</v>
      </c>
      <c r="Q5143">
        <v>9.0048469999999998</v>
      </c>
      <c r="R5143">
        <v>5.2267229999999998</v>
      </c>
      <c r="S5143">
        <v>8.0907230000000006</v>
      </c>
      <c r="T5143">
        <v>9.4923800000000007</v>
      </c>
      <c r="U5143">
        <v>13.426392</v>
      </c>
      <c r="V5143">
        <v>14.409894</v>
      </c>
    </row>
    <row r="5144" spans="1:22" x14ac:dyDescent="0.45">
      <c r="A5144">
        <v>5143</v>
      </c>
      <c r="B5144">
        <v>10.695003</v>
      </c>
      <c r="C5144">
        <v>14.724883</v>
      </c>
      <c r="D5144">
        <v>12.153187000000001</v>
      </c>
      <c r="E5144">
        <v>12.166067</v>
      </c>
      <c r="F5144">
        <v>12.159148999999999</v>
      </c>
      <c r="G5144">
        <v>12.197044</v>
      </c>
      <c r="H5144">
        <v>12.088774000000001</v>
      </c>
      <c r="I5144">
        <v>10.752758</v>
      </c>
      <c r="J5144">
        <v>9.4441039999999994</v>
      </c>
      <c r="K5144">
        <v>9.4167419999999993</v>
      </c>
      <c r="L5144">
        <v>10.752758</v>
      </c>
      <c r="M5144">
        <v>9.6887150000000002</v>
      </c>
      <c r="N5144">
        <v>7.521566</v>
      </c>
      <c r="O5144">
        <v>8.6246720000000003</v>
      </c>
      <c r="P5144">
        <v>10.185269</v>
      </c>
      <c r="Q5144">
        <v>9.2492269999999994</v>
      </c>
      <c r="R5144">
        <v>6.6167420000000003</v>
      </c>
      <c r="S5144">
        <v>8.313186</v>
      </c>
      <c r="T5144">
        <v>9.7484490000000008</v>
      </c>
      <c r="U5144">
        <v>13.534663999999999</v>
      </c>
      <c r="V5144">
        <v>14.481216999999999</v>
      </c>
    </row>
    <row r="5145" spans="1:22" x14ac:dyDescent="0.45">
      <c r="A5145">
        <v>5144</v>
      </c>
      <c r="B5145">
        <v>10.977394</v>
      </c>
      <c r="C5145">
        <v>14.972564999999999</v>
      </c>
      <c r="D5145">
        <v>12.255827</v>
      </c>
      <c r="E5145">
        <v>12.528862</v>
      </c>
      <c r="F5145">
        <v>12.518967999999999</v>
      </c>
      <c r="G5145">
        <v>12.553996</v>
      </c>
      <c r="H5145">
        <v>12.465121</v>
      </c>
      <c r="I5145">
        <v>11.093499</v>
      </c>
      <c r="J5145">
        <v>11.365856000000001</v>
      </c>
      <c r="K5145">
        <v>9.721876</v>
      </c>
      <c r="L5145">
        <v>11.093499</v>
      </c>
      <c r="M5145">
        <v>9.9882840000000002</v>
      </c>
      <c r="N5145">
        <v>9.1582889999999999</v>
      </c>
      <c r="O5145">
        <v>8.8830679999999997</v>
      </c>
      <c r="P5145">
        <v>10.504051</v>
      </c>
      <c r="Q5145">
        <v>9.5236820000000009</v>
      </c>
      <c r="R5145">
        <v>8.1237580000000005</v>
      </c>
      <c r="S5145">
        <v>8.5433129999999995</v>
      </c>
      <c r="T5145">
        <v>10.046545</v>
      </c>
      <c r="U5145">
        <v>13.76994</v>
      </c>
      <c r="V5145">
        <v>14.700787999999999</v>
      </c>
    </row>
    <row r="5146" spans="1:22" x14ac:dyDescent="0.45">
      <c r="A5146">
        <v>5145</v>
      </c>
      <c r="B5146">
        <v>11.145868</v>
      </c>
      <c r="C5146">
        <v>15.110272999999999</v>
      </c>
      <c r="D5146">
        <v>12.400074999999999</v>
      </c>
      <c r="E5146">
        <v>12.698638000000001</v>
      </c>
      <c r="F5146">
        <v>12.688453000000001</v>
      </c>
      <c r="G5146">
        <v>12.723438</v>
      </c>
      <c r="H5146">
        <v>12.649273000000001</v>
      </c>
      <c r="I5146">
        <v>11.286959</v>
      </c>
      <c r="J5146">
        <v>11.872424000000001</v>
      </c>
      <c r="K5146">
        <v>9.9246449999999999</v>
      </c>
      <c r="L5146">
        <v>11.286959</v>
      </c>
      <c r="M5146">
        <v>10.172940000000001</v>
      </c>
      <c r="N5146">
        <v>9.7085559999999997</v>
      </c>
      <c r="O5146">
        <v>9.0589220000000008</v>
      </c>
      <c r="P5146">
        <v>10.692816000000001</v>
      </c>
      <c r="Q5146">
        <v>9.6977670000000007</v>
      </c>
      <c r="R5146">
        <v>8.6717429999999993</v>
      </c>
      <c r="S5146">
        <v>8.7027190000000001</v>
      </c>
      <c r="T5146">
        <v>10.22846</v>
      </c>
      <c r="U5146">
        <v>13.898092999999999</v>
      </c>
      <c r="V5146">
        <v>14.815502</v>
      </c>
    </row>
    <row r="5147" spans="1:22" x14ac:dyDescent="0.45">
      <c r="A5147">
        <v>5146</v>
      </c>
      <c r="B5147">
        <v>11.255267</v>
      </c>
      <c r="C5147">
        <v>15.172281999999999</v>
      </c>
      <c r="D5147">
        <v>12.484083</v>
      </c>
      <c r="E5147">
        <v>12.788259999999999</v>
      </c>
      <c r="F5147">
        <v>12.778243</v>
      </c>
      <c r="G5147">
        <v>12.812346</v>
      </c>
      <c r="H5147">
        <v>12.747857</v>
      </c>
      <c r="I5147">
        <v>11.414300000000001</v>
      </c>
      <c r="J5147">
        <v>12.120068</v>
      </c>
      <c r="K5147">
        <v>10.080742000000001</v>
      </c>
      <c r="L5147">
        <v>11.414300000000001</v>
      </c>
      <c r="M5147">
        <v>10.307172</v>
      </c>
      <c r="N5147">
        <v>10.06216</v>
      </c>
      <c r="O5147">
        <v>9.2000440000000001</v>
      </c>
      <c r="P5147">
        <v>10.823831</v>
      </c>
      <c r="Q5147">
        <v>9.8284070000000003</v>
      </c>
      <c r="R5147">
        <v>9.0469360000000005</v>
      </c>
      <c r="S5147">
        <v>8.8329830000000005</v>
      </c>
      <c r="T5147">
        <v>10.359299999999999</v>
      </c>
      <c r="U5147">
        <v>13.943167000000001</v>
      </c>
      <c r="V5147">
        <v>14.839134</v>
      </c>
    </row>
    <row r="5148" spans="1:22" x14ac:dyDescent="0.45">
      <c r="A5148">
        <v>5147</v>
      </c>
      <c r="B5148">
        <v>11.382377</v>
      </c>
      <c r="C5148">
        <v>15.292095</v>
      </c>
      <c r="D5148">
        <v>12.603038</v>
      </c>
      <c r="E5148">
        <v>12.928744999999999</v>
      </c>
      <c r="F5148">
        <v>12.917322</v>
      </c>
      <c r="G5148">
        <v>12.950022000000001</v>
      </c>
      <c r="H5148">
        <v>12.899775</v>
      </c>
      <c r="I5148">
        <v>11.555615</v>
      </c>
      <c r="J5148">
        <v>12.652623999999999</v>
      </c>
      <c r="K5148">
        <v>10.211455000000001</v>
      </c>
      <c r="L5148">
        <v>11.555615</v>
      </c>
      <c r="M5148">
        <v>10.438097000000001</v>
      </c>
      <c r="N5148">
        <v>10.519242999999999</v>
      </c>
      <c r="O5148">
        <v>9.3205779999999994</v>
      </c>
      <c r="P5148">
        <v>10.959605</v>
      </c>
      <c r="Q5148">
        <v>9.9525629999999996</v>
      </c>
      <c r="R5148">
        <v>9.4793210000000006</v>
      </c>
      <c r="S5148">
        <v>8.9455220000000004</v>
      </c>
      <c r="T5148">
        <v>10.489652</v>
      </c>
      <c r="U5148">
        <v>14.060549999999999</v>
      </c>
      <c r="V5148">
        <v>14.953274</v>
      </c>
    </row>
    <row r="5149" spans="1:22" x14ac:dyDescent="0.45">
      <c r="A5149">
        <v>5148</v>
      </c>
      <c r="B5149">
        <v>11.523432</v>
      </c>
      <c r="C5149">
        <v>15.491527</v>
      </c>
      <c r="D5149">
        <v>12.796929</v>
      </c>
      <c r="E5149">
        <v>13.103191000000001</v>
      </c>
      <c r="F5149">
        <v>13.089695000000001</v>
      </c>
      <c r="G5149">
        <v>13.122655999999999</v>
      </c>
      <c r="H5149">
        <v>13.079234</v>
      </c>
      <c r="I5149">
        <v>11.693514</v>
      </c>
      <c r="J5149">
        <v>13.172758999999999</v>
      </c>
      <c r="K5149">
        <v>10.307793999999999</v>
      </c>
      <c r="L5149">
        <v>11.693514</v>
      </c>
      <c r="M5149">
        <v>10.550245</v>
      </c>
      <c r="N5149">
        <v>10.868003</v>
      </c>
      <c r="O5149">
        <v>9.4069749999999992</v>
      </c>
      <c r="P5149">
        <v>11.083769999999999</v>
      </c>
      <c r="Q5149">
        <v>10.05491</v>
      </c>
      <c r="R5149">
        <v>9.7804249999999993</v>
      </c>
      <c r="S5149">
        <v>9.0260490000000004</v>
      </c>
      <c r="T5149">
        <v>10.603635000000001</v>
      </c>
      <c r="U5149">
        <v>14.282819999999999</v>
      </c>
      <c r="V5149">
        <v>15.202616000000001</v>
      </c>
    </row>
    <row r="5150" spans="1:22" x14ac:dyDescent="0.45">
      <c r="A5150">
        <v>5149</v>
      </c>
      <c r="B5150">
        <v>11.63012</v>
      </c>
      <c r="C5150">
        <v>15.557684</v>
      </c>
      <c r="D5150">
        <v>12.852532999999999</v>
      </c>
      <c r="E5150">
        <v>13.208354</v>
      </c>
      <c r="F5150">
        <v>13.196035999999999</v>
      </c>
      <c r="G5150">
        <v>13.227968000000001</v>
      </c>
      <c r="H5150">
        <v>13.191018</v>
      </c>
      <c r="I5150">
        <v>11.821902</v>
      </c>
      <c r="J5150">
        <v>13.617514</v>
      </c>
      <c r="K5150">
        <v>10.452785</v>
      </c>
      <c r="L5150">
        <v>11.821902</v>
      </c>
      <c r="M5150">
        <v>10.677664</v>
      </c>
      <c r="N5150">
        <v>11.380822</v>
      </c>
      <c r="O5150">
        <v>9.5334269999999997</v>
      </c>
      <c r="P5150">
        <v>11.211641999999999</v>
      </c>
      <c r="Q5150">
        <v>10.177117000000001</v>
      </c>
      <c r="R5150">
        <v>10.2896</v>
      </c>
      <c r="S5150">
        <v>9.1425920000000005</v>
      </c>
      <c r="T5150">
        <v>10.728863</v>
      </c>
      <c r="U5150">
        <v>14.333890999999999</v>
      </c>
      <c r="V5150">
        <v>15.235148000000001</v>
      </c>
    </row>
    <row r="5151" spans="1:22" x14ac:dyDescent="0.45">
      <c r="A5151">
        <v>5150</v>
      </c>
      <c r="B5151">
        <v>11.750928999999999</v>
      </c>
      <c r="C5151">
        <v>15.701817</v>
      </c>
      <c r="D5151">
        <v>12.992652</v>
      </c>
      <c r="E5151">
        <v>13.351285000000001</v>
      </c>
      <c r="F5151">
        <v>13.343204</v>
      </c>
      <c r="G5151">
        <v>13.375458999999999</v>
      </c>
      <c r="H5151">
        <v>13.343513</v>
      </c>
      <c r="I5151">
        <v>11.948767999999999</v>
      </c>
      <c r="J5151">
        <v>14.070024</v>
      </c>
      <c r="K5151">
        <v>10.554024</v>
      </c>
      <c r="L5151">
        <v>11.948767999999999</v>
      </c>
      <c r="M5151">
        <v>10.786739000000001</v>
      </c>
      <c r="N5151">
        <v>11.722417999999999</v>
      </c>
      <c r="O5151">
        <v>9.6247100000000003</v>
      </c>
      <c r="P5151">
        <v>11.329019000000001</v>
      </c>
      <c r="Q5151">
        <v>10.278414</v>
      </c>
      <c r="R5151">
        <v>10.59839</v>
      </c>
      <c r="S5151">
        <v>9.2278079999999996</v>
      </c>
      <c r="T5151">
        <v>10.838737</v>
      </c>
      <c r="U5151">
        <v>14.487506</v>
      </c>
      <c r="V5151">
        <v>15.399698000000001</v>
      </c>
    </row>
    <row r="5152" spans="1:22" x14ac:dyDescent="0.45">
      <c r="A5152">
        <v>5151</v>
      </c>
      <c r="B5152">
        <v>11.865883999999999</v>
      </c>
      <c r="C5152">
        <v>15.838735</v>
      </c>
      <c r="D5152">
        <v>13.111962999999999</v>
      </c>
      <c r="E5152">
        <v>13.480323</v>
      </c>
      <c r="F5152">
        <v>13.472676</v>
      </c>
      <c r="G5152">
        <v>13.506489999999999</v>
      </c>
      <c r="H5152">
        <v>13.470696999999999</v>
      </c>
      <c r="I5152">
        <v>12.065265999999999</v>
      </c>
      <c r="J5152">
        <v>14.449457000000001</v>
      </c>
      <c r="K5152">
        <v>10.659834999999999</v>
      </c>
      <c r="L5152">
        <v>12.065265999999999</v>
      </c>
      <c r="M5152">
        <v>10.891472</v>
      </c>
      <c r="N5152">
        <v>12.067959</v>
      </c>
      <c r="O5152">
        <v>9.7176779999999994</v>
      </c>
      <c r="P5152">
        <v>11.439242</v>
      </c>
      <c r="Q5152">
        <v>10.376631</v>
      </c>
      <c r="R5152">
        <v>10.924872000000001</v>
      </c>
      <c r="S5152">
        <v>9.3140199999999993</v>
      </c>
      <c r="T5152">
        <v>10.943357000000001</v>
      </c>
      <c r="U5152">
        <v>14.633463000000001</v>
      </c>
      <c r="V5152">
        <v>15.55599</v>
      </c>
    </row>
    <row r="5153" spans="1:22" x14ac:dyDescent="0.45">
      <c r="A5153">
        <v>5152</v>
      </c>
      <c r="B5153">
        <v>11.964293</v>
      </c>
      <c r="C5153">
        <v>15.980904000000001</v>
      </c>
      <c r="D5153">
        <v>13.214755</v>
      </c>
      <c r="E5153">
        <v>13.605115</v>
      </c>
      <c r="F5153">
        <v>13.595202</v>
      </c>
      <c r="G5153">
        <v>13.633193</v>
      </c>
      <c r="H5153">
        <v>13.591343</v>
      </c>
      <c r="I5153">
        <v>12.159325000000001</v>
      </c>
      <c r="J5153">
        <v>14.677161999999999</v>
      </c>
      <c r="K5153">
        <v>10.727307</v>
      </c>
      <c r="L5153">
        <v>12.159325000000001</v>
      </c>
      <c r="M5153">
        <v>10.968161</v>
      </c>
      <c r="N5153">
        <v>12.208575</v>
      </c>
      <c r="O5153">
        <v>9.7769980000000007</v>
      </c>
      <c r="P5153">
        <v>11.524037999999999</v>
      </c>
      <c r="Q5153">
        <v>10.446638999999999</v>
      </c>
      <c r="R5153">
        <v>11.042573000000001</v>
      </c>
      <c r="S5153">
        <v>9.3692390000000003</v>
      </c>
      <c r="T5153">
        <v>11.021250999999999</v>
      </c>
      <c r="U5153">
        <v>14.793419</v>
      </c>
      <c r="V5153">
        <v>15.736459999999999</v>
      </c>
    </row>
    <row r="5154" spans="1:22" x14ac:dyDescent="0.45">
      <c r="A5154">
        <v>5153</v>
      </c>
      <c r="B5154">
        <v>12.093239000000001</v>
      </c>
      <c r="C5154">
        <v>16.208507000000001</v>
      </c>
      <c r="D5154">
        <v>13.424851</v>
      </c>
      <c r="E5154">
        <v>13.774392000000001</v>
      </c>
      <c r="F5154">
        <v>13.768051</v>
      </c>
      <c r="G5154">
        <v>13.806997000000001</v>
      </c>
      <c r="H5154">
        <v>13.751452</v>
      </c>
      <c r="I5154">
        <v>12.270161999999999</v>
      </c>
      <c r="J5154">
        <v>15.095191</v>
      </c>
      <c r="K5154">
        <v>10.788872</v>
      </c>
      <c r="L5154">
        <v>12.270161999999999</v>
      </c>
      <c r="M5154">
        <v>11.048451999999999</v>
      </c>
      <c r="N5154">
        <v>12.449918</v>
      </c>
      <c r="O5154">
        <v>9.8267419999999994</v>
      </c>
      <c r="P5154">
        <v>11.618582999999999</v>
      </c>
      <c r="Q5154">
        <v>10.516456</v>
      </c>
      <c r="R5154">
        <v>11.231305000000001</v>
      </c>
      <c r="S5154">
        <v>9.4143290000000004</v>
      </c>
      <c r="T5154">
        <v>11.104257</v>
      </c>
      <c r="U5154">
        <v>15.060184</v>
      </c>
      <c r="V5154">
        <v>16.049166</v>
      </c>
    </row>
    <row r="5155" spans="1:22" x14ac:dyDescent="0.45">
      <c r="A5155">
        <v>5154</v>
      </c>
      <c r="B5155">
        <v>11.570408</v>
      </c>
      <c r="C5155">
        <v>15.644577999999999</v>
      </c>
      <c r="D5155">
        <v>12.913033</v>
      </c>
      <c r="E5155">
        <v>13.146216000000001</v>
      </c>
      <c r="F5155">
        <v>13.138552000000001</v>
      </c>
      <c r="G5155">
        <v>13.20011</v>
      </c>
      <c r="H5155">
        <v>13.106077000000001</v>
      </c>
      <c r="I5155">
        <v>11.686904999999999</v>
      </c>
      <c r="J5155">
        <v>10.005635</v>
      </c>
      <c r="K5155">
        <v>10.267732000000001</v>
      </c>
      <c r="L5155">
        <v>11.686904999999999</v>
      </c>
      <c r="M5155">
        <v>10.542327999999999</v>
      </c>
      <c r="N5155">
        <v>8.0696429999999992</v>
      </c>
      <c r="O5155">
        <v>9.3977520000000005</v>
      </c>
      <c r="P5155">
        <v>11.076464</v>
      </c>
      <c r="Q5155">
        <v>10.052237</v>
      </c>
      <c r="R5155">
        <v>7.2211360000000004</v>
      </c>
      <c r="S5155">
        <v>9.0280109999999993</v>
      </c>
      <c r="T5155">
        <v>10.598490999999999</v>
      </c>
      <c r="U5155">
        <v>14.486159000000001</v>
      </c>
      <c r="V5155">
        <v>15.458076</v>
      </c>
    </row>
    <row r="5156" spans="1:22" x14ac:dyDescent="0.45">
      <c r="A5156">
        <v>5155</v>
      </c>
      <c r="B5156">
        <v>11.378349</v>
      </c>
      <c r="C5156">
        <v>15.455481000000001</v>
      </c>
      <c r="D5156">
        <v>12.767284999999999</v>
      </c>
      <c r="E5156">
        <v>12.929233</v>
      </c>
      <c r="F5156">
        <v>12.923087000000001</v>
      </c>
      <c r="G5156">
        <v>12.987619</v>
      </c>
      <c r="H5156">
        <v>12.893561999999999</v>
      </c>
      <c r="I5156">
        <v>11.47653</v>
      </c>
      <c r="J5156">
        <v>9.5216790000000007</v>
      </c>
      <c r="K5156">
        <v>10.059498</v>
      </c>
      <c r="L5156">
        <v>11.47653</v>
      </c>
      <c r="M5156">
        <v>10.349209</v>
      </c>
      <c r="N5156">
        <v>7.5749810000000002</v>
      </c>
      <c r="O5156">
        <v>9.2218879999999999</v>
      </c>
      <c r="P5156">
        <v>10.875292</v>
      </c>
      <c r="Q5156">
        <v>9.87181</v>
      </c>
      <c r="R5156">
        <v>6.7428480000000004</v>
      </c>
      <c r="S5156">
        <v>8.8683289999999992</v>
      </c>
      <c r="T5156">
        <v>10.407000999999999</v>
      </c>
      <c r="U5156">
        <v>14.292393000000001</v>
      </c>
      <c r="V5156">
        <v>15.263741</v>
      </c>
    </row>
    <row r="5157" spans="1:22" x14ac:dyDescent="0.45">
      <c r="A5157">
        <v>5156</v>
      </c>
      <c r="B5157">
        <v>10.890575</v>
      </c>
      <c r="C5157">
        <v>14.864046999999999</v>
      </c>
      <c r="D5157">
        <v>12.207121000000001</v>
      </c>
      <c r="E5157">
        <v>12.311375999999999</v>
      </c>
      <c r="F5157">
        <v>12.301622</v>
      </c>
      <c r="G5157">
        <v>12.391767</v>
      </c>
      <c r="H5157">
        <v>12.267079000000001</v>
      </c>
      <c r="I5157">
        <v>10.948592</v>
      </c>
      <c r="J5157">
        <v>6.1055460000000004</v>
      </c>
      <c r="K5157">
        <v>9.6301050000000004</v>
      </c>
      <c r="L5157">
        <v>10.948592</v>
      </c>
      <c r="M5157">
        <v>9.9116820000000008</v>
      </c>
      <c r="N5157">
        <v>4.8016379999999996</v>
      </c>
      <c r="O5157">
        <v>8.8747729999999994</v>
      </c>
      <c r="P5157">
        <v>10.395573000000001</v>
      </c>
      <c r="Q5157">
        <v>9.4766069999999996</v>
      </c>
      <c r="R5157">
        <v>4.2554749999999997</v>
      </c>
      <c r="S5157">
        <v>8.5576419999999995</v>
      </c>
      <c r="T5157">
        <v>9.966723</v>
      </c>
      <c r="U5157">
        <v>13.662132</v>
      </c>
      <c r="V5157">
        <v>14.585984</v>
      </c>
    </row>
    <row r="5158" spans="1:22" x14ac:dyDescent="0.45">
      <c r="A5158">
        <v>5157</v>
      </c>
      <c r="B5158">
        <v>10.685032</v>
      </c>
      <c r="C5158">
        <v>14.691072</v>
      </c>
      <c r="D5158">
        <v>12.057074999999999</v>
      </c>
      <c r="E5158">
        <v>12.12166</v>
      </c>
      <c r="F5158">
        <v>12.115320000000001</v>
      </c>
      <c r="G5158">
        <v>12.206020000000001</v>
      </c>
      <c r="H5158">
        <v>12.093431000000001</v>
      </c>
      <c r="I5158">
        <v>10.714789</v>
      </c>
      <c r="J5158">
        <v>5.7710299999999997</v>
      </c>
      <c r="K5158">
        <v>9.3361470000000004</v>
      </c>
      <c r="L5158">
        <v>10.714789</v>
      </c>
      <c r="M5158">
        <v>9.6874929999999999</v>
      </c>
      <c r="N5158">
        <v>4.3002900000000004</v>
      </c>
      <c r="O5158">
        <v>8.6601959999999991</v>
      </c>
      <c r="P5158">
        <v>10.166898</v>
      </c>
      <c r="Q5158">
        <v>9.2682959999999994</v>
      </c>
      <c r="R5158">
        <v>3.761571</v>
      </c>
      <c r="S5158">
        <v>8.3696940000000009</v>
      </c>
      <c r="T5158">
        <v>9.7475500000000004</v>
      </c>
      <c r="U5158">
        <v>13.497477</v>
      </c>
      <c r="V5158">
        <v>14.434958999999999</v>
      </c>
    </row>
    <row r="5159" spans="1:22" x14ac:dyDescent="0.45">
      <c r="A5159">
        <v>5158</v>
      </c>
      <c r="B5159">
        <v>10.430044000000001</v>
      </c>
      <c r="C5159">
        <v>14.373562</v>
      </c>
      <c r="D5159">
        <v>11.711804000000001</v>
      </c>
      <c r="E5159">
        <v>11.846373</v>
      </c>
      <c r="F5159">
        <v>11.840426000000001</v>
      </c>
      <c r="G5159">
        <v>11.929375</v>
      </c>
      <c r="H5159">
        <v>11.810479000000001</v>
      </c>
      <c r="I5159">
        <v>10.451459</v>
      </c>
      <c r="J5159">
        <v>4.6912120000000002</v>
      </c>
      <c r="K5159">
        <v>9.0924390000000006</v>
      </c>
      <c r="L5159">
        <v>10.451459</v>
      </c>
      <c r="M5159">
        <v>9.4609170000000002</v>
      </c>
      <c r="N5159">
        <v>3.4192629999999999</v>
      </c>
      <c r="O5159">
        <v>8.4703739999999996</v>
      </c>
      <c r="P5159">
        <v>9.9231700000000007</v>
      </c>
      <c r="Q5159">
        <v>9.0623649999999998</v>
      </c>
      <c r="R5159">
        <v>2.971419</v>
      </c>
      <c r="S5159">
        <v>8.2015609999999999</v>
      </c>
      <c r="T5159">
        <v>9.5214610000000004</v>
      </c>
      <c r="U5159">
        <v>13.155791000000001</v>
      </c>
      <c r="V5159">
        <v>14.064374000000001</v>
      </c>
    </row>
    <row r="5160" spans="1:22" x14ac:dyDescent="0.45">
      <c r="A5160">
        <v>5159</v>
      </c>
      <c r="B5160">
        <v>10.245799999999999</v>
      </c>
      <c r="C5160">
        <v>14.147372000000001</v>
      </c>
      <c r="D5160">
        <v>11.52277</v>
      </c>
      <c r="E5160">
        <v>11.675081</v>
      </c>
      <c r="F5160">
        <v>11.668533999999999</v>
      </c>
      <c r="G5160">
        <v>11.750707999999999</v>
      </c>
      <c r="H5160">
        <v>11.675519</v>
      </c>
      <c r="I5160">
        <v>10.270845</v>
      </c>
      <c r="J5160">
        <v>4.2872880000000002</v>
      </c>
      <c r="K5160">
        <v>8.8661700000000003</v>
      </c>
      <c r="L5160">
        <v>10.270845</v>
      </c>
      <c r="M5160">
        <v>9.2929870000000001</v>
      </c>
      <c r="N5160">
        <v>2.9845769999999998</v>
      </c>
      <c r="O5160">
        <v>8.3151290000000007</v>
      </c>
      <c r="P5160">
        <v>9.7493200000000009</v>
      </c>
      <c r="Q5160">
        <v>8.9082380000000008</v>
      </c>
      <c r="R5160">
        <v>2.567116</v>
      </c>
      <c r="S5160">
        <v>8.0671560000000007</v>
      </c>
      <c r="T5160">
        <v>9.3568149999999992</v>
      </c>
      <c r="U5160">
        <v>12.912754</v>
      </c>
      <c r="V5160">
        <v>13.801739</v>
      </c>
    </row>
    <row r="5161" spans="1:22" x14ac:dyDescent="0.45">
      <c r="A5161">
        <v>5160</v>
      </c>
      <c r="B5161">
        <v>10.076603</v>
      </c>
      <c r="C5161">
        <v>13.912406000000001</v>
      </c>
      <c r="D5161">
        <v>11.275164</v>
      </c>
      <c r="E5161">
        <v>11.54627</v>
      </c>
      <c r="F5161">
        <v>11.538655</v>
      </c>
      <c r="G5161">
        <v>11.613398999999999</v>
      </c>
      <c r="H5161">
        <v>11.586707000000001</v>
      </c>
      <c r="I5161">
        <v>10.121148</v>
      </c>
      <c r="J5161">
        <v>3.9226580000000002</v>
      </c>
      <c r="K5161">
        <v>8.6555900000000001</v>
      </c>
      <c r="L5161">
        <v>10.121148</v>
      </c>
      <c r="M5161">
        <v>9.1502389999999991</v>
      </c>
      <c r="N5161">
        <v>2.5986989999999999</v>
      </c>
      <c r="O5161">
        <v>8.1793289999999992</v>
      </c>
      <c r="P5161">
        <v>9.6033299999999997</v>
      </c>
      <c r="Q5161">
        <v>8.7771629999999998</v>
      </c>
      <c r="R5161">
        <v>2.211287</v>
      </c>
      <c r="S5161">
        <v>7.950996</v>
      </c>
      <c r="T5161">
        <v>9.2177849999999992</v>
      </c>
      <c r="U5161">
        <v>12.653055999999999</v>
      </c>
      <c r="V5161">
        <v>13.511874000000001</v>
      </c>
    </row>
    <row r="5162" spans="1:22" x14ac:dyDescent="0.45">
      <c r="A5162">
        <v>5161</v>
      </c>
      <c r="B5162">
        <v>9.9809059999999992</v>
      </c>
      <c r="C5162">
        <v>13.809068</v>
      </c>
      <c r="D5162">
        <v>11.191065999999999</v>
      </c>
      <c r="E5162">
        <v>11.453606000000001</v>
      </c>
      <c r="F5162">
        <v>11.44594</v>
      </c>
      <c r="G5162">
        <v>11.513783</v>
      </c>
      <c r="H5162">
        <v>11.497935999999999</v>
      </c>
      <c r="I5162">
        <v>10.021575</v>
      </c>
      <c r="J5162">
        <v>3.8498570000000001</v>
      </c>
      <c r="K5162">
        <v>8.5452150000000007</v>
      </c>
      <c r="L5162">
        <v>10.021575</v>
      </c>
      <c r="M5162">
        <v>9.0564040000000006</v>
      </c>
      <c r="N5162">
        <v>2.5168460000000001</v>
      </c>
      <c r="O5162">
        <v>8.0912319999999998</v>
      </c>
      <c r="P5162">
        <v>9.5068169999999999</v>
      </c>
      <c r="Q5162">
        <v>8.690258</v>
      </c>
      <c r="R5162">
        <v>2.1293150000000001</v>
      </c>
      <c r="S5162">
        <v>7.8736980000000001</v>
      </c>
      <c r="T5162">
        <v>9.1257560000000009</v>
      </c>
      <c r="U5162">
        <v>12.546355999999999</v>
      </c>
      <c r="V5162">
        <v>13.401507000000001</v>
      </c>
    </row>
    <row r="5163" spans="1:22" x14ac:dyDescent="0.45">
      <c r="A5163">
        <v>5162</v>
      </c>
      <c r="B5163">
        <v>9.8725349999999992</v>
      </c>
      <c r="C5163">
        <v>13.667840999999999</v>
      </c>
      <c r="D5163">
        <v>11.079449</v>
      </c>
      <c r="E5163">
        <v>11.319044999999999</v>
      </c>
      <c r="F5163">
        <v>11.310675</v>
      </c>
      <c r="G5163">
        <v>11.37926</v>
      </c>
      <c r="H5163">
        <v>11.371508</v>
      </c>
      <c r="I5163">
        <v>9.9113089999999993</v>
      </c>
      <c r="J5163">
        <v>3.5380199999999999</v>
      </c>
      <c r="K5163">
        <v>8.4511109999999992</v>
      </c>
      <c r="L5163">
        <v>9.9113089999999993</v>
      </c>
      <c r="M5163">
        <v>8.96312</v>
      </c>
      <c r="N5163">
        <v>2.2974359999999998</v>
      </c>
      <c r="O5163">
        <v>8.0149299999999997</v>
      </c>
      <c r="P5163">
        <v>9.4056080000000009</v>
      </c>
      <c r="Q5163">
        <v>8.6057269999999999</v>
      </c>
      <c r="R5163">
        <v>1.9380900000000001</v>
      </c>
      <c r="S5163">
        <v>7.8058449999999997</v>
      </c>
      <c r="T5163">
        <v>9.03233</v>
      </c>
      <c r="U5163">
        <v>12.393148</v>
      </c>
      <c r="V5163">
        <v>13.233352999999999</v>
      </c>
    </row>
    <row r="5164" spans="1:22" x14ac:dyDescent="0.45">
      <c r="A5164">
        <v>5163</v>
      </c>
      <c r="B5164">
        <v>9.7731089999999998</v>
      </c>
      <c r="C5164">
        <v>13.534855</v>
      </c>
      <c r="D5164">
        <v>10.960516</v>
      </c>
      <c r="E5164">
        <v>11.191520000000001</v>
      </c>
      <c r="F5164">
        <v>11.182729</v>
      </c>
      <c r="G5164">
        <v>11.254585000000001</v>
      </c>
      <c r="H5164">
        <v>11.246333999999999</v>
      </c>
      <c r="I5164">
        <v>9.8090250000000001</v>
      </c>
      <c r="J5164">
        <v>3.2700330000000002</v>
      </c>
      <c r="K5164">
        <v>8.371715</v>
      </c>
      <c r="L5164">
        <v>9.8090250000000001</v>
      </c>
      <c r="M5164">
        <v>8.8796759999999999</v>
      </c>
      <c r="N5164">
        <v>2.1143679999999998</v>
      </c>
      <c r="O5164">
        <v>7.9503279999999998</v>
      </c>
      <c r="P5164">
        <v>9.3133719999999993</v>
      </c>
      <c r="Q5164">
        <v>8.5307510000000004</v>
      </c>
      <c r="R5164">
        <v>1.7805470000000001</v>
      </c>
      <c r="S5164">
        <v>7.7481299999999997</v>
      </c>
      <c r="T5164">
        <v>8.9481490000000008</v>
      </c>
      <c r="U5164">
        <v>12.24799</v>
      </c>
      <c r="V5164">
        <v>13.072950000000001</v>
      </c>
    </row>
    <row r="5165" spans="1:22" x14ac:dyDescent="0.45">
      <c r="A5165">
        <v>5164</v>
      </c>
      <c r="B5165">
        <v>9.832884</v>
      </c>
      <c r="C5165">
        <v>13.702299</v>
      </c>
      <c r="D5165">
        <v>11.144876999999999</v>
      </c>
      <c r="E5165">
        <v>11.291271</v>
      </c>
      <c r="F5165">
        <v>11.283847</v>
      </c>
      <c r="G5165">
        <v>11.344868</v>
      </c>
      <c r="H5165">
        <v>11.329727999999999</v>
      </c>
      <c r="I5165">
        <v>9.8435550000000003</v>
      </c>
      <c r="J5165">
        <v>4.052111</v>
      </c>
      <c r="K5165">
        <v>8.3573819999999994</v>
      </c>
      <c r="L5165">
        <v>9.8435550000000003</v>
      </c>
      <c r="M5165">
        <v>8.8871000000000002</v>
      </c>
      <c r="N5165">
        <v>2.607812</v>
      </c>
      <c r="O5165">
        <v>7.9306460000000003</v>
      </c>
      <c r="P5165">
        <v>9.3334460000000004</v>
      </c>
      <c r="Q5165">
        <v>8.5320260000000001</v>
      </c>
      <c r="R5165">
        <v>2.1851020000000001</v>
      </c>
      <c r="S5165">
        <v>7.730607</v>
      </c>
      <c r="T5165">
        <v>8.9594500000000004</v>
      </c>
      <c r="U5165">
        <v>12.453185</v>
      </c>
      <c r="V5165">
        <v>13.326619000000001</v>
      </c>
    </row>
    <row r="5166" spans="1:22" x14ac:dyDescent="0.45">
      <c r="A5166">
        <v>5165</v>
      </c>
      <c r="B5166">
        <v>9.8620249999999992</v>
      </c>
      <c r="C5166">
        <v>13.769012999999999</v>
      </c>
      <c r="D5166">
        <v>11.148818</v>
      </c>
      <c r="E5166">
        <v>11.310200999999999</v>
      </c>
      <c r="F5166">
        <v>11.301622</v>
      </c>
      <c r="G5166">
        <v>11.365341000000001</v>
      </c>
      <c r="H5166">
        <v>11.294957999999999</v>
      </c>
      <c r="I5166">
        <v>9.8604420000000008</v>
      </c>
      <c r="J5166">
        <v>4.3577269999999997</v>
      </c>
      <c r="K5166">
        <v>8.4259260000000005</v>
      </c>
      <c r="L5166">
        <v>9.8604420000000008</v>
      </c>
      <c r="M5166">
        <v>8.9004019999999997</v>
      </c>
      <c r="N5166">
        <v>2.9163800000000002</v>
      </c>
      <c r="O5166">
        <v>7.9403620000000004</v>
      </c>
      <c r="P5166">
        <v>9.3484210000000001</v>
      </c>
      <c r="Q5166">
        <v>8.5408580000000001</v>
      </c>
      <c r="R5166">
        <v>2.4531900000000002</v>
      </c>
      <c r="S5166">
        <v>7.7332939999999999</v>
      </c>
      <c r="T5166">
        <v>8.9715579999999999</v>
      </c>
      <c r="U5166">
        <v>12.533426</v>
      </c>
      <c r="V5166">
        <v>13.423893</v>
      </c>
    </row>
    <row r="5167" spans="1:22" x14ac:dyDescent="0.45">
      <c r="A5167">
        <v>5166</v>
      </c>
      <c r="B5167">
        <v>10.286792</v>
      </c>
      <c r="C5167">
        <v>14.392218</v>
      </c>
      <c r="D5167">
        <v>11.77412</v>
      </c>
      <c r="E5167">
        <v>11.787637999999999</v>
      </c>
      <c r="F5167">
        <v>11.783158</v>
      </c>
      <c r="G5167">
        <v>11.82752</v>
      </c>
      <c r="H5167">
        <v>11.696332</v>
      </c>
      <c r="I5167">
        <v>10.277526</v>
      </c>
      <c r="J5167">
        <v>7.7653350000000003</v>
      </c>
      <c r="K5167">
        <v>8.8587209999999992</v>
      </c>
      <c r="L5167">
        <v>10.277526</v>
      </c>
      <c r="M5167">
        <v>9.2370990000000006</v>
      </c>
      <c r="N5167">
        <v>5.6944160000000004</v>
      </c>
      <c r="O5167">
        <v>8.1966710000000003</v>
      </c>
      <c r="P5167">
        <v>9.7226320000000008</v>
      </c>
      <c r="Q5167">
        <v>8.8321400000000008</v>
      </c>
      <c r="R5167">
        <v>4.8737950000000003</v>
      </c>
      <c r="S5167">
        <v>7.9416479999999998</v>
      </c>
      <c r="T5167">
        <v>9.3070690000000003</v>
      </c>
      <c r="U5167">
        <v>13.225963</v>
      </c>
      <c r="V5167">
        <v>14.205686</v>
      </c>
    </row>
    <row r="5168" spans="1:22" x14ac:dyDescent="0.45">
      <c r="A5168">
        <v>5167</v>
      </c>
      <c r="B5168">
        <v>10.526844000000001</v>
      </c>
      <c r="C5168">
        <v>14.551679</v>
      </c>
      <c r="D5168">
        <v>11.985839</v>
      </c>
      <c r="E5168">
        <v>11.985839</v>
      </c>
      <c r="F5168">
        <v>11.978766999999999</v>
      </c>
      <c r="G5168">
        <v>12.018527000000001</v>
      </c>
      <c r="H5168">
        <v>11.907688</v>
      </c>
      <c r="I5168">
        <v>10.572247000000001</v>
      </c>
      <c r="J5168">
        <v>9.2029019999999999</v>
      </c>
      <c r="K5168">
        <v>9.2368050000000004</v>
      </c>
      <c r="L5168">
        <v>10.572247000000001</v>
      </c>
      <c r="M5168">
        <v>9.521585</v>
      </c>
      <c r="N5168">
        <v>7.2404039999999998</v>
      </c>
      <c r="O5168">
        <v>8.4709240000000001</v>
      </c>
      <c r="P5168">
        <v>10.011894</v>
      </c>
      <c r="Q5168">
        <v>9.0926790000000004</v>
      </c>
      <c r="R5168">
        <v>6.334568</v>
      </c>
      <c r="S5168">
        <v>8.1734639999999992</v>
      </c>
      <c r="T5168">
        <v>9.5829269999999998</v>
      </c>
      <c r="U5168">
        <v>13.358597</v>
      </c>
      <c r="V5168">
        <v>14.302515</v>
      </c>
    </row>
    <row r="5169" spans="1:22" x14ac:dyDescent="0.45">
      <c r="A5169">
        <v>5168</v>
      </c>
      <c r="B5169">
        <v>10.824992</v>
      </c>
      <c r="C5169">
        <v>14.818242</v>
      </c>
      <c r="D5169">
        <v>12.117841</v>
      </c>
      <c r="E5169">
        <v>12.361841</v>
      </c>
      <c r="F5169">
        <v>12.351777</v>
      </c>
      <c r="G5169">
        <v>12.389089</v>
      </c>
      <c r="H5169">
        <v>12.298746</v>
      </c>
      <c r="I5169">
        <v>10.929937000000001</v>
      </c>
      <c r="J5169">
        <v>11.137026000000001</v>
      </c>
      <c r="K5169">
        <v>9.5611270000000008</v>
      </c>
      <c r="L5169">
        <v>10.929937000000001</v>
      </c>
      <c r="M5169">
        <v>9.8357700000000001</v>
      </c>
      <c r="N5169">
        <v>8.9024549999999998</v>
      </c>
      <c r="O5169">
        <v>8.7416029999999996</v>
      </c>
      <c r="P5169">
        <v>10.346380999999999</v>
      </c>
      <c r="Q5169">
        <v>9.3797440000000005</v>
      </c>
      <c r="R5169">
        <v>7.8648309999999997</v>
      </c>
      <c r="S5169">
        <v>8.4131079999999994</v>
      </c>
      <c r="T5169">
        <v>9.8952840000000002</v>
      </c>
      <c r="U5169">
        <v>13.614115999999999</v>
      </c>
      <c r="V5169">
        <v>14.543824000000001</v>
      </c>
    </row>
    <row r="5170" spans="1:22" x14ac:dyDescent="0.45">
      <c r="A5170">
        <v>5169</v>
      </c>
      <c r="B5170">
        <v>11.053169</v>
      </c>
      <c r="C5170">
        <v>15.022792000000001</v>
      </c>
      <c r="D5170">
        <v>12.306311000000001</v>
      </c>
      <c r="E5170">
        <v>12.604639000000001</v>
      </c>
      <c r="F5170">
        <v>12.594574</v>
      </c>
      <c r="G5170">
        <v>12.636478</v>
      </c>
      <c r="H5170">
        <v>12.563202</v>
      </c>
      <c r="I5170">
        <v>11.19143</v>
      </c>
      <c r="J5170">
        <v>12.081548</v>
      </c>
      <c r="K5170">
        <v>9.8196580000000004</v>
      </c>
      <c r="L5170">
        <v>11.19143</v>
      </c>
      <c r="M5170">
        <v>10.076734</v>
      </c>
      <c r="N5170">
        <v>9.8174100000000006</v>
      </c>
      <c r="O5170">
        <v>8.9620379999999997</v>
      </c>
      <c r="P5170">
        <v>10.596925000000001</v>
      </c>
      <c r="Q5170">
        <v>9.6043190000000003</v>
      </c>
      <c r="R5170">
        <v>8.7421360000000004</v>
      </c>
      <c r="S5170">
        <v>8.611713</v>
      </c>
      <c r="T5170">
        <v>10.133709</v>
      </c>
      <c r="U5170">
        <v>13.81155</v>
      </c>
      <c r="V5170">
        <v>14.731009999999999</v>
      </c>
    </row>
    <row r="5171" spans="1:22" x14ac:dyDescent="0.45">
      <c r="A5171">
        <v>5170</v>
      </c>
      <c r="B5171">
        <v>11.321770000000001</v>
      </c>
      <c r="C5171">
        <v>15.250218</v>
      </c>
      <c r="D5171">
        <v>12.443915000000001</v>
      </c>
      <c r="E5171">
        <v>12.911056</v>
      </c>
      <c r="F5171">
        <v>12.90179</v>
      </c>
      <c r="G5171">
        <v>12.957482000000001</v>
      </c>
      <c r="H5171">
        <v>12.897762</v>
      </c>
      <c r="I5171">
        <v>11.509435</v>
      </c>
      <c r="J5171">
        <v>13.61975</v>
      </c>
      <c r="K5171">
        <v>10.121109000000001</v>
      </c>
      <c r="L5171">
        <v>11.509435</v>
      </c>
      <c r="M5171">
        <v>10.365951000000001</v>
      </c>
      <c r="N5171">
        <v>11.217803999999999</v>
      </c>
      <c r="O5171">
        <v>9.2224660000000007</v>
      </c>
      <c r="P5171">
        <v>10.899577000000001</v>
      </c>
      <c r="Q5171">
        <v>9.8742219999999996</v>
      </c>
      <c r="R5171">
        <v>10.058927000000001</v>
      </c>
      <c r="S5171">
        <v>8.8488670000000003</v>
      </c>
      <c r="T5171">
        <v>10.421078</v>
      </c>
      <c r="U5171">
        <v>14.023847999999999</v>
      </c>
      <c r="V5171">
        <v>14.924541</v>
      </c>
    </row>
    <row r="5172" spans="1:22" x14ac:dyDescent="0.45">
      <c r="A5172">
        <v>5171</v>
      </c>
      <c r="B5172">
        <v>11.606854999999999</v>
      </c>
      <c r="C5172">
        <v>15.537891999999999</v>
      </c>
      <c r="D5172">
        <v>12.696408</v>
      </c>
      <c r="E5172">
        <v>13.221762999999999</v>
      </c>
      <c r="F5172">
        <v>13.211657000000001</v>
      </c>
      <c r="G5172">
        <v>13.279233</v>
      </c>
      <c r="H5172">
        <v>13.234648999999999</v>
      </c>
      <c r="I5172">
        <v>11.823623</v>
      </c>
      <c r="J5172">
        <v>14.975865000000001</v>
      </c>
      <c r="K5172">
        <v>10.412596000000001</v>
      </c>
      <c r="L5172">
        <v>11.823623</v>
      </c>
      <c r="M5172">
        <v>10.650676000000001</v>
      </c>
      <c r="N5172">
        <v>12.449013000000001</v>
      </c>
      <c r="O5172">
        <v>9.4777299999999993</v>
      </c>
      <c r="P5172">
        <v>11.198051</v>
      </c>
      <c r="Q5172">
        <v>10.140814000000001</v>
      </c>
      <c r="R5172">
        <v>11.220945</v>
      </c>
      <c r="S5172">
        <v>9.0835760000000008</v>
      </c>
      <c r="T5172">
        <v>10.704674000000001</v>
      </c>
      <c r="U5172">
        <v>14.313401000000001</v>
      </c>
      <c r="V5172">
        <v>15.215583000000001</v>
      </c>
    </row>
    <row r="5173" spans="1:22" x14ac:dyDescent="0.45">
      <c r="A5173">
        <v>5172</v>
      </c>
      <c r="B5173">
        <v>11.904538000000001</v>
      </c>
      <c r="C5173">
        <v>15.895956999999999</v>
      </c>
      <c r="D5173">
        <v>13.004076</v>
      </c>
      <c r="E5173">
        <v>13.549941</v>
      </c>
      <c r="F5173">
        <v>13.538410000000001</v>
      </c>
      <c r="G5173">
        <v>13.628456</v>
      </c>
      <c r="H5173">
        <v>13.591347000000001</v>
      </c>
      <c r="I5173">
        <v>12.132562</v>
      </c>
      <c r="J5173">
        <v>16.247040999999999</v>
      </c>
      <c r="K5173">
        <v>10.673776</v>
      </c>
      <c r="L5173">
        <v>12.132562</v>
      </c>
      <c r="M5173">
        <v>10.919200999999999</v>
      </c>
      <c r="N5173">
        <v>13.513655999999999</v>
      </c>
      <c r="O5173">
        <v>9.7058400000000002</v>
      </c>
      <c r="P5173">
        <v>11.485436</v>
      </c>
      <c r="Q5173">
        <v>10.389723999999999</v>
      </c>
      <c r="R5173">
        <v>12.203359000000001</v>
      </c>
      <c r="S5173">
        <v>9.2940120000000004</v>
      </c>
      <c r="T5173">
        <v>10.974104000000001</v>
      </c>
      <c r="U5173">
        <v>14.69584</v>
      </c>
      <c r="V5173">
        <v>15.626274</v>
      </c>
    </row>
    <row r="5174" spans="1:22" x14ac:dyDescent="0.45">
      <c r="A5174">
        <v>5173</v>
      </c>
      <c r="B5174">
        <v>12.176740000000001</v>
      </c>
      <c r="C5174">
        <v>16.135579</v>
      </c>
      <c r="D5174">
        <v>13.210914000000001</v>
      </c>
      <c r="E5174">
        <v>13.824773</v>
      </c>
      <c r="F5174">
        <v>13.814550000000001</v>
      </c>
      <c r="G5174">
        <v>13.919074999999999</v>
      </c>
      <c r="H5174">
        <v>13.88842</v>
      </c>
      <c r="I5174">
        <v>12.436311999999999</v>
      </c>
      <c r="J5174">
        <v>17.445699000000001</v>
      </c>
      <c r="K5174">
        <v>10.984204999999999</v>
      </c>
      <c r="L5174">
        <v>12.436311999999999</v>
      </c>
      <c r="M5174">
        <v>11.208959999999999</v>
      </c>
      <c r="N5174">
        <v>14.745481</v>
      </c>
      <c r="O5174">
        <v>9.9816070000000003</v>
      </c>
      <c r="P5174">
        <v>11.781724000000001</v>
      </c>
      <c r="Q5174">
        <v>10.665900000000001</v>
      </c>
      <c r="R5174">
        <v>13.405566</v>
      </c>
      <c r="S5174">
        <v>9.5500769999999999</v>
      </c>
      <c r="T5174">
        <v>11.261006</v>
      </c>
      <c r="U5174">
        <v>14.923942</v>
      </c>
      <c r="V5174">
        <v>15.839676000000001</v>
      </c>
    </row>
    <row r="5175" spans="1:22" x14ac:dyDescent="0.45">
      <c r="A5175">
        <v>5174</v>
      </c>
      <c r="B5175">
        <v>12.460603000000001</v>
      </c>
      <c r="C5175">
        <v>16.445822</v>
      </c>
      <c r="D5175">
        <v>13.492197000000001</v>
      </c>
      <c r="E5175">
        <v>14.127236</v>
      </c>
      <c r="F5175">
        <v>14.120737</v>
      </c>
      <c r="G5175">
        <v>14.238910000000001</v>
      </c>
      <c r="H5175">
        <v>14.21321</v>
      </c>
      <c r="I5175">
        <v>12.734615</v>
      </c>
      <c r="J5175">
        <v>18.594132999999999</v>
      </c>
      <c r="K5175">
        <v>11.256019</v>
      </c>
      <c r="L5175">
        <v>12.734615</v>
      </c>
      <c r="M5175">
        <v>11.480494</v>
      </c>
      <c r="N5175">
        <v>15.771245</v>
      </c>
      <c r="O5175">
        <v>10.226373000000001</v>
      </c>
      <c r="P5175">
        <v>12.06575</v>
      </c>
      <c r="Q5175">
        <v>10.922454999999999</v>
      </c>
      <c r="R5175">
        <v>14.377553000000001</v>
      </c>
      <c r="S5175">
        <v>9.7791599999999992</v>
      </c>
      <c r="T5175">
        <v>11.532211999999999</v>
      </c>
      <c r="U5175">
        <v>15.245774000000001</v>
      </c>
      <c r="V5175">
        <v>16.174164000000001</v>
      </c>
    </row>
    <row r="5176" spans="1:22" x14ac:dyDescent="0.45">
      <c r="A5176">
        <v>5175</v>
      </c>
      <c r="B5176">
        <v>12.745696000000001</v>
      </c>
      <c r="C5176">
        <v>16.755219</v>
      </c>
      <c r="D5176">
        <v>13.764336999999999</v>
      </c>
      <c r="E5176">
        <v>14.425049</v>
      </c>
      <c r="F5176">
        <v>14.41906</v>
      </c>
      <c r="G5176">
        <v>14.548636999999999</v>
      </c>
      <c r="H5176">
        <v>14.520686</v>
      </c>
      <c r="I5176">
        <v>13.02908</v>
      </c>
      <c r="J5176">
        <v>19.70965</v>
      </c>
      <c r="K5176">
        <v>11.537474</v>
      </c>
      <c r="L5176">
        <v>13.02908</v>
      </c>
      <c r="M5176">
        <v>11.75497</v>
      </c>
      <c r="N5176">
        <v>16.835716000000001</v>
      </c>
      <c r="O5176">
        <v>10.48086</v>
      </c>
      <c r="P5176">
        <v>12.349555000000001</v>
      </c>
      <c r="Q5176">
        <v>11.183833</v>
      </c>
      <c r="R5176">
        <v>15.403502</v>
      </c>
      <c r="S5176">
        <v>10.018112</v>
      </c>
      <c r="T5176">
        <v>11.805550999999999</v>
      </c>
      <c r="U5176">
        <v>15.566131</v>
      </c>
      <c r="V5176">
        <v>16.506274999999999</v>
      </c>
    </row>
    <row r="5177" spans="1:22" x14ac:dyDescent="0.45">
      <c r="A5177">
        <v>5176</v>
      </c>
      <c r="B5177">
        <v>13.001518000000001</v>
      </c>
      <c r="C5177">
        <v>17.052658000000001</v>
      </c>
      <c r="D5177">
        <v>14.010304</v>
      </c>
      <c r="E5177">
        <v>14.698136999999999</v>
      </c>
      <c r="F5177">
        <v>14.690637000000001</v>
      </c>
      <c r="G5177">
        <v>14.833698999999999</v>
      </c>
      <c r="H5177">
        <v>14.801920000000001</v>
      </c>
      <c r="I5177">
        <v>13.28729</v>
      </c>
      <c r="J5177">
        <v>20.532166</v>
      </c>
      <c r="K5177">
        <v>11.772659000000001</v>
      </c>
      <c r="L5177">
        <v>13.28729</v>
      </c>
      <c r="M5177">
        <v>11.99081</v>
      </c>
      <c r="N5177">
        <v>17.574939000000001</v>
      </c>
      <c r="O5177">
        <v>10.694330000000001</v>
      </c>
      <c r="P5177">
        <v>12.595834</v>
      </c>
      <c r="Q5177">
        <v>11.407594</v>
      </c>
      <c r="R5177">
        <v>16.107657</v>
      </c>
      <c r="S5177">
        <v>10.219353</v>
      </c>
      <c r="T5177">
        <v>12.041321999999999</v>
      </c>
      <c r="U5177">
        <v>15.882104999999999</v>
      </c>
      <c r="V5177">
        <v>16.842300999999999</v>
      </c>
    </row>
    <row r="5178" spans="1:22" x14ac:dyDescent="0.45">
      <c r="A5178">
        <v>5177</v>
      </c>
      <c r="B5178">
        <v>13.233226</v>
      </c>
      <c r="C5178">
        <v>17.366727999999998</v>
      </c>
      <c r="D5178">
        <v>14.300007000000001</v>
      </c>
      <c r="E5178">
        <v>14.944881000000001</v>
      </c>
      <c r="F5178">
        <v>14.940094</v>
      </c>
      <c r="G5178">
        <v>15.094386</v>
      </c>
      <c r="H5178">
        <v>15.052694000000001</v>
      </c>
      <c r="I5178">
        <v>13.505062000000001</v>
      </c>
      <c r="J5178">
        <v>21.109107000000002</v>
      </c>
      <c r="K5178">
        <v>11.95743</v>
      </c>
      <c r="L5178">
        <v>13.505062000000001</v>
      </c>
      <c r="M5178">
        <v>12.182289000000001</v>
      </c>
      <c r="N5178">
        <v>18.042110000000001</v>
      </c>
      <c r="O5178">
        <v>10.859515999999999</v>
      </c>
      <c r="P5178">
        <v>12.799583</v>
      </c>
      <c r="Q5178">
        <v>11.587119</v>
      </c>
      <c r="R5178">
        <v>16.537544</v>
      </c>
      <c r="S5178">
        <v>10.374655000000001</v>
      </c>
      <c r="T5178">
        <v>12.233765999999999</v>
      </c>
      <c r="U5178">
        <v>16.231604000000001</v>
      </c>
      <c r="V5178">
        <v>17.231064</v>
      </c>
    </row>
    <row r="5179" spans="1:22" x14ac:dyDescent="0.45">
      <c r="A5179">
        <v>5178</v>
      </c>
      <c r="B5179">
        <v>12.775589</v>
      </c>
      <c r="C5179">
        <v>16.884720000000002</v>
      </c>
      <c r="D5179">
        <v>13.798987</v>
      </c>
      <c r="E5179">
        <v>14.411523000000001</v>
      </c>
      <c r="F5179">
        <v>14.406397</v>
      </c>
      <c r="G5179">
        <v>14.615672999999999</v>
      </c>
      <c r="H5179">
        <v>14.552448999999999</v>
      </c>
      <c r="I5179">
        <v>13.015216000000001</v>
      </c>
      <c r="J5179">
        <v>16.205397999999999</v>
      </c>
      <c r="K5179">
        <v>11.477983</v>
      </c>
      <c r="L5179">
        <v>13.015216000000001</v>
      </c>
      <c r="M5179">
        <v>11.730314</v>
      </c>
      <c r="N5179">
        <v>13.545343000000001</v>
      </c>
      <c r="O5179">
        <v>10.445413</v>
      </c>
      <c r="P5179">
        <v>12.329935000000001</v>
      </c>
      <c r="Q5179">
        <v>11.162203</v>
      </c>
      <c r="R5179">
        <v>12.31015</v>
      </c>
      <c r="S5179">
        <v>9.9944710000000008</v>
      </c>
      <c r="T5179">
        <v>11.784993999999999</v>
      </c>
      <c r="U5179">
        <v>15.747377</v>
      </c>
      <c r="V5179">
        <v>16.737973</v>
      </c>
    </row>
    <row r="5180" spans="1:22" x14ac:dyDescent="0.45">
      <c r="A5180">
        <v>5179</v>
      </c>
      <c r="B5180">
        <v>12.525460000000001</v>
      </c>
      <c r="C5180">
        <v>16.631239000000001</v>
      </c>
      <c r="D5180">
        <v>13.589339000000001</v>
      </c>
      <c r="E5180">
        <v>14.136044</v>
      </c>
      <c r="F5180">
        <v>14.131748</v>
      </c>
      <c r="G5180">
        <v>14.342423</v>
      </c>
      <c r="H5180">
        <v>14.276699000000001</v>
      </c>
      <c r="I5180">
        <v>12.74738</v>
      </c>
      <c r="J5180">
        <v>14.781387</v>
      </c>
      <c r="K5180">
        <v>11.218062</v>
      </c>
      <c r="L5180">
        <v>12.74738</v>
      </c>
      <c r="M5180">
        <v>11.481847</v>
      </c>
      <c r="N5180">
        <v>12.231807999999999</v>
      </c>
      <c r="O5180">
        <v>10.216315</v>
      </c>
      <c r="P5180">
        <v>12.072429</v>
      </c>
      <c r="Q5180">
        <v>10.92745</v>
      </c>
      <c r="R5180">
        <v>11.066614</v>
      </c>
      <c r="S5180">
        <v>9.7824709999999993</v>
      </c>
      <c r="T5180">
        <v>11.538106000000001</v>
      </c>
      <c r="U5180">
        <v>15.487522999999999</v>
      </c>
      <c r="V5180">
        <v>16.474876999999999</v>
      </c>
    </row>
    <row r="5181" spans="1:22" x14ac:dyDescent="0.45">
      <c r="A5181">
        <v>5180</v>
      </c>
      <c r="B5181">
        <v>11.842326999999999</v>
      </c>
      <c r="C5181">
        <v>15.869382</v>
      </c>
      <c r="D5181">
        <v>12.93078</v>
      </c>
      <c r="E5181">
        <v>13.31209</v>
      </c>
      <c r="F5181">
        <v>13.305211</v>
      </c>
      <c r="G5181">
        <v>13.557546</v>
      </c>
      <c r="H5181">
        <v>13.469355</v>
      </c>
      <c r="I5181">
        <v>12.009118000000001</v>
      </c>
      <c r="J5181">
        <v>9.6027249999999995</v>
      </c>
      <c r="K5181">
        <v>10.54888</v>
      </c>
      <c r="L5181">
        <v>12.009118000000001</v>
      </c>
      <c r="M5181">
        <v>10.834037</v>
      </c>
      <c r="N5181">
        <v>7.7274940000000001</v>
      </c>
      <c r="O5181">
        <v>9.6589559999999999</v>
      </c>
      <c r="P5181">
        <v>11.382408</v>
      </c>
      <c r="Q5181">
        <v>10.329578</v>
      </c>
      <c r="R5181">
        <v>6.9235550000000003</v>
      </c>
      <c r="S5181">
        <v>9.2767479999999995</v>
      </c>
      <c r="T5181">
        <v>10.891087000000001</v>
      </c>
      <c r="U5181">
        <v>14.696045</v>
      </c>
      <c r="V5181">
        <v>15.647284000000001</v>
      </c>
    </row>
    <row r="5182" spans="1:22" x14ac:dyDescent="0.45">
      <c r="A5182">
        <v>5181</v>
      </c>
      <c r="B5182">
        <v>11.497019999999999</v>
      </c>
      <c r="C5182">
        <v>15.550782999999999</v>
      </c>
      <c r="D5182">
        <v>12.686068000000001</v>
      </c>
      <c r="E5182">
        <v>12.974956000000001</v>
      </c>
      <c r="F5182">
        <v>12.97024</v>
      </c>
      <c r="G5182">
        <v>13.191786</v>
      </c>
      <c r="H5182">
        <v>13.108739</v>
      </c>
      <c r="I5182">
        <v>11.624475</v>
      </c>
      <c r="J5182">
        <v>8.4536820000000006</v>
      </c>
      <c r="K5182">
        <v>10.140211000000001</v>
      </c>
      <c r="L5182">
        <v>11.624475</v>
      </c>
      <c r="M5182">
        <v>10.474053</v>
      </c>
      <c r="N5182">
        <v>6.5522749999999998</v>
      </c>
      <c r="O5182">
        <v>9.3236310000000007</v>
      </c>
      <c r="P5182">
        <v>11.010916999999999</v>
      </c>
      <c r="Q5182">
        <v>9.9922450000000005</v>
      </c>
      <c r="R5182">
        <v>5.8018840000000003</v>
      </c>
      <c r="S5182">
        <v>8.973573</v>
      </c>
      <c r="T5182">
        <v>10.535537</v>
      </c>
      <c r="U5182">
        <v>14.381472</v>
      </c>
      <c r="V5182">
        <v>15.342955999999999</v>
      </c>
    </row>
    <row r="5183" spans="1:22" x14ac:dyDescent="0.45">
      <c r="A5183">
        <v>5182</v>
      </c>
      <c r="B5183">
        <v>11.122104</v>
      </c>
      <c r="C5183">
        <v>15.133101</v>
      </c>
      <c r="D5183">
        <v>12.334084000000001</v>
      </c>
      <c r="E5183">
        <v>12.577992999999999</v>
      </c>
      <c r="F5183">
        <v>12.573554</v>
      </c>
      <c r="G5183">
        <v>12.760505</v>
      </c>
      <c r="H5183">
        <v>12.670565</v>
      </c>
      <c r="I5183">
        <v>11.218332999999999</v>
      </c>
      <c r="J5183">
        <v>6.64642</v>
      </c>
      <c r="K5183">
        <v>9.7660999999999998</v>
      </c>
      <c r="L5183">
        <v>11.218332999999999</v>
      </c>
      <c r="M5183">
        <v>10.118783000000001</v>
      </c>
      <c r="N5183">
        <v>5.0323000000000002</v>
      </c>
      <c r="O5183">
        <v>9.0192329999999998</v>
      </c>
      <c r="P5183">
        <v>10.631906000000001</v>
      </c>
      <c r="Q5183">
        <v>9.6656750000000002</v>
      </c>
      <c r="R5183">
        <v>4.4221440000000003</v>
      </c>
      <c r="S5183">
        <v>8.6994430000000005</v>
      </c>
      <c r="T5183">
        <v>10.180998000000001</v>
      </c>
      <c r="U5183">
        <v>13.945421</v>
      </c>
      <c r="V5183">
        <v>14.886526999999999</v>
      </c>
    </row>
    <row r="5184" spans="1:22" x14ac:dyDescent="0.45">
      <c r="A5184">
        <v>5183</v>
      </c>
      <c r="B5184">
        <v>10.862173</v>
      </c>
      <c r="C5184">
        <v>14.843665</v>
      </c>
      <c r="D5184">
        <v>12.096458</v>
      </c>
      <c r="E5184">
        <v>12.348528999999999</v>
      </c>
      <c r="F5184">
        <v>12.343477999999999</v>
      </c>
      <c r="G5184">
        <v>12.495016</v>
      </c>
      <c r="H5184">
        <v>12.437794999999999</v>
      </c>
      <c r="I5184">
        <v>10.950699</v>
      </c>
      <c r="J5184">
        <v>5.9795040000000004</v>
      </c>
      <c r="K5184">
        <v>9.4636030000000009</v>
      </c>
      <c r="L5184">
        <v>10.950699</v>
      </c>
      <c r="M5184">
        <v>9.8695920000000008</v>
      </c>
      <c r="N5184">
        <v>4.347054</v>
      </c>
      <c r="O5184">
        <v>8.7884840000000004</v>
      </c>
      <c r="P5184">
        <v>10.374109000000001</v>
      </c>
      <c r="Q5184">
        <v>9.4343339999999998</v>
      </c>
      <c r="R5184">
        <v>3.7787649999999999</v>
      </c>
      <c r="S5184">
        <v>8.4945590000000006</v>
      </c>
      <c r="T5184">
        <v>9.9355469999999997</v>
      </c>
      <c r="U5184">
        <v>13.642049999999999</v>
      </c>
      <c r="V5184">
        <v>14.568675000000001</v>
      </c>
    </row>
    <row r="5185" spans="1:22" x14ac:dyDescent="0.45">
      <c r="A5185">
        <v>5184</v>
      </c>
      <c r="B5185">
        <v>10.59591</v>
      </c>
      <c r="C5185">
        <v>14.523986000000001</v>
      </c>
      <c r="D5185">
        <v>11.880979</v>
      </c>
      <c r="E5185">
        <v>12.068215</v>
      </c>
      <c r="F5185">
        <v>12.062117000000001</v>
      </c>
      <c r="G5185">
        <v>12.184528999999999</v>
      </c>
      <c r="H5185">
        <v>12.162887</v>
      </c>
      <c r="I5185">
        <v>10.674042999999999</v>
      </c>
      <c r="J5185">
        <v>4.9239090000000001</v>
      </c>
      <c r="K5185">
        <v>9.1851990000000008</v>
      </c>
      <c r="L5185">
        <v>10.674042999999999</v>
      </c>
      <c r="M5185">
        <v>9.6267840000000007</v>
      </c>
      <c r="N5185">
        <v>3.4634969999999998</v>
      </c>
      <c r="O5185">
        <v>8.5795259999999995</v>
      </c>
      <c r="P5185">
        <v>10.115505000000001</v>
      </c>
      <c r="Q5185">
        <v>9.2126129999999993</v>
      </c>
      <c r="R5185">
        <v>2.986046</v>
      </c>
      <c r="S5185">
        <v>8.3097220000000007</v>
      </c>
      <c r="T5185">
        <v>9.6941559999999996</v>
      </c>
      <c r="U5185">
        <v>13.301175000000001</v>
      </c>
      <c r="V5185">
        <v>14.202928999999999</v>
      </c>
    </row>
    <row r="5186" spans="1:22" x14ac:dyDescent="0.45">
      <c r="A5186">
        <v>5185</v>
      </c>
      <c r="B5186">
        <v>10.418543</v>
      </c>
      <c r="C5186">
        <v>14.328241</v>
      </c>
      <c r="D5186">
        <v>11.748688</v>
      </c>
      <c r="E5186">
        <v>11.876282</v>
      </c>
      <c r="F5186">
        <v>11.869776999999999</v>
      </c>
      <c r="G5186">
        <v>11.968792000000001</v>
      </c>
      <c r="H5186">
        <v>11.955223</v>
      </c>
      <c r="I5186">
        <v>10.479818</v>
      </c>
      <c r="J5186">
        <v>4.5000910000000003</v>
      </c>
      <c r="K5186">
        <v>9.0044140000000006</v>
      </c>
      <c r="L5186">
        <v>10.479818</v>
      </c>
      <c r="M5186">
        <v>9.4578209999999991</v>
      </c>
      <c r="N5186">
        <v>3.1171679999999999</v>
      </c>
      <c r="O5186">
        <v>8.4358229999999992</v>
      </c>
      <c r="P5186">
        <v>9.9347530000000006</v>
      </c>
      <c r="Q5186">
        <v>9.0581600000000009</v>
      </c>
      <c r="R5186">
        <v>2.6736719999999998</v>
      </c>
      <c r="S5186">
        <v>8.1815669999999994</v>
      </c>
      <c r="T5186">
        <v>9.5256760000000007</v>
      </c>
      <c r="U5186">
        <v>13.097141000000001</v>
      </c>
      <c r="V5186">
        <v>13.990008</v>
      </c>
    </row>
    <row r="5187" spans="1:22" x14ac:dyDescent="0.45">
      <c r="A5187">
        <v>5186</v>
      </c>
      <c r="B5187">
        <v>10.253177000000001</v>
      </c>
      <c r="C5187">
        <v>14.121211000000001</v>
      </c>
      <c r="D5187">
        <v>11.546428000000001</v>
      </c>
      <c r="E5187">
        <v>11.702242999999999</v>
      </c>
      <c r="F5187">
        <v>11.694836</v>
      </c>
      <c r="G5187">
        <v>11.785835000000001</v>
      </c>
      <c r="H5187">
        <v>11.77904</v>
      </c>
      <c r="I5187">
        <v>10.309791000000001</v>
      </c>
      <c r="J5187">
        <v>4.0683069999999999</v>
      </c>
      <c r="K5187">
        <v>8.840541</v>
      </c>
      <c r="L5187">
        <v>10.309791000000001</v>
      </c>
      <c r="M5187">
        <v>9.3113349999999997</v>
      </c>
      <c r="N5187">
        <v>2.7646929999999998</v>
      </c>
      <c r="O5187">
        <v>8.3128799999999998</v>
      </c>
      <c r="P5187">
        <v>9.7772810000000003</v>
      </c>
      <c r="Q5187">
        <v>8.9249829999999992</v>
      </c>
      <c r="R5187">
        <v>2.3599860000000001</v>
      </c>
      <c r="S5187">
        <v>8.0726859999999991</v>
      </c>
      <c r="T5187">
        <v>9.3795420000000007</v>
      </c>
      <c r="U5187">
        <v>12.874079</v>
      </c>
      <c r="V5187">
        <v>13.747714</v>
      </c>
    </row>
    <row r="5188" spans="1:22" x14ac:dyDescent="0.45">
      <c r="A5188">
        <v>5187</v>
      </c>
      <c r="B5188">
        <v>10.100879000000001</v>
      </c>
      <c r="C5188">
        <v>13.925478</v>
      </c>
      <c r="D5188">
        <v>11.372133</v>
      </c>
      <c r="E5188">
        <v>11.521749</v>
      </c>
      <c r="F5188">
        <v>11.513849</v>
      </c>
      <c r="G5188">
        <v>11.597469</v>
      </c>
      <c r="H5188">
        <v>11.589988999999999</v>
      </c>
      <c r="I5188">
        <v>10.149943</v>
      </c>
      <c r="J5188">
        <v>3.6189390000000001</v>
      </c>
      <c r="K5188">
        <v>8.7098969999999998</v>
      </c>
      <c r="L5188">
        <v>10.149943</v>
      </c>
      <c r="M5188">
        <v>9.1799099999999996</v>
      </c>
      <c r="N5188">
        <v>2.4377610000000001</v>
      </c>
      <c r="O5188">
        <v>8.2098779999999998</v>
      </c>
      <c r="P5188">
        <v>9.6325920000000007</v>
      </c>
      <c r="Q5188">
        <v>8.8066700000000004</v>
      </c>
      <c r="R5188">
        <v>2.0756019999999999</v>
      </c>
      <c r="S5188">
        <v>7.980747</v>
      </c>
      <c r="T5188">
        <v>9.2471619999999994</v>
      </c>
      <c r="U5188">
        <v>12.662031000000001</v>
      </c>
      <c r="V5188">
        <v>13.515749</v>
      </c>
    </row>
    <row r="5189" spans="1:22" x14ac:dyDescent="0.45">
      <c r="A5189">
        <v>5188</v>
      </c>
      <c r="B5189">
        <v>10.001131000000001</v>
      </c>
      <c r="C5189">
        <v>13.802128</v>
      </c>
      <c r="D5189">
        <v>11.191591000000001</v>
      </c>
      <c r="E5189">
        <v>11.453030999999999</v>
      </c>
      <c r="F5189">
        <v>11.444756</v>
      </c>
      <c r="G5189">
        <v>11.515674000000001</v>
      </c>
      <c r="H5189">
        <v>11.498982</v>
      </c>
      <c r="I5189">
        <v>10.049707</v>
      </c>
      <c r="J5189">
        <v>3.5844109999999998</v>
      </c>
      <c r="K5189">
        <v>8.6004310000000004</v>
      </c>
      <c r="L5189">
        <v>10.049707</v>
      </c>
      <c r="M5189">
        <v>9.0901350000000001</v>
      </c>
      <c r="N5189">
        <v>2.3732549999999999</v>
      </c>
      <c r="O5189">
        <v>8.1305630000000004</v>
      </c>
      <c r="P5189">
        <v>9.5379349999999992</v>
      </c>
      <c r="Q5189">
        <v>8.7244499999999992</v>
      </c>
      <c r="R5189">
        <v>2.0119449999999999</v>
      </c>
      <c r="S5189">
        <v>7.9109660000000002</v>
      </c>
      <c r="T5189">
        <v>9.1583089999999991</v>
      </c>
      <c r="U5189">
        <v>12.529597000000001</v>
      </c>
      <c r="V5189">
        <v>13.372418</v>
      </c>
    </row>
    <row r="5190" spans="1:22" x14ac:dyDescent="0.45">
      <c r="A5190">
        <v>5189</v>
      </c>
      <c r="B5190">
        <v>9.8847299999999994</v>
      </c>
      <c r="C5190">
        <v>13.65293</v>
      </c>
      <c r="D5190">
        <v>11.036401</v>
      </c>
      <c r="E5190">
        <v>11.242001</v>
      </c>
      <c r="F5190">
        <v>11.231002999999999</v>
      </c>
      <c r="G5190">
        <v>11.301823000000001</v>
      </c>
      <c r="H5190">
        <v>11.210899</v>
      </c>
      <c r="I5190">
        <v>9.9076219999999999</v>
      </c>
      <c r="J5190">
        <v>3.0604439999999999</v>
      </c>
      <c r="K5190">
        <v>8.6043450000000004</v>
      </c>
      <c r="L5190">
        <v>9.9076219999999999</v>
      </c>
      <c r="M5190">
        <v>8.9946560000000009</v>
      </c>
      <c r="N5190">
        <v>2.143888</v>
      </c>
      <c r="O5190">
        <v>8.0816909999999993</v>
      </c>
      <c r="P5190">
        <v>9.4207070000000002</v>
      </c>
      <c r="Q5190">
        <v>8.64086</v>
      </c>
      <c r="R5190">
        <v>1.8312900000000001</v>
      </c>
      <c r="S5190">
        <v>7.8610129999999998</v>
      </c>
      <c r="T5190">
        <v>9.0567779999999996</v>
      </c>
      <c r="U5190">
        <v>12.368587</v>
      </c>
      <c r="V5190">
        <v>13.196539</v>
      </c>
    </row>
    <row r="5191" spans="1:22" x14ac:dyDescent="0.45">
      <c r="A5191">
        <v>5190</v>
      </c>
      <c r="B5191">
        <v>9.8663790000000002</v>
      </c>
      <c r="C5191">
        <v>13.710523999999999</v>
      </c>
      <c r="D5191">
        <v>11.063139</v>
      </c>
      <c r="E5191">
        <v>11.071469</v>
      </c>
      <c r="F5191">
        <v>11.062424</v>
      </c>
      <c r="G5191">
        <v>11.141334000000001</v>
      </c>
      <c r="H5191">
        <v>10.878114</v>
      </c>
      <c r="I5191">
        <v>9.8061190000000007</v>
      </c>
      <c r="J5191">
        <v>2.9110520000000002</v>
      </c>
      <c r="K5191">
        <v>8.7341239999999996</v>
      </c>
      <c r="L5191">
        <v>9.8061190000000007</v>
      </c>
      <c r="M5191">
        <v>8.9529940000000003</v>
      </c>
      <c r="N5191">
        <v>2.3166980000000001</v>
      </c>
      <c r="O5191">
        <v>8.0998699999999992</v>
      </c>
      <c r="P5191">
        <v>9.3511190000000006</v>
      </c>
      <c r="Q5191">
        <v>8.6076339999999991</v>
      </c>
      <c r="R5191">
        <v>2.018967</v>
      </c>
      <c r="S5191">
        <v>7.8641490000000003</v>
      </c>
      <c r="T5191">
        <v>9.0041600000000006</v>
      </c>
      <c r="U5191">
        <v>12.453037</v>
      </c>
      <c r="V5191">
        <v>13.315256</v>
      </c>
    </row>
    <row r="5192" spans="1:22" x14ac:dyDescent="0.45">
      <c r="A5192">
        <v>5191</v>
      </c>
      <c r="B5192">
        <v>10.003747000000001</v>
      </c>
      <c r="C5192">
        <v>13.970763</v>
      </c>
      <c r="D5192">
        <v>11.294084</v>
      </c>
      <c r="E5192">
        <v>11.321999999999999</v>
      </c>
      <c r="F5192">
        <v>11.312965</v>
      </c>
      <c r="G5192">
        <v>11.403489</v>
      </c>
      <c r="H5192">
        <v>11.191618999999999</v>
      </c>
      <c r="I5192">
        <v>9.9367660000000004</v>
      </c>
      <c r="J5192">
        <v>4.5054179999999997</v>
      </c>
      <c r="K5192">
        <v>8.6819120000000005</v>
      </c>
      <c r="L5192">
        <v>9.9367660000000004</v>
      </c>
      <c r="M5192">
        <v>9.0275090000000002</v>
      </c>
      <c r="N5192">
        <v>3.2645900000000001</v>
      </c>
      <c r="O5192">
        <v>8.118252</v>
      </c>
      <c r="P5192">
        <v>9.451829</v>
      </c>
      <c r="Q5192">
        <v>8.6683489999999992</v>
      </c>
      <c r="R5192">
        <v>2.8130009999999999</v>
      </c>
      <c r="S5192">
        <v>7.8848690000000001</v>
      </c>
      <c r="T5192">
        <v>9.0862049999999996</v>
      </c>
      <c r="U5192">
        <v>12.756372000000001</v>
      </c>
      <c r="V5192">
        <v>13.673913000000001</v>
      </c>
    </row>
    <row r="5193" spans="1:22" x14ac:dyDescent="0.45">
      <c r="A5193">
        <v>5192</v>
      </c>
      <c r="B5193">
        <v>10.087476000000001</v>
      </c>
      <c r="C5193">
        <v>13.984268</v>
      </c>
      <c r="D5193">
        <v>11.215325999999999</v>
      </c>
      <c r="E5193">
        <v>11.491574</v>
      </c>
      <c r="F5193">
        <v>11.482319</v>
      </c>
      <c r="G5193">
        <v>11.566753</v>
      </c>
      <c r="H5193">
        <v>11.40025</v>
      </c>
      <c r="I5193">
        <v>10.094492000000001</v>
      </c>
      <c r="J5193">
        <v>5.7351619999999999</v>
      </c>
      <c r="K5193">
        <v>8.7887339999999998</v>
      </c>
      <c r="L5193">
        <v>10.094492000000001</v>
      </c>
      <c r="M5193">
        <v>9.1400579999999998</v>
      </c>
      <c r="N5193">
        <v>4.1920729999999997</v>
      </c>
      <c r="O5193">
        <v>8.1856240000000007</v>
      </c>
      <c r="P5193">
        <v>9.5854610000000005</v>
      </c>
      <c r="Q5193">
        <v>8.7632809999999992</v>
      </c>
      <c r="R5193">
        <v>3.6111849999999999</v>
      </c>
      <c r="S5193">
        <v>7.9411009999999997</v>
      </c>
      <c r="T5193">
        <v>9.2017769999999999</v>
      </c>
      <c r="U5193">
        <v>12.744574</v>
      </c>
      <c r="V5193">
        <v>13.630273000000001</v>
      </c>
    </row>
    <row r="5194" spans="1:22" x14ac:dyDescent="0.45">
      <c r="A5194">
        <v>5193</v>
      </c>
      <c r="B5194">
        <v>10.321016</v>
      </c>
      <c r="C5194">
        <v>14.234425</v>
      </c>
      <c r="D5194">
        <v>11.470381</v>
      </c>
      <c r="E5194">
        <v>11.788945</v>
      </c>
      <c r="F5194">
        <v>11.779634</v>
      </c>
      <c r="G5194">
        <v>11.863381</v>
      </c>
      <c r="H5194">
        <v>11.750406</v>
      </c>
      <c r="I5194">
        <v>10.384247999999999</v>
      </c>
      <c r="J5194">
        <v>7.76654</v>
      </c>
      <c r="K5194">
        <v>9.0180900000000008</v>
      </c>
      <c r="L5194">
        <v>10.384247999999999</v>
      </c>
      <c r="M5194">
        <v>9.3637870000000003</v>
      </c>
      <c r="N5194">
        <v>5.8012699999999997</v>
      </c>
      <c r="O5194">
        <v>8.3433270000000004</v>
      </c>
      <c r="P5194">
        <v>9.8400020000000001</v>
      </c>
      <c r="Q5194">
        <v>8.9570699999999999</v>
      </c>
      <c r="R5194">
        <v>5.0194299999999998</v>
      </c>
      <c r="S5194">
        <v>8.0741370000000003</v>
      </c>
      <c r="T5194">
        <v>9.4279670000000007</v>
      </c>
      <c r="U5194">
        <v>13.000163000000001</v>
      </c>
      <c r="V5194">
        <v>13.893212</v>
      </c>
    </row>
    <row r="5195" spans="1:22" x14ac:dyDescent="0.45">
      <c r="A5195">
        <v>5194</v>
      </c>
      <c r="B5195">
        <v>10.51436</v>
      </c>
      <c r="C5195">
        <v>14.407935</v>
      </c>
      <c r="D5195">
        <v>11.639982</v>
      </c>
      <c r="E5195">
        <v>11.988023</v>
      </c>
      <c r="F5195">
        <v>11.980506999999999</v>
      </c>
      <c r="G5195">
        <v>12.08338</v>
      </c>
      <c r="H5195">
        <v>11.994209</v>
      </c>
      <c r="I5195">
        <v>10.622903000000001</v>
      </c>
      <c r="J5195">
        <v>8.9623679999999997</v>
      </c>
      <c r="K5195">
        <v>9.2515970000000003</v>
      </c>
      <c r="L5195">
        <v>10.622903000000001</v>
      </c>
      <c r="M5195">
        <v>9.5673860000000008</v>
      </c>
      <c r="N5195">
        <v>6.8984870000000003</v>
      </c>
      <c r="O5195">
        <v>8.5118679999999998</v>
      </c>
      <c r="P5195">
        <v>10.05996</v>
      </c>
      <c r="Q5195">
        <v>9.1387929999999997</v>
      </c>
      <c r="R5195">
        <v>6.0204259999999996</v>
      </c>
      <c r="S5195">
        <v>8.217625</v>
      </c>
      <c r="T5195">
        <v>9.6300819999999998</v>
      </c>
      <c r="U5195">
        <v>13.167194</v>
      </c>
      <c r="V5195">
        <v>14.051472</v>
      </c>
    </row>
    <row r="5196" spans="1:22" x14ac:dyDescent="0.45">
      <c r="A5196">
        <v>5195</v>
      </c>
      <c r="B5196">
        <v>10.70011</v>
      </c>
      <c r="C5196">
        <v>14.61257</v>
      </c>
      <c r="D5196">
        <v>11.794127</v>
      </c>
      <c r="E5196">
        <v>12.213831000000001</v>
      </c>
      <c r="F5196">
        <v>12.205674999999999</v>
      </c>
      <c r="G5196">
        <v>12.328837</v>
      </c>
      <c r="H5196">
        <v>12.261672000000001</v>
      </c>
      <c r="I5196">
        <v>10.84057</v>
      </c>
      <c r="J5196">
        <v>9.956391</v>
      </c>
      <c r="K5196">
        <v>9.4194669999999991</v>
      </c>
      <c r="L5196">
        <v>10.84057</v>
      </c>
      <c r="M5196">
        <v>9.7429629999999996</v>
      </c>
      <c r="N5196">
        <v>7.6899420000000003</v>
      </c>
      <c r="O5196">
        <v>8.6453570000000006</v>
      </c>
      <c r="P5196">
        <v>10.255179999999999</v>
      </c>
      <c r="Q5196">
        <v>9.2947489999999995</v>
      </c>
      <c r="R5196">
        <v>6.7288740000000002</v>
      </c>
      <c r="S5196">
        <v>8.3343190000000007</v>
      </c>
      <c r="T5196">
        <v>9.8069790000000001</v>
      </c>
      <c r="U5196">
        <v>13.379503</v>
      </c>
      <c r="V5196">
        <v>14.272634</v>
      </c>
    </row>
    <row r="5197" spans="1:22" x14ac:dyDescent="0.45">
      <c r="A5197">
        <v>5196</v>
      </c>
      <c r="B5197">
        <v>10.844424</v>
      </c>
      <c r="C5197">
        <v>14.773425</v>
      </c>
      <c r="D5197">
        <v>11.943545</v>
      </c>
      <c r="E5197">
        <v>12.368812999999999</v>
      </c>
      <c r="F5197">
        <v>12.361725</v>
      </c>
      <c r="G5197">
        <v>12.499376</v>
      </c>
      <c r="H5197">
        <v>12.443044</v>
      </c>
      <c r="I5197">
        <v>11.002114000000001</v>
      </c>
      <c r="J5197">
        <v>10.504633</v>
      </c>
      <c r="K5197">
        <v>9.5611840000000008</v>
      </c>
      <c r="L5197">
        <v>11.002114000000001</v>
      </c>
      <c r="M5197">
        <v>9.8795260000000003</v>
      </c>
      <c r="N5197">
        <v>8.1838650000000008</v>
      </c>
      <c r="O5197">
        <v>8.7569379999999999</v>
      </c>
      <c r="P5197">
        <v>10.4034</v>
      </c>
      <c r="Q5197">
        <v>9.4177759999999999</v>
      </c>
      <c r="R5197">
        <v>7.1853720000000001</v>
      </c>
      <c r="S5197">
        <v>8.4321520000000003</v>
      </c>
      <c r="T5197">
        <v>9.9434419999999992</v>
      </c>
      <c r="U5197">
        <v>13.547368000000001</v>
      </c>
      <c r="V5197">
        <v>14.448349</v>
      </c>
    </row>
    <row r="5198" spans="1:22" x14ac:dyDescent="0.45">
      <c r="A5198">
        <v>5197</v>
      </c>
      <c r="B5198">
        <v>10.969466000000001</v>
      </c>
      <c r="C5198">
        <v>14.911898000000001</v>
      </c>
      <c r="D5198">
        <v>12.08155</v>
      </c>
      <c r="E5198">
        <v>12.489841999999999</v>
      </c>
      <c r="F5198">
        <v>12.483316</v>
      </c>
      <c r="G5198">
        <v>12.638579</v>
      </c>
      <c r="H5198">
        <v>12.590175</v>
      </c>
      <c r="I5198">
        <v>11.138885</v>
      </c>
      <c r="J5198">
        <v>10.965218</v>
      </c>
      <c r="K5198">
        <v>9.687595</v>
      </c>
      <c r="L5198">
        <v>11.138885</v>
      </c>
      <c r="M5198">
        <v>9.9987750000000002</v>
      </c>
      <c r="N5198">
        <v>8.6140989999999995</v>
      </c>
      <c r="O5198">
        <v>8.8586650000000002</v>
      </c>
      <c r="P5198">
        <v>10.530825999999999</v>
      </c>
      <c r="Q5198">
        <v>9.5264740000000003</v>
      </c>
      <c r="R5198">
        <v>7.5883789999999998</v>
      </c>
      <c r="S5198">
        <v>8.5221219999999995</v>
      </c>
      <c r="T5198">
        <v>10.062129000000001</v>
      </c>
      <c r="U5198">
        <v>13.691477000000001</v>
      </c>
      <c r="V5198">
        <v>14.598814000000001</v>
      </c>
    </row>
    <row r="5199" spans="1:22" x14ac:dyDescent="0.45">
      <c r="A5199">
        <v>5198</v>
      </c>
      <c r="B5199">
        <v>11.058229000000001</v>
      </c>
      <c r="C5199">
        <v>15.017509</v>
      </c>
      <c r="D5199">
        <v>12.24344</v>
      </c>
      <c r="E5199">
        <v>12.543067000000001</v>
      </c>
      <c r="F5199">
        <v>12.53772</v>
      </c>
      <c r="G5199">
        <v>12.710955</v>
      </c>
      <c r="H5199">
        <v>12.669264999999999</v>
      </c>
      <c r="I5199">
        <v>11.225466000000001</v>
      </c>
      <c r="J5199">
        <v>11.102375</v>
      </c>
      <c r="K5199">
        <v>9.7816670000000006</v>
      </c>
      <c r="L5199">
        <v>11.225466000000001</v>
      </c>
      <c r="M5199">
        <v>10.080947999999999</v>
      </c>
      <c r="N5199">
        <v>8.8010020000000004</v>
      </c>
      <c r="O5199">
        <v>8.9364290000000004</v>
      </c>
      <c r="P5199">
        <v>10.615055999999999</v>
      </c>
      <c r="Q5199">
        <v>9.6033249999999999</v>
      </c>
      <c r="R5199">
        <v>7.779909</v>
      </c>
      <c r="S5199">
        <v>8.5915929999999996</v>
      </c>
      <c r="T5199">
        <v>10.142915</v>
      </c>
      <c r="U5199">
        <v>13.804173</v>
      </c>
      <c r="V5199">
        <v>14.719488</v>
      </c>
    </row>
    <row r="5200" spans="1:22" x14ac:dyDescent="0.45">
      <c r="A5200">
        <v>5199</v>
      </c>
      <c r="B5200">
        <v>10.934941</v>
      </c>
      <c r="C5200">
        <v>14.831011</v>
      </c>
      <c r="D5200">
        <v>11.999394000000001</v>
      </c>
      <c r="E5200">
        <v>12.379225999999999</v>
      </c>
      <c r="F5200">
        <v>12.373854</v>
      </c>
      <c r="G5200">
        <v>12.587287</v>
      </c>
      <c r="H5200">
        <v>12.533928</v>
      </c>
      <c r="I5200">
        <v>11.108655000000001</v>
      </c>
      <c r="J5200">
        <v>9.7662910000000007</v>
      </c>
      <c r="K5200">
        <v>9.6833819999999999</v>
      </c>
      <c r="L5200">
        <v>11.108655000000001</v>
      </c>
      <c r="M5200">
        <v>9.9865809999999993</v>
      </c>
      <c r="N5200">
        <v>7.688701</v>
      </c>
      <c r="O5200">
        <v>8.8645069999999997</v>
      </c>
      <c r="P5200">
        <v>10.510216</v>
      </c>
      <c r="Q5200">
        <v>9.5198959999999992</v>
      </c>
      <c r="R5200">
        <v>6.7858910000000003</v>
      </c>
      <c r="S5200">
        <v>8.5295760000000005</v>
      </c>
      <c r="T5200">
        <v>10.048066</v>
      </c>
      <c r="U5200">
        <v>13.595567000000001</v>
      </c>
      <c r="V5200">
        <v>14.482442000000001</v>
      </c>
    </row>
    <row r="5201" spans="1:22" x14ac:dyDescent="0.45">
      <c r="A5201">
        <v>5200</v>
      </c>
      <c r="B5201">
        <v>10.956023999999999</v>
      </c>
      <c r="C5201">
        <v>14.859443000000001</v>
      </c>
      <c r="D5201">
        <v>11.999290999999999</v>
      </c>
      <c r="E5201">
        <v>12.393423</v>
      </c>
      <c r="F5201">
        <v>12.387937000000001</v>
      </c>
      <c r="G5201">
        <v>12.618293</v>
      </c>
      <c r="H5201">
        <v>12.557708</v>
      </c>
      <c r="I5201">
        <v>11.129744000000001</v>
      </c>
      <c r="J5201">
        <v>10.040265</v>
      </c>
      <c r="K5201">
        <v>9.7017799999999994</v>
      </c>
      <c r="L5201">
        <v>11.129744000000001</v>
      </c>
      <c r="M5201">
        <v>10.004714</v>
      </c>
      <c r="N5201">
        <v>7.9102800000000002</v>
      </c>
      <c r="O5201">
        <v>8.8796839999999992</v>
      </c>
      <c r="P5201">
        <v>10.529728</v>
      </c>
      <c r="Q5201">
        <v>9.5364570000000004</v>
      </c>
      <c r="R5201">
        <v>6.9838620000000002</v>
      </c>
      <c r="S5201">
        <v>8.5431860000000004</v>
      </c>
      <c r="T5201">
        <v>10.066202000000001</v>
      </c>
      <c r="U5201">
        <v>13.625491999999999</v>
      </c>
      <c r="V5201">
        <v>14.515314999999999</v>
      </c>
    </row>
    <row r="5202" spans="1:22" x14ac:dyDescent="0.45">
      <c r="A5202">
        <v>5201</v>
      </c>
      <c r="B5202">
        <v>11.014446</v>
      </c>
      <c r="C5202">
        <v>14.995533</v>
      </c>
      <c r="D5202">
        <v>12.119040999999999</v>
      </c>
      <c r="E5202">
        <v>12.440704</v>
      </c>
      <c r="F5202">
        <v>12.437182999999999</v>
      </c>
      <c r="G5202">
        <v>12.690481</v>
      </c>
      <c r="H5202">
        <v>12.610879000000001</v>
      </c>
      <c r="I5202">
        <v>11.162276</v>
      </c>
      <c r="J5202">
        <v>10.225111999999999</v>
      </c>
      <c r="K5202">
        <v>9.713673</v>
      </c>
      <c r="L5202">
        <v>11.162276</v>
      </c>
      <c r="M5202">
        <v>10.026372</v>
      </c>
      <c r="N5202">
        <v>8.0178969999999996</v>
      </c>
      <c r="O5202">
        <v>8.8904669999999992</v>
      </c>
      <c r="P5202">
        <v>10.55646</v>
      </c>
      <c r="Q5202">
        <v>9.5547380000000004</v>
      </c>
      <c r="R5202">
        <v>7.0707560000000003</v>
      </c>
      <c r="S5202">
        <v>8.5530159999999995</v>
      </c>
      <c r="T5202">
        <v>10.088990000000001</v>
      </c>
      <c r="U5202">
        <v>13.790812000000001</v>
      </c>
      <c r="V5202">
        <v>14.716267</v>
      </c>
    </row>
    <row r="5203" spans="1:22" x14ac:dyDescent="0.45">
      <c r="A5203">
        <v>5202</v>
      </c>
      <c r="B5203">
        <v>11.025022</v>
      </c>
      <c r="C5203">
        <v>15.120791000000001</v>
      </c>
      <c r="D5203">
        <v>12.165766</v>
      </c>
      <c r="E5203">
        <v>12.469013</v>
      </c>
      <c r="F5203">
        <v>12.465261999999999</v>
      </c>
      <c r="G5203">
        <v>12.751586</v>
      </c>
      <c r="H5203">
        <v>12.650585</v>
      </c>
      <c r="I5203">
        <v>11.136030999999999</v>
      </c>
      <c r="J5203">
        <v>9.8985769999999995</v>
      </c>
      <c r="K5203">
        <v>9.6214770000000005</v>
      </c>
      <c r="L5203">
        <v>11.136030999999999</v>
      </c>
      <c r="M5203">
        <v>9.9792869999999994</v>
      </c>
      <c r="N5203">
        <v>7.5600560000000003</v>
      </c>
      <c r="O5203">
        <v>8.8225440000000006</v>
      </c>
      <c r="P5203">
        <v>10.519100999999999</v>
      </c>
      <c r="Q5203">
        <v>9.5066279999999992</v>
      </c>
      <c r="R5203">
        <v>6.6171540000000002</v>
      </c>
      <c r="S5203">
        <v>8.4941560000000003</v>
      </c>
      <c r="T5203">
        <v>10.046614</v>
      </c>
      <c r="U5203">
        <v>13.960248</v>
      </c>
      <c r="V5203">
        <v>14.938656</v>
      </c>
    </row>
    <row r="5204" spans="1:22" x14ac:dyDescent="0.45">
      <c r="A5204">
        <v>5203</v>
      </c>
      <c r="B5204">
        <v>10.930440000000001</v>
      </c>
      <c r="C5204">
        <v>15.01379</v>
      </c>
      <c r="D5204">
        <v>12.111810999999999</v>
      </c>
      <c r="E5204">
        <v>12.348303</v>
      </c>
      <c r="F5204">
        <v>12.344326000000001</v>
      </c>
      <c r="G5204">
        <v>12.625356999999999</v>
      </c>
      <c r="H5204">
        <v>12.521694</v>
      </c>
      <c r="I5204">
        <v>11.030284999999999</v>
      </c>
      <c r="J5204">
        <v>9.0573910000000009</v>
      </c>
      <c r="K5204">
        <v>9.5388760000000001</v>
      </c>
      <c r="L5204">
        <v>11.030284999999999</v>
      </c>
      <c r="M5204">
        <v>9.8907120000000006</v>
      </c>
      <c r="N5204">
        <v>6.9206750000000001</v>
      </c>
      <c r="O5204">
        <v>8.7511399999999995</v>
      </c>
      <c r="P5204">
        <v>10.422513</v>
      </c>
      <c r="Q5204">
        <v>9.4261269999999993</v>
      </c>
      <c r="R5204">
        <v>6.0510979999999996</v>
      </c>
      <c r="S5204">
        <v>8.4297409999999999</v>
      </c>
      <c r="T5204">
        <v>9.9575329999999997</v>
      </c>
      <c r="U5204">
        <v>13.849162</v>
      </c>
      <c r="V5204">
        <v>14.822069000000001</v>
      </c>
    </row>
    <row r="5205" spans="1:22" x14ac:dyDescent="0.45">
      <c r="A5205">
        <v>5204</v>
      </c>
      <c r="B5205">
        <v>10.49966</v>
      </c>
      <c r="C5205">
        <v>14.473185000000001</v>
      </c>
      <c r="D5205">
        <v>11.675138</v>
      </c>
      <c r="E5205">
        <v>11.724085000000001</v>
      </c>
      <c r="F5205">
        <v>11.717997</v>
      </c>
      <c r="G5205">
        <v>12.053779</v>
      </c>
      <c r="H5205">
        <v>11.910803</v>
      </c>
      <c r="I5205">
        <v>10.549127</v>
      </c>
      <c r="J5205">
        <v>5.4781050000000002</v>
      </c>
      <c r="K5205">
        <v>9.1874509999999994</v>
      </c>
      <c r="L5205">
        <v>10.549127</v>
      </c>
      <c r="M5205">
        <v>9.5151579999999996</v>
      </c>
      <c r="N5205">
        <v>4.1597200000000001</v>
      </c>
      <c r="O5205">
        <v>8.4811890000000005</v>
      </c>
      <c r="P5205">
        <v>9.9976769999999995</v>
      </c>
      <c r="Q5205">
        <v>9.0953339999999994</v>
      </c>
      <c r="R5205">
        <v>3.630179</v>
      </c>
      <c r="S5205">
        <v>8.1929909999999992</v>
      </c>
      <c r="T5205">
        <v>9.5765829999999994</v>
      </c>
      <c r="U5205">
        <v>13.268888</v>
      </c>
      <c r="V5205">
        <v>14.191964</v>
      </c>
    </row>
    <row r="5206" spans="1:22" x14ac:dyDescent="0.45">
      <c r="A5206">
        <v>5205</v>
      </c>
      <c r="B5206">
        <v>10.281173000000001</v>
      </c>
      <c r="C5206">
        <v>14.214397999999999</v>
      </c>
      <c r="D5206">
        <v>11.437987</v>
      </c>
      <c r="E5206">
        <v>11.533158</v>
      </c>
      <c r="F5206">
        <v>11.525233999999999</v>
      </c>
      <c r="G5206">
        <v>11.814268999999999</v>
      </c>
      <c r="H5206">
        <v>11.681328000000001</v>
      </c>
      <c r="I5206">
        <v>10.314518</v>
      </c>
      <c r="J5206">
        <v>4.8258590000000003</v>
      </c>
      <c r="K5206">
        <v>8.9477080000000004</v>
      </c>
      <c r="L5206">
        <v>10.314518</v>
      </c>
      <c r="M5206">
        <v>9.3149840000000008</v>
      </c>
      <c r="N5206">
        <v>3.5291000000000001</v>
      </c>
      <c r="O5206">
        <v>8.3154509999999995</v>
      </c>
      <c r="P5206">
        <v>9.7814329999999998</v>
      </c>
      <c r="Q5206">
        <v>8.9160310000000003</v>
      </c>
      <c r="R5206">
        <v>3.0555140000000001</v>
      </c>
      <c r="S5206">
        <v>8.05063</v>
      </c>
      <c r="T5206">
        <v>9.3775790000000008</v>
      </c>
      <c r="U5206">
        <v>12.991955000000001</v>
      </c>
      <c r="V5206">
        <v>13.895549000000001</v>
      </c>
    </row>
    <row r="5207" spans="1:22" x14ac:dyDescent="0.45">
      <c r="A5207">
        <v>5206</v>
      </c>
      <c r="B5207">
        <v>10.06507</v>
      </c>
      <c r="C5207">
        <v>13.930177</v>
      </c>
      <c r="D5207">
        <v>11.196973</v>
      </c>
      <c r="E5207">
        <v>11.317430999999999</v>
      </c>
      <c r="F5207">
        <v>11.310515000000001</v>
      </c>
      <c r="G5207">
        <v>11.546348</v>
      </c>
      <c r="H5207">
        <v>11.408587000000001</v>
      </c>
      <c r="I5207">
        <v>10.086159</v>
      </c>
      <c r="J5207">
        <v>3.9239120000000001</v>
      </c>
      <c r="K5207">
        <v>8.7637319999999992</v>
      </c>
      <c r="L5207">
        <v>10.086159</v>
      </c>
      <c r="M5207">
        <v>9.1316400000000009</v>
      </c>
      <c r="N5207">
        <v>2.8322539999999998</v>
      </c>
      <c r="O5207">
        <v>8.1771200000000004</v>
      </c>
      <c r="P5207">
        <v>9.5770820000000008</v>
      </c>
      <c r="Q5207">
        <v>8.7535729999999994</v>
      </c>
      <c r="R5207">
        <v>2.4435210000000001</v>
      </c>
      <c r="S5207">
        <v>7.9300629999999996</v>
      </c>
      <c r="T5207">
        <v>9.1927780000000006</v>
      </c>
      <c r="U5207">
        <v>12.681948999999999</v>
      </c>
      <c r="V5207">
        <v>13.554240999999999</v>
      </c>
    </row>
    <row r="5208" spans="1:22" x14ac:dyDescent="0.45">
      <c r="A5208">
        <v>5207</v>
      </c>
      <c r="B5208">
        <v>9.8744049999999994</v>
      </c>
      <c r="C5208">
        <v>13.676570999999999</v>
      </c>
      <c r="D5208">
        <v>11.074778999999999</v>
      </c>
      <c r="E5208">
        <v>11.118517000000001</v>
      </c>
      <c r="F5208">
        <v>11.110483</v>
      </c>
      <c r="G5208">
        <v>11.294468999999999</v>
      </c>
      <c r="H5208">
        <v>11.201883</v>
      </c>
      <c r="I5208">
        <v>9.8888610000000003</v>
      </c>
      <c r="J5208">
        <v>3.2403179999999998</v>
      </c>
      <c r="K5208">
        <v>8.5758390000000002</v>
      </c>
      <c r="L5208">
        <v>9.8888610000000003</v>
      </c>
      <c r="M5208">
        <v>8.9700319999999998</v>
      </c>
      <c r="N5208">
        <v>2.2675160000000001</v>
      </c>
      <c r="O5208">
        <v>8.051202</v>
      </c>
      <c r="P5208">
        <v>9.3988180000000003</v>
      </c>
      <c r="Q5208">
        <v>8.6104090000000006</v>
      </c>
      <c r="R5208">
        <v>1.9456629999999999</v>
      </c>
      <c r="S5208">
        <v>7.8219989999999999</v>
      </c>
      <c r="T5208">
        <v>9.030894</v>
      </c>
      <c r="U5208">
        <v>12.404938</v>
      </c>
      <c r="V5208">
        <v>13.248449000000001</v>
      </c>
    </row>
    <row r="5209" spans="1:22" x14ac:dyDescent="0.45">
      <c r="A5209">
        <v>5208</v>
      </c>
      <c r="B5209">
        <v>9.6607079999999996</v>
      </c>
      <c r="C5209">
        <v>13.30833</v>
      </c>
      <c r="D5209">
        <v>10.70683</v>
      </c>
      <c r="E5209">
        <v>10.965635000000001</v>
      </c>
      <c r="F5209">
        <v>10.95635</v>
      </c>
      <c r="G5209">
        <v>11.092695000000001</v>
      </c>
      <c r="H5209">
        <v>11.056789999999999</v>
      </c>
      <c r="I5209">
        <v>9.7152309999999993</v>
      </c>
      <c r="J5209">
        <v>2.6574330000000002</v>
      </c>
      <c r="K5209">
        <v>8.3736719999999991</v>
      </c>
      <c r="L5209">
        <v>9.7152309999999993</v>
      </c>
      <c r="M5209">
        <v>8.8244729999999993</v>
      </c>
      <c r="N5209">
        <v>1.7644610000000001</v>
      </c>
      <c r="O5209">
        <v>7.9337160000000004</v>
      </c>
      <c r="P5209">
        <v>9.2401599999999995</v>
      </c>
      <c r="Q5209">
        <v>8.4815729999999991</v>
      </c>
      <c r="R5209">
        <v>1.50265</v>
      </c>
      <c r="S5209">
        <v>7.7229869999999998</v>
      </c>
      <c r="T5209">
        <v>8.8861530000000002</v>
      </c>
      <c r="U5209">
        <v>11.984374000000001</v>
      </c>
      <c r="V5209">
        <v>12.758929</v>
      </c>
    </row>
    <row r="5210" spans="1:22" x14ac:dyDescent="0.45">
      <c r="A5210">
        <v>5209</v>
      </c>
      <c r="B5210">
        <v>9.5719309999999993</v>
      </c>
      <c r="C5210">
        <v>13.216877999999999</v>
      </c>
      <c r="D5210">
        <v>10.650753</v>
      </c>
      <c r="E5210">
        <v>10.884667</v>
      </c>
      <c r="F5210">
        <v>10.875377</v>
      </c>
      <c r="G5210">
        <v>10.987928</v>
      </c>
      <c r="H5210">
        <v>10.966480000000001</v>
      </c>
      <c r="I5210">
        <v>9.6142289999999999</v>
      </c>
      <c r="J5210">
        <v>2.5943649999999998</v>
      </c>
      <c r="K5210">
        <v>8.2619779999999992</v>
      </c>
      <c r="L5210">
        <v>9.6142289999999999</v>
      </c>
      <c r="M5210">
        <v>8.7369789999999998</v>
      </c>
      <c r="N5210">
        <v>1.683049</v>
      </c>
      <c r="O5210">
        <v>7.8597299999999999</v>
      </c>
      <c r="P5210">
        <v>9.1463619999999999</v>
      </c>
      <c r="Q5210">
        <v>8.4033270000000009</v>
      </c>
      <c r="R5210">
        <v>1.4255519999999999</v>
      </c>
      <c r="S5210">
        <v>7.6602920000000001</v>
      </c>
      <c r="T5210">
        <v>8.7996130000000008</v>
      </c>
      <c r="U5210">
        <v>11.888888</v>
      </c>
      <c r="V5210">
        <v>12.661206999999999</v>
      </c>
    </row>
    <row r="5211" spans="1:22" x14ac:dyDescent="0.45">
      <c r="A5211">
        <v>5210</v>
      </c>
      <c r="B5211">
        <v>9.4421459999999993</v>
      </c>
      <c r="C5211">
        <v>13.016069</v>
      </c>
      <c r="D5211">
        <v>10.544619000000001</v>
      </c>
      <c r="E5211">
        <v>10.662032999999999</v>
      </c>
      <c r="F5211">
        <v>10.651165000000001</v>
      </c>
      <c r="G5211">
        <v>10.758338</v>
      </c>
      <c r="H5211">
        <v>10.747166999999999</v>
      </c>
      <c r="I5211">
        <v>9.4831810000000001</v>
      </c>
      <c r="J5211">
        <v>2.1167790000000002</v>
      </c>
      <c r="K5211">
        <v>8.2191960000000002</v>
      </c>
      <c r="L5211">
        <v>9.4831810000000001</v>
      </c>
      <c r="M5211">
        <v>8.6425660000000004</v>
      </c>
      <c r="N5211">
        <v>1.4077679999999999</v>
      </c>
      <c r="O5211">
        <v>7.8019499999999997</v>
      </c>
      <c r="P5211">
        <v>9.034853</v>
      </c>
      <c r="Q5211">
        <v>8.3210960000000007</v>
      </c>
      <c r="R5211">
        <v>1.195319</v>
      </c>
      <c r="S5211">
        <v>7.6073389999999996</v>
      </c>
      <c r="T5211">
        <v>8.7017659999999992</v>
      </c>
      <c r="U5211">
        <v>11.663284000000001</v>
      </c>
      <c r="V5211">
        <v>12.403663</v>
      </c>
    </row>
    <row r="5212" spans="1:22" x14ac:dyDescent="0.45">
      <c r="A5212">
        <v>5211</v>
      </c>
      <c r="B5212">
        <v>9.3234619999999993</v>
      </c>
      <c r="C5212">
        <v>12.81268</v>
      </c>
      <c r="D5212">
        <v>10.346333</v>
      </c>
      <c r="E5212">
        <v>10.518879999999999</v>
      </c>
      <c r="F5212">
        <v>10.50717</v>
      </c>
      <c r="G5212">
        <v>10.604333</v>
      </c>
      <c r="H5212">
        <v>10.592091</v>
      </c>
      <c r="I5212">
        <v>9.3763459999999998</v>
      </c>
      <c r="J5212">
        <v>1.8565510000000001</v>
      </c>
      <c r="K5212">
        <v>8.1606009999999998</v>
      </c>
      <c r="L5212">
        <v>9.3763459999999998</v>
      </c>
      <c r="M5212">
        <v>8.5641680000000004</v>
      </c>
      <c r="N5212">
        <v>1.2402679999999999</v>
      </c>
      <c r="O5212">
        <v>7.7519910000000003</v>
      </c>
      <c r="P5212">
        <v>8.9431849999999997</v>
      </c>
      <c r="Q5212">
        <v>8.2528459999999999</v>
      </c>
      <c r="R5212">
        <v>1.054209</v>
      </c>
      <c r="S5212">
        <v>7.5625070000000001</v>
      </c>
      <c r="T5212">
        <v>8.6210269999999998</v>
      </c>
      <c r="U5212">
        <v>11.430766999999999</v>
      </c>
      <c r="V5212">
        <v>12.133202000000001</v>
      </c>
    </row>
    <row r="5213" spans="1:22" x14ac:dyDescent="0.45">
      <c r="A5213">
        <v>5212</v>
      </c>
      <c r="B5213">
        <v>9.2454000000000001</v>
      </c>
      <c r="C5213">
        <v>12.698563</v>
      </c>
      <c r="D5213">
        <v>10.230086999999999</v>
      </c>
      <c r="E5213">
        <v>10.417192</v>
      </c>
      <c r="F5213">
        <v>10.405253999999999</v>
      </c>
      <c r="G5213">
        <v>10.493840000000001</v>
      </c>
      <c r="H5213">
        <v>10.466089999999999</v>
      </c>
      <c r="I5213">
        <v>9.293946</v>
      </c>
      <c r="J5213">
        <v>1.7335229999999999</v>
      </c>
      <c r="K5213">
        <v>8.1218009999999996</v>
      </c>
      <c r="L5213">
        <v>9.293946</v>
      </c>
      <c r="M5213">
        <v>8.5039630000000006</v>
      </c>
      <c r="N5213">
        <v>1.168331</v>
      </c>
      <c r="O5213">
        <v>7.7139810000000004</v>
      </c>
      <c r="P5213">
        <v>8.8726219999999998</v>
      </c>
      <c r="Q5213">
        <v>8.2003719999999998</v>
      </c>
      <c r="R5213">
        <v>0.99421199999999998</v>
      </c>
      <c r="S5213">
        <v>7.5281229999999999</v>
      </c>
      <c r="T5213">
        <v>8.5589049999999993</v>
      </c>
      <c r="U5213">
        <v>11.304885000000001</v>
      </c>
      <c r="V5213">
        <v>11.991379999999999</v>
      </c>
    </row>
    <row r="5214" spans="1:22" x14ac:dyDescent="0.45">
      <c r="A5214">
        <v>5213</v>
      </c>
      <c r="B5214">
        <v>9.1395180000000007</v>
      </c>
      <c r="C5214">
        <v>12.524620000000001</v>
      </c>
      <c r="D5214">
        <v>10.072509999999999</v>
      </c>
      <c r="E5214">
        <v>10.077723000000001</v>
      </c>
      <c r="F5214">
        <v>10.060191</v>
      </c>
      <c r="G5214">
        <v>10.160251000000001</v>
      </c>
      <c r="H5214">
        <v>10.007064</v>
      </c>
      <c r="I5214">
        <v>9.1641910000000006</v>
      </c>
      <c r="J5214">
        <v>1.1668130000000001</v>
      </c>
      <c r="K5214">
        <v>8.3213179999999998</v>
      </c>
      <c r="L5214">
        <v>9.1641910000000006</v>
      </c>
      <c r="M5214">
        <v>8.4391029999999994</v>
      </c>
      <c r="N5214">
        <v>1.00376</v>
      </c>
      <c r="O5214">
        <v>7.7140149999999998</v>
      </c>
      <c r="P5214">
        <v>8.7774769999999993</v>
      </c>
      <c r="Q5214">
        <v>8.1464580000000009</v>
      </c>
      <c r="R5214">
        <v>0.87353800000000004</v>
      </c>
      <c r="S5214">
        <v>7.5154379999999996</v>
      </c>
      <c r="T5214">
        <v>8.4830009999999998</v>
      </c>
      <c r="U5214">
        <v>11.109067</v>
      </c>
      <c r="V5214">
        <v>11.765582999999999</v>
      </c>
    </row>
    <row r="5215" spans="1:22" x14ac:dyDescent="0.45">
      <c r="A5215">
        <v>5214</v>
      </c>
      <c r="B5215">
        <v>9.2041540000000008</v>
      </c>
      <c r="C5215">
        <v>12.693358999999999</v>
      </c>
      <c r="D5215">
        <v>10.088120999999999</v>
      </c>
      <c r="E5215">
        <v>10.178134</v>
      </c>
      <c r="F5215">
        <v>10.169082</v>
      </c>
      <c r="G5215">
        <v>10.260037000000001</v>
      </c>
      <c r="H5215">
        <v>9.8967930000000006</v>
      </c>
      <c r="I5215">
        <v>9.1356149999999996</v>
      </c>
      <c r="J5215">
        <v>1.4895370000000001</v>
      </c>
      <c r="K5215">
        <v>8.3744370000000004</v>
      </c>
      <c r="L5215">
        <v>9.1356149999999996</v>
      </c>
      <c r="M5215">
        <v>8.4410710000000009</v>
      </c>
      <c r="N5215">
        <v>1.359143</v>
      </c>
      <c r="O5215">
        <v>7.7465270000000004</v>
      </c>
      <c r="P5215">
        <v>8.7651920000000008</v>
      </c>
      <c r="Q5215">
        <v>8.1510759999999998</v>
      </c>
      <c r="R5215">
        <v>1.2017530000000001</v>
      </c>
      <c r="S5215">
        <v>7.5369609999999998</v>
      </c>
      <c r="T5215">
        <v>8.4786040000000007</v>
      </c>
      <c r="U5215">
        <v>11.380803</v>
      </c>
      <c r="V5215">
        <v>12.106353</v>
      </c>
    </row>
    <row r="5216" spans="1:22" x14ac:dyDescent="0.45">
      <c r="A5216">
        <v>5215</v>
      </c>
      <c r="B5216">
        <v>9.2960259999999995</v>
      </c>
      <c r="C5216">
        <v>12.989765999999999</v>
      </c>
      <c r="D5216">
        <v>10.241059999999999</v>
      </c>
      <c r="E5216">
        <v>10.415397</v>
      </c>
      <c r="F5216">
        <v>10.40727</v>
      </c>
      <c r="G5216">
        <v>10.514618</v>
      </c>
      <c r="H5216">
        <v>10.179652000000001</v>
      </c>
      <c r="I5216">
        <v>9.1889319999999994</v>
      </c>
      <c r="J5216">
        <v>2.237438</v>
      </c>
      <c r="K5216">
        <v>8.1982119999999998</v>
      </c>
      <c r="L5216">
        <v>9.1889319999999994</v>
      </c>
      <c r="M5216">
        <v>8.4565339999999996</v>
      </c>
      <c r="N5216">
        <v>1.654045</v>
      </c>
      <c r="O5216">
        <v>7.7241359999999997</v>
      </c>
      <c r="P5216">
        <v>8.7983200000000004</v>
      </c>
      <c r="Q5216">
        <v>8.1625560000000004</v>
      </c>
      <c r="R5216">
        <v>1.4358059999999999</v>
      </c>
      <c r="S5216">
        <v>7.5267929999999996</v>
      </c>
      <c r="T5216">
        <v>8.5016300000000005</v>
      </c>
      <c r="U5216">
        <v>11.679214999999999</v>
      </c>
      <c r="V5216">
        <v>12.473611</v>
      </c>
    </row>
    <row r="5217" spans="1:22" x14ac:dyDescent="0.45">
      <c r="A5217">
        <v>5216</v>
      </c>
      <c r="B5217">
        <v>9.3039260000000006</v>
      </c>
      <c r="C5217">
        <v>12.938395999999999</v>
      </c>
      <c r="D5217">
        <v>10.324534</v>
      </c>
      <c r="E5217">
        <v>10.392434</v>
      </c>
      <c r="F5217">
        <v>10.385787000000001</v>
      </c>
      <c r="G5217">
        <v>10.485595999999999</v>
      </c>
      <c r="H5217">
        <v>10.213112000000001</v>
      </c>
      <c r="I5217">
        <v>9.2288610000000002</v>
      </c>
      <c r="J5217">
        <v>2.6244550000000002</v>
      </c>
      <c r="K5217">
        <v>8.2446110000000008</v>
      </c>
      <c r="L5217">
        <v>9.2288610000000002</v>
      </c>
      <c r="M5217">
        <v>8.4863119999999999</v>
      </c>
      <c r="N5217">
        <v>1.9799690000000001</v>
      </c>
      <c r="O5217">
        <v>7.7437630000000004</v>
      </c>
      <c r="P5217">
        <v>8.8328349999999993</v>
      </c>
      <c r="Q5217">
        <v>8.188034</v>
      </c>
      <c r="R5217">
        <v>1.7193290000000001</v>
      </c>
      <c r="S5217">
        <v>7.5432329999999999</v>
      </c>
      <c r="T5217">
        <v>8.5319280000000006</v>
      </c>
      <c r="U5217">
        <v>11.619918999999999</v>
      </c>
      <c r="V5217">
        <v>12.391916999999999</v>
      </c>
    </row>
    <row r="5218" spans="1:22" x14ac:dyDescent="0.45">
      <c r="A5218">
        <v>5217</v>
      </c>
      <c r="B5218">
        <v>9.3383120000000002</v>
      </c>
      <c r="C5218">
        <v>12.951731000000001</v>
      </c>
      <c r="D5218">
        <v>10.371003999999999</v>
      </c>
      <c r="E5218">
        <v>10.457768</v>
      </c>
      <c r="F5218">
        <v>10.451822999999999</v>
      </c>
      <c r="G5218">
        <v>10.550611</v>
      </c>
      <c r="H5218">
        <v>10.343102999999999</v>
      </c>
      <c r="I5218">
        <v>9.3001830000000005</v>
      </c>
      <c r="J5218">
        <v>3.2033450000000001</v>
      </c>
      <c r="K5218">
        <v>8.2572639999999993</v>
      </c>
      <c r="L5218">
        <v>9.3001830000000005</v>
      </c>
      <c r="M5218">
        <v>8.5317450000000008</v>
      </c>
      <c r="N5218">
        <v>2.3602720000000001</v>
      </c>
      <c r="O5218">
        <v>7.763306</v>
      </c>
      <c r="P5218">
        <v>8.8903490000000005</v>
      </c>
      <c r="Q5218">
        <v>8.2260150000000003</v>
      </c>
      <c r="R5218">
        <v>2.0405120000000001</v>
      </c>
      <c r="S5218">
        <v>7.5616810000000001</v>
      </c>
      <c r="T5218">
        <v>8.5803270000000005</v>
      </c>
      <c r="U5218">
        <v>11.612268</v>
      </c>
      <c r="V5218">
        <v>12.370253</v>
      </c>
    </row>
    <row r="5219" spans="1:22" x14ac:dyDescent="0.45">
      <c r="A5219">
        <v>5218</v>
      </c>
      <c r="B5219">
        <v>9.3441659999999995</v>
      </c>
      <c r="C5219">
        <v>12.882066</v>
      </c>
      <c r="D5219">
        <v>10.314116</v>
      </c>
      <c r="E5219">
        <v>10.460468000000001</v>
      </c>
      <c r="F5219">
        <v>10.455171999999999</v>
      </c>
      <c r="G5219">
        <v>10.568661000000001</v>
      </c>
      <c r="H5219">
        <v>10.396985000000001</v>
      </c>
      <c r="I5219">
        <v>9.3517609999999998</v>
      </c>
      <c r="J5219">
        <v>3.517747</v>
      </c>
      <c r="K5219">
        <v>8.3065359999999995</v>
      </c>
      <c r="L5219">
        <v>9.3517609999999998</v>
      </c>
      <c r="M5219">
        <v>8.5711290000000009</v>
      </c>
      <c r="N5219">
        <v>2.6272479999999998</v>
      </c>
      <c r="O5219">
        <v>7.7904980000000004</v>
      </c>
      <c r="P5219">
        <v>8.9354239999999994</v>
      </c>
      <c r="Q5219">
        <v>8.2597509999999996</v>
      </c>
      <c r="R5219">
        <v>2.2740070000000001</v>
      </c>
      <c r="S5219">
        <v>7.5840769999999997</v>
      </c>
      <c r="T5219">
        <v>8.6201100000000004</v>
      </c>
      <c r="U5219">
        <v>11.516335</v>
      </c>
      <c r="V5219">
        <v>12.240392</v>
      </c>
    </row>
    <row r="5220" spans="1:22" x14ac:dyDescent="0.45">
      <c r="A5220">
        <v>5219</v>
      </c>
      <c r="B5220">
        <v>9.3855160000000009</v>
      </c>
      <c r="C5220">
        <v>12.947283000000001</v>
      </c>
      <c r="D5220">
        <v>10.381107</v>
      </c>
      <c r="E5220">
        <v>10.52206</v>
      </c>
      <c r="F5220">
        <v>10.515625999999999</v>
      </c>
      <c r="G5220">
        <v>10.652752</v>
      </c>
      <c r="H5220">
        <v>10.517583999999999</v>
      </c>
      <c r="I5220">
        <v>9.4039439999999992</v>
      </c>
      <c r="J5220">
        <v>3.84077</v>
      </c>
      <c r="K5220">
        <v>8.2903029999999998</v>
      </c>
      <c r="L5220">
        <v>9.4039439999999992</v>
      </c>
      <c r="M5220">
        <v>8.5980980000000002</v>
      </c>
      <c r="N5220">
        <v>2.7792330000000001</v>
      </c>
      <c r="O5220">
        <v>7.7922529999999997</v>
      </c>
      <c r="P5220">
        <v>8.9741599999999995</v>
      </c>
      <c r="Q5220">
        <v>8.2808550000000007</v>
      </c>
      <c r="R5220">
        <v>2.3910969999999998</v>
      </c>
      <c r="S5220">
        <v>7.5875510000000004</v>
      </c>
      <c r="T5220">
        <v>8.6506179999999997</v>
      </c>
      <c r="U5220">
        <v>11.590209</v>
      </c>
      <c r="V5220">
        <v>12.325106999999999</v>
      </c>
    </row>
    <row r="5221" spans="1:22" x14ac:dyDescent="0.45">
      <c r="A5221">
        <v>5220</v>
      </c>
      <c r="B5221">
        <v>9.4264899999999994</v>
      </c>
      <c r="C5221">
        <v>13.00867</v>
      </c>
      <c r="D5221">
        <v>10.424509</v>
      </c>
      <c r="E5221">
        <v>10.579122999999999</v>
      </c>
      <c r="F5221">
        <v>10.572975</v>
      </c>
      <c r="G5221">
        <v>10.739020999999999</v>
      </c>
      <c r="H5221">
        <v>10.624844</v>
      </c>
      <c r="I5221">
        <v>9.4576279999999997</v>
      </c>
      <c r="J5221">
        <v>4.1574790000000004</v>
      </c>
      <c r="K5221">
        <v>8.2904129999999991</v>
      </c>
      <c r="L5221">
        <v>9.4576279999999997</v>
      </c>
      <c r="M5221">
        <v>8.6267569999999996</v>
      </c>
      <c r="N5221">
        <v>2.9594610000000001</v>
      </c>
      <c r="O5221">
        <v>7.7958869999999996</v>
      </c>
      <c r="P5221">
        <v>9.0144970000000004</v>
      </c>
      <c r="Q5221">
        <v>8.3030469999999994</v>
      </c>
      <c r="R5221">
        <v>2.5341</v>
      </c>
      <c r="S5221">
        <v>7.5915970000000002</v>
      </c>
      <c r="T5221">
        <v>8.6824870000000001</v>
      </c>
      <c r="U5221">
        <v>11.658499000000001</v>
      </c>
      <c r="V5221">
        <v>12.402501000000001</v>
      </c>
    </row>
    <row r="5222" spans="1:22" x14ac:dyDescent="0.45">
      <c r="A5222">
        <v>5221</v>
      </c>
      <c r="B5222">
        <v>9.5150539999999992</v>
      </c>
      <c r="C5222">
        <v>13.124402</v>
      </c>
      <c r="D5222">
        <v>10.430274000000001</v>
      </c>
      <c r="E5222">
        <v>10.768257</v>
      </c>
      <c r="F5222">
        <v>10.761011</v>
      </c>
      <c r="G5222">
        <v>10.953645</v>
      </c>
      <c r="H5222">
        <v>10.860969000000001</v>
      </c>
      <c r="I5222">
        <v>9.5809499999999996</v>
      </c>
      <c r="J5222">
        <v>5.0042499999999999</v>
      </c>
      <c r="K5222">
        <v>8.3009310000000003</v>
      </c>
      <c r="L5222">
        <v>9.5809499999999996</v>
      </c>
      <c r="M5222">
        <v>8.6967090000000002</v>
      </c>
      <c r="N5222">
        <v>3.4569519999999998</v>
      </c>
      <c r="O5222">
        <v>7.8124669999999998</v>
      </c>
      <c r="P5222">
        <v>9.1093550000000008</v>
      </c>
      <c r="Q5222">
        <v>8.3586019999999994</v>
      </c>
      <c r="R5222">
        <v>2.9350740000000002</v>
      </c>
      <c r="S5222">
        <v>7.60785</v>
      </c>
      <c r="T5222">
        <v>8.7590039999999991</v>
      </c>
      <c r="U5222">
        <v>11.783207000000001</v>
      </c>
      <c r="V5222">
        <v>12.539256999999999</v>
      </c>
    </row>
    <row r="5223" spans="1:22" x14ac:dyDescent="0.45">
      <c r="A5223">
        <v>5222</v>
      </c>
      <c r="B5223">
        <v>9.5681150000000006</v>
      </c>
      <c r="C5223">
        <v>13.199043</v>
      </c>
      <c r="D5223">
        <v>10.508399000000001</v>
      </c>
      <c r="E5223">
        <v>10.820484</v>
      </c>
      <c r="F5223">
        <v>10.815002</v>
      </c>
      <c r="G5223">
        <v>11.025563999999999</v>
      </c>
      <c r="H5223">
        <v>10.946134000000001</v>
      </c>
      <c r="I5223">
        <v>9.6449890000000007</v>
      </c>
      <c r="J5223">
        <v>5.2029319999999997</v>
      </c>
      <c r="K5223">
        <v>8.3438440000000007</v>
      </c>
      <c r="L5223">
        <v>9.6449890000000007</v>
      </c>
      <c r="M5223">
        <v>8.7382960000000001</v>
      </c>
      <c r="N5223">
        <v>3.6256240000000002</v>
      </c>
      <c r="O5223">
        <v>7.8316030000000003</v>
      </c>
      <c r="P5223">
        <v>9.1614190000000004</v>
      </c>
      <c r="Q5223">
        <v>8.3919800000000002</v>
      </c>
      <c r="R5223">
        <v>3.0767850000000001</v>
      </c>
      <c r="S5223">
        <v>7.6225399999999999</v>
      </c>
      <c r="T5223">
        <v>8.8023480000000003</v>
      </c>
      <c r="U5223">
        <v>11.865418</v>
      </c>
      <c r="V5223">
        <v>12.631186</v>
      </c>
    </row>
    <row r="5224" spans="1:22" x14ac:dyDescent="0.45">
      <c r="A5224">
        <v>5223</v>
      </c>
      <c r="B5224">
        <v>9.6583830000000006</v>
      </c>
      <c r="C5224">
        <v>13.326347999999999</v>
      </c>
      <c r="D5224">
        <v>10.574173</v>
      </c>
      <c r="E5224">
        <v>10.942301</v>
      </c>
      <c r="F5224">
        <v>10.938046999999999</v>
      </c>
      <c r="G5224">
        <v>11.170344</v>
      </c>
      <c r="H5224">
        <v>11.08658</v>
      </c>
      <c r="I5224">
        <v>9.7482659999999992</v>
      </c>
      <c r="J5224">
        <v>5.7951579999999998</v>
      </c>
      <c r="K5224">
        <v>8.4099520000000005</v>
      </c>
      <c r="L5224">
        <v>9.7482659999999992</v>
      </c>
      <c r="M5224">
        <v>8.8097589999999997</v>
      </c>
      <c r="N5224">
        <v>4.0639149999999997</v>
      </c>
      <c r="O5224">
        <v>7.8712520000000001</v>
      </c>
      <c r="P5224">
        <v>9.2477289999999996</v>
      </c>
      <c r="Q5224">
        <v>8.4512739999999997</v>
      </c>
      <c r="R5224">
        <v>3.4488020000000001</v>
      </c>
      <c r="S5224">
        <v>7.65482</v>
      </c>
      <c r="T5224">
        <v>8.8760499999999993</v>
      </c>
      <c r="U5224">
        <v>12.005381</v>
      </c>
      <c r="V5224">
        <v>12.787713999999999</v>
      </c>
    </row>
    <row r="5225" spans="1:22" x14ac:dyDescent="0.45">
      <c r="A5225">
        <v>5224</v>
      </c>
      <c r="B5225">
        <v>9.7587399999999995</v>
      </c>
      <c r="C5225">
        <v>13.457846999999999</v>
      </c>
      <c r="D5225">
        <v>10.640192000000001</v>
      </c>
      <c r="E5225">
        <v>11.071577</v>
      </c>
      <c r="F5225">
        <v>11.067764</v>
      </c>
      <c r="G5225">
        <v>11.32048</v>
      </c>
      <c r="H5225">
        <v>11.230115</v>
      </c>
      <c r="I5225">
        <v>9.8636549999999996</v>
      </c>
      <c r="J5225">
        <v>6.3941540000000003</v>
      </c>
      <c r="K5225">
        <v>8.4971960000000006</v>
      </c>
      <c r="L5225">
        <v>9.8636549999999996</v>
      </c>
      <c r="M5225">
        <v>8.8946269999999998</v>
      </c>
      <c r="N5225">
        <v>4.5344309999999997</v>
      </c>
      <c r="O5225">
        <v>7.9255990000000001</v>
      </c>
      <c r="P5225">
        <v>9.3468400000000003</v>
      </c>
      <c r="Q5225">
        <v>8.5230359999999994</v>
      </c>
      <c r="R5225">
        <v>3.8548779999999998</v>
      </c>
      <c r="S5225">
        <v>7.6992310000000002</v>
      </c>
      <c r="T5225">
        <v>8.9623980000000003</v>
      </c>
      <c r="U5225">
        <v>12.147765</v>
      </c>
      <c r="V5225">
        <v>12.944106</v>
      </c>
    </row>
    <row r="5226" spans="1:22" x14ac:dyDescent="0.45">
      <c r="A5226">
        <v>5225</v>
      </c>
      <c r="B5226">
        <v>9.7109860000000001</v>
      </c>
      <c r="C5226">
        <v>13.308775000000001</v>
      </c>
      <c r="D5226">
        <v>10.478638</v>
      </c>
      <c r="E5226">
        <v>10.972924000000001</v>
      </c>
      <c r="F5226">
        <v>10.968674999999999</v>
      </c>
      <c r="G5226">
        <v>11.278724</v>
      </c>
      <c r="H5226">
        <v>11.148814</v>
      </c>
      <c r="I5226">
        <v>9.8216090000000005</v>
      </c>
      <c r="J5226">
        <v>5.694947</v>
      </c>
      <c r="K5226">
        <v>8.4944050000000004</v>
      </c>
      <c r="L5226">
        <v>9.8216090000000005</v>
      </c>
      <c r="M5226">
        <v>8.8698219999999992</v>
      </c>
      <c r="N5226">
        <v>4.0840589999999999</v>
      </c>
      <c r="O5226">
        <v>7.9180339999999996</v>
      </c>
      <c r="P5226">
        <v>9.3139889999999994</v>
      </c>
      <c r="Q5226">
        <v>8.5024809999999995</v>
      </c>
      <c r="R5226">
        <v>3.4821309999999999</v>
      </c>
      <c r="S5226">
        <v>7.6909720000000004</v>
      </c>
      <c r="T5226">
        <v>8.9352850000000004</v>
      </c>
      <c r="U5226">
        <v>12.038088</v>
      </c>
      <c r="V5226">
        <v>12.813789</v>
      </c>
    </row>
    <row r="5227" spans="1:22" x14ac:dyDescent="0.45">
      <c r="A5227">
        <v>5226</v>
      </c>
      <c r="B5227">
        <v>9.7543509999999998</v>
      </c>
      <c r="C5227">
        <v>13.584591</v>
      </c>
      <c r="D5227">
        <v>10.55425</v>
      </c>
      <c r="E5227">
        <v>11.032838999999999</v>
      </c>
      <c r="F5227">
        <v>11.028046</v>
      </c>
      <c r="G5227">
        <v>11.398289999999999</v>
      </c>
      <c r="H5227">
        <v>11.223190000000001</v>
      </c>
      <c r="I5227">
        <v>9.7843909999999994</v>
      </c>
      <c r="J5227">
        <v>5.3828959999999997</v>
      </c>
      <c r="K5227">
        <v>8.3455929999999992</v>
      </c>
      <c r="L5227">
        <v>9.7843909999999994</v>
      </c>
      <c r="M5227">
        <v>8.8143060000000002</v>
      </c>
      <c r="N5227">
        <v>3.6293250000000001</v>
      </c>
      <c r="O5227">
        <v>7.8442220000000002</v>
      </c>
      <c r="P5227">
        <v>9.2670130000000004</v>
      </c>
      <c r="Q5227">
        <v>8.4500060000000001</v>
      </c>
      <c r="R5227">
        <v>3.056622</v>
      </c>
      <c r="S5227">
        <v>7.6329989999999999</v>
      </c>
      <c r="T5227">
        <v>8.8857429999999997</v>
      </c>
      <c r="U5227">
        <v>12.360175</v>
      </c>
      <c r="V5227">
        <v>13.228783</v>
      </c>
    </row>
    <row r="5228" spans="1:22" x14ac:dyDescent="0.45">
      <c r="A5228">
        <v>5227</v>
      </c>
      <c r="B5228">
        <v>9.6176379999999995</v>
      </c>
      <c r="C5228">
        <v>13.343379000000001</v>
      </c>
      <c r="D5228">
        <v>10.447873</v>
      </c>
      <c r="E5228">
        <v>10.786796000000001</v>
      </c>
      <c r="F5228">
        <v>10.781345999999999</v>
      </c>
      <c r="G5228">
        <v>11.161315</v>
      </c>
      <c r="H5228">
        <v>10.968699000000001</v>
      </c>
      <c r="I5228">
        <v>9.640682</v>
      </c>
      <c r="J5228">
        <v>4.3050179999999996</v>
      </c>
      <c r="K5228">
        <v>8.3126650000000009</v>
      </c>
      <c r="L5228">
        <v>9.640682</v>
      </c>
      <c r="M5228">
        <v>8.7186669999999999</v>
      </c>
      <c r="N5228">
        <v>2.9888870000000001</v>
      </c>
      <c r="O5228">
        <v>7.7966509999999998</v>
      </c>
      <c r="P5228">
        <v>9.1489410000000007</v>
      </c>
      <c r="Q5228">
        <v>8.3688520000000004</v>
      </c>
      <c r="R5228">
        <v>2.5288050000000002</v>
      </c>
      <c r="S5228">
        <v>7.5887630000000001</v>
      </c>
      <c r="T5228">
        <v>8.7848989999999993</v>
      </c>
      <c r="U5228">
        <v>12.115853</v>
      </c>
      <c r="V5228">
        <v>12.948591</v>
      </c>
    </row>
    <row r="5229" spans="1:22" x14ac:dyDescent="0.45">
      <c r="A5229">
        <v>5228</v>
      </c>
      <c r="B5229">
        <v>9.183999</v>
      </c>
      <c r="C5229">
        <v>12.212128999999999</v>
      </c>
      <c r="D5229">
        <v>9.8749330000000004</v>
      </c>
      <c r="E5229">
        <v>9.9230359999999997</v>
      </c>
      <c r="F5229">
        <v>9.9147630000000007</v>
      </c>
      <c r="G5229">
        <v>10.340244999999999</v>
      </c>
      <c r="H5229">
        <v>10.083323999999999</v>
      </c>
      <c r="I5229">
        <v>9.2776180000000004</v>
      </c>
      <c r="J5229">
        <v>1.786532</v>
      </c>
      <c r="K5229">
        <v>8.4719119999999997</v>
      </c>
      <c r="L5229">
        <v>9.2776180000000004</v>
      </c>
      <c r="M5229">
        <v>8.5202550000000006</v>
      </c>
      <c r="N5229">
        <v>1.6793400000000001</v>
      </c>
      <c r="O5229">
        <v>7.7628919999999999</v>
      </c>
      <c r="P5229">
        <v>8.8736910000000009</v>
      </c>
      <c r="Q5229">
        <v>8.2073309999999999</v>
      </c>
      <c r="R5229">
        <v>1.477554</v>
      </c>
      <c r="S5229">
        <v>7.5409709999999999</v>
      </c>
      <c r="T5229">
        <v>8.5627230000000001</v>
      </c>
      <c r="U5229">
        <v>11.047827</v>
      </c>
      <c r="V5229">
        <v>11.669104000000001</v>
      </c>
    </row>
    <row r="5230" spans="1:22" x14ac:dyDescent="0.45">
      <c r="A5230">
        <v>5229</v>
      </c>
      <c r="B5230">
        <v>9.1044540000000005</v>
      </c>
      <c r="C5230">
        <v>12.29838</v>
      </c>
      <c r="D5230">
        <v>9.8683390000000006</v>
      </c>
      <c r="E5230">
        <v>9.8757970000000004</v>
      </c>
      <c r="F5230">
        <v>9.8635809999999999</v>
      </c>
      <c r="G5230">
        <v>10.244567999999999</v>
      </c>
      <c r="H5230">
        <v>10.003873</v>
      </c>
      <c r="I5230">
        <v>9.1405080000000005</v>
      </c>
      <c r="J5230">
        <v>1.6686030000000001</v>
      </c>
      <c r="K5230">
        <v>8.2771419999999996</v>
      </c>
      <c r="L5230">
        <v>9.1405080000000005</v>
      </c>
      <c r="M5230">
        <v>8.4150559999999999</v>
      </c>
      <c r="N5230">
        <v>1.4020600000000001</v>
      </c>
      <c r="O5230">
        <v>7.6896050000000002</v>
      </c>
      <c r="P5230">
        <v>8.7536000000000005</v>
      </c>
      <c r="Q5230">
        <v>8.1179129999999997</v>
      </c>
      <c r="R5230">
        <v>1.228575</v>
      </c>
      <c r="S5230">
        <v>7.4822249999999997</v>
      </c>
      <c r="T5230">
        <v>8.4569460000000003</v>
      </c>
      <c r="U5230">
        <v>11.046979</v>
      </c>
      <c r="V5230">
        <v>11.694488</v>
      </c>
    </row>
    <row r="5231" spans="1:22" x14ac:dyDescent="0.45">
      <c r="A5231">
        <v>5230</v>
      </c>
      <c r="B5231">
        <v>8.9169339999999995</v>
      </c>
      <c r="C5231">
        <v>11.831688</v>
      </c>
      <c r="D5231">
        <v>9.5968660000000003</v>
      </c>
      <c r="E5231">
        <v>9.6195170000000001</v>
      </c>
      <c r="F5231">
        <v>9.6085060000000002</v>
      </c>
      <c r="G5231">
        <v>9.9173930000000006</v>
      </c>
      <c r="H5231">
        <v>9.6744830000000004</v>
      </c>
      <c r="I5231">
        <v>8.9941999999999993</v>
      </c>
      <c r="J5231">
        <v>1.134088</v>
      </c>
      <c r="K5231">
        <v>8.313917</v>
      </c>
      <c r="L5231">
        <v>8.9941999999999993</v>
      </c>
      <c r="M5231">
        <v>8.3248870000000004</v>
      </c>
      <c r="N5231">
        <v>1.1157999999999999</v>
      </c>
      <c r="O5231">
        <v>7.6555739999999997</v>
      </c>
      <c r="P5231">
        <v>8.6372330000000002</v>
      </c>
      <c r="Q5231">
        <v>8.0423790000000004</v>
      </c>
      <c r="R5231">
        <v>0.99167099999999997</v>
      </c>
      <c r="S5231">
        <v>7.4475249999999997</v>
      </c>
      <c r="T5231">
        <v>8.3596339999999998</v>
      </c>
      <c r="U5231">
        <v>10.588834</v>
      </c>
      <c r="V5231">
        <v>11.146134</v>
      </c>
    </row>
    <row r="5232" spans="1:22" x14ac:dyDescent="0.45">
      <c r="A5232">
        <v>5231</v>
      </c>
      <c r="B5232">
        <v>8.7767750000000007</v>
      </c>
      <c r="C5232">
        <v>11.461460000000001</v>
      </c>
      <c r="D5232">
        <v>9.4274649999999998</v>
      </c>
      <c r="E5232">
        <v>9.4779540000000004</v>
      </c>
      <c r="F5232">
        <v>9.4660810000000009</v>
      </c>
      <c r="G5232">
        <v>9.6933550000000004</v>
      </c>
      <c r="H5232">
        <v>9.5410029999999999</v>
      </c>
      <c r="I5232">
        <v>8.8963649999999994</v>
      </c>
      <c r="J5232">
        <v>0.95786899999999997</v>
      </c>
      <c r="K5232">
        <v>8.2517259999999997</v>
      </c>
      <c r="L5232">
        <v>8.8963649999999994</v>
      </c>
      <c r="M5232">
        <v>8.2558209999999992</v>
      </c>
      <c r="N5232">
        <v>0.95178399999999996</v>
      </c>
      <c r="O5232">
        <v>7.6152769999999999</v>
      </c>
      <c r="P5232">
        <v>8.5547409999999999</v>
      </c>
      <c r="Q5232">
        <v>7.9835919999999998</v>
      </c>
      <c r="R5232">
        <v>0.84867099999999995</v>
      </c>
      <c r="S5232">
        <v>7.4124429999999997</v>
      </c>
      <c r="T5232">
        <v>8.2882049999999996</v>
      </c>
      <c r="U5232">
        <v>10.242487000000001</v>
      </c>
      <c r="V5232">
        <v>10.731057</v>
      </c>
    </row>
    <row r="5233" spans="1:22" x14ac:dyDescent="0.45">
      <c r="A5233">
        <v>5232</v>
      </c>
      <c r="B5233">
        <v>8.6944280000000003</v>
      </c>
      <c r="C5233">
        <v>11.287443</v>
      </c>
      <c r="D5233">
        <v>9.3320360000000004</v>
      </c>
      <c r="E5233">
        <v>9.4520710000000001</v>
      </c>
      <c r="F5233">
        <v>9.4373039999999992</v>
      </c>
      <c r="G5233">
        <v>9.6124759999999991</v>
      </c>
      <c r="H5233">
        <v>9.5607659999999992</v>
      </c>
      <c r="I5233">
        <v>8.8408879999999996</v>
      </c>
      <c r="J5233">
        <v>0.98170100000000005</v>
      </c>
      <c r="K5233">
        <v>8.1210109999999993</v>
      </c>
      <c r="L5233">
        <v>8.8408879999999996</v>
      </c>
      <c r="M5233">
        <v>8.2050689999999999</v>
      </c>
      <c r="N5233">
        <v>0.86707100000000004</v>
      </c>
      <c r="O5233">
        <v>7.5692490000000001</v>
      </c>
      <c r="P5233">
        <v>8.5017849999999999</v>
      </c>
      <c r="Q5233">
        <v>7.9392199999999997</v>
      </c>
      <c r="R5233">
        <v>0.76717299999999999</v>
      </c>
      <c r="S5233">
        <v>7.3766540000000003</v>
      </c>
      <c r="T5233">
        <v>8.2392540000000007</v>
      </c>
      <c r="U5233">
        <v>10.059948</v>
      </c>
      <c r="V5233">
        <v>10.515122</v>
      </c>
    </row>
    <row r="5234" spans="1:22" x14ac:dyDescent="0.45">
      <c r="A5234">
        <v>5233</v>
      </c>
      <c r="B5234">
        <v>8.6025869999999998</v>
      </c>
      <c r="C5234">
        <v>11.037331999999999</v>
      </c>
      <c r="D5234">
        <v>9.1767579999999995</v>
      </c>
      <c r="E5234">
        <v>9.3255239999999997</v>
      </c>
      <c r="F5234">
        <v>9.3103390000000008</v>
      </c>
      <c r="G5234">
        <v>9.4653939999999999</v>
      </c>
      <c r="H5234">
        <v>9.4339250000000003</v>
      </c>
      <c r="I5234">
        <v>8.7807530000000007</v>
      </c>
      <c r="J5234">
        <v>0.84669899999999998</v>
      </c>
      <c r="K5234">
        <v>8.1275809999999993</v>
      </c>
      <c r="L5234">
        <v>8.7807530000000007</v>
      </c>
      <c r="M5234">
        <v>8.1635550000000006</v>
      </c>
      <c r="N5234">
        <v>0.80006699999999997</v>
      </c>
      <c r="O5234">
        <v>7.5463570000000004</v>
      </c>
      <c r="P5234">
        <v>8.4515809999999991</v>
      </c>
      <c r="Q5234">
        <v>7.9035390000000003</v>
      </c>
      <c r="R5234">
        <v>0.71042000000000005</v>
      </c>
      <c r="S5234">
        <v>7.3554979999999999</v>
      </c>
      <c r="T5234">
        <v>8.1958280000000006</v>
      </c>
      <c r="U5234">
        <v>9.8228620000000006</v>
      </c>
      <c r="V5234">
        <v>10.229621</v>
      </c>
    </row>
    <row r="5235" spans="1:22" x14ac:dyDescent="0.45">
      <c r="A5235">
        <v>5234</v>
      </c>
      <c r="B5235">
        <v>8.5076230000000006</v>
      </c>
      <c r="C5235">
        <v>10.755103999999999</v>
      </c>
      <c r="D5235">
        <v>9.0078890000000005</v>
      </c>
      <c r="E5235">
        <v>9.1716929999999994</v>
      </c>
      <c r="F5235">
        <v>9.1554330000000004</v>
      </c>
      <c r="G5235">
        <v>9.2972809999999999</v>
      </c>
      <c r="H5235">
        <v>9.2822759999999995</v>
      </c>
      <c r="I5235">
        <v>8.721368</v>
      </c>
      <c r="J5235">
        <v>0.69381000000000004</v>
      </c>
      <c r="K5235">
        <v>8.1604589999999995</v>
      </c>
      <c r="L5235">
        <v>8.721368</v>
      </c>
      <c r="M5235">
        <v>8.1269380000000009</v>
      </c>
      <c r="N5235">
        <v>0.73527299999999995</v>
      </c>
      <c r="O5235">
        <v>7.5325090000000001</v>
      </c>
      <c r="P5235">
        <v>8.4043390000000002</v>
      </c>
      <c r="Q5235">
        <v>7.8724699999999999</v>
      </c>
      <c r="R5235">
        <v>0.65788999999999997</v>
      </c>
      <c r="S5235">
        <v>7.3406000000000002</v>
      </c>
      <c r="T5235">
        <v>8.1561330000000005</v>
      </c>
      <c r="U5235">
        <v>9.5620940000000001</v>
      </c>
      <c r="V5235">
        <v>9.9135840000000002</v>
      </c>
    </row>
    <row r="5236" spans="1:22" x14ac:dyDescent="0.45">
      <c r="A5236">
        <v>5235</v>
      </c>
      <c r="B5236">
        <v>8.4191439999999993</v>
      </c>
      <c r="C5236">
        <v>10.483521</v>
      </c>
      <c r="D5236">
        <v>8.8443520000000007</v>
      </c>
      <c r="E5236">
        <v>9.0173590000000008</v>
      </c>
      <c r="F5236">
        <v>9.0009209999999999</v>
      </c>
      <c r="G5236">
        <v>9.1346279999999993</v>
      </c>
      <c r="H5236">
        <v>9.1191469999999999</v>
      </c>
      <c r="I5236">
        <v>8.6641650000000006</v>
      </c>
      <c r="J5236">
        <v>0.54484500000000002</v>
      </c>
      <c r="K5236">
        <v>8.2091840000000005</v>
      </c>
      <c r="L5236">
        <v>8.6641650000000006</v>
      </c>
      <c r="M5236">
        <v>8.0947340000000008</v>
      </c>
      <c r="N5236">
        <v>0.68189999999999995</v>
      </c>
      <c r="O5236">
        <v>7.5253030000000001</v>
      </c>
      <c r="P5236">
        <v>8.3604690000000002</v>
      </c>
      <c r="Q5236">
        <v>7.8455120000000003</v>
      </c>
      <c r="R5236">
        <v>0.61666600000000005</v>
      </c>
      <c r="S5236">
        <v>7.3305550000000004</v>
      </c>
      <c r="T5236">
        <v>8.1201559999999997</v>
      </c>
      <c r="U5236">
        <v>9.3161100000000001</v>
      </c>
      <c r="V5236">
        <v>9.6150979999999997</v>
      </c>
    </row>
    <row r="5237" spans="1:22" x14ac:dyDescent="0.45">
      <c r="A5237">
        <v>5236</v>
      </c>
      <c r="B5237">
        <v>8.5507410000000004</v>
      </c>
      <c r="C5237">
        <v>10.999764000000001</v>
      </c>
      <c r="D5237">
        <v>9.1709420000000001</v>
      </c>
      <c r="E5237">
        <v>9.3202350000000003</v>
      </c>
      <c r="F5237">
        <v>9.3059340000000006</v>
      </c>
      <c r="G5237">
        <v>9.4159620000000004</v>
      </c>
      <c r="H5237">
        <v>9.3869550000000004</v>
      </c>
      <c r="I5237">
        <v>8.6833709999999993</v>
      </c>
      <c r="J5237">
        <v>0.98909199999999997</v>
      </c>
      <c r="K5237">
        <v>7.979787</v>
      </c>
      <c r="L5237">
        <v>8.6833709999999993</v>
      </c>
      <c r="M5237">
        <v>8.0908899999999999</v>
      </c>
      <c r="N5237">
        <v>0.83290399999999998</v>
      </c>
      <c r="O5237">
        <v>7.4984099999999998</v>
      </c>
      <c r="P5237">
        <v>8.367381</v>
      </c>
      <c r="Q5237">
        <v>7.8415730000000003</v>
      </c>
      <c r="R5237">
        <v>0.73917699999999997</v>
      </c>
      <c r="S5237">
        <v>7.3157649999999999</v>
      </c>
      <c r="T5237">
        <v>8.1220040000000004</v>
      </c>
      <c r="U5237">
        <v>9.8369509999999991</v>
      </c>
      <c r="V5237">
        <v>10.265687</v>
      </c>
    </row>
    <row r="5238" spans="1:22" x14ac:dyDescent="0.45">
      <c r="A5238">
        <v>5237</v>
      </c>
      <c r="B5238">
        <v>8.7583110000000008</v>
      </c>
      <c r="C5238">
        <v>11.923496999999999</v>
      </c>
      <c r="D5238">
        <v>9.5982269999999996</v>
      </c>
      <c r="E5238">
        <v>9.7513909999999999</v>
      </c>
      <c r="F5238">
        <v>9.7349209999999999</v>
      </c>
      <c r="G5238">
        <v>9.8424250000000004</v>
      </c>
      <c r="H5238">
        <v>9.7069860000000006</v>
      </c>
      <c r="I5238">
        <v>8.7368459999999999</v>
      </c>
      <c r="J5238">
        <v>1.514999</v>
      </c>
      <c r="K5238">
        <v>7.766705</v>
      </c>
      <c r="L5238">
        <v>8.7368459999999999</v>
      </c>
      <c r="M5238">
        <v>8.0983169999999998</v>
      </c>
      <c r="N5238">
        <v>0.99714499999999995</v>
      </c>
      <c r="O5238">
        <v>7.4597879999999996</v>
      </c>
      <c r="P5238">
        <v>8.3962970000000006</v>
      </c>
      <c r="Q5238">
        <v>7.8453569999999999</v>
      </c>
      <c r="R5238">
        <v>0.86036400000000002</v>
      </c>
      <c r="S5238">
        <v>7.2944170000000002</v>
      </c>
      <c r="T5238">
        <v>8.1391919999999995</v>
      </c>
      <c r="U5238">
        <v>10.61567</v>
      </c>
      <c r="V5238">
        <v>11.23479</v>
      </c>
    </row>
    <row r="5239" spans="1:22" x14ac:dyDescent="0.45">
      <c r="A5239">
        <v>5238</v>
      </c>
      <c r="B5239">
        <v>9.2413439999999998</v>
      </c>
      <c r="C5239">
        <v>13.037564</v>
      </c>
      <c r="D5239">
        <v>10.497574999999999</v>
      </c>
      <c r="E5239">
        <v>10.508490999999999</v>
      </c>
      <c r="F5239">
        <v>10.501398</v>
      </c>
      <c r="G5239">
        <v>10.564285</v>
      </c>
      <c r="H5239">
        <v>10.357143000000001</v>
      </c>
      <c r="I5239">
        <v>9.0970910000000007</v>
      </c>
      <c r="J5239">
        <v>4.3267740000000003</v>
      </c>
      <c r="K5239">
        <v>7.8370379999999997</v>
      </c>
      <c r="L5239">
        <v>9.0970910000000007</v>
      </c>
      <c r="M5239">
        <v>8.3080490000000005</v>
      </c>
      <c r="N5239">
        <v>2.7094130000000001</v>
      </c>
      <c r="O5239">
        <v>7.5190080000000004</v>
      </c>
      <c r="P5239">
        <v>8.6762689999999996</v>
      </c>
      <c r="Q5239">
        <v>8.0164580000000001</v>
      </c>
      <c r="R5239">
        <v>2.26566</v>
      </c>
      <c r="S5239">
        <v>7.3566469999999997</v>
      </c>
      <c r="T5239">
        <v>8.3683569999999996</v>
      </c>
      <c r="U5239">
        <v>11.860305</v>
      </c>
      <c r="V5239">
        <v>12.733292</v>
      </c>
    </row>
    <row r="5240" spans="1:22" x14ac:dyDescent="0.45">
      <c r="A5240">
        <v>5239</v>
      </c>
      <c r="B5240">
        <v>9.5387850000000007</v>
      </c>
      <c r="C5240">
        <v>13.447978000000001</v>
      </c>
      <c r="D5240">
        <v>10.873957000000001</v>
      </c>
      <c r="E5240">
        <v>10.873957000000001</v>
      </c>
      <c r="F5240">
        <v>10.864278000000001</v>
      </c>
      <c r="G5240">
        <v>10.91624</v>
      </c>
      <c r="H5240">
        <v>10.764595</v>
      </c>
      <c r="I5240">
        <v>9.4713200000000004</v>
      </c>
      <c r="J5240">
        <v>6.4586230000000002</v>
      </c>
      <c r="K5240">
        <v>8.1780439999999999</v>
      </c>
      <c r="L5240">
        <v>9.4713200000000004</v>
      </c>
      <c r="M5240">
        <v>8.5834159999999997</v>
      </c>
      <c r="N5240">
        <v>4.4341949999999999</v>
      </c>
      <c r="O5240">
        <v>7.6955119999999999</v>
      </c>
      <c r="P5240">
        <v>8.9977710000000002</v>
      </c>
      <c r="Q5240">
        <v>8.2490279999999991</v>
      </c>
      <c r="R5240">
        <v>3.7392259999999999</v>
      </c>
      <c r="S5240">
        <v>7.5002849999999999</v>
      </c>
      <c r="T5240">
        <v>8.648358</v>
      </c>
      <c r="U5240">
        <v>12.210065</v>
      </c>
      <c r="V5240">
        <v>13.100491999999999</v>
      </c>
    </row>
    <row r="5241" spans="1:22" x14ac:dyDescent="0.45">
      <c r="A5241">
        <v>5240</v>
      </c>
      <c r="B5241">
        <v>9.8115199999999998</v>
      </c>
      <c r="C5241">
        <v>13.701938999999999</v>
      </c>
      <c r="D5241">
        <v>11.032143</v>
      </c>
      <c r="E5241">
        <v>11.248533999999999</v>
      </c>
      <c r="F5241">
        <v>11.235289</v>
      </c>
      <c r="G5241">
        <v>11.271652</v>
      </c>
      <c r="H5241">
        <v>11.152856999999999</v>
      </c>
      <c r="I5241">
        <v>9.8241490000000002</v>
      </c>
      <c r="J5241">
        <v>8.1513179999999998</v>
      </c>
      <c r="K5241">
        <v>8.4954420000000006</v>
      </c>
      <c r="L5241">
        <v>9.8241490000000002</v>
      </c>
      <c r="M5241">
        <v>8.8637449999999998</v>
      </c>
      <c r="N5241">
        <v>5.8918619999999997</v>
      </c>
      <c r="O5241">
        <v>7.9033410000000002</v>
      </c>
      <c r="P5241">
        <v>9.3119340000000008</v>
      </c>
      <c r="Q5241">
        <v>8.4923640000000002</v>
      </c>
      <c r="R5241">
        <v>5.0278710000000002</v>
      </c>
      <c r="S5241">
        <v>7.6727949999999998</v>
      </c>
      <c r="T5241">
        <v>8.929468</v>
      </c>
      <c r="U5241">
        <v>12.457677</v>
      </c>
      <c r="V5241">
        <v>13.339729</v>
      </c>
    </row>
    <row r="5242" spans="1:22" x14ac:dyDescent="0.45">
      <c r="A5242">
        <v>5241</v>
      </c>
      <c r="B5242">
        <v>9.9890019999999993</v>
      </c>
      <c r="C5242">
        <v>13.853275</v>
      </c>
      <c r="D5242">
        <v>11.200564</v>
      </c>
      <c r="E5242">
        <v>11.438739999999999</v>
      </c>
      <c r="F5242">
        <v>11.425424</v>
      </c>
      <c r="G5242">
        <v>11.454827</v>
      </c>
      <c r="H5242">
        <v>11.357900000000001</v>
      </c>
      <c r="I5242">
        <v>10.041665999999999</v>
      </c>
      <c r="J5242">
        <v>8.6865400000000008</v>
      </c>
      <c r="K5242">
        <v>8.7254319999999996</v>
      </c>
      <c r="L5242">
        <v>10.041665999999999</v>
      </c>
      <c r="M5242">
        <v>9.0553050000000006</v>
      </c>
      <c r="N5242">
        <v>6.5095299999999998</v>
      </c>
      <c r="O5242">
        <v>8.0689440000000001</v>
      </c>
      <c r="P5242">
        <v>9.5156069999999993</v>
      </c>
      <c r="Q5242">
        <v>8.6643790000000003</v>
      </c>
      <c r="R5242">
        <v>5.6177130000000002</v>
      </c>
      <c r="S5242">
        <v>7.8131510000000004</v>
      </c>
      <c r="T5242">
        <v>9.1183669999999992</v>
      </c>
      <c r="U5242">
        <v>12.600906999999999</v>
      </c>
      <c r="V5242">
        <v>13.471541999999999</v>
      </c>
    </row>
    <row r="5243" spans="1:22" x14ac:dyDescent="0.45">
      <c r="A5243">
        <v>5242</v>
      </c>
      <c r="B5243">
        <v>10.092601</v>
      </c>
      <c r="C5243">
        <v>13.898244</v>
      </c>
      <c r="D5243">
        <v>11.27375</v>
      </c>
      <c r="E5243">
        <v>11.516123</v>
      </c>
      <c r="F5243">
        <v>11.503118000000001</v>
      </c>
      <c r="G5243">
        <v>11.533185</v>
      </c>
      <c r="H5243">
        <v>11.449377999999999</v>
      </c>
      <c r="I5243">
        <v>10.174785</v>
      </c>
      <c r="J5243">
        <v>8.8218440000000005</v>
      </c>
      <c r="K5243">
        <v>8.9001909999999995</v>
      </c>
      <c r="L5243">
        <v>10.174785</v>
      </c>
      <c r="M5243">
        <v>9.1895830000000007</v>
      </c>
      <c r="N5243">
        <v>6.8188789999999999</v>
      </c>
      <c r="O5243">
        <v>8.2043809999999997</v>
      </c>
      <c r="P5243">
        <v>9.6493439999999993</v>
      </c>
      <c r="Q5243">
        <v>8.7899720000000006</v>
      </c>
      <c r="R5243">
        <v>5.9479680000000004</v>
      </c>
      <c r="S5243">
        <v>7.9306010000000002</v>
      </c>
      <c r="T5243">
        <v>9.2483039999999992</v>
      </c>
      <c r="U5243">
        <v>12.625491999999999</v>
      </c>
      <c r="V5243">
        <v>13.469789</v>
      </c>
    </row>
    <row r="5244" spans="1:22" x14ac:dyDescent="0.45">
      <c r="A5244">
        <v>5243</v>
      </c>
      <c r="B5244">
        <v>10.272133999999999</v>
      </c>
      <c r="C5244">
        <v>14.092817999999999</v>
      </c>
      <c r="D5244">
        <v>11.466077</v>
      </c>
      <c r="E5244">
        <v>11.723903999999999</v>
      </c>
      <c r="F5244">
        <v>11.709713000000001</v>
      </c>
      <c r="G5244">
        <v>11.741495</v>
      </c>
      <c r="H5244">
        <v>11.678902000000001</v>
      </c>
      <c r="I5244">
        <v>10.376417999999999</v>
      </c>
      <c r="J5244">
        <v>9.7444330000000008</v>
      </c>
      <c r="K5244">
        <v>9.0739339999999995</v>
      </c>
      <c r="L5244">
        <v>10.376417999999999</v>
      </c>
      <c r="M5244">
        <v>9.3624969999999994</v>
      </c>
      <c r="N5244">
        <v>7.5855699999999997</v>
      </c>
      <c r="O5244">
        <v>8.3485770000000006</v>
      </c>
      <c r="P5244">
        <v>9.8356600000000007</v>
      </c>
      <c r="Q5244">
        <v>8.9472140000000007</v>
      </c>
      <c r="R5244">
        <v>6.6468400000000001</v>
      </c>
      <c r="S5244">
        <v>8.0587680000000006</v>
      </c>
      <c r="T5244">
        <v>9.4210519999999995</v>
      </c>
      <c r="U5244">
        <v>12.825379999999999</v>
      </c>
      <c r="V5244">
        <v>13.676462000000001</v>
      </c>
    </row>
    <row r="5245" spans="1:22" x14ac:dyDescent="0.45">
      <c r="A5245">
        <v>5244</v>
      </c>
      <c r="B5245">
        <v>10.473240000000001</v>
      </c>
      <c r="C5245">
        <v>14.380955</v>
      </c>
      <c r="D5245">
        <v>11.74649</v>
      </c>
      <c r="E5245">
        <v>11.965923999999999</v>
      </c>
      <c r="F5245">
        <v>11.949546</v>
      </c>
      <c r="G5245">
        <v>11.990496</v>
      </c>
      <c r="H5245">
        <v>11.937792999999999</v>
      </c>
      <c r="I5245">
        <v>10.576929</v>
      </c>
      <c r="J5245">
        <v>10.557149000000001</v>
      </c>
      <c r="K5245">
        <v>9.2160639999999994</v>
      </c>
      <c r="L5245">
        <v>10.576929</v>
      </c>
      <c r="M5245">
        <v>9.5216239999999992</v>
      </c>
      <c r="N5245">
        <v>8.1867110000000007</v>
      </c>
      <c r="O5245">
        <v>8.4663199999999996</v>
      </c>
      <c r="P5245">
        <v>10.014099999999999</v>
      </c>
      <c r="Q5245">
        <v>9.0891219999999997</v>
      </c>
      <c r="R5245">
        <v>7.1756779999999996</v>
      </c>
      <c r="S5245">
        <v>8.1641449999999995</v>
      </c>
      <c r="T5245">
        <v>9.5824440000000006</v>
      </c>
      <c r="U5245">
        <v>13.145631</v>
      </c>
      <c r="V5245">
        <v>14.036428000000001</v>
      </c>
    </row>
    <row r="5246" spans="1:22" x14ac:dyDescent="0.45">
      <c r="A5246">
        <v>5245</v>
      </c>
      <c r="B5246">
        <v>10.772308000000001</v>
      </c>
      <c r="C5246">
        <v>14.657031</v>
      </c>
      <c r="D5246">
        <v>11.898555</v>
      </c>
      <c r="E5246">
        <v>12.333311</v>
      </c>
      <c r="F5246">
        <v>12.319838000000001</v>
      </c>
      <c r="G5246">
        <v>12.375857</v>
      </c>
      <c r="H5246">
        <v>12.335492</v>
      </c>
      <c r="I5246">
        <v>10.938618999999999</v>
      </c>
      <c r="J5246">
        <v>12.615208000000001</v>
      </c>
      <c r="K5246">
        <v>9.5417459999999998</v>
      </c>
      <c r="L5246">
        <v>10.938618999999999</v>
      </c>
      <c r="M5246">
        <v>9.8319320000000001</v>
      </c>
      <c r="N5246">
        <v>9.9945269999999997</v>
      </c>
      <c r="O5246">
        <v>8.7252449999999993</v>
      </c>
      <c r="P5246">
        <v>10.348386</v>
      </c>
      <c r="Q5246">
        <v>9.3709050000000005</v>
      </c>
      <c r="R5246">
        <v>8.8276629999999994</v>
      </c>
      <c r="S5246">
        <v>8.3934239999999996</v>
      </c>
      <c r="T5246">
        <v>9.8922279999999994</v>
      </c>
      <c r="U5246">
        <v>13.412547999999999</v>
      </c>
      <c r="V5246">
        <v>14.292628000000001</v>
      </c>
    </row>
    <row r="5247" spans="1:22" x14ac:dyDescent="0.45">
      <c r="A5247">
        <v>5246</v>
      </c>
      <c r="B5247">
        <v>11.100770000000001</v>
      </c>
      <c r="C5247">
        <v>15.02698</v>
      </c>
      <c r="D5247">
        <v>12.188897000000001</v>
      </c>
      <c r="E5247">
        <v>12.724817</v>
      </c>
      <c r="F5247">
        <v>12.716582000000001</v>
      </c>
      <c r="G5247">
        <v>12.785475</v>
      </c>
      <c r="H5247">
        <v>12.752934</v>
      </c>
      <c r="I5247">
        <v>11.301425999999999</v>
      </c>
      <c r="J5247">
        <v>14.276869</v>
      </c>
      <c r="K5247">
        <v>9.8499180000000006</v>
      </c>
      <c r="L5247">
        <v>11.301425999999999</v>
      </c>
      <c r="M5247">
        <v>10.140485999999999</v>
      </c>
      <c r="N5247">
        <v>11.41888</v>
      </c>
      <c r="O5247">
        <v>8.9795449999999999</v>
      </c>
      <c r="P5247">
        <v>10.682257999999999</v>
      </c>
      <c r="Q5247">
        <v>9.6519700000000004</v>
      </c>
      <c r="R5247">
        <v>10.133794999999999</v>
      </c>
      <c r="S5247">
        <v>8.6216830000000009</v>
      </c>
      <c r="T5247">
        <v>10.201457</v>
      </c>
      <c r="U5247">
        <v>13.798711000000001</v>
      </c>
      <c r="V5247">
        <v>14.698024999999999</v>
      </c>
    </row>
    <row r="5248" spans="1:22" x14ac:dyDescent="0.45">
      <c r="A5248">
        <v>5247</v>
      </c>
      <c r="B5248">
        <v>11.407299</v>
      </c>
      <c r="C5248">
        <v>15.368966</v>
      </c>
      <c r="D5248">
        <v>12.474867</v>
      </c>
      <c r="E5248">
        <v>13.064045999999999</v>
      </c>
      <c r="F5248">
        <v>13.056607</v>
      </c>
      <c r="G5248">
        <v>13.134043</v>
      </c>
      <c r="H5248">
        <v>13.099344</v>
      </c>
      <c r="I5248">
        <v>11.627008</v>
      </c>
      <c r="J5248">
        <v>15.523427999999999</v>
      </c>
      <c r="K5248">
        <v>10.154671</v>
      </c>
      <c r="L5248">
        <v>11.627008</v>
      </c>
      <c r="M5248">
        <v>10.431656</v>
      </c>
      <c r="N5248">
        <v>12.603073999999999</v>
      </c>
      <c r="O5248">
        <v>9.2363040000000005</v>
      </c>
      <c r="P5248">
        <v>10.989487</v>
      </c>
      <c r="Q5248">
        <v>9.9219449999999991</v>
      </c>
      <c r="R5248">
        <v>11.255515000000001</v>
      </c>
      <c r="S5248">
        <v>8.8544040000000006</v>
      </c>
      <c r="T5248">
        <v>10.491301</v>
      </c>
      <c r="U5248">
        <v>14.155294</v>
      </c>
      <c r="V5248">
        <v>15.071292</v>
      </c>
    </row>
    <row r="5249" spans="1:22" x14ac:dyDescent="0.45">
      <c r="A5249">
        <v>5248</v>
      </c>
      <c r="B5249">
        <v>11.686368</v>
      </c>
      <c r="C5249">
        <v>15.702598999999999</v>
      </c>
      <c r="D5249">
        <v>12.740216</v>
      </c>
      <c r="E5249">
        <v>13.372828999999999</v>
      </c>
      <c r="F5249">
        <v>13.363637000000001</v>
      </c>
      <c r="G5249">
        <v>13.45669</v>
      </c>
      <c r="H5249">
        <v>13.417757999999999</v>
      </c>
      <c r="I5249">
        <v>11.913999</v>
      </c>
      <c r="J5249">
        <v>16.486322999999999</v>
      </c>
      <c r="K5249">
        <v>10.410239000000001</v>
      </c>
      <c r="L5249">
        <v>11.913999</v>
      </c>
      <c r="M5249">
        <v>10.685243</v>
      </c>
      <c r="N5249">
        <v>13.471346</v>
      </c>
      <c r="O5249">
        <v>9.4564869999999992</v>
      </c>
      <c r="P5249">
        <v>11.258661999999999</v>
      </c>
      <c r="Q5249">
        <v>10.157359</v>
      </c>
      <c r="R5249">
        <v>12.074031</v>
      </c>
      <c r="S5249">
        <v>9.0560559999999999</v>
      </c>
      <c r="T5249">
        <v>10.744721</v>
      </c>
      <c r="U5249">
        <v>14.51131</v>
      </c>
      <c r="V5249">
        <v>15.452957</v>
      </c>
    </row>
    <row r="5250" spans="1:22" x14ac:dyDescent="0.45">
      <c r="A5250">
        <v>5249</v>
      </c>
      <c r="B5250">
        <v>11.930771</v>
      </c>
      <c r="C5250">
        <v>16.048302</v>
      </c>
      <c r="D5250">
        <v>13.052246999999999</v>
      </c>
      <c r="E5250">
        <v>13.640333999999999</v>
      </c>
      <c r="F5250">
        <v>13.63447</v>
      </c>
      <c r="G5250">
        <v>13.741372</v>
      </c>
      <c r="H5250">
        <v>13.69036</v>
      </c>
      <c r="I5250">
        <v>12.144049000000001</v>
      </c>
      <c r="J5250">
        <v>17.081963999999999</v>
      </c>
      <c r="K5250">
        <v>10.597737</v>
      </c>
      <c r="L5250">
        <v>12.144049000000001</v>
      </c>
      <c r="M5250">
        <v>10.880934</v>
      </c>
      <c r="N5250">
        <v>13.953511000000001</v>
      </c>
      <c r="O5250">
        <v>9.6178190000000008</v>
      </c>
      <c r="P5250">
        <v>11.470387000000001</v>
      </c>
      <c r="Q5250">
        <v>10.337353</v>
      </c>
      <c r="R5250">
        <v>12.516526000000001</v>
      </c>
      <c r="S5250">
        <v>9.2043189999999999</v>
      </c>
      <c r="T5250">
        <v>10.941637999999999</v>
      </c>
      <c r="U5250">
        <v>14.898168999999999</v>
      </c>
      <c r="V5250">
        <v>15.887302</v>
      </c>
    </row>
    <row r="5251" spans="1:22" x14ac:dyDescent="0.45">
      <c r="A5251">
        <v>5250</v>
      </c>
      <c r="B5251">
        <v>11.464093</v>
      </c>
      <c r="C5251">
        <v>15.541999000000001</v>
      </c>
      <c r="D5251">
        <v>12.56568</v>
      </c>
      <c r="E5251">
        <v>13.066347</v>
      </c>
      <c r="F5251">
        <v>13.059569</v>
      </c>
      <c r="G5251">
        <v>13.217682</v>
      </c>
      <c r="H5251">
        <v>13.134104000000001</v>
      </c>
      <c r="I5251">
        <v>11.626039</v>
      </c>
      <c r="J5251">
        <v>11.913563999999999</v>
      </c>
      <c r="K5251">
        <v>10.117974</v>
      </c>
      <c r="L5251">
        <v>11.626039</v>
      </c>
      <c r="M5251">
        <v>10.428542999999999</v>
      </c>
      <c r="N5251">
        <v>9.4600969999999993</v>
      </c>
      <c r="O5251">
        <v>9.2310470000000002</v>
      </c>
      <c r="P5251">
        <v>10.987375</v>
      </c>
      <c r="Q5251">
        <v>9.9235609999999994</v>
      </c>
      <c r="R5251">
        <v>8.4040189999999999</v>
      </c>
      <c r="S5251">
        <v>8.8597479999999997</v>
      </c>
      <c r="T5251">
        <v>10.490928</v>
      </c>
      <c r="U5251">
        <v>14.383585999999999</v>
      </c>
      <c r="V5251">
        <v>15.356750999999999</v>
      </c>
    </row>
    <row r="5252" spans="1:22" x14ac:dyDescent="0.45">
      <c r="A5252">
        <v>5251</v>
      </c>
      <c r="B5252">
        <v>11.257892999999999</v>
      </c>
      <c r="C5252">
        <v>15.333728000000001</v>
      </c>
      <c r="D5252">
        <v>12.435102000000001</v>
      </c>
      <c r="E5252">
        <v>12.821303</v>
      </c>
      <c r="F5252">
        <v>12.815642</v>
      </c>
      <c r="G5252">
        <v>12.97092</v>
      </c>
      <c r="H5252">
        <v>12.884396000000001</v>
      </c>
      <c r="I5252">
        <v>11.394572999999999</v>
      </c>
      <c r="J5252">
        <v>10.836328</v>
      </c>
      <c r="K5252">
        <v>9.9047499999999999</v>
      </c>
      <c r="L5252">
        <v>11.394572999999999</v>
      </c>
      <c r="M5252">
        <v>10.224121999999999</v>
      </c>
      <c r="N5252">
        <v>8.5133569999999992</v>
      </c>
      <c r="O5252">
        <v>9.0536709999999996</v>
      </c>
      <c r="P5252">
        <v>10.770333000000001</v>
      </c>
      <c r="Q5252">
        <v>9.7352910000000001</v>
      </c>
      <c r="R5252">
        <v>7.5284469999999999</v>
      </c>
      <c r="S5252">
        <v>8.7002489999999995</v>
      </c>
      <c r="T5252">
        <v>10.287312999999999</v>
      </c>
      <c r="U5252">
        <v>14.169634</v>
      </c>
      <c r="V5252">
        <v>15.140214</v>
      </c>
    </row>
    <row r="5253" spans="1:22" x14ac:dyDescent="0.45">
      <c r="A5253">
        <v>5252</v>
      </c>
      <c r="B5253">
        <v>10.674813</v>
      </c>
      <c r="C5253">
        <v>14.637102000000001</v>
      </c>
      <c r="D5253">
        <v>11.889704999999999</v>
      </c>
      <c r="E5253">
        <v>12.032681999999999</v>
      </c>
      <c r="F5253">
        <v>12.023053000000001</v>
      </c>
      <c r="G5253">
        <v>12.218664</v>
      </c>
      <c r="H5253">
        <v>12.095312</v>
      </c>
      <c r="I5253">
        <v>10.744908000000001</v>
      </c>
      <c r="J5253">
        <v>6.289714</v>
      </c>
      <c r="K5253">
        <v>9.3945039999999995</v>
      </c>
      <c r="L5253">
        <v>10.744908000000001</v>
      </c>
      <c r="M5253">
        <v>9.6974210000000003</v>
      </c>
      <c r="N5253">
        <v>4.8788280000000004</v>
      </c>
      <c r="O5253">
        <v>8.6499349999999993</v>
      </c>
      <c r="P5253">
        <v>10.186248000000001</v>
      </c>
      <c r="Q5253">
        <v>9.2643620000000002</v>
      </c>
      <c r="R5253">
        <v>4.2938260000000001</v>
      </c>
      <c r="S5253">
        <v>8.3424759999999996</v>
      </c>
      <c r="T5253">
        <v>9.7560350000000007</v>
      </c>
      <c r="U5253">
        <v>13.431146999999999</v>
      </c>
      <c r="V5253">
        <v>14.349925000000001</v>
      </c>
    </row>
    <row r="5254" spans="1:22" x14ac:dyDescent="0.45">
      <c r="A5254">
        <v>5253</v>
      </c>
      <c r="B5254">
        <v>10.439683</v>
      </c>
      <c r="C5254">
        <v>14.432874</v>
      </c>
      <c r="D5254">
        <v>11.720561999999999</v>
      </c>
      <c r="E5254">
        <v>11.821913</v>
      </c>
      <c r="F5254">
        <v>11.815445</v>
      </c>
      <c r="G5254">
        <v>11.990653</v>
      </c>
      <c r="H5254">
        <v>11.877208</v>
      </c>
      <c r="I5254">
        <v>10.472776</v>
      </c>
      <c r="J5254">
        <v>5.8044130000000003</v>
      </c>
      <c r="K5254">
        <v>9.0683439999999997</v>
      </c>
      <c r="L5254">
        <v>10.472776</v>
      </c>
      <c r="M5254">
        <v>9.4449190000000005</v>
      </c>
      <c r="N5254">
        <v>4.2480560000000001</v>
      </c>
      <c r="O5254">
        <v>8.4170619999999996</v>
      </c>
      <c r="P5254">
        <v>9.9245850000000004</v>
      </c>
      <c r="Q5254">
        <v>9.0326050000000002</v>
      </c>
      <c r="R5254">
        <v>3.68649</v>
      </c>
      <c r="S5254">
        <v>8.1406240000000007</v>
      </c>
      <c r="T5254">
        <v>9.5083280000000006</v>
      </c>
      <c r="U5254">
        <v>13.233750000000001</v>
      </c>
      <c r="V5254">
        <v>14.165106</v>
      </c>
    </row>
    <row r="5255" spans="1:22" x14ac:dyDescent="0.45">
      <c r="A5255">
        <v>5254</v>
      </c>
      <c r="B5255">
        <v>10.153124999999999</v>
      </c>
      <c r="C5255">
        <v>14.074816</v>
      </c>
      <c r="D5255">
        <v>11.392723999999999</v>
      </c>
      <c r="E5255">
        <v>11.500366</v>
      </c>
      <c r="F5255">
        <v>11.49424</v>
      </c>
      <c r="G5255">
        <v>11.645125</v>
      </c>
      <c r="H5255">
        <v>11.520797</v>
      </c>
      <c r="I5255">
        <v>10.166186</v>
      </c>
      <c r="J5255">
        <v>4.4470910000000003</v>
      </c>
      <c r="K5255">
        <v>8.8115740000000002</v>
      </c>
      <c r="L5255">
        <v>10.166186</v>
      </c>
      <c r="M5255">
        <v>9.1924729999999997</v>
      </c>
      <c r="N5255">
        <v>3.196628</v>
      </c>
      <c r="O5255">
        <v>8.2187610000000006</v>
      </c>
      <c r="P5255">
        <v>9.6468720000000001</v>
      </c>
      <c r="Q5255">
        <v>8.8065440000000006</v>
      </c>
      <c r="R5255">
        <v>2.7587380000000001</v>
      </c>
      <c r="S5255">
        <v>7.966215</v>
      </c>
      <c r="T5255">
        <v>9.2547189999999997</v>
      </c>
      <c r="U5255">
        <v>12.848341</v>
      </c>
      <c r="V5255">
        <v>13.746746</v>
      </c>
    </row>
    <row r="5256" spans="1:22" x14ac:dyDescent="0.45">
      <c r="A5256">
        <v>5255</v>
      </c>
      <c r="B5256">
        <v>9.9300650000000008</v>
      </c>
      <c r="C5256">
        <v>13.784706</v>
      </c>
      <c r="D5256">
        <v>11.163945999999999</v>
      </c>
      <c r="E5256">
        <v>11.293339</v>
      </c>
      <c r="F5256">
        <v>11.285989000000001</v>
      </c>
      <c r="G5256">
        <v>11.399622000000001</v>
      </c>
      <c r="H5256">
        <v>11.316535999999999</v>
      </c>
      <c r="I5256">
        <v>9.9418109999999995</v>
      </c>
      <c r="J5256">
        <v>3.7751939999999999</v>
      </c>
      <c r="K5256">
        <v>8.5670859999999998</v>
      </c>
      <c r="L5256">
        <v>9.9418109999999995</v>
      </c>
      <c r="M5256">
        <v>8.9988050000000008</v>
      </c>
      <c r="N5256">
        <v>2.5896309999999998</v>
      </c>
      <c r="O5256">
        <v>8.0557990000000004</v>
      </c>
      <c r="P5256">
        <v>9.4388740000000002</v>
      </c>
      <c r="Q5256">
        <v>8.6325810000000001</v>
      </c>
      <c r="R5256">
        <v>2.2141980000000001</v>
      </c>
      <c r="S5256">
        <v>7.8262879999999999</v>
      </c>
      <c r="T5256">
        <v>9.0626040000000003</v>
      </c>
      <c r="U5256">
        <v>12.532450000000001</v>
      </c>
      <c r="V5256">
        <v>13.399910999999999</v>
      </c>
    </row>
    <row r="5257" spans="1:22" x14ac:dyDescent="0.45">
      <c r="A5257">
        <v>5256</v>
      </c>
      <c r="B5257">
        <v>9.7083960000000005</v>
      </c>
      <c r="C5257">
        <v>13.453578</v>
      </c>
      <c r="D5257">
        <v>10.884281</v>
      </c>
      <c r="E5257">
        <v>11.059113999999999</v>
      </c>
      <c r="F5257">
        <v>11.050046</v>
      </c>
      <c r="G5257">
        <v>11.151294</v>
      </c>
      <c r="H5257">
        <v>11.119137</v>
      </c>
      <c r="I5257">
        <v>9.7356230000000004</v>
      </c>
      <c r="J5257">
        <v>3.0557120000000002</v>
      </c>
      <c r="K5257">
        <v>8.3521079999999994</v>
      </c>
      <c r="L5257">
        <v>9.7356230000000004</v>
      </c>
      <c r="M5257">
        <v>8.8265119999999992</v>
      </c>
      <c r="N5257">
        <v>2.0079159999999998</v>
      </c>
      <c r="O5257">
        <v>7.9174009999999999</v>
      </c>
      <c r="P5257">
        <v>9.2507640000000002</v>
      </c>
      <c r="Q5257">
        <v>8.4792830000000006</v>
      </c>
      <c r="R5257">
        <v>1.703937</v>
      </c>
      <c r="S5257">
        <v>7.7078030000000002</v>
      </c>
      <c r="T5257">
        <v>8.8907399999999992</v>
      </c>
      <c r="U5257">
        <v>12.161365</v>
      </c>
      <c r="V5257">
        <v>12.979022000000001</v>
      </c>
    </row>
    <row r="5258" spans="1:22" x14ac:dyDescent="0.45">
      <c r="A5258">
        <v>5257</v>
      </c>
      <c r="B5258">
        <v>9.6123820000000002</v>
      </c>
      <c r="C5258">
        <v>13.345382000000001</v>
      </c>
      <c r="D5258">
        <v>10.743748</v>
      </c>
      <c r="E5258">
        <v>11.013738999999999</v>
      </c>
      <c r="F5258">
        <v>11.004763000000001</v>
      </c>
      <c r="G5258">
        <v>11.090756000000001</v>
      </c>
      <c r="H5258">
        <v>11.072037</v>
      </c>
      <c r="I5258">
        <v>9.6391229999999997</v>
      </c>
      <c r="J5258">
        <v>3.147332</v>
      </c>
      <c r="K5258">
        <v>8.2062089999999994</v>
      </c>
      <c r="L5258">
        <v>9.6391229999999997</v>
      </c>
      <c r="M5258">
        <v>8.7331579999999995</v>
      </c>
      <c r="N5258">
        <v>1.989911</v>
      </c>
      <c r="O5258">
        <v>7.8271940000000004</v>
      </c>
      <c r="P5258">
        <v>9.1559419999999996</v>
      </c>
      <c r="Q5258">
        <v>8.3940470000000005</v>
      </c>
      <c r="R5258">
        <v>1.673468</v>
      </c>
      <c r="S5258">
        <v>7.6321519999999996</v>
      </c>
      <c r="T5258">
        <v>8.8003909999999994</v>
      </c>
      <c r="U5258">
        <v>12.048354</v>
      </c>
      <c r="V5258">
        <v>12.860345000000001</v>
      </c>
    </row>
    <row r="5259" spans="1:22" x14ac:dyDescent="0.45">
      <c r="A5259">
        <v>5258</v>
      </c>
      <c r="B5259">
        <v>9.4944400000000009</v>
      </c>
      <c r="C5259">
        <v>13.170083</v>
      </c>
      <c r="D5259">
        <v>10.582625</v>
      </c>
      <c r="E5259">
        <v>10.879975</v>
      </c>
      <c r="F5259">
        <v>10.869818</v>
      </c>
      <c r="G5259">
        <v>10.950967</v>
      </c>
      <c r="H5259">
        <v>10.941665</v>
      </c>
      <c r="I5259">
        <v>9.5276999999999994</v>
      </c>
      <c r="J5259">
        <v>2.8443369999999999</v>
      </c>
      <c r="K5259">
        <v>8.1137350000000001</v>
      </c>
      <c r="L5259">
        <v>9.5276999999999994</v>
      </c>
      <c r="M5259">
        <v>8.6413810000000009</v>
      </c>
      <c r="N5259">
        <v>1.782923</v>
      </c>
      <c r="O5259">
        <v>7.7550619999999997</v>
      </c>
      <c r="P5259">
        <v>9.0549959999999992</v>
      </c>
      <c r="Q5259">
        <v>8.3121259999999992</v>
      </c>
      <c r="R5259">
        <v>1.4943599999999999</v>
      </c>
      <c r="S5259">
        <v>7.5692560000000002</v>
      </c>
      <c r="T5259">
        <v>8.7083239999999993</v>
      </c>
      <c r="U5259">
        <v>11.852790000000001</v>
      </c>
      <c r="V5259">
        <v>12.638907</v>
      </c>
    </row>
    <row r="5260" spans="1:22" x14ac:dyDescent="0.45">
      <c r="A5260">
        <v>5259</v>
      </c>
      <c r="B5260">
        <v>9.3804390000000009</v>
      </c>
      <c r="C5260">
        <v>12.999764000000001</v>
      </c>
      <c r="D5260">
        <v>10.462249</v>
      </c>
      <c r="E5260">
        <v>10.709068</v>
      </c>
      <c r="F5260">
        <v>10.698266</v>
      </c>
      <c r="G5260">
        <v>10.774509999999999</v>
      </c>
      <c r="H5260">
        <v>10.764269000000001</v>
      </c>
      <c r="I5260">
        <v>9.411683</v>
      </c>
      <c r="J5260">
        <v>2.4691640000000001</v>
      </c>
      <c r="K5260">
        <v>8.0590969999999995</v>
      </c>
      <c r="L5260">
        <v>9.411683</v>
      </c>
      <c r="M5260">
        <v>8.5551410000000008</v>
      </c>
      <c r="N5260">
        <v>1.5636289999999999</v>
      </c>
      <c r="O5260">
        <v>7.6985989999999997</v>
      </c>
      <c r="P5260">
        <v>8.9548609999999993</v>
      </c>
      <c r="Q5260">
        <v>8.236478</v>
      </c>
      <c r="R5260">
        <v>1.311418</v>
      </c>
      <c r="S5260">
        <v>7.5180949999999998</v>
      </c>
      <c r="T5260">
        <v>8.6196149999999996</v>
      </c>
      <c r="U5260">
        <v>11.662912</v>
      </c>
      <c r="V5260">
        <v>12.423736</v>
      </c>
    </row>
    <row r="5261" spans="1:22" x14ac:dyDescent="0.45">
      <c r="A5261">
        <v>5260</v>
      </c>
      <c r="B5261">
        <v>9.4417190000000009</v>
      </c>
      <c r="C5261">
        <v>13.201148</v>
      </c>
      <c r="D5261">
        <v>10.672276999999999</v>
      </c>
      <c r="E5261">
        <v>10.826444</v>
      </c>
      <c r="F5261">
        <v>10.817176</v>
      </c>
      <c r="G5261">
        <v>10.876065000000001</v>
      </c>
      <c r="H5261">
        <v>10.857423000000001</v>
      </c>
      <c r="I5261">
        <v>9.4298439999999992</v>
      </c>
      <c r="J5261">
        <v>3.1443750000000001</v>
      </c>
      <c r="K5261">
        <v>8.0022649999999995</v>
      </c>
      <c r="L5261">
        <v>9.4298439999999992</v>
      </c>
      <c r="M5261">
        <v>8.5489689999999996</v>
      </c>
      <c r="N5261">
        <v>1.9402090000000001</v>
      </c>
      <c r="O5261">
        <v>7.668094</v>
      </c>
      <c r="P5261">
        <v>8.9600439999999999</v>
      </c>
      <c r="Q5261">
        <v>8.2270059999999994</v>
      </c>
      <c r="R5261">
        <v>1.6145830000000001</v>
      </c>
      <c r="S5261">
        <v>7.4939689999999999</v>
      </c>
      <c r="T5261">
        <v>8.6179600000000001</v>
      </c>
      <c r="U5261">
        <v>11.912996</v>
      </c>
      <c r="V5261">
        <v>12.736755</v>
      </c>
    </row>
    <row r="5262" spans="1:22" x14ac:dyDescent="0.45">
      <c r="A5262">
        <v>5261</v>
      </c>
      <c r="B5262">
        <v>9.4789919999999999</v>
      </c>
      <c r="C5262">
        <v>13.305813000000001</v>
      </c>
      <c r="D5262">
        <v>10.734887000000001</v>
      </c>
      <c r="E5262">
        <v>10.844512</v>
      </c>
      <c r="F5262">
        <v>10.834251</v>
      </c>
      <c r="G5262">
        <v>10.894598999999999</v>
      </c>
      <c r="H5262">
        <v>10.810122</v>
      </c>
      <c r="I5262">
        <v>9.4411470000000008</v>
      </c>
      <c r="J5262">
        <v>3.443241</v>
      </c>
      <c r="K5262">
        <v>8.0721729999999994</v>
      </c>
      <c r="L5262">
        <v>9.4411470000000008</v>
      </c>
      <c r="M5262">
        <v>8.5567290000000007</v>
      </c>
      <c r="N5262">
        <v>2.224488</v>
      </c>
      <c r="O5262">
        <v>7.6723100000000004</v>
      </c>
      <c r="P5262">
        <v>8.9694570000000002</v>
      </c>
      <c r="Q5262">
        <v>8.2312550000000009</v>
      </c>
      <c r="R5262">
        <v>1.8567260000000001</v>
      </c>
      <c r="S5262">
        <v>7.4930519999999996</v>
      </c>
      <c r="T5262">
        <v>8.6249629999999993</v>
      </c>
      <c r="U5262">
        <v>12.041078000000001</v>
      </c>
      <c r="V5262">
        <v>12.895106999999999</v>
      </c>
    </row>
    <row r="5263" spans="1:22" x14ac:dyDescent="0.45">
      <c r="A5263">
        <v>5262</v>
      </c>
      <c r="B5263">
        <v>9.8885579999999997</v>
      </c>
      <c r="C5263">
        <v>13.963228000000001</v>
      </c>
      <c r="D5263">
        <v>11.347509000000001</v>
      </c>
      <c r="E5263">
        <v>11.349107999999999</v>
      </c>
      <c r="F5263">
        <v>11.343970000000001</v>
      </c>
      <c r="G5263">
        <v>11.386415</v>
      </c>
      <c r="H5263">
        <v>11.236743000000001</v>
      </c>
      <c r="I5263">
        <v>9.8346140000000002</v>
      </c>
      <c r="J5263">
        <v>6.6848910000000004</v>
      </c>
      <c r="K5263">
        <v>8.4324860000000008</v>
      </c>
      <c r="L5263">
        <v>9.8346140000000002</v>
      </c>
      <c r="M5263">
        <v>8.8517930000000007</v>
      </c>
      <c r="N5263">
        <v>4.6857709999999999</v>
      </c>
      <c r="O5263">
        <v>7.8689720000000003</v>
      </c>
      <c r="P5263">
        <v>9.3104429999999994</v>
      </c>
      <c r="Q5263">
        <v>8.4809110000000008</v>
      </c>
      <c r="R5263">
        <v>3.9549379999999998</v>
      </c>
      <c r="S5263">
        <v>7.6513790000000004</v>
      </c>
      <c r="T5263">
        <v>8.9233279999999997</v>
      </c>
      <c r="U5263">
        <v>12.784247000000001</v>
      </c>
      <c r="V5263">
        <v>13.749477000000001</v>
      </c>
    </row>
    <row r="5264" spans="1:22" x14ac:dyDescent="0.45">
      <c r="A5264">
        <v>5263</v>
      </c>
      <c r="B5264">
        <v>10.188499</v>
      </c>
      <c r="C5264">
        <v>14.201314</v>
      </c>
      <c r="D5264">
        <v>11.623951</v>
      </c>
      <c r="E5264">
        <v>11.63428</v>
      </c>
      <c r="F5264">
        <v>11.626894</v>
      </c>
      <c r="G5264">
        <v>11.670446999999999</v>
      </c>
      <c r="H5264">
        <v>11.554679</v>
      </c>
      <c r="I5264">
        <v>10.210183000000001</v>
      </c>
      <c r="J5264">
        <v>8.8203790000000009</v>
      </c>
      <c r="K5264">
        <v>8.8656860000000002</v>
      </c>
      <c r="L5264">
        <v>10.210183000000001</v>
      </c>
      <c r="M5264">
        <v>9.1856950000000008</v>
      </c>
      <c r="N5264">
        <v>6.7210070000000002</v>
      </c>
      <c r="O5264">
        <v>8.1612069999999992</v>
      </c>
      <c r="P5264">
        <v>9.6637889999999995</v>
      </c>
      <c r="Q5264">
        <v>8.7786919999999995</v>
      </c>
      <c r="R5264">
        <v>5.8065559999999996</v>
      </c>
      <c r="S5264">
        <v>7.8935940000000002</v>
      </c>
      <c r="T5264">
        <v>9.2507439999999992</v>
      </c>
      <c r="U5264">
        <v>13.001766999999999</v>
      </c>
      <c r="V5264">
        <v>13.939522999999999</v>
      </c>
    </row>
    <row r="5265" spans="1:22" x14ac:dyDescent="0.45">
      <c r="A5265">
        <v>5264</v>
      </c>
      <c r="B5265">
        <v>10.606809</v>
      </c>
      <c r="C5265">
        <v>14.595578</v>
      </c>
      <c r="D5265">
        <v>11.787817</v>
      </c>
      <c r="E5265">
        <v>12.191182</v>
      </c>
      <c r="F5265">
        <v>12.181364</v>
      </c>
      <c r="G5265">
        <v>12.227712</v>
      </c>
      <c r="H5265">
        <v>12.139704</v>
      </c>
      <c r="I5265">
        <v>10.721628000000001</v>
      </c>
      <c r="J5265">
        <v>11.787865999999999</v>
      </c>
      <c r="K5265">
        <v>9.3035510000000006</v>
      </c>
      <c r="L5265">
        <v>10.721628000000001</v>
      </c>
      <c r="M5265">
        <v>9.6151009999999992</v>
      </c>
      <c r="N5265">
        <v>9.1980880000000003</v>
      </c>
      <c r="O5265">
        <v>8.5085739999999994</v>
      </c>
      <c r="P5265">
        <v>10.13148</v>
      </c>
      <c r="Q5265">
        <v>9.1637629999999994</v>
      </c>
      <c r="R5265">
        <v>8.0442169999999997</v>
      </c>
      <c r="S5265">
        <v>8.1960470000000001</v>
      </c>
      <c r="T5265">
        <v>9.6798789999999997</v>
      </c>
      <c r="U5265">
        <v>13.387598000000001</v>
      </c>
      <c r="V5265">
        <v>14.314527</v>
      </c>
    </row>
    <row r="5266" spans="1:22" x14ac:dyDescent="0.45">
      <c r="A5266">
        <v>5265</v>
      </c>
      <c r="B5266">
        <v>10.910591</v>
      </c>
      <c r="C5266">
        <v>14.874407</v>
      </c>
      <c r="D5266">
        <v>12.026265</v>
      </c>
      <c r="E5266">
        <v>12.523737000000001</v>
      </c>
      <c r="F5266">
        <v>12.514077</v>
      </c>
      <c r="G5266">
        <v>12.567678000000001</v>
      </c>
      <c r="H5266">
        <v>12.497356</v>
      </c>
      <c r="I5266">
        <v>11.072578999999999</v>
      </c>
      <c r="J5266">
        <v>13.019171999999999</v>
      </c>
      <c r="K5266">
        <v>9.6478009999999994</v>
      </c>
      <c r="L5266">
        <v>11.072578999999999</v>
      </c>
      <c r="M5266">
        <v>9.9326209999999993</v>
      </c>
      <c r="N5266">
        <v>10.416577</v>
      </c>
      <c r="O5266">
        <v>8.7926629999999992</v>
      </c>
      <c r="P5266">
        <v>10.464601</v>
      </c>
      <c r="Q5266">
        <v>9.4567209999999999</v>
      </c>
      <c r="R5266">
        <v>9.2096970000000002</v>
      </c>
      <c r="S5266">
        <v>8.4488400000000006</v>
      </c>
      <c r="T5266">
        <v>9.9942569999999993</v>
      </c>
      <c r="U5266">
        <v>13.659592</v>
      </c>
      <c r="V5266">
        <v>14.575926000000001</v>
      </c>
    </row>
    <row r="5267" spans="1:22" x14ac:dyDescent="0.45">
      <c r="A5267">
        <v>5266</v>
      </c>
      <c r="B5267">
        <v>11.170105</v>
      </c>
      <c r="C5267">
        <v>15.090128999999999</v>
      </c>
      <c r="D5267">
        <v>12.210355</v>
      </c>
      <c r="E5267">
        <v>12.784162</v>
      </c>
      <c r="F5267">
        <v>12.775048</v>
      </c>
      <c r="G5267">
        <v>12.847321000000001</v>
      </c>
      <c r="H5267">
        <v>12.788579</v>
      </c>
      <c r="I5267">
        <v>11.372235999999999</v>
      </c>
      <c r="J5267">
        <v>14.062647</v>
      </c>
      <c r="K5267">
        <v>9.9558940000000007</v>
      </c>
      <c r="L5267">
        <v>11.372235999999999</v>
      </c>
      <c r="M5267">
        <v>10.215375</v>
      </c>
      <c r="N5267">
        <v>11.4863</v>
      </c>
      <c r="O5267">
        <v>9.0585129999999996</v>
      </c>
      <c r="P5267">
        <v>10.755243999999999</v>
      </c>
      <c r="Q5267">
        <v>9.7227329999999998</v>
      </c>
      <c r="R5267">
        <v>10.251639000000001</v>
      </c>
      <c r="S5267">
        <v>8.6902220000000003</v>
      </c>
      <c r="T5267">
        <v>10.273405</v>
      </c>
      <c r="U5267">
        <v>13.860204</v>
      </c>
      <c r="V5267">
        <v>14.756902999999999</v>
      </c>
    </row>
    <row r="5268" spans="1:22" x14ac:dyDescent="0.45">
      <c r="A5268">
        <v>5267</v>
      </c>
      <c r="B5268">
        <v>11.479896999999999</v>
      </c>
      <c r="C5268">
        <v>15.405911</v>
      </c>
      <c r="D5268">
        <v>12.493945999999999</v>
      </c>
      <c r="E5268">
        <v>13.109203000000001</v>
      </c>
      <c r="F5268">
        <v>13.099290999999999</v>
      </c>
      <c r="G5268">
        <v>13.192354</v>
      </c>
      <c r="H5268">
        <v>13.148721999999999</v>
      </c>
      <c r="I5268">
        <v>11.710884999999999</v>
      </c>
      <c r="J5268">
        <v>15.525506</v>
      </c>
      <c r="K5268">
        <v>10.273047999999999</v>
      </c>
      <c r="L5268">
        <v>11.710884999999999</v>
      </c>
      <c r="M5268">
        <v>10.523771</v>
      </c>
      <c r="N5268">
        <v>12.818237999999999</v>
      </c>
      <c r="O5268">
        <v>9.3366579999999999</v>
      </c>
      <c r="P5268">
        <v>11.077757999999999</v>
      </c>
      <c r="Q5268">
        <v>10.011682</v>
      </c>
      <c r="R5268">
        <v>11.511296</v>
      </c>
      <c r="S5268">
        <v>8.9456059999999997</v>
      </c>
      <c r="T5268">
        <v>10.580254999999999</v>
      </c>
      <c r="U5268">
        <v>14.178823</v>
      </c>
      <c r="V5268">
        <v>15.078464</v>
      </c>
    </row>
    <row r="5269" spans="1:22" x14ac:dyDescent="0.45">
      <c r="A5269">
        <v>5268</v>
      </c>
      <c r="B5269">
        <v>11.767242</v>
      </c>
      <c r="C5269">
        <v>15.753432999999999</v>
      </c>
      <c r="D5269">
        <v>12.806724000000001</v>
      </c>
      <c r="E5269">
        <v>13.415684000000001</v>
      </c>
      <c r="F5269">
        <v>13.404280999999999</v>
      </c>
      <c r="G5269">
        <v>13.518727999999999</v>
      </c>
      <c r="H5269">
        <v>13.482013</v>
      </c>
      <c r="I5269">
        <v>12.004613000000001</v>
      </c>
      <c r="J5269">
        <v>16.556847000000001</v>
      </c>
      <c r="K5269">
        <v>10.527214000000001</v>
      </c>
      <c r="L5269">
        <v>12.004613000000001</v>
      </c>
      <c r="M5269">
        <v>10.782486</v>
      </c>
      <c r="N5269">
        <v>13.696078999999999</v>
      </c>
      <c r="O5269">
        <v>9.5603580000000008</v>
      </c>
      <c r="P5269">
        <v>11.352812</v>
      </c>
      <c r="Q5269">
        <v>10.252586000000001</v>
      </c>
      <c r="R5269">
        <v>12.329964</v>
      </c>
      <c r="S5269">
        <v>9.1523590000000006</v>
      </c>
      <c r="T5269">
        <v>10.839373</v>
      </c>
      <c r="U5269">
        <v>14.550848999999999</v>
      </c>
      <c r="V5269">
        <v>15.478718000000001</v>
      </c>
    </row>
    <row r="5270" spans="1:22" x14ac:dyDescent="0.45">
      <c r="A5270">
        <v>5269</v>
      </c>
      <c r="B5270">
        <v>12.027521</v>
      </c>
      <c r="C5270">
        <v>15.980312</v>
      </c>
      <c r="D5270">
        <v>13.014747</v>
      </c>
      <c r="E5270">
        <v>13.675829</v>
      </c>
      <c r="F5270">
        <v>13.665658000000001</v>
      </c>
      <c r="G5270">
        <v>13.790699</v>
      </c>
      <c r="H5270">
        <v>13.760168</v>
      </c>
      <c r="I5270">
        <v>12.293759</v>
      </c>
      <c r="J5270">
        <v>17.609034999999999</v>
      </c>
      <c r="K5270">
        <v>10.827349</v>
      </c>
      <c r="L5270">
        <v>12.293759</v>
      </c>
      <c r="M5270">
        <v>11.060933</v>
      </c>
      <c r="N5270">
        <v>14.804100999999999</v>
      </c>
      <c r="O5270">
        <v>9.8281069999999993</v>
      </c>
      <c r="P5270">
        <v>11.636252000000001</v>
      </c>
      <c r="Q5270">
        <v>10.518713999999999</v>
      </c>
      <c r="R5270">
        <v>13.419682999999999</v>
      </c>
      <c r="S5270">
        <v>9.4011770000000006</v>
      </c>
      <c r="T5270">
        <v>11.114734</v>
      </c>
      <c r="U5270">
        <v>14.765882</v>
      </c>
      <c r="V5270">
        <v>15.678668999999999</v>
      </c>
    </row>
    <row r="5271" spans="1:22" x14ac:dyDescent="0.45">
      <c r="A5271">
        <v>5270</v>
      </c>
      <c r="B5271">
        <v>12.323134</v>
      </c>
      <c r="C5271">
        <v>16.304603</v>
      </c>
      <c r="D5271">
        <v>13.308807</v>
      </c>
      <c r="E5271">
        <v>13.990781</v>
      </c>
      <c r="F5271">
        <v>13.984328</v>
      </c>
      <c r="G5271">
        <v>14.122564000000001</v>
      </c>
      <c r="H5271">
        <v>14.097058000000001</v>
      </c>
      <c r="I5271">
        <v>12.603833</v>
      </c>
      <c r="J5271">
        <v>18.838042999999999</v>
      </c>
      <c r="K5271">
        <v>11.110607999999999</v>
      </c>
      <c r="L5271">
        <v>12.603833</v>
      </c>
      <c r="M5271">
        <v>11.343363</v>
      </c>
      <c r="N5271">
        <v>15.901683</v>
      </c>
      <c r="O5271">
        <v>10.082891999999999</v>
      </c>
      <c r="P5271">
        <v>11.931582000000001</v>
      </c>
      <c r="Q5271">
        <v>10.78548</v>
      </c>
      <c r="R5271">
        <v>14.458845999999999</v>
      </c>
      <c r="S5271">
        <v>9.6393789999999999</v>
      </c>
      <c r="T5271">
        <v>11.396735</v>
      </c>
      <c r="U5271">
        <v>15.102332000000001</v>
      </c>
      <c r="V5271">
        <v>16.028731000000001</v>
      </c>
    </row>
    <row r="5272" spans="1:22" x14ac:dyDescent="0.45">
      <c r="A5272">
        <v>5271</v>
      </c>
      <c r="B5272">
        <v>12.607976000000001</v>
      </c>
      <c r="C5272">
        <v>16.614073999999999</v>
      </c>
      <c r="D5272">
        <v>13.586379000000001</v>
      </c>
      <c r="E5272">
        <v>14.287706999999999</v>
      </c>
      <c r="F5272">
        <v>14.281743000000001</v>
      </c>
      <c r="G5272">
        <v>14.428552</v>
      </c>
      <c r="H5272">
        <v>14.400732</v>
      </c>
      <c r="I5272">
        <v>12.896777999999999</v>
      </c>
      <c r="J5272">
        <v>19.877571</v>
      </c>
      <c r="K5272">
        <v>11.392823999999999</v>
      </c>
      <c r="L5272">
        <v>12.896777999999999</v>
      </c>
      <c r="M5272">
        <v>11.617588</v>
      </c>
      <c r="N5272">
        <v>16.906898000000002</v>
      </c>
      <c r="O5272">
        <v>10.338397000000001</v>
      </c>
      <c r="P5272">
        <v>12.214543000000001</v>
      </c>
      <c r="Q5272">
        <v>11.046911</v>
      </c>
      <c r="R5272">
        <v>15.432452</v>
      </c>
      <c r="S5272">
        <v>9.8792779999999993</v>
      </c>
      <c r="T5272">
        <v>11.669648</v>
      </c>
      <c r="U5272">
        <v>15.422961000000001</v>
      </c>
      <c r="V5272">
        <v>16.361288999999999</v>
      </c>
    </row>
    <row r="5273" spans="1:22" x14ac:dyDescent="0.45">
      <c r="A5273">
        <v>5272</v>
      </c>
      <c r="B5273">
        <v>12.840209</v>
      </c>
      <c r="C5273">
        <v>16.88748</v>
      </c>
      <c r="D5273">
        <v>13.820593000000001</v>
      </c>
      <c r="E5273">
        <v>14.535640000000001</v>
      </c>
      <c r="F5273">
        <v>14.528100999999999</v>
      </c>
      <c r="G5273">
        <v>14.682562000000001</v>
      </c>
      <c r="H5273">
        <v>14.650619000000001</v>
      </c>
      <c r="I5273">
        <v>13.127879999999999</v>
      </c>
      <c r="J5273">
        <v>20.441064999999998</v>
      </c>
      <c r="K5273">
        <v>11.605141</v>
      </c>
      <c r="L5273">
        <v>13.127879999999999</v>
      </c>
      <c r="M5273">
        <v>11.830128</v>
      </c>
      <c r="N5273">
        <v>17.420864000000002</v>
      </c>
      <c r="O5273">
        <v>10.532375999999999</v>
      </c>
      <c r="P5273">
        <v>12.435745000000001</v>
      </c>
      <c r="Q5273">
        <v>11.249164</v>
      </c>
      <c r="R5273">
        <v>15.928527000000001</v>
      </c>
      <c r="S5273">
        <v>10.062582000000001</v>
      </c>
      <c r="T5273">
        <v>11.882007</v>
      </c>
      <c r="U5273">
        <v>15.714815</v>
      </c>
      <c r="V5273">
        <v>16.673017000000002</v>
      </c>
    </row>
    <row r="5274" spans="1:22" x14ac:dyDescent="0.45">
      <c r="A5274">
        <v>5273</v>
      </c>
      <c r="B5274">
        <v>13.055490000000001</v>
      </c>
      <c r="C5274">
        <v>17.186781</v>
      </c>
      <c r="D5274">
        <v>14.096092000000001</v>
      </c>
      <c r="E5274">
        <v>14.765632999999999</v>
      </c>
      <c r="F5274">
        <v>14.760785</v>
      </c>
      <c r="G5274">
        <v>14.924899999999999</v>
      </c>
      <c r="H5274">
        <v>14.882764</v>
      </c>
      <c r="I5274">
        <v>13.327318</v>
      </c>
      <c r="J5274">
        <v>20.893604</v>
      </c>
      <c r="K5274">
        <v>11.771871000000001</v>
      </c>
      <c r="L5274">
        <v>13.327318</v>
      </c>
      <c r="M5274">
        <v>12.004440000000001</v>
      </c>
      <c r="N5274">
        <v>17.769611999999999</v>
      </c>
      <c r="O5274">
        <v>10.681562</v>
      </c>
      <c r="P5274">
        <v>12.621783000000001</v>
      </c>
      <c r="Q5274">
        <v>11.412359</v>
      </c>
      <c r="R5274">
        <v>16.245642</v>
      </c>
      <c r="S5274">
        <v>10.202934000000001</v>
      </c>
      <c r="T5274">
        <v>12.057385</v>
      </c>
      <c r="U5274">
        <v>16.049807000000001</v>
      </c>
      <c r="V5274">
        <v>17.047912</v>
      </c>
    </row>
    <row r="5275" spans="1:22" x14ac:dyDescent="0.45">
      <c r="A5275">
        <v>5274</v>
      </c>
      <c r="B5275">
        <v>12.570713</v>
      </c>
      <c r="C5275">
        <v>16.675129999999999</v>
      </c>
      <c r="D5275">
        <v>13.569896</v>
      </c>
      <c r="E5275">
        <v>14.204745000000001</v>
      </c>
      <c r="F5275">
        <v>14.199487</v>
      </c>
      <c r="G5275">
        <v>14.415349000000001</v>
      </c>
      <c r="H5275">
        <v>14.350453999999999</v>
      </c>
      <c r="I5275">
        <v>12.807097000000001</v>
      </c>
      <c r="J5275">
        <v>15.773915000000001</v>
      </c>
      <c r="K5275">
        <v>11.26374</v>
      </c>
      <c r="L5275">
        <v>12.807097000000001</v>
      </c>
      <c r="M5275">
        <v>11.526329</v>
      </c>
      <c r="N5275">
        <v>13.090120000000001</v>
      </c>
      <c r="O5275">
        <v>10.245559999999999</v>
      </c>
      <c r="P5275">
        <v>12.12402</v>
      </c>
      <c r="Q5275">
        <v>10.963972999999999</v>
      </c>
      <c r="R5275">
        <v>11.856285</v>
      </c>
      <c r="S5275">
        <v>9.8039260000000006</v>
      </c>
      <c r="T5275">
        <v>11.582665</v>
      </c>
      <c r="U5275">
        <v>15.534856</v>
      </c>
      <c r="V5275">
        <v>16.522902999999999</v>
      </c>
    </row>
    <row r="5276" spans="1:22" x14ac:dyDescent="0.45">
      <c r="A5276">
        <v>5275</v>
      </c>
      <c r="B5276">
        <v>12.207639</v>
      </c>
      <c r="C5276">
        <v>16.302295999999998</v>
      </c>
      <c r="D5276">
        <v>13.310485999999999</v>
      </c>
      <c r="E5276">
        <v>13.778017999999999</v>
      </c>
      <c r="F5276">
        <v>13.773344</v>
      </c>
      <c r="G5276">
        <v>13.991585000000001</v>
      </c>
      <c r="H5276">
        <v>13.920166999999999</v>
      </c>
      <c r="I5276">
        <v>12.407988</v>
      </c>
      <c r="J5276">
        <v>13.375939000000001</v>
      </c>
      <c r="K5276">
        <v>10.895808000000001</v>
      </c>
      <c r="L5276">
        <v>12.407988</v>
      </c>
      <c r="M5276">
        <v>11.168251</v>
      </c>
      <c r="N5276">
        <v>10.966051</v>
      </c>
      <c r="O5276">
        <v>9.9285150000000009</v>
      </c>
      <c r="P5276">
        <v>11.746795000000001</v>
      </c>
      <c r="Q5276">
        <v>10.629965</v>
      </c>
      <c r="R5276">
        <v>9.8788830000000001</v>
      </c>
      <c r="S5276">
        <v>9.5131359999999994</v>
      </c>
      <c r="T5276">
        <v>11.225607999999999</v>
      </c>
      <c r="U5276">
        <v>15.153731000000001</v>
      </c>
      <c r="V5276">
        <v>16.135762</v>
      </c>
    </row>
    <row r="5277" spans="1:22" x14ac:dyDescent="0.45">
      <c r="A5277">
        <v>5276</v>
      </c>
      <c r="B5277">
        <v>11.621038</v>
      </c>
      <c r="C5277">
        <v>15.643632999999999</v>
      </c>
      <c r="D5277">
        <v>12.687319</v>
      </c>
      <c r="E5277">
        <v>13.072196999999999</v>
      </c>
      <c r="F5277">
        <v>13.065159</v>
      </c>
      <c r="G5277">
        <v>13.338763</v>
      </c>
      <c r="H5277">
        <v>13.2486</v>
      </c>
      <c r="I5277">
        <v>11.780597</v>
      </c>
      <c r="J5277">
        <v>9.3955029999999997</v>
      </c>
      <c r="K5277">
        <v>10.312593</v>
      </c>
      <c r="L5277">
        <v>11.780597</v>
      </c>
      <c r="M5277">
        <v>10.613688</v>
      </c>
      <c r="N5277">
        <v>7.4684379999999999</v>
      </c>
      <c r="O5277">
        <v>9.4467789999999994</v>
      </c>
      <c r="P5277">
        <v>11.158245000000001</v>
      </c>
      <c r="Q5277">
        <v>10.117895000000001</v>
      </c>
      <c r="R5277">
        <v>6.6584370000000002</v>
      </c>
      <c r="S5277">
        <v>9.0775459999999999</v>
      </c>
      <c r="T5277">
        <v>10.672749</v>
      </c>
      <c r="U5277">
        <v>14.465906</v>
      </c>
      <c r="V5277">
        <v>15.414196</v>
      </c>
    </row>
    <row r="5278" spans="1:22" x14ac:dyDescent="0.45">
      <c r="A5278">
        <v>5277</v>
      </c>
      <c r="B5278">
        <v>11.344388</v>
      </c>
      <c r="C5278">
        <v>15.398989</v>
      </c>
      <c r="D5278">
        <v>12.482582000000001</v>
      </c>
      <c r="E5278">
        <v>12.798071999999999</v>
      </c>
      <c r="F5278">
        <v>12.793400999999999</v>
      </c>
      <c r="G5278">
        <v>13.06297</v>
      </c>
      <c r="H5278">
        <v>12.981274000000001</v>
      </c>
      <c r="I5278">
        <v>11.474316</v>
      </c>
      <c r="J5278">
        <v>8.6851289999999999</v>
      </c>
      <c r="K5278">
        <v>9.9673580000000008</v>
      </c>
      <c r="L5278">
        <v>11.474316</v>
      </c>
      <c r="M5278">
        <v>10.319084999999999</v>
      </c>
      <c r="N5278">
        <v>6.6580029999999999</v>
      </c>
      <c r="O5278">
        <v>9.1638540000000006</v>
      </c>
      <c r="P5278">
        <v>10.858193</v>
      </c>
      <c r="Q5278">
        <v>9.8401700000000005</v>
      </c>
      <c r="R5278">
        <v>5.8672219999999999</v>
      </c>
      <c r="S5278">
        <v>8.8221480000000003</v>
      </c>
      <c r="T5278">
        <v>10.383115</v>
      </c>
      <c r="U5278">
        <v>14.228206999999999</v>
      </c>
      <c r="V5278">
        <v>15.189479</v>
      </c>
    </row>
    <row r="5279" spans="1:22" x14ac:dyDescent="0.45">
      <c r="A5279">
        <v>5278</v>
      </c>
      <c r="B5279">
        <v>11.016166999999999</v>
      </c>
      <c r="C5279">
        <v>15.034468</v>
      </c>
      <c r="D5279">
        <v>12.179503</v>
      </c>
      <c r="E5279">
        <v>12.432445</v>
      </c>
      <c r="F5279">
        <v>12.428229999999999</v>
      </c>
      <c r="G5279">
        <v>12.687158</v>
      </c>
      <c r="H5279">
        <v>12.601024000000001</v>
      </c>
      <c r="I5279">
        <v>11.118952999999999</v>
      </c>
      <c r="J5279">
        <v>7.052308</v>
      </c>
      <c r="K5279">
        <v>9.6368819999999999</v>
      </c>
      <c r="L5279">
        <v>11.118952999999999</v>
      </c>
      <c r="M5279">
        <v>10.007095</v>
      </c>
      <c r="N5279">
        <v>5.2906789999999999</v>
      </c>
      <c r="O5279">
        <v>8.8952380000000009</v>
      </c>
      <c r="P5279">
        <v>10.525962</v>
      </c>
      <c r="Q5279">
        <v>9.5533190000000001</v>
      </c>
      <c r="R5279">
        <v>4.6282379999999996</v>
      </c>
      <c r="S5279">
        <v>8.5806769999999997</v>
      </c>
      <c r="T5279">
        <v>10.072062000000001</v>
      </c>
      <c r="U5279">
        <v>13.848482000000001</v>
      </c>
      <c r="V5279">
        <v>14.792586999999999</v>
      </c>
    </row>
    <row r="5280" spans="1:22" x14ac:dyDescent="0.45">
      <c r="A5280">
        <v>5279</v>
      </c>
      <c r="B5280">
        <v>10.789795</v>
      </c>
      <c r="C5280">
        <v>14.782283</v>
      </c>
      <c r="D5280">
        <v>11.964722</v>
      </c>
      <c r="E5280">
        <v>12.250864999999999</v>
      </c>
      <c r="F5280">
        <v>12.246064000000001</v>
      </c>
      <c r="G5280">
        <v>12.465802999999999</v>
      </c>
      <c r="H5280">
        <v>12.411975999999999</v>
      </c>
      <c r="I5280">
        <v>10.889260999999999</v>
      </c>
      <c r="J5280">
        <v>6.4827659999999998</v>
      </c>
      <c r="K5280">
        <v>9.3665450000000003</v>
      </c>
      <c r="L5280">
        <v>10.889260999999999</v>
      </c>
      <c r="M5280">
        <v>9.7893889999999999</v>
      </c>
      <c r="N5280">
        <v>4.6825640000000002</v>
      </c>
      <c r="O5280">
        <v>8.6895170000000004</v>
      </c>
      <c r="P5280">
        <v>10.302662</v>
      </c>
      <c r="Q5280">
        <v>9.3505719999999997</v>
      </c>
      <c r="R5280">
        <v>4.0534030000000003</v>
      </c>
      <c r="S5280">
        <v>8.3984819999999996</v>
      </c>
      <c r="T5280">
        <v>9.8583529999999993</v>
      </c>
      <c r="U5280">
        <v>13.58412</v>
      </c>
      <c r="V5280">
        <v>14.515561999999999</v>
      </c>
    </row>
    <row r="5281" spans="1:22" x14ac:dyDescent="0.45">
      <c r="A5281">
        <v>5280</v>
      </c>
      <c r="B5281">
        <v>10.564847</v>
      </c>
      <c r="C5281">
        <v>14.511914000000001</v>
      </c>
      <c r="D5281">
        <v>11.742727</v>
      </c>
      <c r="E5281">
        <v>12.048925000000001</v>
      </c>
      <c r="F5281">
        <v>12.043464</v>
      </c>
      <c r="G5281">
        <v>12.234548</v>
      </c>
      <c r="H5281">
        <v>12.215032000000001</v>
      </c>
      <c r="I5281">
        <v>10.663548</v>
      </c>
      <c r="J5281">
        <v>5.672123</v>
      </c>
      <c r="K5281">
        <v>9.1120640000000002</v>
      </c>
      <c r="L5281">
        <v>10.663548</v>
      </c>
      <c r="M5281">
        <v>9.5826539999999998</v>
      </c>
      <c r="N5281">
        <v>3.9516789999999999</v>
      </c>
      <c r="O5281">
        <v>8.5017600000000009</v>
      </c>
      <c r="P5281">
        <v>10.087071</v>
      </c>
      <c r="Q5281">
        <v>9.1602940000000004</v>
      </c>
      <c r="R5281">
        <v>3.388236</v>
      </c>
      <c r="S5281">
        <v>8.2335170000000009</v>
      </c>
      <c r="T5281">
        <v>9.6545760000000005</v>
      </c>
      <c r="U5281">
        <v>13.295662999999999</v>
      </c>
      <c r="V5281">
        <v>14.205935</v>
      </c>
    </row>
    <row r="5282" spans="1:22" x14ac:dyDescent="0.45">
      <c r="A5282">
        <v>5281</v>
      </c>
      <c r="B5282">
        <v>10.392770000000001</v>
      </c>
      <c r="C5282">
        <v>14.320028000000001</v>
      </c>
      <c r="D5282">
        <v>11.626649</v>
      </c>
      <c r="E5282">
        <v>11.864834</v>
      </c>
      <c r="F5282">
        <v>11.858738000000001</v>
      </c>
      <c r="G5282">
        <v>12.018158</v>
      </c>
      <c r="H5282">
        <v>12.005793000000001</v>
      </c>
      <c r="I5282">
        <v>10.474527</v>
      </c>
      <c r="J5282">
        <v>5.1116260000000002</v>
      </c>
      <c r="K5282">
        <v>8.9432609999999997</v>
      </c>
      <c r="L5282">
        <v>10.474527</v>
      </c>
      <c r="M5282">
        <v>9.4198260000000005</v>
      </c>
      <c r="N5282">
        <v>3.5207709999999999</v>
      </c>
      <c r="O5282">
        <v>8.3651260000000001</v>
      </c>
      <c r="P5282">
        <v>9.9120200000000001</v>
      </c>
      <c r="Q5282">
        <v>9.011825</v>
      </c>
      <c r="R5282">
        <v>3.0050050000000001</v>
      </c>
      <c r="S5282">
        <v>8.1116299999999999</v>
      </c>
      <c r="T5282">
        <v>9.4919290000000007</v>
      </c>
      <c r="U5282">
        <v>13.095294000000001</v>
      </c>
      <c r="V5282">
        <v>13.996136</v>
      </c>
    </row>
    <row r="5283" spans="1:22" x14ac:dyDescent="0.45">
      <c r="A5283">
        <v>5282</v>
      </c>
      <c r="B5283">
        <v>10.231755</v>
      </c>
      <c r="C5283">
        <v>14.119895</v>
      </c>
      <c r="D5283">
        <v>11.435816000000001</v>
      </c>
      <c r="E5283">
        <v>11.704516999999999</v>
      </c>
      <c r="F5283">
        <v>11.697932</v>
      </c>
      <c r="G5283">
        <v>11.841828</v>
      </c>
      <c r="H5283">
        <v>11.83563</v>
      </c>
      <c r="I5283">
        <v>10.308183</v>
      </c>
      <c r="J5283">
        <v>4.6303720000000004</v>
      </c>
      <c r="K5283">
        <v>8.7807359999999992</v>
      </c>
      <c r="L5283">
        <v>10.308183</v>
      </c>
      <c r="M5283">
        <v>9.2763930000000006</v>
      </c>
      <c r="N5283">
        <v>3.127815</v>
      </c>
      <c r="O5283">
        <v>8.2446029999999997</v>
      </c>
      <c r="P5283">
        <v>9.7578949999999995</v>
      </c>
      <c r="Q5283">
        <v>8.8816609999999994</v>
      </c>
      <c r="R5283">
        <v>2.6562549999999998</v>
      </c>
      <c r="S5283">
        <v>8.0054280000000002</v>
      </c>
      <c r="T5283">
        <v>9.348986</v>
      </c>
      <c r="U5283">
        <v>12.880062000000001</v>
      </c>
      <c r="V5283">
        <v>13.762831</v>
      </c>
    </row>
    <row r="5284" spans="1:22" x14ac:dyDescent="0.45">
      <c r="A5284">
        <v>5283</v>
      </c>
      <c r="B5284">
        <v>10.069133000000001</v>
      </c>
      <c r="C5284">
        <v>13.917024</v>
      </c>
      <c r="D5284">
        <v>11.306075999999999</v>
      </c>
      <c r="E5284">
        <v>11.481626</v>
      </c>
      <c r="F5284">
        <v>11.474088999999999</v>
      </c>
      <c r="G5284">
        <v>11.613495</v>
      </c>
      <c r="H5284">
        <v>11.606517</v>
      </c>
      <c r="I5284">
        <v>10.128806000000001</v>
      </c>
      <c r="J5284">
        <v>3.975225</v>
      </c>
      <c r="K5284">
        <v>8.6510960000000008</v>
      </c>
      <c r="L5284">
        <v>10.128806000000001</v>
      </c>
      <c r="M5284">
        <v>9.1342459999999992</v>
      </c>
      <c r="N5284">
        <v>2.6754910000000001</v>
      </c>
      <c r="O5284">
        <v>8.1396850000000001</v>
      </c>
      <c r="P5284">
        <v>9.5983739999999997</v>
      </c>
      <c r="Q5284">
        <v>8.7550129999999999</v>
      </c>
      <c r="R5284">
        <v>2.268745</v>
      </c>
      <c r="S5284">
        <v>7.9116520000000001</v>
      </c>
      <c r="T5284">
        <v>9.2048059999999996</v>
      </c>
      <c r="U5284">
        <v>12.662114000000001</v>
      </c>
      <c r="V5284">
        <v>13.526441</v>
      </c>
    </row>
    <row r="5285" spans="1:22" x14ac:dyDescent="0.45">
      <c r="A5285">
        <v>5284</v>
      </c>
      <c r="B5285">
        <v>10.097224000000001</v>
      </c>
      <c r="C5285">
        <v>14.028361</v>
      </c>
      <c r="D5285">
        <v>11.432994000000001</v>
      </c>
      <c r="E5285">
        <v>11.571971</v>
      </c>
      <c r="F5285">
        <v>11.565682000000001</v>
      </c>
      <c r="G5285">
        <v>11.666041999999999</v>
      </c>
      <c r="H5285">
        <v>11.65307</v>
      </c>
      <c r="I5285">
        <v>10.13702</v>
      </c>
      <c r="J5285">
        <v>4.8144499999999999</v>
      </c>
      <c r="K5285">
        <v>8.6209710000000008</v>
      </c>
      <c r="L5285">
        <v>10.13702</v>
      </c>
      <c r="M5285">
        <v>9.121753</v>
      </c>
      <c r="N5285">
        <v>3.2241390000000001</v>
      </c>
      <c r="O5285">
        <v>8.1064849999999993</v>
      </c>
      <c r="P5285">
        <v>9.5955440000000003</v>
      </c>
      <c r="Q5285">
        <v>8.7383559999999996</v>
      </c>
      <c r="R5285">
        <v>2.7221340000000001</v>
      </c>
      <c r="S5285">
        <v>7.8811679999999997</v>
      </c>
      <c r="T5285">
        <v>9.1955229999999997</v>
      </c>
      <c r="U5285">
        <v>12.802327</v>
      </c>
      <c r="V5285">
        <v>13.704029</v>
      </c>
    </row>
    <row r="5286" spans="1:22" x14ac:dyDescent="0.45">
      <c r="A5286">
        <v>5285</v>
      </c>
      <c r="B5286">
        <v>10.103012</v>
      </c>
      <c r="C5286">
        <v>14.060826</v>
      </c>
      <c r="D5286">
        <v>11.415711999999999</v>
      </c>
      <c r="E5286">
        <v>11.570605</v>
      </c>
      <c r="F5286">
        <v>11.563024</v>
      </c>
      <c r="G5286">
        <v>11.656162</v>
      </c>
      <c r="H5286">
        <v>11.594771</v>
      </c>
      <c r="I5286">
        <v>10.129861</v>
      </c>
      <c r="J5286">
        <v>5.0851829999999998</v>
      </c>
      <c r="K5286">
        <v>8.6649519999999995</v>
      </c>
      <c r="L5286">
        <v>10.129861</v>
      </c>
      <c r="M5286">
        <v>9.1170519999999993</v>
      </c>
      <c r="N5286">
        <v>3.5157940000000001</v>
      </c>
      <c r="O5286">
        <v>8.1042439999999996</v>
      </c>
      <c r="P5286">
        <v>9.5896969999999992</v>
      </c>
      <c r="Q5286">
        <v>8.7314150000000001</v>
      </c>
      <c r="R5286">
        <v>2.9793769999999999</v>
      </c>
      <c r="S5286">
        <v>7.8731340000000003</v>
      </c>
      <c r="T5286">
        <v>9.1891649999999991</v>
      </c>
      <c r="U5286">
        <v>12.844550999999999</v>
      </c>
      <c r="V5286">
        <v>13.758398</v>
      </c>
    </row>
    <row r="5287" spans="1:22" x14ac:dyDescent="0.45">
      <c r="A5287">
        <v>5286</v>
      </c>
      <c r="B5287">
        <v>10.486585</v>
      </c>
      <c r="C5287">
        <v>14.602505000000001</v>
      </c>
      <c r="D5287">
        <v>11.970297</v>
      </c>
      <c r="E5287">
        <v>11.982779000000001</v>
      </c>
      <c r="F5287">
        <v>11.978641</v>
      </c>
      <c r="G5287">
        <v>12.050402999999999</v>
      </c>
      <c r="H5287">
        <v>11.92747</v>
      </c>
      <c r="I5287">
        <v>10.504225</v>
      </c>
      <c r="J5287">
        <v>8.2812649999999994</v>
      </c>
      <c r="K5287">
        <v>9.0809809999999995</v>
      </c>
      <c r="L5287">
        <v>10.504225</v>
      </c>
      <c r="M5287">
        <v>9.4331659999999999</v>
      </c>
      <c r="N5287">
        <v>6.232043</v>
      </c>
      <c r="O5287">
        <v>8.3621079999999992</v>
      </c>
      <c r="P5287">
        <v>9.9329940000000008</v>
      </c>
      <c r="Q5287">
        <v>9.0085409999999992</v>
      </c>
      <c r="R5287">
        <v>5.379003</v>
      </c>
      <c r="S5287">
        <v>8.0840890000000005</v>
      </c>
      <c r="T5287">
        <v>9.5015830000000001</v>
      </c>
      <c r="U5287">
        <v>13.441592</v>
      </c>
      <c r="V5287">
        <v>14.426595000000001</v>
      </c>
    </row>
    <row r="5288" spans="1:22" x14ac:dyDescent="0.45">
      <c r="A5288">
        <v>5287</v>
      </c>
      <c r="B5288">
        <v>10.793265999999999</v>
      </c>
      <c r="C5288">
        <v>14.842307</v>
      </c>
      <c r="D5288">
        <v>12.223628</v>
      </c>
      <c r="E5288">
        <v>12.266909</v>
      </c>
      <c r="F5288">
        <v>12.260547000000001</v>
      </c>
      <c r="G5288">
        <v>12.338177</v>
      </c>
      <c r="H5288">
        <v>12.238464</v>
      </c>
      <c r="I5288">
        <v>10.870699999999999</v>
      </c>
      <c r="J5288">
        <v>10.442735000000001</v>
      </c>
      <c r="K5288">
        <v>9.5029350000000008</v>
      </c>
      <c r="L5288">
        <v>10.870699999999999</v>
      </c>
      <c r="M5288">
        <v>9.7774699999999992</v>
      </c>
      <c r="N5288">
        <v>8.3466950000000004</v>
      </c>
      <c r="O5288">
        <v>8.6842389999999998</v>
      </c>
      <c r="P5288">
        <v>10.287644</v>
      </c>
      <c r="Q5288">
        <v>9.3244209999999992</v>
      </c>
      <c r="R5288">
        <v>7.3540989999999997</v>
      </c>
      <c r="S5288">
        <v>8.3611989999999992</v>
      </c>
      <c r="T5288">
        <v>9.8381399999999992</v>
      </c>
      <c r="U5288">
        <v>13.658642</v>
      </c>
      <c r="V5288">
        <v>14.613768</v>
      </c>
    </row>
    <row r="5289" spans="1:22" x14ac:dyDescent="0.45">
      <c r="A5289">
        <v>5288</v>
      </c>
      <c r="B5289">
        <v>11.181176000000001</v>
      </c>
      <c r="C5289">
        <v>15.197805000000001</v>
      </c>
      <c r="D5289">
        <v>12.375159</v>
      </c>
      <c r="E5289">
        <v>12.769622999999999</v>
      </c>
      <c r="F5289">
        <v>12.760752999999999</v>
      </c>
      <c r="G5289">
        <v>12.833166</v>
      </c>
      <c r="H5289">
        <v>12.753636</v>
      </c>
      <c r="I5289">
        <v>11.333038999999999</v>
      </c>
      <c r="J5289">
        <v>13.093766</v>
      </c>
      <c r="K5289">
        <v>9.9124420000000004</v>
      </c>
      <c r="L5289">
        <v>11.333038999999999</v>
      </c>
      <c r="M5289">
        <v>10.181212</v>
      </c>
      <c r="N5289">
        <v>10.616491999999999</v>
      </c>
      <c r="O5289">
        <v>9.0293849999999996</v>
      </c>
      <c r="P5289">
        <v>10.718731</v>
      </c>
      <c r="Q5289">
        <v>9.6942299999999992</v>
      </c>
      <c r="R5289">
        <v>9.4429180000000006</v>
      </c>
      <c r="S5289">
        <v>8.6697290000000002</v>
      </c>
      <c r="T5289">
        <v>10.240631</v>
      </c>
      <c r="U5289">
        <v>14.002813</v>
      </c>
      <c r="V5289">
        <v>14.943358999999999</v>
      </c>
    </row>
    <row r="5290" spans="1:22" x14ac:dyDescent="0.45">
      <c r="A5290">
        <v>5289</v>
      </c>
      <c r="B5290">
        <v>11.483131</v>
      </c>
      <c r="C5290">
        <v>15.473629000000001</v>
      </c>
      <c r="D5290">
        <v>12.598979</v>
      </c>
      <c r="E5290">
        <v>13.103341</v>
      </c>
      <c r="F5290">
        <v>13.094563000000001</v>
      </c>
      <c r="G5290">
        <v>13.172961000000001</v>
      </c>
      <c r="H5290">
        <v>13.109057999999999</v>
      </c>
      <c r="I5290">
        <v>11.677213999999999</v>
      </c>
      <c r="J5290">
        <v>14.426674999999999</v>
      </c>
      <c r="K5290">
        <v>10.245369999999999</v>
      </c>
      <c r="L5290">
        <v>11.677213999999999</v>
      </c>
      <c r="M5290">
        <v>10.496933</v>
      </c>
      <c r="N5290">
        <v>11.892028</v>
      </c>
      <c r="O5290">
        <v>9.3166519999999995</v>
      </c>
      <c r="P5290">
        <v>11.047731000000001</v>
      </c>
      <c r="Q5290">
        <v>9.9893400000000003</v>
      </c>
      <c r="R5290">
        <v>10.663909</v>
      </c>
      <c r="S5290">
        <v>8.9309499999999993</v>
      </c>
      <c r="T5290">
        <v>10.553815</v>
      </c>
      <c r="U5290">
        <v>14.271079</v>
      </c>
      <c r="V5290">
        <v>15.200395</v>
      </c>
    </row>
    <row r="5291" spans="1:22" x14ac:dyDescent="0.45">
      <c r="A5291">
        <v>5290</v>
      </c>
      <c r="B5291">
        <v>11.678232</v>
      </c>
      <c r="C5291">
        <v>15.621192000000001</v>
      </c>
      <c r="D5291">
        <v>12.747567</v>
      </c>
      <c r="E5291">
        <v>13.283614999999999</v>
      </c>
      <c r="F5291">
        <v>13.275048</v>
      </c>
      <c r="G5291">
        <v>13.364203</v>
      </c>
      <c r="H5291">
        <v>13.308982</v>
      </c>
      <c r="I5291">
        <v>11.898291</v>
      </c>
      <c r="J5291">
        <v>14.922376</v>
      </c>
      <c r="K5291">
        <v>10.4876</v>
      </c>
      <c r="L5291">
        <v>11.898291</v>
      </c>
      <c r="M5291">
        <v>10.716837</v>
      </c>
      <c r="N5291">
        <v>12.497484999999999</v>
      </c>
      <c r="O5291">
        <v>9.5353840000000005</v>
      </c>
      <c r="P5291">
        <v>11.268181999999999</v>
      </c>
      <c r="Q5291">
        <v>10.201019000000001</v>
      </c>
      <c r="R5291">
        <v>11.288522</v>
      </c>
      <c r="S5291">
        <v>9.1338550000000005</v>
      </c>
      <c r="T5291">
        <v>10.770173</v>
      </c>
      <c r="U5291">
        <v>14.402412</v>
      </c>
      <c r="V5291">
        <v>15.310471</v>
      </c>
    </row>
    <row r="5292" spans="1:22" x14ac:dyDescent="0.45">
      <c r="A5292">
        <v>5291</v>
      </c>
      <c r="B5292">
        <v>12.001381</v>
      </c>
      <c r="C5292">
        <v>15.950341999999999</v>
      </c>
      <c r="D5292">
        <v>13.021941999999999</v>
      </c>
      <c r="E5292">
        <v>13.633759</v>
      </c>
      <c r="F5292">
        <v>13.624508000000001</v>
      </c>
      <c r="G5292">
        <v>13.733879</v>
      </c>
      <c r="H5292">
        <v>13.693241</v>
      </c>
      <c r="I5292">
        <v>12.252264</v>
      </c>
      <c r="J5292">
        <v>16.733129999999999</v>
      </c>
      <c r="K5292">
        <v>10.811286000000001</v>
      </c>
      <c r="L5292">
        <v>12.252264</v>
      </c>
      <c r="M5292">
        <v>11.038059000000001</v>
      </c>
      <c r="N5292">
        <v>14.099759000000001</v>
      </c>
      <c r="O5292">
        <v>9.823855</v>
      </c>
      <c r="P5292">
        <v>11.604687999999999</v>
      </c>
      <c r="Q5292">
        <v>10.5031</v>
      </c>
      <c r="R5292">
        <v>12.792019</v>
      </c>
      <c r="S5292">
        <v>9.4015120000000003</v>
      </c>
      <c r="T5292">
        <v>11.090614</v>
      </c>
      <c r="U5292">
        <v>14.733684999999999</v>
      </c>
      <c r="V5292">
        <v>15.644451999999999</v>
      </c>
    </row>
    <row r="5293" spans="1:22" x14ac:dyDescent="0.45">
      <c r="A5293">
        <v>5292</v>
      </c>
      <c r="B5293">
        <v>12.197512</v>
      </c>
      <c r="C5293">
        <v>16.19417</v>
      </c>
      <c r="D5293">
        <v>13.270844</v>
      </c>
      <c r="E5293">
        <v>13.838706999999999</v>
      </c>
      <c r="F5293">
        <v>13.827693999999999</v>
      </c>
      <c r="G5293">
        <v>13.943187</v>
      </c>
      <c r="H5293">
        <v>13.907722</v>
      </c>
      <c r="I5293">
        <v>12.44412</v>
      </c>
      <c r="J5293">
        <v>16.998255</v>
      </c>
      <c r="K5293">
        <v>10.980518999999999</v>
      </c>
      <c r="L5293">
        <v>12.44412</v>
      </c>
      <c r="M5293">
        <v>11.211017</v>
      </c>
      <c r="N5293">
        <v>14.321249999999999</v>
      </c>
      <c r="O5293">
        <v>9.9779140000000002</v>
      </c>
      <c r="P5293">
        <v>11.786465</v>
      </c>
      <c r="Q5293">
        <v>10.666453000000001</v>
      </c>
      <c r="R5293">
        <v>13.007809</v>
      </c>
      <c r="S5293">
        <v>9.5464409999999997</v>
      </c>
      <c r="T5293">
        <v>11.263793</v>
      </c>
      <c r="U5293">
        <v>14.998668</v>
      </c>
      <c r="V5293">
        <v>15.932387</v>
      </c>
    </row>
    <row r="5294" spans="1:22" x14ac:dyDescent="0.45">
      <c r="A5294">
        <v>5293</v>
      </c>
      <c r="B5294">
        <v>12.488898000000001</v>
      </c>
      <c r="C5294">
        <v>16.457856</v>
      </c>
      <c r="D5294">
        <v>13.483919</v>
      </c>
      <c r="E5294">
        <v>14.140921000000001</v>
      </c>
      <c r="F5294">
        <v>14.131288</v>
      </c>
      <c r="G5294">
        <v>14.263621000000001</v>
      </c>
      <c r="H5294">
        <v>14.2347</v>
      </c>
      <c r="I5294">
        <v>12.768554999999999</v>
      </c>
      <c r="J5294">
        <v>18.609501000000002</v>
      </c>
      <c r="K5294">
        <v>11.30241</v>
      </c>
      <c r="L5294">
        <v>12.768554999999999</v>
      </c>
      <c r="M5294">
        <v>11.517587000000001</v>
      </c>
      <c r="N5294">
        <v>15.878302</v>
      </c>
      <c r="O5294">
        <v>10.266619</v>
      </c>
      <c r="P5294">
        <v>12.101372</v>
      </c>
      <c r="Q5294">
        <v>10.958684</v>
      </c>
      <c r="R5294">
        <v>14.503921999999999</v>
      </c>
      <c r="S5294">
        <v>9.8159960000000002</v>
      </c>
      <c r="T5294">
        <v>11.568118</v>
      </c>
      <c r="U5294">
        <v>15.251239999999999</v>
      </c>
      <c r="V5294">
        <v>16.17202</v>
      </c>
    </row>
    <row r="5295" spans="1:22" x14ac:dyDescent="0.45">
      <c r="A5295">
        <v>5294</v>
      </c>
      <c r="B5295">
        <v>12.799386</v>
      </c>
      <c r="C5295">
        <v>16.794298999999999</v>
      </c>
      <c r="D5295">
        <v>13.783918</v>
      </c>
      <c r="E5295">
        <v>14.472633</v>
      </c>
      <c r="F5295">
        <v>14.466547</v>
      </c>
      <c r="G5295">
        <v>14.612385</v>
      </c>
      <c r="H5295">
        <v>14.588293</v>
      </c>
      <c r="I5295">
        <v>13.094799999999999</v>
      </c>
      <c r="J5295">
        <v>19.973054000000001</v>
      </c>
      <c r="K5295">
        <v>11.601308</v>
      </c>
      <c r="L5295">
        <v>13.094799999999999</v>
      </c>
      <c r="M5295">
        <v>11.815906999999999</v>
      </c>
      <c r="N5295">
        <v>17.103138999999999</v>
      </c>
      <c r="O5295">
        <v>10.537013999999999</v>
      </c>
      <c r="P5295">
        <v>12.412724000000001</v>
      </c>
      <c r="Q5295">
        <v>11.241358999999999</v>
      </c>
      <c r="R5295">
        <v>15.665115999999999</v>
      </c>
      <c r="S5295">
        <v>10.069995</v>
      </c>
      <c r="T5295">
        <v>11.866087</v>
      </c>
      <c r="U5295">
        <v>15.599282000000001</v>
      </c>
      <c r="V5295">
        <v>16.532581</v>
      </c>
    </row>
    <row r="5296" spans="1:22" x14ac:dyDescent="0.45">
      <c r="A5296">
        <v>5295</v>
      </c>
      <c r="B5296">
        <v>13.073173000000001</v>
      </c>
      <c r="C5296">
        <v>17.089288</v>
      </c>
      <c r="D5296">
        <v>14.053659</v>
      </c>
      <c r="E5296">
        <v>14.757584</v>
      </c>
      <c r="F5296">
        <v>14.751916</v>
      </c>
      <c r="G5296">
        <v>14.902956</v>
      </c>
      <c r="H5296">
        <v>14.876504000000001</v>
      </c>
      <c r="I5296">
        <v>13.374691</v>
      </c>
      <c r="J5296">
        <v>20.901098000000001</v>
      </c>
      <c r="K5296">
        <v>11.872878</v>
      </c>
      <c r="L5296">
        <v>13.374691</v>
      </c>
      <c r="M5296">
        <v>12.080410000000001</v>
      </c>
      <c r="N5296">
        <v>18.012829</v>
      </c>
      <c r="O5296">
        <v>10.786128</v>
      </c>
      <c r="P5296">
        <v>12.684407999999999</v>
      </c>
      <c r="Q5296">
        <v>11.495006</v>
      </c>
      <c r="R5296">
        <v>16.553194999999999</v>
      </c>
      <c r="S5296">
        <v>10.305604000000001</v>
      </c>
      <c r="T5296">
        <v>12.129353</v>
      </c>
      <c r="U5296">
        <v>15.904633</v>
      </c>
      <c r="V5296">
        <v>16.848452999999999</v>
      </c>
    </row>
    <row r="5297" spans="1:22" x14ac:dyDescent="0.45">
      <c r="A5297">
        <v>5296</v>
      </c>
      <c r="B5297">
        <v>13.253888</v>
      </c>
      <c r="C5297">
        <v>17.305239</v>
      </c>
      <c r="D5297">
        <v>14.242222</v>
      </c>
      <c r="E5297">
        <v>14.946835</v>
      </c>
      <c r="F5297">
        <v>14.93953</v>
      </c>
      <c r="G5297">
        <v>15.097991</v>
      </c>
      <c r="H5297">
        <v>15.067102999999999</v>
      </c>
      <c r="I5297">
        <v>13.550792</v>
      </c>
      <c r="J5297">
        <v>21.070499000000002</v>
      </c>
      <c r="K5297">
        <v>12.034481</v>
      </c>
      <c r="L5297">
        <v>13.550792</v>
      </c>
      <c r="M5297">
        <v>12.243785000000001</v>
      </c>
      <c r="N5297">
        <v>18.162033000000001</v>
      </c>
      <c r="O5297">
        <v>10.936778</v>
      </c>
      <c r="P5297">
        <v>12.853721999999999</v>
      </c>
      <c r="Q5297">
        <v>11.651642000000001</v>
      </c>
      <c r="R5297">
        <v>16.703970000000002</v>
      </c>
      <c r="S5297">
        <v>10.449562</v>
      </c>
      <c r="T5297">
        <v>12.292751000000001</v>
      </c>
      <c r="U5297">
        <v>16.137298000000001</v>
      </c>
      <c r="V5297">
        <v>17.098434999999998</v>
      </c>
    </row>
    <row r="5298" spans="1:22" x14ac:dyDescent="0.45">
      <c r="A5298">
        <v>5297</v>
      </c>
      <c r="B5298">
        <v>13.380242000000001</v>
      </c>
      <c r="C5298">
        <v>17.508963000000001</v>
      </c>
      <c r="D5298">
        <v>14.439605999999999</v>
      </c>
      <c r="E5298">
        <v>15.077643</v>
      </c>
      <c r="F5298">
        <v>15.072854</v>
      </c>
      <c r="G5298">
        <v>15.241775000000001</v>
      </c>
      <c r="H5298">
        <v>15.20002</v>
      </c>
      <c r="I5298">
        <v>13.656143999999999</v>
      </c>
      <c r="J5298">
        <v>20.937604</v>
      </c>
      <c r="K5298">
        <v>12.112266999999999</v>
      </c>
      <c r="L5298">
        <v>13.656143999999999</v>
      </c>
      <c r="M5298">
        <v>12.331735</v>
      </c>
      <c r="N5298">
        <v>17.961241000000001</v>
      </c>
      <c r="O5298">
        <v>11.007326000000001</v>
      </c>
      <c r="P5298">
        <v>12.949792</v>
      </c>
      <c r="Q5298">
        <v>11.733373</v>
      </c>
      <c r="R5298">
        <v>16.496721000000001</v>
      </c>
      <c r="S5298">
        <v>10.516954</v>
      </c>
      <c r="T5298">
        <v>12.38213</v>
      </c>
      <c r="U5298">
        <v>16.374576999999999</v>
      </c>
      <c r="V5298">
        <v>17.372688</v>
      </c>
    </row>
    <row r="5299" spans="1:22" x14ac:dyDescent="0.45">
      <c r="A5299">
        <v>5298</v>
      </c>
      <c r="B5299">
        <v>12.797442999999999</v>
      </c>
      <c r="C5299">
        <v>16.897915999999999</v>
      </c>
      <c r="D5299">
        <v>13.84613</v>
      </c>
      <c r="E5299">
        <v>14.398702999999999</v>
      </c>
      <c r="F5299">
        <v>14.393345999999999</v>
      </c>
      <c r="G5299">
        <v>14.617379</v>
      </c>
      <c r="H5299">
        <v>14.551239000000001</v>
      </c>
      <c r="I5299">
        <v>13.029531</v>
      </c>
      <c r="J5299">
        <v>15.260095</v>
      </c>
      <c r="K5299">
        <v>11.507823</v>
      </c>
      <c r="L5299">
        <v>13.029531</v>
      </c>
      <c r="M5299">
        <v>11.756479000000001</v>
      </c>
      <c r="N5299">
        <v>12.766508</v>
      </c>
      <c r="O5299">
        <v>10.483426</v>
      </c>
      <c r="P5299">
        <v>12.350569999999999</v>
      </c>
      <c r="Q5299">
        <v>11.192627</v>
      </c>
      <c r="R5299">
        <v>11.612156000000001</v>
      </c>
      <c r="S5299">
        <v>10.034685</v>
      </c>
      <c r="T5299">
        <v>11.810197000000001</v>
      </c>
      <c r="U5299">
        <v>15.759181</v>
      </c>
      <c r="V5299">
        <v>16.746427000000001</v>
      </c>
    </row>
    <row r="5300" spans="1:22" x14ac:dyDescent="0.45">
      <c r="A5300">
        <v>5299</v>
      </c>
      <c r="B5300">
        <v>12.500939000000001</v>
      </c>
      <c r="C5300">
        <v>16.600807</v>
      </c>
      <c r="D5300">
        <v>13.607877999999999</v>
      </c>
      <c r="E5300">
        <v>14.068357000000001</v>
      </c>
      <c r="F5300">
        <v>14.063843</v>
      </c>
      <c r="G5300">
        <v>14.290331</v>
      </c>
      <c r="H5300">
        <v>14.221363999999999</v>
      </c>
      <c r="I5300">
        <v>12.710381999999999</v>
      </c>
      <c r="J5300">
        <v>13.84666</v>
      </c>
      <c r="K5300">
        <v>11.199401</v>
      </c>
      <c r="L5300">
        <v>12.710381999999999</v>
      </c>
      <c r="M5300">
        <v>11.460723</v>
      </c>
      <c r="N5300">
        <v>11.451903</v>
      </c>
      <c r="O5300">
        <v>10.211062999999999</v>
      </c>
      <c r="P5300">
        <v>12.043896999999999</v>
      </c>
      <c r="Q5300">
        <v>10.913045</v>
      </c>
      <c r="R5300">
        <v>10.363149</v>
      </c>
      <c r="S5300">
        <v>9.7821929999999995</v>
      </c>
      <c r="T5300">
        <v>11.516166</v>
      </c>
      <c r="U5300">
        <v>15.455256</v>
      </c>
      <c r="V5300">
        <v>16.440028999999999</v>
      </c>
    </row>
    <row r="5301" spans="1:22" x14ac:dyDescent="0.45">
      <c r="A5301">
        <v>5300</v>
      </c>
      <c r="B5301">
        <v>11.921647999999999</v>
      </c>
      <c r="C5301">
        <v>15.953583</v>
      </c>
      <c r="D5301">
        <v>12.987174</v>
      </c>
      <c r="E5301">
        <v>13.378166</v>
      </c>
      <c r="F5301">
        <v>13.371459</v>
      </c>
      <c r="G5301">
        <v>13.653275000000001</v>
      </c>
      <c r="H5301">
        <v>13.567353000000001</v>
      </c>
      <c r="I5301">
        <v>12.094899</v>
      </c>
      <c r="J5301">
        <v>9.8946609999999993</v>
      </c>
      <c r="K5301">
        <v>10.622446</v>
      </c>
      <c r="L5301">
        <v>12.094899</v>
      </c>
      <c r="M5301">
        <v>10.911111999999999</v>
      </c>
      <c r="N5301">
        <v>7.9548690000000004</v>
      </c>
      <c r="O5301">
        <v>9.7273250000000004</v>
      </c>
      <c r="P5301">
        <v>11.463545999999999</v>
      </c>
      <c r="Q5301">
        <v>10.402682</v>
      </c>
      <c r="R5301">
        <v>7.1288460000000002</v>
      </c>
      <c r="S5301">
        <v>9.341818</v>
      </c>
      <c r="T5301">
        <v>10.968476000000001</v>
      </c>
      <c r="U5301">
        <v>14.781164</v>
      </c>
      <c r="V5301">
        <v>15.734336000000001</v>
      </c>
    </row>
    <row r="5302" spans="1:22" x14ac:dyDescent="0.45">
      <c r="A5302">
        <v>5301</v>
      </c>
      <c r="B5302">
        <v>11.639626</v>
      </c>
      <c r="C5302">
        <v>15.702185999999999</v>
      </c>
      <c r="D5302">
        <v>12.772826</v>
      </c>
      <c r="E5302">
        <v>13.103729</v>
      </c>
      <c r="F5302">
        <v>13.099273999999999</v>
      </c>
      <c r="G5302">
        <v>13.373044999999999</v>
      </c>
      <c r="H5302">
        <v>13.295308</v>
      </c>
      <c r="I5302">
        <v>11.785755</v>
      </c>
      <c r="J5302">
        <v>9.1484030000000001</v>
      </c>
      <c r="K5302">
        <v>10.276201</v>
      </c>
      <c r="L5302">
        <v>11.785755</v>
      </c>
      <c r="M5302">
        <v>10.611872999999999</v>
      </c>
      <c r="N5302">
        <v>7.1141209999999999</v>
      </c>
      <c r="O5302">
        <v>9.4379899999999992</v>
      </c>
      <c r="P5302">
        <v>11.159684</v>
      </c>
      <c r="Q5302">
        <v>10.119116999999999</v>
      </c>
      <c r="R5302">
        <v>6.3061879999999997</v>
      </c>
      <c r="S5302">
        <v>9.0785499999999999</v>
      </c>
      <c r="T5302">
        <v>10.674086000000001</v>
      </c>
      <c r="U5302">
        <v>14.536244</v>
      </c>
      <c r="V5302">
        <v>15.501783</v>
      </c>
    </row>
    <row r="5303" spans="1:22" x14ac:dyDescent="0.45">
      <c r="A5303">
        <v>5302</v>
      </c>
      <c r="B5303">
        <v>11.31798</v>
      </c>
      <c r="C5303">
        <v>15.347268</v>
      </c>
      <c r="D5303">
        <v>12.446345000000001</v>
      </c>
      <c r="E5303">
        <v>12.762293</v>
      </c>
      <c r="F5303">
        <v>12.758373000000001</v>
      </c>
      <c r="G5303">
        <v>13.023740999999999</v>
      </c>
      <c r="H5303">
        <v>12.943235</v>
      </c>
      <c r="I5303">
        <v>11.443977</v>
      </c>
      <c r="J5303">
        <v>7.6383539999999996</v>
      </c>
      <c r="K5303">
        <v>9.9447179999999999</v>
      </c>
      <c r="L5303">
        <v>11.443977</v>
      </c>
      <c r="M5303">
        <v>10.304292</v>
      </c>
      <c r="N5303">
        <v>5.806413</v>
      </c>
      <c r="O5303">
        <v>9.1646070000000002</v>
      </c>
      <c r="P5303">
        <v>10.836145</v>
      </c>
      <c r="Q5303">
        <v>9.8336559999999995</v>
      </c>
      <c r="R5303">
        <v>5.1074320000000002</v>
      </c>
      <c r="S5303">
        <v>8.8311679999999999</v>
      </c>
      <c r="T5303">
        <v>10.368316999999999</v>
      </c>
      <c r="U5303">
        <v>14.166969999999999</v>
      </c>
      <c r="V5303">
        <v>15.116633999999999</v>
      </c>
    </row>
    <row r="5304" spans="1:22" x14ac:dyDescent="0.45">
      <c r="A5304">
        <v>5303</v>
      </c>
      <c r="B5304">
        <v>11.088335000000001</v>
      </c>
      <c r="C5304">
        <v>15.096315000000001</v>
      </c>
      <c r="D5304">
        <v>12.240100999999999</v>
      </c>
      <c r="E5304">
        <v>12.566362</v>
      </c>
      <c r="F5304">
        <v>12.561871999999999</v>
      </c>
      <c r="G5304">
        <v>12.795508</v>
      </c>
      <c r="H5304">
        <v>12.745438</v>
      </c>
      <c r="I5304">
        <v>11.210599</v>
      </c>
      <c r="J5304">
        <v>7.0296560000000001</v>
      </c>
      <c r="K5304">
        <v>9.6757600000000004</v>
      </c>
      <c r="L5304">
        <v>11.210599</v>
      </c>
      <c r="M5304">
        <v>10.081390000000001</v>
      </c>
      <c r="N5304">
        <v>5.1718440000000001</v>
      </c>
      <c r="O5304">
        <v>8.9521820000000005</v>
      </c>
      <c r="P5304">
        <v>10.608354</v>
      </c>
      <c r="Q5304">
        <v>9.6246480000000005</v>
      </c>
      <c r="R5304">
        <v>4.505433</v>
      </c>
      <c r="S5304">
        <v>8.6409420000000008</v>
      </c>
      <c r="T5304">
        <v>10.149291</v>
      </c>
      <c r="U5304">
        <v>13.905464</v>
      </c>
      <c r="V5304">
        <v>14.844507</v>
      </c>
    </row>
    <row r="5305" spans="1:22" x14ac:dyDescent="0.45">
      <c r="A5305">
        <v>5304</v>
      </c>
      <c r="B5305">
        <v>10.864451000000001</v>
      </c>
      <c r="C5305">
        <v>14.837396999999999</v>
      </c>
      <c r="D5305">
        <v>12.038959</v>
      </c>
      <c r="E5305">
        <v>12.355121</v>
      </c>
      <c r="F5305">
        <v>12.350139</v>
      </c>
      <c r="G5305">
        <v>12.56265</v>
      </c>
      <c r="H5305">
        <v>12.544757000000001</v>
      </c>
      <c r="I5305">
        <v>10.983931</v>
      </c>
      <c r="J5305">
        <v>6.2289450000000004</v>
      </c>
      <c r="K5305">
        <v>9.4231049999999996</v>
      </c>
      <c r="L5305">
        <v>10.983931</v>
      </c>
      <c r="M5305">
        <v>9.8709869999999995</v>
      </c>
      <c r="N5305">
        <v>4.4415380000000004</v>
      </c>
      <c r="O5305">
        <v>8.7580430000000007</v>
      </c>
      <c r="P5305">
        <v>10.390361</v>
      </c>
      <c r="Q5305">
        <v>9.4293879999999994</v>
      </c>
      <c r="R5305">
        <v>3.8350499999999998</v>
      </c>
      <c r="S5305">
        <v>8.4684159999999995</v>
      </c>
      <c r="T5305">
        <v>9.9419070000000005</v>
      </c>
      <c r="U5305">
        <v>13.632082</v>
      </c>
      <c r="V5305">
        <v>14.554626000000001</v>
      </c>
    </row>
    <row r="5306" spans="1:22" x14ac:dyDescent="0.45">
      <c r="A5306">
        <v>5305</v>
      </c>
      <c r="B5306">
        <v>10.707375000000001</v>
      </c>
      <c r="C5306">
        <v>14.666888999999999</v>
      </c>
      <c r="D5306">
        <v>11.905355999999999</v>
      </c>
      <c r="E5306">
        <v>12.204228000000001</v>
      </c>
      <c r="F5306">
        <v>12.19877</v>
      </c>
      <c r="G5306">
        <v>12.38683</v>
      </c>
      <c r="H5306">
        <v>12.375826999999999</v>
      </c>
      <c r="I5306">
        <v>10.816991</v>
      </c>
      <c r="J5306">
        <v>5.8547039999999999</v>
      </c>
      <c r="K5306">
        <v>9.2581559999999996</v>
      </c>
      <c r="L5306">
        <v>10.816991</v>
      </c>
      <c r="M5306">
        <v>9.7192369999999997</v>
      </c>
      <c r="N5306">
        <v>4.1229659999999999</v>
      </c>
      <c r="O5306">
        <v>8.6214829999999996</v>
      </c>
      <c r="P5306">
        <v>10.231522</v>
      </c>
      <c r="Q5306">
        <v>9.2885150000000003</v>
      </c>
      <c r="R5306">
        <v>3.5417640000000001</v>
      </c>
      <c r="S5306">
        <v>8.3455080000000006</v>
      </c>
      <c r="T5306">
        <v>9.7914519999999996</v>
      </c>
      <c r="U5306">
        <v>13.455144000000001</v>
      </c>
      <c r="V5306">
        <v>14.371067</v>
      </c>
    </row>
    <row r="5307" spans="1:22" x14ac:dyDescent="0.45">
      <c r="A5307">
        <v>5306</v>
      </c>
      <c r="B5307">
        <v>10.541766000000001</v>
      </c>
      <c r="C5307">
        <v>14.469507</v>
      </c>
      <c r="D5307">
        <v>11.741277</v>
      </c>
      <c r="E5307">
        <v>12.031432000000001</v>
      </c>
      <c r="F5307">
        <v>12.025589</v>
      </c>
      <c r="G5307">
        <v>12.195646999999999</v>
      </c>
      <c r="H5307">
        <v>12.190118</v>
      </c>
      <c r="I5307">
        <v>10.642618000000001</v>
      </c>
      <c r="J5307">
        <v>5.2654589999999999</v>
      </c>
      <c r="K5307">
        <v>9.0951190000000004</v>
      </c>
      <c r="L5307">
        <v>10.642618000000001</v>
      </c>
      <c r="M5307">
        <v>9.5680720000000008</v>
      </c>
      <c r="N5307">
        <v>3.656209</v>
      </c>
      <c r="O5307">
        <v>8.493525</v>
      </c>
      <c r="P5307">
        <v>10.069527000000001</v>
      </c>
      <c r="Q5307">
        <v>9.1503580000000007</v>
      </c>
      <c r="R5307">
        <v>3.1275270000000002</v>
      </c>
      <c r="S5307">
        <v>8.2311890000000005</v>
      </c>
      <c r="T5307">
        <v>9.6405809999999992</v>
      </c>
      <c r="U5307">
        <v>13.245319</v>
      </c>
      <c r="V5307">
        <v>14.146504</v>
      </c>
    </row>
    <row r="5308" spans="1:22" x14ac:dyDescent="0.45">
      <c r="A5308">
        <v>5307</v>
      </c>
      <c r="B5308">
        <v>10.381251000000001</v>
      </c>
      <c r="C5308">
        <v>14.274721</v>
      </c>
      <c r="D5308">
        <v>11.590039000000001</v>
      </c>
      <c r="E5308">
        <v>11.834626999999999</v>
      </c>
      <c r="F5308">
        <v>11.827983</v>
      </c>
      <c r="G5308">
        <v>11.993287</v>
      </c>
      <c r="H5308">
        <v>11.987171</v>
      </c>
      <c r="I5308">
        <v>10.469075</v>
      </c>
      <c r="J5308">
        <v>4.6655759999999997</v>
      </c>
      <c r="K5308">
        <v>8.9509779999999992</v>
      </c>
      <c r="L5308">
        <v>10.469075</v>
      </c>
      <c r="M5308">
        <v>9.4242980000000003</v>
      </c>
      <c r="N5308">
        <v>3.2109200000000002</v>
      </c>
      <c r="O5308">
        <v>8.3795210000000004</v>
      </c>
      <c r="P5308">
        <v>9.9118600000000008</v>
      </c>
      <c r="Q5308">
        <v>9.0205470000000005</v>
      </c>
      <c r="R5308">
        <v>2.7392780000000001</v>
      </c>
      <c r="S5308">
        <v>8.1292340000000003</v>
      </c>
      <c r="T5308">
        <v>9.4959140000000009</v>
      </c>
      <c r="U5308">
        <v>13.037262999999999</v>
      </c>
      <c r="V5308">
        <v>13.922601</v>
      </c>
    </row>
    <row r="5309" spans="1:22" x14ac:dyDescent="0.45">
      <c r="A5309">
        <v>5308</v>
      </c>
      <c r="B5309">
        <v>10.403057</v>
      </c>
      <c r="C5309">
        <v>14.368631000000001</v>
      </c>
      <c r="D5309">
        <v>11.725643</v>
      </c>
      <c r="E5309">
        <v>11.893998</v>
      </c>
      <c r="F5309">
        <v>11.888401</v>
      </c>
      <c r="G5309">
        <v>12.018186</v>
      </c>
      <c r="H5309">
        <v>12.006587</v>
      </c>
      <c r="I5309">
        <v>10.472414000000001</v>
      </c>
      <c r="J5309">
        <v>5.4554479999999996</v>
      </c>
      <c r="K5309">
        <v>8.9382409999999997</v>
      </c>
      <c r="L5309">
        <v>10.472414000000001</v>
      </c>
      <c r="M5309">
        <v>9.4117010000000008</v>
      </c>
      <c r="N5309">
        <v>3.771846</v>
      </c>
      <c r="O5309">
        <v>8.3509879999999992</v>
      </c>
      <c r="P5309">
        <v>9.9067000000000007</v>
      </c>
      <c r="Q5309">
        <v>9.0037780000000005</v>
      </c>
      <c r="R5309">
        <v>3.2107489999999999</v>
      </c>
      <c r="S5309">
        <v>8.1008560000000003</v>
      </c>
      <c r="T5309">
        <v>9.4853369999999995</v>
      </c>
      <c r="U5309">
        <v>13.156219999999999</v>
      </c>
      <c r="V5309">
        <v>14.07394</v>
      </c>
    </row>
    <row r="5310" spans="1:22" x14ac:dyDescent="0.45">
      <c r="A5310">
        <v>5309</v>
      </c>
      <c r="B5310">
        <v>10.398018</v>
      </c>
      <c r="C5310">
        <v>14.384624000000001</v>
      </c>
      <c r="D5310">
        <v>11.716009</v>
      </c>
      <c r="E5310">
        <v>11.875308</v>
      </c>
      <c r="F5310">
        <v>11.86838</v>
      </c>
      <c r="G5310">
        <v>11.985264000000001</v>
      </c>
      <c r="H5310">
        <v>11.929309999999999</v>
      </c>
      <c r="I5310">
        <v>10.451904000000001</v>
      </c>
      <c r="J5310">
        <v>5.6314970000000004</v>
      </c>
      <c r="K5310">
        <v>8.9744980000000005</v>
      </c>
      <c r="L5310">
        <v>10.451904000000001</v>
      </c>
      <c r="M5310">
        <v>9.3994450000000001</v>
      </c>
      <c r="N5310">
        <v>4.0117079999999996</v>
      </c>
      <c r="O5310">
        <v>8.3469850000000001</v>
      </c>
      <c r="P5310">
        <v>9.8905919999999998</v>
      </c>
      <c r="Q5310">
        <v>8.9907319999999995</v>
      </c>
      <c r="R5310">
        <v>3.43004</v>
      </c>
      <c r="S5310">
        <v>8.0908709999999999</v>
      </c>
      <c r="T5310">
        <v>9.4706569999999992</v>
      </c>
      <c r="U5310">
        <v>13.180099</v>
      </c>
      <c r="V5310">
        <v>14.107459</v>
      </c>
    </row>
    <row r="5311" spans="1:22" x14ac:dyDescent="0.45">
      <c r="A5311">
        <v>5310</v>
      </c>
      <c r="B5311">
        <v>10.801549</v>
      </c>
      <c r="C5311">
        <v>14.93146</v>
      </c>
      <c r="D5311">
        <v>12.289638999999999</v>
      </c>
      <c r="E5311">
        <v>12.315481999999999</v>
      </c>
      <c r="F5311">
        <v>12.311684</v>
      </c>
      <c r="G5311">
        <v>12.390518</v>
      </c>
      <c r="H5311">
        <v>12.277193</v>
      </c>
      <c r="I5311">
        <v>10.847434</v>
      </c>
      <c r="J5311">
        <v>9.0318780000000007</v>
      </c>
      <c r="K5311">
        <v>9.4176760000000002</v>
      </c>
      <c r="L5311">
        <v>10.847434</v>
      </c>
      <c r="M5311">
        <v>9.7435410000000005</v>
      </c>
      <c r="N5311">
        <v>6.9733660000000004</v>
      </c>
      <c r="O5311">
        <v>8.6396479999999993</v>
      </c>
      <c r="P5311">
        <v>10.258691000000001</v>
      </c>
      <c r="Q5311">
        <v>9.2964979999999997</v>
      </c>
      <c r="R5311">
        <v>6.0782400000000001</v>
      </c>
      <c r="S5311">
        <v>8.3343039999999995</v>
      </c>
      <c r="T5311">
        <v>9.8096680000000003</v>
      </c>
      <c r="U5311">
        <v>13.777194</v>
      </c>
      <c r="V5311">
        <v>14.769075000000001</v>
      </c>
    </row>
    <row r="5312" spans="1:22" x14ac:dyDescent="0.45">
      <c r="A5312">
        <v>5311</v>
      </c>
      <c r="B5312">
        <v>11.027391</v>
      </c>
      <c r="C5312">
        <v>15.076734</v>
      </c>
      <c r="D5312">
        <v>12.479537000000001</v>
      </c>
      <c r="E5312">
        <v>12.505094</v>
      </c>
      <c r="F5312">
        <v>12.498732</v>
      </c>
      <c r="G5312">
        <v>12.565162000000001</v>
      </c>
      <c r="H5312">
        <v>12.465952</v>
      </c>
      <c r="I5312">
        <v>11.114561999999999</v>
      </c>
      <c r="J5312">
        <v>10.372581</v>
      </c>
      <c r="K5312">
        <v>9.7631720000000008</v>
      </c>
      <c r="L5312">
        <v>11.114561999999999</v>
      </c>
      <c r="M5312">
        <v>10.013973</v>
      </c>
      <c r="N5312">
        <v>8.4475599999999993</v>
      </c>
      <c r="O5312">
        <v>8.9133840000000006</v>
      </c>
      <c r="P5312">
        <v>10.527581</v>
      </c>
      <c r="Q5312">
        <v>9.5501000000000005</v>
      </c>
      <c r="R5312">
        <v>7.50265</v>
      </c>
      <c r="S5312">
        <v>8.5726180000000003</v>
      </c>
      <c r="T5312">
        <v>10.071422999999999</v>
      </c>
      <c r="U5312">
        <v>13.895295000000001</v>
      </c>
      <c r="V5312">
        <v>14.851262999999999</v>
      </c>
    </row>
    <row r="5313" spans="1:22" x14ac:dyDescent="0.45">
      <c r="A5313">
        <v>5312</v>
      </c>
      <c r="B5313">
        <v>11.321433000000001</v>
      </c>
      <c r="C5313">
        <v>15.335663</v>
      </c>
      <c r="D5313">
        <v>12.589091</v>
      </c>
      <c r="E5313">
        <v>12.886138000000001</v>
      </c>
      <c r="F5313">
        <v>12.876999</v>
      </c>
      <c r="G5313">
        <v>12.931710000000001</v>
      </c>
      <c r="H5313">
        <v>12.849568</v>
      </c>
      <c r="I5313">
        <v>11.463658000000001</v>
      </c>
      <c r="J5313">
        <v>12.363182</v>
      </c>
      <c r="K5313">
        <v>10.077747</v>
      </c>
      <c r="L5313">
        <v>11.463658000000001</v>
      </c>
      <c r="M5313">
        <v>10.325426999999999</v>
      </c>
      <c r="N5313">
        <v>10.153721000000001</v>
      </c>
      <c r="O5313">
        <v>9.1871969999999994</v>
      </c>
      <c r="P5313">
        <v>10.856601</v>
      </c>
      <c r="Q5313">
        <v>9.8383109999999991</v>
      </c>
      <c r="R5313">
        <v>9.0837880000000002</v>
      </c>
      <c r="S5313">
        <v>8.8200199999999995</v>
      </c>
      <c r="T5313">
        <v>10.381399</v>
      </c>
      <c r="U5313">
        <v>14.141533000000001</v>
      </c>
      <c r="V5313">
        <v>15.081567</v>
      </c>
    </row>
    <row r="5314" spans="1:22" x14ac:dyDescent="0.45">
      <c r="A5314">
        <v>5313</v>
      </c>
      <c r="B5314">
        <v>11.506178999999999</v>
      </c>
      <c r="C5314">
        <v>15.490929</v>
      </c>
      <c r="D5314">
        <v>12.742823</v>
      </c>
      <c r="E5314">
        <v>13.0785</v>
      </c>
      <c r="F5314">
        <v>13.069091999999999</v>
      </c>
      <c r="G5314">
        <v>13.121556</v>
      </c>
      <c r="H5314">
        <v>13.05312</v>
      </c>
      <c r="I5314">
        <v>11.672981</v>
      </c>
      <c r="J5314">
        <v>12.970523999999999</v>
      </c>
      <c r="K5314">
        <v>10.292842</v>
      </c>
      <c r="L5314">
        <v>11.672981</v>
      </c>
      <c r="M5314">
        <v>10.525525</v>
      </c>
      <c r="N5314">
        <v>10.783776</v>
      </c>
      <c r="O5314">
        <v>9.378069</v>
      </c>
      <c r="P5314">
        <v>11.061005</v>
      </c>
      <c r="Q5314">
        <v>10.028136</v>
      </c>
      <c r="R5314">
        <v>9.7068849999999998</v>
      </c>
      <c r="S5314">
        <v>8.9952670000000001</v>
      </c>
      <c r="T5314">
        <v>10.578999</v>
      </c>
      <c r="U5314">
        <v>14.287718999999999</v>
      </c>
      <c r="V5314">
        <v>15.214899000000001</v>
      </c>
    </row>
    <row r="5315" spans="1:22" x14ac:dyDescent="0.45">
      <c r="A5315">
        <v>5314</v>
      </c>
      <c r="B5315">
        <v>11.676615999999999</v>
      </c>
      <c r="C5315">
        <v>15.622019</v>
      </c>
      <c r="D5315">
        <v>12.871483</v>
      </c>
      <c r="E5315">
        <v>13.236311000000001</v>
      </c>
      <c r="F5315">
        <v>13.227259999999999</v>
      </c>
      <c r="G5315">
        <v>13.29003</v>
      </c>
      <c r="H5315">
        <v>13.231843</v>
      </c>
      <c r="I5315">
        <v>11.866587000000001</v>
      </c>
      <c r="J5315">
        <v>13.689551</v>
      </c>
      <c r="K5315">
        <v>10.501331</v>
      </c>
      <c r="L5315">
        <v>11.866587000000001</v>
      </c>
      <c r="M5315">
        <v>10.716691000000001</v>
      </c>
      <c r="N5315">
        <v>11.530116</v>
      </c>
      <c r="O5315">
        <v>9.5667939999999998</v>
      </c>
      <c r="P5315">
        <v>11.253309</v>
      </c>
      <c r="Q5315">
        <v>10.211909</v>
      </c>
      <c r="R5315">
        <v>10.442212</v>
      </c>
      <c r="S5315">
        <v>9.1705100000000002</v>
      </c>
      <c r="T5315">
        <v>10.767322</v>
      </c>
      <c r="U5315">
        <v>14.404498</v>
      </c>
      <c r="V5315">
        <v>15.313791999999999</v>
      </c>
    </row>
    <row r="5316" spans="1:22" x14ac:dyDescent="0.45">
      <c r="A5316">
        <v>5315</v>
      </c>
      <c r="B5316">
        <v>12.049046000000001</v>
      </c>
      <c r="C5316">
        <v>16.000979000000001</v>
      </c>
      <c r="D5316">
        <v>13.119334</v>
      </c>
      <c r="E5316">
        <v>13.671195000000001</v>
      </c>
      <c r="F5316">
        <v>13.661795</v>
      </c>
      <c r="G5316">
        <v>13.754930999999999</v>
      </c>
      <c r="H5316">
        <v>13.713556000000001</v>
      </c>
      <c r="I5316">
        <v>12.287846999999999</v>
      </c>
      <c r="J5316">
        <v>16.249139</v>
      </c>
      <c r="K5316">
        <v>10.862139000000001</v>
      </c>
      <c r="L5316">
        <v>12.287846999999999</v>
      </c>
      <c r="M5316">
        <v>11.085575</v>
      </c>
      <c r="N5316">
        <v>13.702577</v>
      </c>
      <c r="O5316">
        <v>9.8833029999999997</v>
      </c>
      <c r="P5316">
        <v>11.646636000000001</v>
      </c>
      <c r="Q5316">
        <v>10.554658</v>
      </c>
      <c r="R5316">
        <v>12.445529000000001</v>
      </c>
      <c r="S5316">
        <v>9.4626800000000006</v>
      </c>
      <c r="T5316">
        <v>11.137046</v>
      </c>
      <c r="U5316">
        <v>14.785048</v>
      </c>
      <c r="V5316">
        <v>15.697048000000001</v>
      </c>
    </row>
    <row r="5317" spans="1:22" x14ac:dyDescent="0.45">
      <c r="A5317">
        <v>5316</v>
      </c>
      <c r="B5317">
        <v>12.340209</v>
      </c>
      <c r="C5317">
        <v>16.343378000000001</v>
      </c>
      <c r="D5317">
        <v>13.417726</v>
      </c>
      <c r="E5317">
        <v>13.991294999999999</v>
      </c>
      <c r="F5317">
        <v>13.980468</v>
      </c>
      <c r="G5317">
        <v>14.089924999999999</v>
      </c>
      <c r="H5317">
        <v>14.055092</v>
      </c>
      <c r="I5317">
        <v>12.589563</v>
      </c>
      <c r="J5317">
        <v>17.326568999999999</v>
      </c>
      <c r="K5317">
        <v>11.124034</v>
      </c>
      <c r="L5317">
        <v>12.589563</v>
      </c>
      <c r="M5317">
        <v>11.351613</v>
      </c>
      <c r="N5317">
        <v>14.635964</v>
      </c>
      <c r="O5317">
        <v>10.113663000000001</v>
      </c>
      <c r="P5317">
        <v>11.929323</v>
      </c>
      <c r="Q5317">
        <v>10.802913</v>
      </c>
      <c r="R5317">
        <v>13.317259</v>
      </c>
      <c r="S5317">
        <v>9.6765030000000003</v>
      </c>
      <c r="T5317">
        <v>11.403665</v>
      </c>
      <c r="U5317">
        <v>15.149839999999999</v>
      </c>
      <c r="V5317">
        <v>16.086383000000001</v>
      </c>
    </row>
    <row r="5318" spans="1:22" x14ac:dyDescent="0.45">
      <c r="A5318">
        <v>5317</v>
      </c>
      <c r="B5318">
        <v>12.590296</v>
      </c>
      <c r="C5318">
        <v>16.559815</v>
      </c>
      <c r="D5318">
        <v>13.613208</v>
      </c>
      <c r="E5318">
        <v>14.239547999999999</v>
      </c>
      <c r="F5318">
        <v>14.229832999999999</v>
      </c>
      <c r="G5318">
        <v>14.350631</v>
      </c>
      <c r="H5318">
        <v>14.321479</v>
      </c>
      <c r="I5318">
        <v>12.866151</v>
      </c>
      <c r="J5318">
        <v>18.318518999999998</v>
      </c>
      <c r="K5318">
        <v>11.410823000000001</v>
      </c>
      <c r="L5318">
        <v>12.866151</v>
      </c>
      <c r="M5318">
        <v>11.619626999999999</v>
      </c>
      <c r="N5318">
        <v>15.690256</v>
      </c>
      <c r="O5318">
        <v>10.373103</v>
      </c>
      <c r="P5318">
        <v>12.201338</v>
      </c>
      <c r="Q5318">
        <v>11.060478</v>
      </c>
      <c r="R5318">
        <v>14.360239999999999</v>
      </c>
      <c r="S5318">
        <v>9.9196190000000009</v>
      </c>
      <c r="T5318">
        <v>11.668937</v>
      </c>
      <c r="U5318">
        <v>15.354373000000001</v>
      </c>
      <c r="V5318">
        <v>16.275731</v>
      </c>
    </row>
    <row r="5319" spans="1:22" x14ac:dyDescent="0.45">
      <c r="A5319">
        <v>5318</v>
      </c>
      <c r="B5319">
        <v>12.858427000000001</v>
      </c>
      <c r="C5319">
        <v>16.851735000000001</v>
      </c>
      <c r="D5319">
        <v>13.878984000000001</v>
      </c>
      <c r="E5319">
        <v>14.5265</v>
      </c>
      <c r="F5319">
        <v>14.520287</v>
      </c>
      <c r="G5319">
        <v>14.651249999999999</v>
      </c>
      <c r="H5319">
        <v>14.626678999999999</v>
      </c>
      <c r="I5319">
        <v>13.146782</v>
      </c>
      <c r="J5319">
        <v>19.392681</v>
      </c>
      <c r="K5319">
        <v>11.666885000000001</v>
      </c>
      <c r="L5319">
        <v>13.146782</v>
      </c>
      <c r="M5319">
        <v>11.876474999999999</v>
      </c>
      <c r="N5319">
        <v>16.646198999999999</v>
      </c>
      <c r="O5319">
        <v>10.606168</v>
      </c>
      <c r="P5319">
        <v>12.469284999999999</v>
      </c>
      <c r="Q5319">
        <v>11.304235</v>
      </c>
      <c r="R5319">
        <v>15.266892</v>
      </c>
      <c r="S5319">
        <v>10.139186</v>
      </c>
      <c r="T5319">
        <v>11.925595</v>
      </c>
      <c r="U5319">
        <v>15.656922</v>
      </c>
      <c r="V5319">
        <v>16.589753999999999</v>
      </c>
    </row>
    <row r="5320" spans="1:22" x14ac:dyDescent="0.45">
      <c r="A5320">
        <v>5319</v>
      </c>
      <c r="B5320">
        <v>13.097163</v>
      </c>
      <c r="C5320">
        <v>17.110364000000001</v>
      </c>
      <c r="D5320">
        <v>14.112484</v>
      </c>
      <c r="E5320">
        <v>14.777362</v>
      </c>
      <c r="F5320">
        <v>14.771565000000001</v>
      </c>
      <c r="G5320">
        <v>14.906726000000001</v>
      </c>
      <c r="H5320">
        <v>14.879591</v>
      </c>
      <c r="I5320">
        <v>13.390796</v>
      </c>
      <c r="J5320">
        <v>20.181697</v>
      </c>
      <c r="K5320">
        <v>11.901999999999999</v>
      </c>
      <c r="L5320">
        <v>13.390796</v>
      </c>
      <c r="M5320">
        <v>12.106317000000001</v>
      </c>
      <c r="N5320">
        <v>17.412039</v>
      </c>
      <c r="O5320">
        <v>10.821838</v>
      </c>
      <c r="P5320">
        <v>12.70574</v>
      </c>
      <c r="Q5320">
        <v>11.524514999999999</v>
      </c>
      <c r="R5320">
        <v>16.012364999999999</v>
      </c>
      <c r="S5320">
        <v>10.34329</v>
      </c>
      <c r="T5320">
        <v>12.154502000000001</v>
      </c>
      <c r="U5320">
        <v>15.925145000000001</v>
      </c>
      <c r="V5320">
        <v>16.867806000000002</v>
      </c>
    </row>
    <row r="5321" spans="1:22" x14ac:dyDescent="0.45">
      <c r="A5321">
        <v>5320</v>
      </c>
      <c r="B5321">
        <v>13.27444</v>
      </c>
      <c r="C5321">
        <v>17.324162999999999</v>
      </c>
      <c r="D5321">
        <v>14.29149</v>
      </c>
      <c r="E5321">
        <v>14.967606999999999</v>
      </c>
      <c r="F5321">
        <v>14.960136</v>
      </c>
      <c r="G5321">
        <v>15.103035999999999</v>
      </c>
      <c r="H5321">
        <v>15.071505</v>
      </c>
      <c r="I5321">
        <v>13.564978</v>
      </c>
      <c r="J5321">
        <v>20.490738</v>
      </c>
      <c r="K5321">
        <v>12.058451</v>
      </c>
      <c r="L5321">
        <v>13.564978</v>
      </c>
      <c r="M5321">
        <v>12.265587</v>
      </c>
      <c r="N5321">
        <v>17.67342</v>
      </c>
      <c r="O5321">
        <v>10.966195000000001</v>
      </c>
      <c r="P5321">
        <v>12.871969</v>
      </c>
      <c r="Q5321">
        <v>11.676342999999999</v>
      </c>
      <c r="R5321">
        <v>16.262074999999999</v>
      </c>
      <c r="S5321">
        <v>10.480717</v>
      </c>
      <c r="T5321">
        <v>12.314011000000001</v>
      </c>
      <c r="U5321">
        <v>16.155729000000001</v>
      </c>
      <c r="V5321">
        <v>17.116157999999999</v>
      </c>
    </row>
    <row r="5322" spans="1:22" x14ac:dyDescent="0.45">
      <c r="A5322">
        <v>5321</v>
      </c>
      <c r="B5322">
        <v>13.470466999999999</v>
      </c>
      <c r="C5322">
        <v>17.602014</v>
      </c>
      <c r="D5322">
        <v>14.545323</v>
      </c>
      <c r="E5322">
        <v>15.18167</v>
      </c>
      <c r="F5322">
        <v>15.176928999999999</v>
      </c>
      <c r="G5322">
        <v>15.328199</v>
      </c>
      <c r="H5322">
        <v>15.286735</v>
      </c>
      <c r="I5322">
        <v>13.746138</v>
      </c>
      <c r="J5322">
        <v>21.029896999999998</v>
      </c>
      <c r="K5322">
        <v>12.205539999999999</v>
      </c>
      <c r="L5322">
        <v>13.746138</v>
      </c>
      <c r="M5322">
        <v>12.421447000000001</v>
      </c>
      <c r="N5322">
        <v>18.082666</v>
      </c>
      <c r="O5322">
        <v>11.096755999999999</v>
      </c>
      <c r="P5322">
        <v>13.039636</v>
      </c>
      <c r="Q5322">
        <v>11.821538</v>
      </c>
      <c r="R5322">
        <v>16.627624000000001</v>
      </c>
      <c r="S5322">
        <v>10.603440000000001</v>
      </c>
      <c r="T5322">
        <v>12.47119</v>
      </c>
      <c r="U5322">
        <v>16.468297</v>
      </c>
      <c r="V5322">
        <v>17.467573000000002</v>
      </c>
    </row>
    <row r="5323" spans="1:22" x14ac:dyDescent="0.45">
      <c r="A5323">
        <v>5322</v>
      </c>
      <c r="B5323">
        <v>12.975237</v>
      </c>
      <c r="C5323">
        <v>17.081948000000001</v>
      </c>
      <c r="D5323">
        <v>14.012869999999999</v>
      </c>
      <c r="E5323">
        <v>14.614576</v>
      </c>
      <c r="F5323">
        <v>14.609429</v>
      </c>
      <c r="G5323">
        <v>14.808507000000001</v>
      </c>
      <c r="H5323">
        <v>14.745132</v>
      </c>
      <c r="I5323">
        <v>13.217243</v>
      </c>
      <c r="J5323">
        <v>15.990427</v>
      </c>
      <c r="K5323">
        <v>11.689353000000001</v>
      </c>
      <c r="L5323">
        <v>13.217243</v>
      </c>
      <c r="M5323">
        <v>11.932142000000001</v>
      </c>
      <c r="N5323">
        <v>13.449467</v>
      </c>
      <c r="O5323">
        <v>10.647042000000001</v>
      </c>
      <c r="P5323">
        <v>12.531855999999999</v>
      </c>
      <c r="Q5323">
        <v>11.360253</v>
      </c>
      <c r="R5323">
        <v>12.261640999999999</v>
      </c>
      <c r="S5323">
        <v>10.188649</v>
      </c>
      <c r="T5323">
        <v>11.985108</v>
      </c>
      <c r="U5323">
        <v>15.945625</v>
      </c>
      <c r="V5323">
        <v>16.935753999999999</v>
      </c>
    </row>
    <row r="5324" spans="1:22" x14ac:dyDescent="0.45">
      <c r="A5324">
        <v>5323</v>
      </c>
      <c r="B5324">
        <v>12.626025</v>
      </c>
      <c r="C5324">
        <v>16.725521000000001</v>
      </c>
      <c r="D5324">
        <v>13.747400000000001</v>
      </c>
      <c r="E5324">
        <v>14.216125</v>
      </c>
      <c r="F5324">
        <v>14.211641999999999</v>
      </c>
      <c r="G5324">
        <v>14.410959999999999</v>
      </c>
      <c r="H5324">
        <v>14.34233</v>
      </c>
      <c r="I5324">
        <v>12.838003</v>
      </c>
      <c r="J5324">
        <v>13.849402</v>
      </c>
      <c r="K5324">
        <v>11.333676000000001</v>
      </c>
      <c r="L5324">
        <v>12.838003</v>
      </c>
      <c r="M5324">
        <v>11.586650000000001</v>
      </c>
      <c r="N5324">
        <v>11.520428000000001</v>
      </c>
      <c r="O5324">
        <v>10.335296</v>
      </c>
      <c r="P5324">
        <v>12.170614</v>
      </c>
      <c r="Q5324">
        <v>11.03546</v>
      </c>
      <c r="R5324">
        <v>10.450661999999999</v>
      </c>
      <c r="S5324">
        <v>9.9003049999999995</v>
      </c>
      <c r="T5324">
        <v>11.640874999999999</v>
      </c>
      <c r="U5324">
        <v>15.581472</v>
      </c>
      <c r="V5324">
        <v>16.566621000000001</v>
      </c>
    </row>
    <row r="5325" spans="1:22" x14ac:dyDescent="0.45">
      <c r="A5325">
        <v>5324</v>
      </c>
      <c r="B5325">
        <v>11.972502</v>
      </c>
      <c r="C5325">
        <v>15.998645</v>
      </c>
      <c r="D5325">
        <v>13.092757000000001</v>
      </c>
      <c r="E5325">
        <v>13.439253000000001</v>
      </c>
      <c r="F5325">
        <v>13.432233</v>
      </c>
      <c r="G5325">
        <v>13.670095999999999</v>
      </c>
      <c r="H5325">
        <v>13.580394999999999</v>
      </c>
      <c r="I5325">
        <v>12.136088000000001</v>
      </c>
      <c r="J5325">
        <v>9.2897639999999999</v>
      </c>
      <c r="K5325">
        <v>10.69178</v>
      </c>
      <c r="L5325">
        <v>12.136088000000001</v>
      </c>
      <c r="M5325">
        <v>10.966302000000001</v>
      </c>
      <c r="N5325">
        <v>7.5240419999999997</v>
      </c>
      <c r="O5325">
        <v>9.7965169999999997</v>
      </c>
      <c r="P5325">
        <v>11.512202</v>
      </c>
      <c r="Q5325">
        <v>10.460875</v>
      </c>
      <c r="R5325">
        <v>6.7621190000000002</v>
      </c>
      <c r="S5325">
        <v>9.4095479999999991</v>
      </c>
      <c r="T5325">
        <v>11.021583</v>
      </c>
      <c r="U5325">
        <v>14.82526</v>
      </c>
      <c r="V5325">
        <v>15.776179000000001</v>
      </c>
    </row>
    <row r="5326" spans="1:22" x14ac:dyDescent="0.45">
      <c r="A5326">
        <v>5325</v>
      </c>
      <c r="B5326">
        <v>11.652065</v>
      </c>
      <c r="C5326">
        <v>15.707364999999999</v>
      </c>
      <c r="D5326">
        <v>12.85449</v>
      </c>
      <c r="E5326">
        <v>13.126064</v>
      </c>
      <c r="F5326">
        <v>13.121347</v>
      </c>
      <c r="G5326">
        <v>13.342706</v>
      </c>
      <c r="H5326">
        <v>13.260111999999999</v>
      </c>
      <c r="I5326">
        <v>11.782700999999999</v>
      </c>
      <c r="J5326">
        <v>8.4188799999999997</v>
      </c>
      <c r="K5326">
        <v>10.305289</v>
      </c>
      <c r="L5326">
        <v>11.782700999999999</v>
      </c>
      <c r="M5326">
        <v>10.629625000000001</v>
      </c>
      <c r="N5326">
        <v>6.570684</v>
      </c>
      <c r="O5326">
        <v>9.4765490000000003</v>
      </c>
      <c r="P5326">
        <v>11.167726999999999</v>
      </c>
      <c r="Q5326">
        <v>10.143364999999999</v>
      </c>
      <c r="R5326">
        <v>5.8372250000000001</v>
      </c>
      <c r="S5326">
        <v>9.1190020000000001</v>
      </c>
      <c r="T5326">
        <v>10.689691</v>
      </c>
      <c r="U5326">
        <v>14.539185</v>
      </c>
      <c r="V5326">
        <v>15.501557999999999</v>
      </c>
    </row>
    <row r="5327" spans="1:22" x14ac:dyDescent="0.45">
      <c r="A5327">
        <v>5326</v>
      </c>
      <c r="B5327">
        <v>11.305356</v>
      </c>
      <c r="C5327">
        <v>15.322077</v>
      </c>
      <c r="D5327">
        <v>12.501932</v>
      </c>
      <c r="E5327">
        <v>12.761393</v>
      </c>
      <c r="F5327">
        <v>12.757038</v>
      </c>
      <c r="G5327">
        <v>12.960112000000001</v>
      </c>
      <c r="H5327">
        <v>12.873047</v>
      </c>
      <c r="I5327">
        <v>11.413104000000001</v>
      </c>
      <c r="J5327">
        <v>6.8698550000000003</v>
      </c>
      <c r="K5327">
        <v>9.9531600000000005</v>
      </c>
      <c r="L5327">
        <v>11.413104000000001</v>
      </c>
      <c r="M5327">
        <v>10.299885</v>
      </c>
      <c r="N5327">
        <v>5.2383179999999996</v>
      </c>
      <c r="O5327">
        <v>9.1866669999999999</v>
      </c>
      <c r="P5327">
        <v>10.819387000000001</v>
      </c>
      <c r="Q5327">
        <v>9.8380349999999996</v>
      </c>
      <c r="R5327">
        <v>4.6178129999999999</v>
      </c>
      <c r="S5327">
        <v>8.8566830000000003</v>
      </c>
      <c r="T5327">
        <v>10.361423</v>
      </c>
      <c r="U5327">
        <v>14.137155999999999</v>
      </c>
      <c r="V5327">
        <v>15.081089</v>
      </c>
    </row>
    <row r="5328" spans="1:22" x14ac:dyDescent="0.45">
      <c r="A5328">
        <v>5327</v>
      </c>
      <c r="B5328">
        <v>11.051304</v>
      </c>
      <c r="C5328">
        <v>15.039006000000001</v>
      </c>
      <c r="D5328">
        <v>12.264734000000001</v>
      </c>
      <c r="E5328">
        <v>12.554793999999999</v>
      </c>
      <c r="F5328">
        <v>12.549951</v>
      </c>
      <c r="G5328">
        <v>12.704276999999999</v>
      </c>
      <c r="H5328">
        <v>12.648985</v>
      </c>
      <c r="I5328">
        <v>11.154138</v>
      </c>
      <c r="J5328">
        <v>6.1921759999999999</v>
      </c>
      <c r="K5328">
        <v>9.6592920000000007</v>
      </c>
      <c r="L5328">
        <v>11.154138</v>
      </c>
      <c r="M5328">
        <v>10.056255</v>
      </c>
      <c r="N5328">
        <v>4.5478149999999999</v>
      </c>
      <c r="O5328">
        <v>8.9583720000000007</v>
      </c>
      <c r="P5328">
        <v>10.568600999999999</v>
      </c>
      <c r="Q5328">
        <v>9.6106780000000001</v>
      </c>
      <c r="R5328">
        <v>3.9680499999999999</v>
      </c>
      <c r="S5328">
        <v>8.6527550000000009</v>
      </c>
      <c r="T5328">
        <v>10.12157</v>
      </c>
      <c r="U5328">
        <v>13.840507000000001</v>
      </c>
      <c r="V5328">
        <v>14.770242</v>
      </c>
    </row>
    <row r="5329" spans="1:22" x14ac:dyDescent="0.45">
      <c r="A5329">
        <v>5328</v>
      </c>
      <c r="B5329">
        <v>10.793851</v>
      </c>
      <c r="C5329">
        <v>14.729298</v>
      </c>
      <c r="D5329">
        <v>12.02201</v>
      </c>
      <c r="E5329">
        <v>12.321752</v>
      </c>
      <c r="F5329">
        <v>12.315882999999999</v>
      </c>
      <c r="G5329">
        <v>12.425388</v>
      </c>
      <c r="H5329">
        <v>12.404783999999999</v>
      </c>
      <c r="I5329">
        <v>10.893057000000001</v>
      </c>
      <c r="J5329">
        <v>5.2320019999999996</v>
      </c>
      <c r="K5329">
        <v>9.3813300000000002</v>
      </c>
      <c r="L5329">
        <v>10.893057000000001</v>
      </c>
      <c r="M5329">
        <v>9.8208839999999995</v>
      </c>
      <c r="N5329">
        <v>3.710731</v>
      </c>
      <c r="O5329">
        <v>8.7487110000000001</v>
      </c>
      <c r="P5329">
        <v>10.321230999999999</v>
      </c>
      <c r="Q5329">
        <v>9.3939850000000007</v>
      </c>
      <c r="R5329">
        <v>3.209149</v>
      </c>
      <c r="S5329">
        <v>8.4667379999999994</v>
      </c>
      <c r="T5329">
        <v>9.8885159999999992</v>
      </c>
      <c r="U5329">
        <v>13.509854000000001</v>
      </c>
      <c r="V5329">
        <v>14.415188000000001</v>
      </c>
    </row>
    <row r="5330" spans="1:22" x14ac:dyDescent="0.45">
      <c r="A5330">
        <v>5329</v>
      </c>
      <c r="B5330">
        <v>10.609356</v>
      </c>
      <c r="C5330">
        <v>14.524034</v>
      </c>
      <c r="D5330">
        <v>11.887872</v>
      </c>
      <c r="E5330">
        <v>12.123893000000001</v>
      </c>
      <c r="F5330">
        <v>12.117549</v>
      </c>
      <c r="G5330">
        <v>12.197849</v>
      </c>
      <c r="H5330">
        <v>12.184798000000001</v>
      </c>
      <c r="I5330">
        <v>10.692142</v>
      </c>
      <c r="J5330">
        <v>4.7192879999999997</v>
      </c>
      <c r="K5330">
        <v>9.1994869999999995</v>
      </c>
      <c r="L5330">
        <v>10.692142</v>
      </c>
      <c r="M5330">
        <v>9.6460930000000005</v>
      </c>
      <c r="N5330">
        <v>3.3072650000000001</v>
      </c>
      <c r="O5330">
        <v>8.6000440000000005</v>
      </c>
      <c r="P5330">
        <v>10.134249000000001</v>
      </c>
      <c r="Q5330">
        <v>9.2337019999999992</v>
      </c>
      <c r="R5330">
        <v>2.8472360000000001</v>
      </c>
      <c r="S5330">
        <v>8.3331549999999996</v>
      </c>
      <c r="T5330">
        <v>9.7139939999999996</v>
      </c>
      <c r="U5330">
        <v>13.295441</v>
      </c>
      <c r="V5330">
        <v>14.190802</v>
      </c>
    </row>
    <row r="5331" spans="1:22" x14ac:dyDescent="0.45">
      <c r="A5331">
        <v>5330</v>
      </c>
      <c r="B5331">
        <v>10.431762000000001</v>
      </c>
      <c r="C5331">
        <v>14.303811</v>
      </c>
      <c r="D5331">
        <v>11.696794000000001</v>
      </c>
      <c r="E5331">
        <v>11.919587999999999</v>
      </c>
      <c r="F5331">
        <v>11.912547999999999</v>
      </c>
      <c r="G5331">
        <v>11.988595</v>
      </c>
      <c r="H5331">
        <v>11.981961999999999</v>
      </c>
      <c r="I5331">
        <v>10.506792000000001</v>
      </c>
      <c r="J5331">
        <v>4.1782750000000002</v>
      </c>
      <c r="K5331">
        <v>9.0316220000000005</v>
      </c>
      <c r="L5331">
        <v>10.506792000000001</v>
      </c>
      <c r="M5331">
        <v>9.4884210000000007</v>
      </c>
      <c r="N5331">
        <v>2.884436</v>
      </c>
      <c r="O5331">
        <v>8.4700500000000005</v>
      </c>
      <c r="P5331">
        <v>9.9636610000000001</v>
      </c>
      <c r="Q5331">
        <v>9.0903460000000003</v>
      </c>
      <c r="R5331">
        <v>2.4735779999999998</v>
      </c>
      <c r="S5331">
        <v>8.2170319999999997</v>
      </c>
      <c r="T5331">
        <v>9.5561140000000009</v>
      </c>
      <c r="U5331">
        <v>13.058706000000001</v>
      </c>
      <c r="V5331">
        <v>13.934354000000001</v>
      </c>
    </row>
    <row r="5332" spans="1:22" x14ac:dyDescent="0.45">
      <c r="A5332">
        <v>5331</v>
      </c>
      <c r="B5332">
        <v>10.271318000000001</v>
      </c>
      <c r="C5332">
        <v>14.103182</v>
      </c>
      <c r="D5332">
        <v>11.539510999999999</v>
      </c>
      <c r="E5332">
        <v>11.710724000000001</v>
      </c>
      <c r="F5332">
        <v>11.702773000000001</v>
      </c>
      <c r="G5332">
        <v>11.778836</v>
      </c>
      <c r="H5332">
        <v>11.771493</v>
      </c>
      <c r="I5332">
        <v>10.334529</v>
      </c>
      <c r="J5332">
        <v>3.6732100000000001</v>
      </c>
      <c r="K5332">
        <v>8.8975650000000002</v>
      </c>
      <c r="L5332">
        <v>10.334529</v>
      </c>
      <c r="M5332">
        <v>9.3478759999999994</v>
      </c>
      <c r="N5332">
        <v>2.5221100000000001</v>
      </c>
      <c r="O5332">
        <v>8.361224</v>
      </c>
      <c r="P5332">
        <v>9.8083139999999993</v>
      </c>
      <c r="Q5332">
        <v>8.9637119999999992</v>
      </c>
      <c r="R5332">
        <v>2.1589969999999998</v>
      </c>
      <c r="S5332">
        <v>8.1191099999999992</v>
      </c>
      <c r="T5332">
        <v>9.4141659999999998</v>
      </c>
      <c r="U5332">
        <v>12.842771000000001</v>
      </c>
      <c r="V5332">
        <v>13.699922000000001</v>
      </c>
    </row>
    <row r="5333" spans="1:22" x14ac:dyDescent="0.45">
      <c r="A5333">
        <v>5332</v>
      </c>
      <c r="B5333">
        <v>10.30376</v>
      </c>
      <c r="C5333">
        <v>14.224755999999999</v>
      </c>
      <c r="D5333">
        <v>11.654456</v>
      </c>
      <c r="E5333">
        <v>11.797433</v>
      </c>
      <c r="F5333">
        <v>11.790998999999999</v>
      </c>
      <c r="G5333">
        <v>11.853997</v>
      </c>
      <c r="H5333">
        <v>11.840608</v>
      </c>
      <c r="I5333">
        <v>10.3485</v>
      </c>
      <c r="J5333">
        <v>4.5896889999999999</v>
      </c>
      <c r="K5333">
        <v>8.8563919999999996</v>
      </c>
      <c r="L5333">
        <v>10.3485</v>
      </c>
      <c r="M5333">
        <v>9.3361249999999991</v>
      </c>
      <c r="N5333">
        <v>3.114042</v>
      </c>
      <c r="O5333">
        <v>8.3237500000000004</v>
      </c>
      <c r="P5333">
        <v>9.808567</v>
      </c>
      <c r="Q5333">
        <v>8.946942</v>
      </c>
      <c r="R5333">
        <v>2.6503369999999999</v>
      </c>
      <c r="S5333">
        <v>8.0853179999999991</v>
      </c>
      <c r="T5333">
        <v>9.4064750000000004</v>
      </c>
      <c r="U5333">
        <v>12.995611999999999</v>
      </c>
      <c r="V5333">
        <v>13.892896</v>
      </c>
    </row>
    <row r="5334" spans="1:22" x14ac:dyDescent="0.45">
      <c r="A5334">
        <v>5333</v>
      </c>
      <c r="B5334">
        <v>10.314942</v>
      </c>
      <c r="C5334">
        <v>14.262026000000001</v>
      </c>
      <c r="D5334">
        <v>11.600795</v>
      </c>
      <c r="E5334">
        <v>11.819292000000001</v>
      </c>
      <c r="F5334">
        <v>11.811538000000001</v>
      </c>
      <c r="G5334">
        <v>11.872771999999999</v>
      </c>
      <c r="H5334">
        <v>11.810311</v>
      </c>
      <c r="I5334">
        <v>10.353111999999999</v>
      </c>
      <c r="J5334">
        <v>4.9693779999999999</v>
      </c>
      <c r="K5334">
        <v>8.8959119999999992</v>
      </c>
      <c r="L5334">
        <v>10.353111999999999</v>
      </c>
      <c r="M5334">
        <v>9.3360439999999993</v>
      </c>
      <c r="N5334">
        <v>3.468429</v>
      </c>
      <c r="O5334">
        <v>8.3189759999999993</v>
      </c>
      <c r="P5334">
        <v>9.8106749999999998</v>
      </c>
      <c r="Q5334">
        <v>8.9430110000000003</v>
      </c>
      <c r="R5334">
        <v>2.9589300000000001</v>
      </c>
      <c r="S5334">
        <v>8.0753470000000007</v>
      </c>
      <c r="T5334">
        <v>9.4057659999999998</v>
      </c>
      <c r="U5334">
        <v>13.042472999999999</v>
      </c>
      <c r="V5334">
        <v>13.951650000000001</v>
      </c>
    </row>
    <row r="5335" spans="1:22" x14ac:dyDescent="0.45">
      <c r="A5335">
        <v>5334</v>
      </c>
      <c r="B5335">
        <v>10.709417999999999</v>
      </c>
      <c r="C5335">
        <v>14.825924000000001</v>
      </c>
      <c r="D5335">
        <v>12.220525</v>
      </c>
      <c r="E5335">
        <v>12.223564</v>
      </c>
      <c r="F5335">
        <v>12.219362</v>
      </c>
      <c r="G5335">
        <v>12.263782000000001</v>
      </c>
      <c r="H5335">
        <v>12.140791999999999</v>
      </c>
      <c r="I5335">
        <v>10.731650999999999</v>
      </c>
      <c r="J5335">
        <v>8.1905710000000003</v>
      </c>
      <c r="K5335">
        <v>9.3225099999999994</v>
      </c>
      <c r="L5335">
        <v>10.731650999999999</v>
      </c>
      <c r="M5335">
        <v>9.6579840000000008</v>
      </c>
      <c r="N5335">
        <v>6.2406459999999999</v>
      </c>
      <c r="O5335">
        <v>8.5843159999999994</v>
      </c>
      <c r="P5335">
        <v>10.159027999999999</v>
      </c>
      <c r="Q5335">
        <v>9.2263540000000006</v>
      </c>
      <c r="R5335">
        <v>5.4211320000000001</v>
      </c>
      <c r="S5335">
        <v>8.2936789999999991</v>
      </c>
      <c r="T5335">
        <v>9.7237799999999996</v>
      </c>
      <c r="U5335">
        <v>13.66633</v>
      </c>
      <c r="V5335">
        <v>14.651967000000001</v>
      </c>
    </row>
    <row r="5336" spans="1:22" x14ac:dyDescent="0.45">
      <c r="A5336">
        <v>5335</v>
      </c>
      <c r="B5336">
        <v>10.978236000000001</v>
      </c>
      <c r="C5336">
        <v>15.020873999999999</v>
      </c>
      <c r="D5336">
        <v>12.43033</v>
      </c>
      <c r="E5336">
        <v>12.462796000000001</v>
      </c>
      <c r="F5336">
        <v>12.456258</v>
      </c>
      <c r="G5336">
        <v>12.504984</v>
      </c>
      <c r="H5336">
        <v>12.402642999999999</v>
      </c>
      <c r="I5336">
        <v>11.055059</v>
      </c>
      <c r="J5336">
        <v>10.01599</v>
      </c>
      <c r="K5336">
        <v>9.7074759999999998</v>
      </c>
      <c r="L5336">
        <v>11.055059</v>
      </c>
      <c r="M5336">
        <v>9.9675390000000004</v>
      </c>
      <c r="N5336">
        <v>8.0830610000000007</v>
      </c>
      <c r="O5336">
        <v>8.8800179999999997</v>
      </c>
      <c r="P5336">
        <v>10.475047999999999</v>
      </c>
      <c r="Q5336">
        <v>9.5119500000000006</v>
      </c>
      <c r="R5336">
        <v>7.1582809999999997</v>
      </c>
      <c r="S5336">
        <v>8.5488520000000001</v>
      </c>
      <c r="T5336">
        <v>10.025603</v>
      </c>
      <c r="U5336">
        <v>13.836138</v>
      </c>
      <c r="V5336">
        <v>14.788771000000001</v>
      </c>
    </row>
    <row r="5337" spans="1:22" x14ac:dyDescent="0.45">
      <c r="A5337">
        <v>5336</v>
      </c>
      <c r="B5337">
        <v>11.395232999999999</v>
      </c>
      <c r="C5337">
        <v>15.408422</v>
      </c>
      <c r="D5337">
        <v>12.570404</v>
      </c>
      <c r="E5337">
        <v>13.011298</v>
      </c>
      <c r="F5337">
        <v>13.002452999999999</v>
      </c>
      <c r="G5337">
        <v>13.055263</v>
      </c>
      <c r="H5337">
        <v>12.975740999999999</v>
      </c>
      <c r="I5337">
        <v>11.555324000000001</v>
      </c>
      <c r="J5337">
        <v>13.085899</v>
      </c>
      <c r="K5337">
        <v>10.134907</v>
      </c>
      <c r="L5337">
        <v>11.555324000000001</v>
      </c>
      <c r="M5337">
        <v>10.398091000000001</v>
      </c>
      <c r="N5337">
        <v>10.661265</v>
      </c>
      <c r="O5337">
        <v>9.2408570000000001</v>
      </c>
      <c r="P5337">
        <v>10.938133000000001</v>
      </c>
      <c r="Q5337">
        <v>9.9051559999999998</v>
      </c>
      <c r="R5337">
        <v>9.5165209999999991</v>
      </c>
      <c r="S5337">
        <v>8.8721800000000002</v>
      </c>
      <c r="T5337">
        <v>10.456077000000001</v>
      </c>
      <c r="U5337">
        <v>14.212699000000001</v>
      </c>
      <c r="V5337">
        <v>15.151854999999999</v>
      </c>
    </row>
    <row r="5338" spans="1:22" x14ac:dyDescent="0.45">
      <c r="A5338">
        <v>5337</v>
      </c>
      <c r="B5338">
        <v>11.711553</v>
      </c>
      <c r="C5338">
        <v>15.700782</v>
      </c>
      <c r="D5338">
        <v>12.815593</v>
      </c>
      <c r="E5338">
        <v>13.349652000000001</v>
      </c>
      <c r="F5338">
        <v>13.340918</v>
      </c>
      <c r="G5338">
        <v>13.40818</v>
      </c>
      <c r="H5338">
        <v>13.344638</v>
      </c>
      <c r="I5338">
        <v>11.913874</v>
      </c>
      <c r="J5338">
        <v>14.489805</v>
      </c>
      <c r="K5338">
        <v>10.48311</v>
      </c>
      <c r="L5338">
        <v>11.913874</v>
      </c>
      <c r="M5338">
        <v>10.727202</v>
      </c>
      <c r="N5338">
        <v>12.017808</v>
      </c>
      <c r="O5338">
        <v>9.5405300000000004</v>
      </c>
      <c r="P5338">
        <v>11.280983000000001</v>
      </c>
      <c r="Q5338">
        <v>10.212942999999999</v>
      </c>
      <c r="R5338">
        <v>10.816381</v>
      </c>
      <c r="S5338">
        <v>9.1449029999999993</v>
      </c>
      <c r="T5338">
        <v>10.782564000000001</v>
      </c>
      <c r="U5338">
        <v>14.498519</v>
      </c>
      <c r="V5338">
        <v>15.427507</v>
      </c>
    </row>
    <row r="5339" spans="1:22" x14ac:dyDescent="0.45">
      <c r="A5339">
        <v>5338</v>
      </c>
      <c r="B5339">
        <v>11.975076</v>
      </c>
      <c r="C5339">
        <v>15.92221</v>
      </c>
      <c r="D5339">
        <v>13.005601</v>
      </c>
      <c r="E5339">
        <v>13.605259</v>
      </c>
      <c r="F5339">
        <v>13.596963000000001</v>
      </c>
      <c r="G5339">
        <v>13.689375999999999</v>
      </c>
      <c r="H5339">
        <v>13.635979000000001</v>
      </c>
      <c r="I5339">
        <v>12.212341</v>
      </c>
      <c r="J5339">
        <v>15.572004</v>
      </c>
      <c r="K5339">
        <v>10.788702000000001</v>
      </c>
      <c r="L5339">
        <v>12.212341</v>
      </c>
      <c r="M5339">
        <v>11.012776000000001</v>
      </c>
      <c r="N5339">
        <v>13.121047000000001</v>
      </c>
      <c r="O5339">
        <v>9.8132110000000008</v>
      </c>
      <c r="P5339">
        <v>11.572573</v>
      </c>
      <c r="Q5339">
        <v>10.484908000000001</v>
      </c>
      <c r="R5339">
        <v>11.897059</v>
      </c>
      <c r="S5339">
        <v>9.3972440000000006</v>
      </c>
      <c r="T5339">
        <v>11.064996000000001</v>
      </c>
      <c r="U5339">
        <v>14.705316</v>
      </c>
      <c r="V5339">
        <v>15.615396</v>
      </c>
    </row>
    <row r="5340" spans="1:22" x14ac:dyDescent="0.45">
      <c r="A5340">
        <v>5339</v>
      </c>
      <c r="B5340">
        <v>12.293493</v>
      </c>
      <c r="C5340">
        <v>16.245007000000001</v>
      </c>
      <c r="D5340">
        <v>13.298370999999999</v>
      </c>
      <c r="E5340">
        <v>13.936047</v>
      </c>
      <c r="F5340">
        <v>13.927020000000001</v>
      </c>
      <c r="G5340">
        <v>14.038945999999999</v>
      </c>
      <c r="H5340">
        <v>13.999172</v>
      </c>
      <c r="I5340">
        <v>12.556042</v>
      </c>
      <c r="J5340">
        <v>17.118096999999999</v>
      </c>
      <c r="K5340">
        <v>11.112913000000001</v>
      </c>
      <c r="L5340">
        <v>12.556042</v>
      </c>
      <c r="M5340">
        <v>11.330306</v>
      </c>
      <c r="N5340">
        <v>14.539421000000001</v>
      </c>
      <c r="O5340">
        <v>10.104571</v>
      </c>
      <c r="P5340">
        <v>11.902317</v>
      </c>
      <c r="Q5340">
        <v>10.785551</v>
      </c>
      <c r="R5340">
        <v>13.246836999999999</v>
      </c>
      <c r="S5340">
        <v>9.6687849999999997</v>
      </c>
      <c r="T5340">
        <v>11.381159</v>
      </c>
      <c r="U5340">
        <v>15.030495999999999</v>
      </c>
      <c r="V5340">
        <v>15.942830000000001</v>
      </c>
    </row>
    <row r="5341" spans="1:22" x14ac:dyDescent="0.45">
      <c r="A5341">
        <v>5340</v>
      </c>
      <c r="B5341">
        <v>12.552201999999999</v>
      </c>
      <c r="C5341">
        <v>16.555468999999999</v>
      </c>
      <c r="D5341">
        <v>13.590922000000001</v>
      </c>
      <c r="E5341">
        <v>14.204757000000001</v>
      </c>
      <c r="F5341">
        <v>14.194222</v>
      </c>
      <c r="G5341">
        <v>14.324014999999999</v>
      </c>
      <c r="H5341">
        <v>14.290117</v>
      </c>
      <c r="I5341">
        <v>12.816276999999999</v>
      </c>
      <c r="J5341">
        <v>17.910581000000001</v>
      </c>
      <c r="K5341">
        <v>11.342437</v>
      </c>
      <c r="L5341">
        <v>12.816276999999999</v>
      </c>
      <c r="M5341">
        <v>11.563980000000001</v>
      </c>
      <c r="N5341">
        <v>15.218321</v>
      </c>
      <c r="O5341">
        <v>10.311683</v>
      </c>
      <c r="P5341">
        <v>12.148384999999999</v>
      </c>
      <c r="Q5341">
        <v>11.005713</v>
      </c>
      <c r="R5341">
        <v>13.886125</v>
      </c>
      <c r="S5341">
        <v>9.8630399999999998</v>
      </c>
      <c r="T5341">
        <v>11.615138</v>
      </c>
      <c r="U5341">
        <v>15.363396</v>
      </c>
      <c r="V5341">
        <v>16.300460000000001</v>
      </c>
    </row>
    <row r="5342" spans="1:22" x14ac:dyDescent="0.45">
      <c r="A5342">
        <v>5341</v>
      </c>
      <c r="B5342">
        <v>12.800185000000001</v>
      </c>
      <c r="C5342">
        <v>16.771518</v>
      </c>
      <c r="D5342">
        <v>13.790327</v>
      </c>
      <c r="E5342">
        <v>14.450348999999999</v>
      </c>
      <c r="F5342">
        <v>14.44089</v>
      </c>
      <c r="G5342">
        <v>14.581046000000001</v>
      </c>
      <c r="H5342">
        <v>14.552688</v>
      </c>
      <c r="I5342">
        <v>13.088654</v>
      </c>
      <c r="J5342">
        <v>18.948262</v>
      </c>
      <c r="K5342">
        <v>11.62462</v>
      </c>
      <c r="L5342">
        <v>13.088654</v>
      </c>
      <c r="M5342">
        <v>11.829117</v>
      </c>
      <c r="N5342">
        <v>16.301559000000001</v>
      </c>
      <c r="O5342">
        <v>10.569578999999999</v>
      </c>
      <c r="P5342">
        <v>12.416900999999999</v>
      </c>
      <c r="Q5342">
        <v>11.261397000000001</v>
      </c>
      <c r="R5342">
        <v>14.955111</v>
      </c>
      <c r="S5342">
        <v>10.105892000000001</v>
      </c>
      <c r="T5342">
        <v>11.877665</v>
      </c>
      <c r="U5342">
        <v>15.567742000000001</v>
      </c>
      <c r="V5342">
        <v>16.490261</v>
      </c>
    </row>
    <row r="5343" spans="1:22" x14ac:dyDescent="0.45">
      <c r="A5343">
        <v>5342</v>
      </c>
      <c r="B5343">
        <v>13.099534</v>
      </c>
      <c r="C5343">
        <v>17.09712</v>
      </c>
      <c r="D5343">
        <v>14.083473</v>
      </c>
      <c r="E5343">
        <v>14.767587000000001</v>
      </c>
      <c r="F5343">
        <v>14.761604</v>
      </c>
      <c r="G5343">
        <v>14.915896</v>
      </c>
      <c r="H5343">
        <v>14.892245000000001</v>
      </c>
      <c r="I5343">
        <v>13.401676</v>
      </c>
      <c r="J5343">
        <v>20.299251000000002</v>
      </c>
      <c r="K5343">
        <v>11.911106999999999</v>
      </c>
      <c r="L5343">
        <v>13.401676</v>
      </c>
      <c r="M5343">
        <v>12.116133</v>
      </c>
      <c r="N5343">
        <v>17.507110999999998</v>
      </c>
      <c r="O5343">
        <v>10.830590000000001</v>
      </c>
      <c r="P5343">
        <v>12.716053</v>
      </c>
      <c r="Q5343">
        <v>11.534069000000001</v>
      </c>
      <c r="R5343">
        <v>16.096802</v>
      </c>
      <c r="S5343">
        <v>10.352085000000001</v>
      </c>
      <c r="T5343">
        <v>12.164460999999999</v>
      </c>
      <c r="U5343">
        <v>15.904752999999999</v>
      </c>
      <c r="V5343">
        <v>16.839825999999999</v>
      </c>
    </row>
    <row r="5344" spans="1:22" x14ac:dyDescent="0.45">
      <c r="A5344">
        <v>5343</v>
      </c>
      <c r="B5344">
        <v>13.354666</v>
      </c>
      <c r="C5344">
        <v>17.371703</v>
      </c>
      <c r="D5344">
        <v>14.335087</v>
      </c>
      <c r="E5344">
        <v>15.031585</v>
      </c>
      <c r="F5344">
        <v>15.026006000000001</v>
      </c>
      <c r="G5344">
        <v>15.186101000000001</v>
      </c>
      <c r="H5344">
        <v>15.160007999999999</v>
      </c>
      <c r="I5344">
        <v>13.661801000000001</v>
      </c>
      <c r="J5344">
        <v>21.129804</v>
      </c>
      <c r="K5344">
        <v>12.163595000000001</v>
      </c>
      <c r="L5344">
        <v>13.661801000000001</v>
      </c>
      <c r="M5344">
        <v>12.362586</v>
      </c>
      <c r="N5344">
        <v>18.323347999999999</v>
      </c>
      <c r="O5344">
        <v>11.063371</v>
      </c>
      <c r="P5344">
        <v>12.968887</v>
      </c>
      <c r="Q5344">
        <v>11.770932999999999</v>
      </c>
      <c r="R5344">
        <v>16.895218</v>
      </c>
      <c r="S5344">
        <v>10.572979</v>
      </c>
      <c r="T5344">
        <v>12.409841999999999</v>
      </c>
      <c r="U5344">
        <v>16.189140999999999</v>
      </c>
      <c r="V5344">
        <v>17.133965</v>
      </c>
    </row>
    <row r="5345" spans="1:22" x14ac:dyDescent="0.45">
      <c r="A5345">
        <v>5344</v>
      </c>
      <c r="B5345">
        <v>13.352155</v>
      </c>
      <c r="C5345">
        <v>17.393395000000002</v>
      </c>
      <c r="D5345">
        <v>14.384850999999999</v>
      </c>
      <c r="E5345">
        <v>15.015340999999999</v>
      </c>
      <c r="F5345">
        <v>15.007690999999999</v>
      </c>
      <c r="G5345">
        <v>15.166534</v>
      </c>
      <c r="H5345">
        <v>15.134202</v>
      </c>
      <c r="I5345">
        <v>13.639606000000001</v>
      </c>
      <c r="J5345">
        <v>19.814682000000001</v>
      </c>
      <c r="K5345">
        <v>12.145009999999999</v>
      </c>
      <c r="L5345">
        <v>13.639606000000001</v>
      </c>
      <c r="M5345">
        <v>12.347232999999999</v>
      </c>
      <c r="N5345">
        <v>17.133709</v>
      </c>
      <c r="O5345">
        <v>11.054859</v>
      </c>
      <c r="P5345">
        <v>12.950340000000001</v>
      </c>
      <c r="Q5345">
        <v>11.75962</v>
      </c>
      <c r="R5345">
        <v>15.786039000000001</v>
      </c>
      <c r="S5345">
        <v>10.568899</v>
      </c>
      <c r="T5345">
        <v>12.394671000000001</v>
      </c>
      <c r="U5345">
        <v>16.224608</v>
      </c>
      <c r="V5345">
        <v>17.182092000000001</v>
      </c>
    </row>
    <row r="5346" spans="1:22" x14ac:dyDescent="0.45">
      <c r="A5346">
        <v>5345</v>
      </c>
      <c r="B5346">
        <v>13.440384</v>
      </c>
      <c r="C5346">
        <v>17.565137</v>
      </c>
      <c r="D5346">
        <v>14.549258999999999</v>
      </c>
      <c r="E5346">
        <v>15.113125</v>
      </c>
      <c r="F5346">
        <v>15.108166000000001</v>
      </c>
      <c r="G5346">
        <v>15.276296</v>
      </c>
      <c r="H5346">
        <v>15.23287</v>
      </c>
      <c r="I5346">
        <v>13.705645000000001</v>
      </c>
      <c r="J5346">
        <v>19.885152999999999</v>
      </c>
      <c r="K5346">
        <v>12.178419</v>
      </c>
      <c r="L5346">
        <v>13.705645000000001</v>
      </c>
      <c r="M5346">
        <v>12.394349999999999</v>
      </c>
      <c r="N5346">
        <v>17.073640999999999</v>
      </c>
      <c r="O5346">
        <v>11.083055</v>
      </c>
      <c r="P5346">
        <v>13.006287</v>
      </c>
      <c r="Q5346">
        <v>11.800943999999999</v>
      </c>
      <c r="R5346">
        <v>15.694113</v>
      </c>
      <c r="S5346">
        <v>10.595599999999999</v>
      </c>
      <c r="T5346">
        <v>12.443794</v>
      </c>
      <c r="U5346">
        <v>16.430154999999999</v>
      </c>
      <c r="V5346">
        <v>17.426746000000001</v>
      </c>
    </row>
    <row r="5347" spans="1:22" x14ac:dyDescent="0.45">
      <c r="A5347">
        <v>5346</v>
      </c>
      <c r="B5347">
        <v>12.910377</v>
      </c>
      <c r="C5347">
        <v>17.011046</v>
      </c>
      <c r="D5347">
        <v>13.988227999999999</v>
      </c>
      <c r="E5347">
        <v>14.495488999999999</v>
      </c>
      <c r="F5347">
        <v>14.49001</v>
      </c>
      <c r="G5347">
        <v>14.716469</v>
      </c>
      <c r="H5347">
        <v>14.649452</v>
      </c>
      <c r="I5347">
        <v>13.138299</v>
      </c>
      <c r="J5347">
        <v>14.938034999999999</v>
      </c>
      <c r="K5347">
        <v>11.627146</v>
      </c>
      <c r="L5347">
        <v>13.138299</v>
      </c>
      <c r="M5347">
        <v>11.870400999999999</v>
      </c>
      <c r="N5347">
        <v>12.53341</v>
      </c>
      <c r="O5347">
        <v>10.602504</v>
      </c>
      <c r="P5347">
        <v>12.462087</v>
      </c>
      <c r="Q5347">
        <v>11.307032</v>
      </c>
      <c r="R5347">
        <v>11.417939000000001</v>
      </c>
      <c r="S5347">
        <v>10.151977</v>
      </c>
      <c r="T5347">
        <v>11.923061000000001</v>
      </c>
      <c r="U5347">
        <v>15.872324000000001</v>
      </c>
      <c r="V5347">
        <v>16.859639999999999</v>
      </c>
    </row>
    <row r="5348" spans="1:22" x14ac:dyDescent="0.45">
      <c r="A5348">
        <v>5347</v>
      </c>
      <c r="B5348">
        <v>12.710380000000001</v>
      </c>
      <c r="C5348">
        <v>16.815314999999998</v>
      </c>
      <c r="D5348">
        <v>13.802689000000001</v>
      </c>
      <c r="E5348">
        <v>14.289873</v>
      </c>
      <c r="F5348">
        <v>14.285511</v>
      </c>
      <c r="G5348">
        <v>14.512886999999999</v>
      </c>
      <c r="H5348">
        <v>14.446254</v>
      </c>
      <c r="I5348">
        <v>12.929532</v>
      </c>
      <c r="J5348">
        <v>14.376893000000001</v>
      </c>
      <c r="K5348">
        <v>11.41281</v>
      </c>
      <c r="L5348">
        <v>12.929532</v>
      </c>
      <c r="M5348">
        <v>11.668626</v>
      </c>
      <c r="N5348">
        <v>11.952036</v>
      </c>
      <c r="O5348">
        <v>10.407719</v>
      </c>
      <c r="P5348">
        <v>12.257049</v>
      </c>
      <c r="Q5348">
        <v>11.113237</v>
      </c>
      <c r="R5348">
        <v>10.842109000000001</v>
      </c>
      <c r="S5348">
        <v>9.9694240000000001</v>
      </c>
      <c r="T5348">
        <v>11.723269999999999</v>
      </c>
      <c r="U5348">
        <v>15.671711</v>
      </c>
      <c r="V5348">
        <v>16.658822000000001</v>
      </c>
    </row>
    <row r="5349" spans="1:22" x14ac:dyDescent="0.45">
      <c r="A5349">
        <v>5348</v>
      </c>
      <c r="B5349">
        <v>12.087865000000001</v>
      </c>
      <c r="C5349">
        <v>16.119399000000001</v>
      </c>
      <c r="D5349">
        <v>13.174185</v>
      </c>
      <c r="E5349">
        <v>13.544206000000001</v>
      </c>
      <c r="F5349">
        <v>13.537477000000001</v>
      </c>
      <c r="G5349">
        <v>13.810121000000001</v>
      </c>
      <c r="H5349">
        <v>13.723984</v>
      </c>
      <c r="I5349">
        <v>12.26337</v>
      </c>
      <c r="J5349">
        <v>9.781784</v>
      </c>
      <c r="K5349">
        <v>10.802756</v>
      </c>
      <c r="L5349">
        <v>12.26337</v>
      </c>
      <c r="M5349">
        <v>11.078668</v>
      </c>
      <c r="N5349">
        <v>7.9339890000000004</v>
      </c>
      <c r="O5349">
        <v>9.8939660000000007</v>
      </c>
      <c r="P5349">
        <v>11.631529</v>
      </c>
      <c r="Q5349">
        <v>10.566155</v>
      </c>
      <c r="R5349">
        <v>7.134849</v>
      </c>
      <c r="S5349">
        <v>9.5007800000000007</v>
      </c>
      <c r="T5349">
        <v>11.134354</v>
      </c>
      <c r="U5349">
        <v>14.948396000000001</v>
      </c>
      <c r="V5349">
        <v>15.901906</v>
      </c>
    </row>
    <row r="5350" spans="1:22" x14ac:dyDescent="0.45">
      <c r="A5350">
        <v>5349</v>
      </c>
      <c r="B5350">
        <v>11.790155</v>
      </c>
      <c r="C5350">
        <v>15.850743</v>
      </c>
      <c r="D5350">
        <v>12.941523999999999</v>
      </c>
      <c r="E5350">
        <v>13.259926999999999</v>
      </c>
      <c r="F5350">
        <v>13.255504999999999</v>
      </c>
      <c r="G5350">
        <v>13.51389</v>
      </c>
      <c r="H5350">
        <v>13.435377000000001</v>
      </c>
      <c r="I5350">
        <v>11.937768</v>
      </c>
      <c r="J5350">
        <v>8.977582</v>
      </c>
      <c r="K5350">
        <v>10.440158</v>
      </c>
      <c r="L5350">
        <v>11.937768</v>
      </c>
      <c r="M5350">
        <v>10.764604</v>
      </c>
      <c r="N5350">
        <v>7.0326560000000002</v>
      </c>
      <c r="O5350">
        <v>9.5914409999999997</v>
      </c>
      <c r="P5350">
        <v>11.31208</v>
      </c>
      <c r="Q5350">
        <v>10.268700000000001</v>
      </c>
      <c r="R5350">
        <v>6.2546559999999998</v>
      </c>
      <c r="S5350">
        <v>9.22532</v>
      </c>
      <c r="T5350">
        <v>10.82517</v>
      </c>
      <c r="U5350">
        <v>14.685112</v>
      </c>
      <c r="V5350">
        <v>15.650097000000001</v>
      </c>
    </row>
    <row r="5351" spans="1:22" x14ac:dyDescent="0.45">
      <c r="A5351">
        <v>5350</v>
      </c>
      <c r="B5351">
        <v>11.455403</v>
      </c>
      <c r="C5351">
        <v>15.481320999999999</v>
      </c>
      <c r="D5351">
        <v>12.605321</v>
      </c>
      <c r="E5351">
        <v>12.899812000000001</v>
      </c>
      <c r="F5351">
        <v>12.895704</v>
      </c>
      <c r="G5351">
        <v>13.146845000000001</v>
      </c>
      <c r="H5351">
        <v>13.064943</v>
      </c>
      <c r="I5351">
        <v>11.581554000000001</v>
      </c>
      <c r="J5351">
        <v>7.4209449999999997</v>
      </c>
      <c r="K5351">
        <v>10.098164000000001</v>
      </c>
      <c r="L5351">
        <v>11.581554000000001</v>
      </c>
      <c r="M5351">
        <v>10.44482</v>
      </c>
      <c r="N5351">
        <v>5.6867330000000003</v>
      </c>
      <c r="O5351">
        <v>9.3080859999999994</v>
      </c>
      <c r="P5351">
        <v>10.975296</v>
      </c>
      <c r="Q5351">
        <v>9.9718160000000005</v>
      </c>
      <c r="R5351">
        <v>5.0201019999999996</v>
      </c>
      <c r="S5351">
        <v>8.9683360000000008</v>
      </c>
      <c r="T5351">
        <v>10.507004999999999</v>
      </c>
      <c r="U5351">
        <v>14.300597</v>
      </c>
      <c r="V5351">
        <v>15.248995000000001</v>
      </c>
    </row>
    <row r="5352" spans="1:22" x14ac:dyDescent="0.45">
      <c r="A5352">
        <v>5351</v>
      </c>
      <c r="B5352">
        <v>11.214974</v>
      </c>
      <c r="C5352">
        <v>15.218484</v>
      </c>
      <c r="D5352">
        <v>12.390355</v>
      </c>
      <c r="E5352">
        <v>12.690807</v>
      </c>
      <c r="F5352">
        <v>12.68634</v>
      </c>
      <c r="G5352">
        <v>12.905849</v>
      </c>
      <c r="H5352">
        <v>12.854663</v>
      </c>
      <c r="I5352">
        <v>11.336572</v>
      </c>
      <c r="J5352">
        <v>6.7942970000000003</v>
      </c>
      <c r="K5352">
        <v>9.8184810000000002</v>
      </c>
      <c r="L5352">
        <v>11.336572</v>
      </c>
      <c r="M5352">
        <v>10.211740000000001</v>
      </c>
      <c r="N5352">
        <v>5.034243</v>
      </c>
      <c r="O5352">
        <v>9.0869090000000003</v>
      </c>
      <c r="P5352">
        <v>10.736662000000001</v>
      </c>
      <c r="Q5352">
        <v>9.7532779999999999</v>
      </c>
      <c r="R5352">
        <v>4.401186</v>
      </c>
      <c r="S5352">
        <v>8.7698940000000007</v>
      </c>
      <c r="T5352">
        <v>10.277749</v>
      </c>
      <c r="U5352">
        <v>14.026646</v>
      </c>
      <c r="V5352">
        <v>14.96387</v>
      </c>
    </row>
    <row r="5353" spans="1:22" x14ac:dyDescent="0.45">
      <c r="A5353">
        <v>5352</v>
      </c>
      <c r="B5353">
        <v>10.966059</v>
      </c>
      <c r="C5353">
        <v>14.932729</v>
      </c>
      <c r="D5353">
        <v>12.208602000000001</v>
      </c>
      <c r="E5353">
        <v>12.415209000000001</v>
      </c>
      <c r="F5353">
        <v>12.409837</v>
      </c>
      <c r="G5353">
        <v>12.619904999999999</v>
      </c>
      <c r="H5353">
        <v>12.601126000000001</v>
      </c>
      <c r="I5353">
        <v>11.076658999999999</v>
      </c>
      <c r="J5353">
        <v>5.7902680000000002</v>
      </c>
      <c r="K5353">
        <v>9.5521910000000005</v>
      </c>
      <c r="L5353">
        <v>11.076658999999999</v>
      </c>
      <c r="M5353">
        <v>9.9782639999999994</v>
      </c>
      <c r="N5353">
        <v>4.1719460000000002</v>
      </c>
      <c r="O5353">
        <v>8.8798700000000004</v>
      </c>
      <c r="P5353">
        <v>10.490848</v>
      </c>
      <c r="Q5353">
        <v>9.5379509999999996</v>
      </c>
      <c r="R5353">
        <v>3.6193140000000001</v>
      </c>
      <c r="S5353">
        <v>8.5850550000000005</v>
      </c>
      <c r="T5353">
        <v>10.046163</v>
      </c>
      <c r="U5353">
        <v>13.725745</v>
      </c>
      <c r="V5353">
        <v>14.64564</v>
      </c>
    </row>
    <row r="5354" spans="1:22" x14ac:dyDescent="0.45">
      <c r="A5354">
        <v>5353</v>
      </c>
      <c r="B5354">
        <v>10.778141</v>
      </c>
      <c r="C5354">
        <v>14.726404</v>
      </c>
      <c r="D5354">
        <v>12.077044000000001</v>
      </c>
      <c r="E5354">
        <v>12.232694</v>
      </c>
      <c r="F5354">
        <v>12.226927</v>
      </c>
      <c r="G5354">
        <v>12.389538999999999</v>
      </c>
      <c r="H5354">
        <v>12.377625999999999</v>
      </c>
      <c r="I5354">
        <v>10.871064000000001</v>
      </c>
      <c r="J5354">
        <v>5.2200629999999997</v>
      </c>
      <c r="K5354">
        <v>9.3645029999999991</v>
      </c>
      <c r="L5354">
        <v>10.871064000000001</v>
      </c>
      <c r="M5354">
        <v>9.7989770000000007</v>
      </c>
      <c r="N5354">
        <v>3.7146599999999999</v>
      </c>
      <c r="O5354">
        <v>8.7268889999999999</v>
      </c>
      <c r="P5354">
        <v>10.299284</v>
      </c>
      <c r="Q5354">
        <v>9.3733369999999994</v>
      </c>
      <c r="R5354">
        <v>3.2083020000000002</v>
      </c>
      <c r="S5354">
        <v>8.4473889999999994</v>
      </c>
      <c r="T5354">
        <v>9.8671749999999996</v>
      </c>
      <c r="U5354">
        <v>13.511037999999999</v>
      </c>
      <c r="V5354">
        <v>14.422003999999999</v>
      </c>
    </row>
    <row r="5355" spans="1:22" x14ac:dyDescent="0.45">
      <c r="A5355">
        <v>5354</v>
      </c>
      <c r="B5355">
        <v>10.594690999999999</v>
      </c>
      <c r="C5355">
        <v>14.506235</v>
      </c>
      <c r="D5355">
        <v>11.898370999999999</v>
      </c>
      <c r="E5355">
        <v>12.042455</v>
      </c>
      <c r="F5355">
        <v>12.035890999999999</v>
      </c>
      <c r="G5355">
        <v>12.170070000000001</v>
      </c>
      <c r="H5355">
        <v>12.163994000000001</v>
      </c>
      <c r="I5355">
        <v>10.675974999999999</v>
      </c>
      <c r="J5355">
        <v>4.6046469999999999</v>
      </c>
      <c r="K5355">
        <v>9.1879559999999998</v>
      </c>
      <c r="L5355">
        <v>10.675974999999999</v>
      </c>
      <c r="M5355">
        <v>9.6328080000000007</v>
      </c>
      <c r="N5355">
        <v>3.2280600000000002</v>
      </c>
      <c r="O5355">
        <v>8.5896419999999996</v>
      </c>
      <c r="P5355">
        <v>10.119619999999999</v>
      </c>
      <c r="Q5355">
        <v>9.2221569999999993</v>
      </c>
      <c r="R5355">
        <v>2.7771810000000001</v>
      </c>
      <c r="S5355">
        <v>8.3246950000000002</v>
      </c>
      <c r="T5355">
        <v>9.7008039999999998</v>
      </c>
      <c r="U5355">
        <v>13.276353</v>
      </c>
      <c r="V5355">
        <v>14.170241000000001</v>
      </c>
    </row>
    <row r="5356" spans="1:22" x14ac:dyDescent="0.45">
      <c r="A5356">
        <v>5355</v>
      </c>
      <c r="B5356">
        <v>10.418123</v>
      </c>
      <c r="C5356">
        <v>14.286751000000001</v>
      </c>
      <c r="D5356">
        <v>11.728897999999999</v>
      </c>
      <c r="E5356">
        <v>11.833031</v>
      </c>
      <c r="F5356">
        <v>11.825759</v>
      </c>
      <c r="G5356">
        <v>11.940172</v>
      </c>
      <c r="H5356">
        <v>11.933335</v>
      </c>
      <c r="I5356">
        <v>10.485511000000001</v>
      </c>
      <c r="J5356">
        <v>3.976896</v>
      </c>
      <c r="K5356">
        <v>9.037687</v>
      </c>
      <c r="L5356">
        <v>10.485511000000001</v>
      </c>
      <c r="M5356">
        <v>9.4775829999999992</v>
      </c>
      <c r="N5356">
        <v>2.768586</v>
      </c>
      <c r="O5356">
        <v>8.4696549999999995</v>
      </c>
      <c r="P5356">
        <v>9.9479489999999995</v>
      </c>
      <c r="Q5356">
        <v>9.0824569999999998</v>
      </c>
      <c r="R5356">
        <v>2.3773430000000002</v>
      </c>
      <c r="S5356">
        <v>8.2169650000000001</v>
      </c>
      <c r="T5356">
        <v>9.5440529999999999</v>
      </c>
      <c r="U5356">
        <v>13.040334</v>
      </c>
      <c r="V5356">
        <v>13.914405</v>
      </c>
    </row>
    <row r="5357" spans="1:22" x14ac:dyDescent="0.45">
      <c r="A5357">
        <v>5356</v>
      </c>
      <c r="B5357">
        <v>10.299436999999999</v>
      </c>
      <c r="C5357">
        <v>14.146158</v>
      </c>
      <c r="D5357">
        <v>11.558592000000001</v>
      </c>
      <c r="E5357">
        <v>11.726478</v>
      </c>
      <c r="F5357">
        <v>11.718854</v>
      </c>
      <c r="G5357">
        <v>11.819842</v>
      </c>
      <c r="H5357">
        <v>11.804346000000001</v>
      </c>
      <c r="I5357">
        <v>10.359882000000001</v>
      </c>
      <c r="J5357">
        <v>3.836357</v>
      </c>
      <c r="K5357">
        <v>8.915419</v>
      </c>
      <c r="L5357">
        <v>10.359882000000001</v>
      </c>
      <c r="M5357">
        <v>9.3688649999999996</v>
      </c>
      <c r="N5357">
        <v>2.6320489999999999</v>
      </c>
      <c r="O5357">
        <v>8.3778469999999992</v>
      </c>
      <c r="P5357">
        <v>9.8313400000000009</v>
      </c>
      <c r="Q5357">
        <v>8.9833479999999994</v>
      </c>
      <c r="R5357">
        <v>2.252186</v>
      </c>
      <c r="S5357">
        <v>8.1353559999999998</v>
      </c>
      <c r="T5357">
        <v>9.4356100000000005</v>
      </c>
      <c r="U5357">
        <v>12.890917999999999</v>
      </c>
      <c r="V5357">
        <v>13.754745</v>
      </c>
    </row>
    <row r="5358" spans="1:22" x14ac:dyDescent="0.45">
      <c r="A5358">
        <v>5357</v>
      </c>
      <c r="B5358">
        <v>10.178674000000001</v>
      </c>
      <c r="C5358">
        <v>13.994723</v>
      </c>
      <c r="D5358">
        <v>11.36767</v>
      </c>
      <c r="E5358">
        <v>11.533906999999999</v>
      </c>
      <c r="F5358">
        <v>11.523742</v>
      </c>
      <c r="G5358">
        <v>11.630989</v>
      </c>
      <c r="H5358">
        <v>11.547706</v>
      </c>
      <c r="I5358">
        <v>10.216827</v>
      </c>
      <c r="J5358">
        <v>3.3973550000000001</v>
      </c>
      <c r="K5358">
        <v>8.8859480000000008</v>
      </c>
      <c r="L5358">
        <v>10.216827</v>
      </c>
      <c r="M5358">
        <v>9.266921</v>
      </c>
      <c r="N5358">
        <v>2.4248400000000001</v>
      </c>
      <c r="O5358">
        <v>8.3170140000000004</v>
      </c>
      <c r="P5358">
        <v>9.7102109999999993</v>
      </c>
      <c r="Q5358">
        <v>8.8930799999999994</v>
      </c>
      <c r="R5358">
        <v>2.0859009999999998</v>
      </c>
      <c r="S5358">
        <v>8.0759489999999996</v>
      </c>
      <c r="T5358">
        <v>9.3288829999999994</v>
      </c>
      <c r="U5358">
        <v>12.728045</v>
      </c>
      <c r="V5358">
        <v>13.577836</v>
      </c>
    </row>
    <row r="5359" spans="1:22" x14ac:dyDescent="0.45">
      <c r="A5359">
        <v>5358</v>
      </c>
      <c r="B5359">
        <v>10.146169</v>
      </c>
      <c r="C5359">
        <v>14.020614999999999</v>
      </c>
      <c r="D5359">
        <v>11.350839000000001</v>
      </c>
      <c r="E5359">
        <v>11.368957</v>
      </c>
      <c r="F5359">
        <v>11.360564999999999</v>
      </c>
      <c r="G5359">
        <v>11.470560000000001</v>
      </c>
      <c r="H5359">
        <v>11.225574</v>
      </c>
      <c r="I5359">
        <v>10.109715</v>
      </c>
      <c r="J5359">
        <v>3.240955</v>
      </c>
      <c r="K5359">
        <v>8.9938559999999992</v>
      </c>
      <c r="L5359">
        <v>10.109715</v>
      </c>
      <c r="M5359">
        <v>9.2184419999999996</v>
      </c>
      <c r="N5359">
        <v>2.5886559999999998</v>
      </c>
      <c r="O5359">
        <v>8.3271689999999996</v>
      </c>
      <c r="P5359">
        <v>9.6343689999999995</v>
      </c>
      <c r="Q5359">
        <v>8.8535909999999998</v>
      </c>
      <c r="R5359">
        <v>2.2677309999999999</v>
      </c>
      <c r="S5359">
        <v>8.0728120000000008</v>
      </c>
      <c r="T5359">
        <v>9.2700060000000004</v>
      </c>
      <c r="U5359">
        <v>12.774659</v>
      </c>
      <c r="V5359">
        <v>13.650822</v>
      </c>
    </row>
    <row r="5360" spans="1:22" x14ac:dyDescent="0.45">
      <c r="A5360">
        <v>5359</v>
      </c>
      <c r="B5360">
        <v>10.235787999999999</v>
      </c>
      <c r="C5360">
        <v>14.205577</v>
      </c>
      <c r="D5360">
        <v>11.547413000000001</v>
      </c>
      <c r="E5360">
        <v>11.547413000000001</v>
      </c>
      <c r="F5360">
        <v>11.538519000000001</v>
      </c>
      <c r="G5360">
        <v>11.630470000000001</v>
      </c>
      <c r="H5360">
        <v>11.419674000000001</v>
      </c>
      <c r="I5360">
        <v>10.185003</v>
      </c>
      <c r="J5360">
        <v>4.4329859999999996</v>
      </c>
      <c r="K5360">
        <v>8.9503319999999995</v>
      </c>
      <c r="L5360">
        <v>10.185003</v>
      </c>
      <c r="M5360">
        <v>9.2605059999999995</v>
      </c>
      <c r="N5360">
        <v>3.3193329999999999</v>
      </c>
      <c r="O5360">
        <v>8.3360079999999996</v>
      </c>
      <c r="P5360">
        <v>9.6919380000000004</v>
      </c>
      <c r="Q5360">
        <v>8.8875919999999997</v>
      </c>
      <c r="R5360">
        <v>2.8879380000000001</v>
      </c>
      <c r="S5360">
        <v>8.0832460000000008</v>
      </c>
      <c r="T5360">
        <v>9.3165759999999995</v>
      </c>
      <c r="U5360">
        <v>12.993425</v>
      </c>
      <c r="V5360">
        <v>13.912637</v>
      </c>
    </row>
    <row r="5361" spans="1:22" x14ac:dyDescent="0.45">
      <c r="A5361">
        <v>5360</v>
      </c>
      <c r="B5361">
        <v>10.232728</v>
      </c>
      <c r="C5361">
        <v>14.122068000000001</v>
      </c>
      <c r="D5361">
        <v>11.500455000000001</v>
      </c>
      <c r="E5361">
        <v>11.542597000000001</v>
      </c>
      <c r="F5361">
        <v>11.532576000000001</v>
      </c>
      <c r="G5361">
        <v>11.603565</v>
      </c>
      <c r="H5361">
        <v>11.42334</v>
      </c>
      <c r="I5361">
        <v>10.220962</v>
      </c>
      <c r="J5361">
        <v>4.8496990000000002</v>
      </c>
      <c r="K5361">
        <v>9.0185849999999999</v>
      </c>
      <c r="L5361">
        <v>10.220962</v>
      </c>
      <c r="M5361">
        <v>9.2957339999999995</v>
      </c>
      <c r="N5361">
        <v>3.73184</v>
      </c>
      <c r="O5361">
        <v>8.3705049999999996</v>
      </c>
      <c r="P5361">
        <v>9.7275069999999992</v>
      </c>
      <c r="Q5361">
        <v>8.9185970000000001</v>
      </c>
      <c r="R5361">
        <v>3.2626789999999999</v>
      </c>
      <c r="S5361">
        <v>8.1096869999999992</v>
      </c>
      <c r="T5361">
        <v>9.3500160000000001</v>
      </c>
      <c r="U5361">
        <v>12.880865</v>
      </c>
      <c r="V5361">
        <v>13.763577</v>
      </c>
    </row>
    <row r="5362" spans="1:22" x14ac:dyDescent="0.45">
      <c r="A5362">
        <v>5361</v>
      </c>
      <c r="B5362">
        <v>10.399589000000001</v>
      </c>
      <c r="C5362">
        <v>14.306697</v>
      </c>
      <c r="D5362">
        <v>11.71716</v>
      </c>
      <c r="E5362">
        <v>11.765834</v>
      </c>
      <c r="F5362">
        <v>11.755547</v>
      </c>
      <c r="G5362">
        <v>11.82136</v>
      </c>
      <c r="H5362">
        <v>11.697619</v>
      </c>
      <c r="I5362">
        <v>10.426550000000001</v>
      </c>
      <c r="J5362">
        <v>6.5552089999999996</v>
      </c>
      <c r="K5362">
        <v>9.1554800000000007</v>
      </c>
      <c r="L5362">
        <v>10.426550000000001</v>
      </c>
      <c r="M5362">
        <v>9.4520490000000006</v>
      </c>
      <c r="N5362">
        <v>5.0257329999999998</v>
      </c>
      <c r="O5362">
        <v>8.4775480000000005</v>
      </c>
      <c r="P5362">
        <v>9.9068159999999992</v>
      </c>
      <c r="Q5362">
        <v>9.0545760000000008</v>
      </c>
      <c r="R5362">
        <v>4.3952020000000003</v>
      </c>
      <c r="S5362">
        <v>8.2023360000000007</v>
      </c>
      <c r="T5362">
        <v>9.5091040000000007</v>
      </c>
      <c r="U5362">
        <v>13.071044000000001</v>
      </c>
      <c r="V5362">
        <v>13.961529000000001</v>
      </c>
    </row>
    <row r="5363" spans="1:22" x14ac:dyDescent="0.45">
      <c r="A5363">
        <v>5362</v>
      </c>
      <c r="B5363">
        <v>10.517761999999999</v>
      </c>
      <c r="C5363">
        <v>14.400755</v>
      </c>
      <c r="D5363">
        <v>11.830047</v>
      </c>
      <c r="E5363">
        <v>11.883597</v>
      </c>
      <c r="F5363">
        <v>11.875166999999999</v>
      </c>
      <c r="G5363">
        <v>11.94801</v>
      </c>
      <c r="H5363">
        <v>11.848262999999999</v>
      </c>
      <c r="I5363">
        <v>10.577623000000001</v>
      </c>
      <c r="J5363">
        <v>7.3733700000000004</v>
      </c>
      <c r="K5363">
        <v>9.3069819999999996</v>
      </c>
      <c r="L5363">
        <v>10.577623000000001</v>
      </c>
      <c r="M5363">
        <v>9.5820959999999999</v>
      </c>
      <c r="N5363">
        <v>5.7769170000000001</v>
      </c>
      <c r="O5363">
        <v>8.5865690000000008</v>
      </c>
      <c r="P5363">
        <v>10.046675</v>
      </c>
      <c r="Q5363">
        <v>9.1710519999999995</v>
      </c>
      <c r="R5363">
        <v>5.0811349999999997</v>
      </c>
      <c r="S5363">
        <v>8.2954279999999994</v>
      </c>
      <c r="T5363">
        <v>9.6380510000000008</v>
      </c>
      <c r="U5363">
        <v>13.156896</v>
      </c>
      <c r="V5363">
        <v>14.036607999999999</v>
      </c>
    </row>
    <row r="5364" spans="1:22" x14ac:dyDescent="0.45">
      <c r="A5364">
        <v>5363</v>
      </c>
      <c r="B5364">
        <v>10.684896</v>
      </c>
      <c r="C5364">
        <v>14.593011000000001</v>
      </c>
      <c r="D5364">
        <v>11.944933000000001</v>
      </c>
      <c r="E5364">
        <v>12.106852999999999</v>
      </c>
      <c r="F5364">
        <v>12.097912000000001</v>
      </c>
      <c r="G5364">
        <v>12.201497</v>
      </c>
      <c r="H5364">
        <v>12.128015</v>
      </c>
      <c r="I5364">
        <v>10.77976</v>
      </c>
      <c r="J5364">
        <v>8.5758340000000004</v>
      </c>
      <c r="K5364">
        <v>9.4315040000000003</v>
      </c>
      <c r="L5364">
        <v>10.77976</v>
      </c>
      <c r="M5364">
        <v>9.7343259999999994</v>
      </c>
      <c r="N5364">
        <v>6.64968</v>
      </c>
      <c r="O5364">
        <v>8.6888919999999992</v>
      </c>
      <c r="P5364">
        <v>10.222194999999999</v>
      </c>
      <c r="Q5364">
        <v>9.3039649999999998</v>
      </c>
      <c r="R5364">
        <v>5.840573</v>
      </c>
      <c r="S5364">
        <v>8.3857359999999996</v>
      </c>
      <c r="T5364">
        <v>9.7936879999999995</v>
      </c>
      <c r="U5364">
        <v>13.35852</v>
      </c>
      <c r="V5364">
        <v>14.249727999999999</v>
      </c>
    </row>
    <row r="5365" spans="1:22" x14ac:dyDescent="0.45">
      <c r="A5365">
        <v>5364</v>
      </c>
      <c r="B5365">
        <v>10.819635999999999</v>
      </c>
      <c r="C5365">
        <v>14.743582</v>
      </c>
      <c r="D5365">
        <v>12.054442999999999</v>
      </c>
      <c r="E5365">
        <v>12.270531999999999</v>
      </c>
      <c r="F5365">
        <v>12.262915</v>
      </c>
      <c r="G5365">
        <v>12.384327000000001</v>
      </c>
      <c r="H5365">
        <v>12.323397999999999</v>
      </c>
      <c r="I5365">
        <v>10.938667000000001</v>
      </c>
      <c r="J5365">
        <v>9.2712090000000007</v>
      </c>
      <c r="K5365">
        <v>9.5539360000000002</v>
      </c>
      <c r="L5365">
        <v>10.938667000000001</v>
      </c>
      <c r="M5365">
        <v>9.8603129999999997</v>
      </c>
      <c r="N5365">
        <v>7.2199200000000001</v>
      </c>
      <c r="O5365">
        <v>8.7819590000000005</v>
      </c>
      <c r="P5365">
        <v>10.363545</v>
      </c>
      <c r="Q5365">
        <v>9.4151439999999997</v>
      </c>
      <c r="R5365">
        <v>6.3498429999999999</v>
      </c>
      <c r="S5365">
        <v>8.4667429999999992</v>
      </c>
      <c r="T5365">
        <v>9.9209580000000006</v>
      </c>
      <c r="U5365">
        <v>13.51567</v>
      </c>
      <c r="V5365">
        <v>14.414348</v>
      </c>
    </row>
    <row r="5366" spans="1:22" x14ac:dyDescent="0.45">
      <c r="A5366">
        <v>5365</v>
      </c>
      <c r="B5366">
        <v>10.901605</v>
      </c>
      <c r="C5366">
        <v>14.833140999999999</v>
      </c>
      <c r="D5366">
        <v>12.153371</v>
      </c>
      <c r="E5366">
        <v>12.352657000000001</v>
      </c>
      <c r="F5366">
        <v>12.345478</v>
      </c>
      <c r="G5366">
        <v>12.473860999999999</v>
      </c>
      <c r="H5366">
        <v>12.420551</v>
      </c>
      <c r="I5366">
        <v>11.030165999999999</v>
      </c>
      <c r="J5366">
        <v>9.4726669999999995</v>
      </c>
      <c r="K5366">
        <v>9.63978</v>
      </c>
      <c r="L5366">
        <v>11.030165999999999</v>
      </c>
      <c r="M5366">
        <v>9.9389230000000008</v>
      </c>
      <c r="N5366">
        <v>7.4346129999999997</v>
      </c>
      <c r="O5366">
        <v>8.8476800000000004</v>
      </c>
      <c r="P5366">
        <v>10.448169</v>
      </c>
      <c r="Q5366">
        <v>9.4860489999999995</v>
      </c>
      <c r="R5366">
        <v>6.5549059999999999</v>
      </c>
      <c r="S5366">
        <v>8.5239290000000008</v>
      </c>
      <c r="T5366">
        <v>9.9991800000000008</v>
      </c>
      <c r="U5366">
        <v>13.608881999999999</v>
      </c>
      <c r="V5366">
        <v>14.511308</v>
      </c>
    </row>
    <row r="5367" spans="1:22" x14ac:dyDescent="0.45">
      <c r="A5367">
        <v>5366</v>
      </c>
      <c r="B5367">
        <v>11.000075000000001</v>
      </c>
      <c r="C5367">
        <v>14.949700999999999</v>
      </c>
      <c r="D5367">
        <v>12.283184</v>
      </c>
      <c r="E5367">
        <v>12.435288999999999</v>
      </c>
      <c r="F5367">
        <v>12.429512000000001</v>
      </c>
      <c r="G5367">
        <v>12.584042</v>
      </c>
      <c r="H5367">
        <v>12.539085999999999</v>
      </c>
      <c r="I5367">
        <v>11.136266000000001</v>
      </c>
      <c r="J5367">
        <v>9.9370440000000002</v>
      </c>
      <c r="K5367">
        <v>9.7334460000000007</v>
      </c>
      <c r="L5367">
        <v>11.136266000000001</v>
      </c>
      <c r="M5367">
        <v>10.029142</v>
      </c>
      <c r="N5367">
        <v>7.8424449999999997</v>
      </c>
      <c r="O5367">
        <v>8.9220179999999996</v>
      </c>
      <c r="P5367">
        <v>10.5458</v>
      </c>
      <c r="Q5367">
        <v>9.5675799999999995</v>
      </c>
      <c r="R5367">
        <v>6.9293380000000004</v>
      </c>
      <c r="S5367">
        <v>8.5893599999999992</v>
      </c>
      <c r="T5367">
        <v>10.089297</v>
      </c>
      <c r="U5367">
        <v>13.732409000000001</v>
      </c>
      <c r="V5367">
        <v>14.643186999999999</v>
      </c>
    </row>
    <row r="5368" spans="1:22" x14ac:dyDescent="0.45">
      <c r="A5368">
        <v>5367</v>
      </c>
      <c r="B5368">
        <v>10.838753000000001</v>
      </c>
      <c r="C5368">
        <v>14.711660999999999</v>
      </c>
      <c r="D5368">
        <v>12.004965</v>
      </c>
      <c r="E5368">
        <v>12.207682</v>
      </c>
      <c r="F5368">
        <v>12.201651999999999</v>
      </c>
      <c r="G5368">
        <v>12.398702999999999</v>
      </c>
      <c r="H5368">
        <v>12.339136999999999</v>
      </c>
      <c r="I5368">
        <v>10.977072</v>
      </c>
      <c r="J5368">
        <v>8.3020779999999998</v>
      </c>
      <c r="K5368">
        <v>9.6150070000000003</v>
      </c>
      <c r="L5368">
        <v>10.977072</v>
      </c>
      <c r="M5368">
        <v>9.9039850000000005</v>
      </c>
      <c r="N5368">
        <v>6.540699</v>
      </c>
      <c r="O5368">
        <v>8.8308970000000002</v>
      </c>
      <c r="P5368">
        <v>10.404759</v>
      </c>
      <c r="Q5368">
        <v>9.4570100000000004</v>
      </c>
      <c r="R5368">
        <v>5.7767330000000001</v>
      </c>
      <c r="S5368">
        <v>8.5092610000000004</v>
      </c>
      <c r="T5368">
        <v>9.9624760000000006</v>
      </c>
      <c r="U5368">
        <v>13.467586000000001</v>
      </c>
      <c r="V5368">
        <v>14.343864</v>
      </c>
    </row>
    <row r="5369" spans="1:22" x14ac:dyDescent="0.45">
      <c r="A5369">
        <v>5368</v>
      </c>
      <c r="B5369">
        <v>10.82429</v>
      </c>
      <c r="C5369">
        <v>14.704719000000001</v>
      </c>
      <c r="D5369">
        <v>11.990854000000001</v>
      </c>
      <c r="E5369">
        <v>12.170855</v>
      </c>
      <c r="F5369">
        <v>12.164599000000001</v>
      </c>
      <c r="G5369">
        <v>12.379657</v>
      </c>
      <c r="H5369">
        <v>12.311245</v>
      </c>
      <c r="I5369">
        <v>10.955030000000001</v>
      </c>
      <c r="J5369">
        <v>8.3834769999999992</v>
      </c>
      <c r="K5369">
        <v>9.5988159999999993</v>
      </c>
      <c r="L5369">
        <v>10.955030000000001</v>
      </c>
      <c r="M5369">
        <v>9.8867960000000004</v>
      </c>
      <c r="N5369">
        <v>6.6033189999999999</v>
      </c>
      <c r="O5369">
        <v>8.818562</v>
      </c>
      <c r="P5369">
        <v>10.385305000000001</v>
      </c>
      <c r="Q5369">
        <v>9.4417720000000003</v>
      </c>
      <c r="R5369">
        <v>5.8324819999999997</v>
      </c>
      <c r="S5369">
        <v>8.4982380000000006</v>
      </c>
      <c r="T5369">
        <v>9.9449900000000007</v>
      </c>
      <c r="U5369">
        <v>13.46219</v>
      </c>
      <c r="V5369">
        <v>14.34149</v>
      </c>
    </row>
    <row r="5370" spans="1:22" x14ac:dyDescent="0.45">
      <c r="A5370">
        <v>5369</v>
      </c>
      <c r="B5370">
        <v>10.875567</v>
      </c>
      <c r="C5370">
        <v>14.83179</v>
      </c>
      <c r="D5370">
        <v>12.053955999999999</v>
      </c>
      <c r="E5370">
        <v>12.226888000000001</v>
      </c>
      <c r="F5370">
        <v>12.222943000000001</v>
      </c>
      <c r="G5370">
        <v>12.476516</v>
      </c>
      <c r="H5370">
        <v>12.387229</v>
      </c>
      <c r="I5370">
        <v>10.988020000000001</v>
      </c>
      <c r="J5370">
        <v>8.7419630000000002</v>
      </c>
      <c r="K5370">
        <v>9.5888100000000005</v>
      </c>
      <c r="L5370">
        <v>10.988020000000001</v>
      </c>
      <c r="M5370">
        <v>9.9008730000000007</v>
      </c>
      <c r="N5370">
        <v>6.7922589999999996</v>
      </c>
      <c r="O5370">
        <v>8.8137270000000001</v>
      </c>
      <c r="P5370">
        <v>10.408208</v>
      </c>
      <c r="Q5370">
        <v>9.4513269999999991</v>
      </c>
      <c r="R5370">
        <v>5.9783879999999998</v>
      </c>
      <c r="S5370">
        <v>8.4944459999999999</v>
      </c>
      <c r="T5370">
        <v>9.9616640000000007</v>
      </c>
      <c r="U5370">
        <v>13.617278000000001</v>
      </c>
      <c r="V5370">
        <v>14.531181</v>
      </c>
    </row>
    <row r="5371" spans="1:22" x14ac:dyDescent="0.45">
      <c r="A5371">
        <v>5370</v>
      </c>
      <c r="B5371">
        <v>10.825763</v>
      </c>
      <c r="C5371">
        <v>14.897837000000001</v>
      </c>
      <c r="D5371">
        <v>12.103051000000001</v>
      </c>
      <c r="E5371">
        <v>12.157209</v>
      </c>
      <c r="F5371">
        <v>12.152815</v>
      </c>
      <c r="G5371">
        <v>12.445427</v>
      </c>
      <c r="H5371">
        <v>12.325416000000001</v>
      </c>
      <c r="I5371">
        <v>10.883217</v>
      </c>
      <c r="J5371">
        <v>7.872179</v>
      </c>
      <c r="K5371">
        <v>9.4410179999999997</v>
      </c>
      <c r="L5371">
        <v>10.883217</v>
      </c>
      <c r="M5371">
        <v>9.7939589999999992</v>
      </c>
      <c r="N5371">
        <v>5.9456680000000004</v>
      </c>
      <c r="O5371">
        <v>8.704701</v>
      </c>
      <c r="P5371">
        <v>10.302279</v>
      </c>
      <c r="Q5371">
        <v>9.3509759999999993</v>
      </c>
      <c r="R5371">
        <v>5.1926490000000003</v>
      </c>
      <c r="S5371">
        <v>8.3996720000000007</v>
      </c>
      <c r="T5371">
        <v>9.8583379999999998</v>
      </c>
      <c r="U5371">
        <v>13.728037</v>
      </c>
      <c r="V5371">
        <v>14.695461999999999</v>
      </c>
    </row>
    <row r="5372" spans="1:22" x14ac:dyDescent="0.45">
      <c r="A5372">
        <v>5371</v>
      </c>
      <c r="B5372">
        <v>10.743943</v>
      </c>
      <c r="C5372">
        <v>14.807385999999999</v>
      </c>
      <c r="D5372">
        <v>12.046848000000001</v>
      </c>
      <c r="E5372">
        <v>12.072614</v>
      </c>
      <c r="F5372">
        <v>12.067888999999999</v>
      </c>
      <c r="G5372">
        <v>12.342465000000001</v>
      </c>
      <c r="H5372">
        <v>12.221864999999999</v>
      </c>
      <c r="I5372">
        <v>10.793813</v>
      </c>
      <c r="J5372">
        <v>7.3986549999999998</v>
      </c>
      <c r="K5372">
        <v>9.3657620000000001</v>
      </c>
      <c r="L5372">
        <v>10.793813</v>
      </c>
      <c r="M5372">
        <v>9.7161620000000006</v>
      </c>
      <c r="N5372">
        <v>5.5832509999999997</v>
      </c>
      <c r="O5372">
        <v>8.6385109999999994</v>
      </c>
      <c r="P5372">
        <v>10.219066</v>
      </c>
      <c r="Q5372">
        <v>9.2794519999999991</v>
      </c>
      <c r="R5372">
        <v>4.8680880000000002</v>
      </c>
      <c r="S5372">
        <v>8.3398380000000003</v>
      </c>
      <c r="T5372">
        <v>9.7805800000000005</v>
      </c>
      <c r="U5372">
        <v>13.634031999999999</v>
      </c>
      <c r="V5372">
        <v>14.597395000000001</v>
      </c>
    </row>
    <row r="5373" spans="1:22" x14ac:dyDescent="0.45">
      <c r="A5373">
        <v>5372</v>
      </c>
      <c r="B5373">
        <v>10.385687000000001</v>
      </c>
      <c r="C5373">
        <v>14.320841</v>
      </c>
      <c r="D5373">
        <v>11.551534999999999</v>
      </c>
      <c r="E5373">
        <v>11.563738000000001</v>
      </c>
      <c r="F5373">
        <v>11.557003</v>
      </c>
      <c r="G5373">
        <v>11.886884999999999</v>
      </c>
      <c r="H5373">
        <v>11.725647</v>
      </c>
      <c r="I5373">
        <v>10.411866</v>
      </c>
      <c r="J5373">
        <v>4.6541090000000001</v>
      </c>
      <c r="K5373">
        <v>9.0980860000000003</v>
      </c>
      <c r="L5373">
        <v>10.411866</v>
      </c>
      <c r="M5373">
        <v>9.4213050000000003</v>
      </c>
      <c r="N5373">
        <v>3.5090949999999999</v>
      </c>
      <c r="O5373">
        <v>8.4307429999999997</v>
      </c>
      <c r="P5373">
        <v>9.8835669999999993</v>
      </c>
      <c r="Q5373">
        <v>9.0202080000000002</v>
      </c>
      <c r="R5373">
        <v>3.0584750000000001</v>
      </c>
      <c r="S5373">
        <v>8.1568489999999994</v>
      </c>
      <c r="T5373">
        <v>9.4806659999999994</v>
      </c>
      <c r="U5373">
        <v>13.100751000000001</v>
      </c>
      <c r="V5373">
        <v>14.005772</v>
      </c>
    </row>
    <row r="5374" spans="1:22" x14ac:dyDescent="0.45">
      <c r="A5374">
        <v>5373</v>
      </c>
      <c r="B5374">
        <v>10.219175</v>
      </c>
      <c r="C5374">
        <v>14.108632</v>
      </c>
      <c r="D5374">
        <v>11.297007000000001</v>
      </c>
      <c r="E5374">
        <v>11.46725</v>
      </c>
      <c r="F5374">
        <v>11.458449</v>
      </c>
      <c r="G5374">
        <v>11.744158000000001</v>
      </c>
      <c r="H5374">
        <v>11.599814</v>
      </c>
      <c r="I5374">
        <v>10.247578000000001</v>
      </c>
      <c r="J5374">
        <v>4.3688130000000003</v>
      </c>
      <c r="K5374">
        <v>8.8953419999999994</v>
      </c>
      <c r="L5374">
        <v>10.247578000000001</v>
      </c>
      <c r="M5374">
        <v>9.2739729999999998</v>
      </c>
      <c r="N5374">
        <v>3.1455299999999999</v>
      </c>
      <c r="O5374">
        <v>8.3003680000000006</v>
      </c>
      <c r="P5374">
        <v>9.7283220000000004</v>
      </c>
      <c r="Q5374">
        <v>8.8872160000000004</v>
      </c>
      <c r="R5374">
        <v>2.7174489999999998</v>
      </c>
      <c r="S5374">
        <v>8.0461109999999998</v>
      </c>
      <c r="T5374">
        <v>9.3358059999999998</v>
      </c>
      <c r="U5374">
        <v>12.869282</v>
      </c>
      <c r="V5374">
        <v>13.752651</v>
      </c>
    </row>
    <row r="5375" spans="1:22" x14ac:dyDescent="0.45">
      <c r="A5375">
        <v>5374</v>
      </c>
      <c r="B5375">
        <v>10.036629</v>
      </c>
      <c r="C5375">
        <v>13.855426</v>
      </c>
      <c r="D5375">
        <v>11.089145</v>
      </c>
      <c r="E5375">
        <v>11.270142999999999</v>
      </c>
      <c r="F5375">
        <v>11.262812</v>
      </c>
      <c r="G5375">
        <v>11.513013000000001</v>
      </c>
      <c r="H5375">
        <v>11.365455000000001</v>
      </c>
      <c r="I5375">
        <v>10.060366</v>
      </c>
      <c r="J5375">
        <v>3.5926749999999998</v>
      </c>
      <c r="K5375">
        <v>8.7552769999999995</v>
      </c>
      <c r="L5375">
        <v>10.060366</v>
      </c>
      <c r="M5375">
        <v>9.1253770000000003</v>
      </c>
      <c r="N5375">
        <v>2.5738569999999998</v>
      </c>
      <c r="O5375">
        <v>8.1903880000000004</v>
      </c>
      <c r="P5375">
        <v>9.5617049999999999</v>
      </c>
      <c r="Q5375">
        <v>8.7556150000000006</v>
      </c>
      <c r="R5375">
        <v>2.2190219999999998</v>
      </c>
      <c r="S5375">
        <v>7.9495240000000003</v>
      </c>
      <c r="T5375">
        <v>9.18553</v>
      </c>
      <c r="U5375">
        <v>12.589926</v>
      </c>
      <c r="V5375">
        <v>13.441025</v>
      </c>
    </row>
    <row r="5376" spans="1:22" x14ac:dyDescent="0.45">
      <c r="A5376">
        <v>5375</v>
      </c>
      <c r="B5376">
        <v>9.887219</v>
      </c>
      <c r="C5376">
        <v>13.64202</v>
      </c>
      <c r="D5376">
        <v>10.935905999999999</v>
      </c>
      <c r="E5376">
        <v>11.184315</v>
      </c>
      <c r="F5376">
        <v>11.175939</v>
      </c>
      <c r="G5376">
        <v>11.362638</v>
      </c>
      <c r="H5376">
        <v>11.267882</v>
      </c>
      <c r="I5376">
        <v>9.9219539999999995</v>
      </c>
      <c r="J5376">
        <v>3.227176</v>
      </c>
      <c r="K5376">
        <v>8.5760260000000006</v>
      </c>
      <c r="L5376">
        <v>9.9219539999999995</v>
      </c>
      <c r="M5376">
        <v>9.0032599999999992</v>
      </c>
      <c r="N5376">
        <v>2.2027830000000002</v>
      </c>
      <c r="O5376">
        <v>8.0845660000000006</v>
      </c>
      <c r="P5376">
        <v>9.4319839999999999</v>
      </c>
      <c r="Q5376">
        <v>8.6462280000000007</v>
      </c>
      <c r="R5376">
        <v>1.8840330000000001</v>
      </c>
      <c r="S5376">
        <v>7.8604719999999997</v>
      </c>
      <c r="T5376">
        <v>9.0652980000000003</v>
      </c>
      <c r="U5376">
        <v>12.352981</v>
      </c>
      <c r="V5376">
        <v>13.174901999999999</v>
      </c>
    </row>
    <row r="5377" spans="1:22" x14ac:dyDescent="0.45">
      <c r="A5377">
        <v>5376</v>
      </c>
      <c r="B5377">
        <v>9.6720380000000006</v>
      </c>
      <c r="C5377">
        <v>13.275891</v>
      </c>
      <c r="D5377">
        <v>10.71299</v>
      </c>
      <c r="E5377">
        <v>10.920598999999999</v>
      </c>
      <c r="F5377">
        <v>10.91086</v>
      </c>
      <c r="G5377">
        <v>11.051697000000001</v>
      </c>
      <c r="H5377">
        <v>11.012783000000001</v>
      </c>
      <c r="I5377">
        <v>9.7313559999999999</v>
      </c>
      <c r="J5377">
        <v>2.3292009999999999</v>
      </c>
      <c r="K5377">
        <v>8.4499300000000002</v>
      </c>
      <c r="L5377">
        <v>9.7313559999999999</v>
      </c>
      <c r="M5377">
        <v>8.8590619999999998</v>
      </c>
      <c r="N5377">
        <v>1.5855360000000001</v>
      </c>
      <c r="O5377">
        <v>7.9867679999999996</v>
      </c>
      <c r="P5377">
        <v>9.266133</v>
      </c>
      <c r="Q5377">
        <v>8.5201700000000002</v>
      </c>
      <c r="R5377">
        <v>1.355909</v>
      </c>
      <c r="S5377">
        <v>7.7742069999999996</v>
      </c>
      <c r="T5377">
        <v>8.9180170000000007</v>
      </c>
      <c r="U5377">
        <v>11.934101</v>
      </c>
      <c r="V5377">
        <v>12.688122</v>
      </c>
    </row>
    <row r="5378" spans="1:22" x14ac:dyDescent="0.45">
      <c r="A5378">
        <v>5377</v>
      </c>
      <c r="B5378">
        <v>9.5884400000000003</v>
      </c>
      <c r="C5378">
        <v>13.184703000000001</v>
      </c>
      <c r="D5378">
        <v>10.648363</v>
      </c>
      <c r="E5378">
        <v>10.854676</v>
      </c>
      <c r="F5378">
        <v>10.844310999999999</v>
      </c>
      <c r="G5378">
        <v>10.958796</v>
      </c>
      <c r="H5378">
        <v>10.935646999999999</v>
      </c>
      <c r="I5378">
        <v>9.6364070000000002</v>
      </c>
      <c r="J5378">
        <v>2.2992569999999999</v>
      </c>
      <c r="K5378">
        <v>8.3371659999999999</v>
      </c>
      <c r="L5378">
        <v>9.6364070000000002</v>
      </c>
      <c r="M5378">
        <v>8.7785410000000006</v>
      </c>
      <c r="N5378">
        <v>1.51816</v>
      </c>
      <c r="O5378">
        <v>7.920674</v>
      </c>
      <c r="P5378">
        <v>9.1788779999999992</v>
      </c>
      <c r="Q5378">
        <v>8.4485530000000004</v>
      </c>
      <c r="R5378">
        <v>1.292451</v>
      </c>
      <c r="S5378">
        <v>7.718229</v>
      </c>
      <c r="T5378">
        <v>8.8380600000000005</v>
      </c>
      <c r="U5378">
        <v>11.839581000000001</v>
      </c>
      <c r="V5378">
        <v>12.589961000000001</v>
      </c>
    </row>
    <row r="5379" spans="1:22" x14ac:dyDescent="0.45">
      <c r="A5379">
        <v>5378</v>
      </c>
      <c r="B5379">
        <v>9.4800350000000009</v>
      </c>
      <c r="C5379">
        <v>13.009985</v>
      </c>
      <c r="D5379">
        <v>10.510786</v>
      </c>
      <c r="E5379">
        <v>10.706792999999999</v>
      </c>
      <c r="F5379">
        <v>10.695793999999999</v>
      </c>
      <c r="G5379">
        <v>10.807377000000001</v>
      </c>
      <c r="H5379">
        <v>10.795794000000001</v>
      </c>
      <c r="I5379">
        <v>9.5356480000000001</v>
      </c>
      <c r="J5379">
        <v>2.0309810000000001</v>
      </c>
      <c r="K5379">
        <v>8.2755019999999995</v>
      </c>
      <c r="L5379">
        <v>9.5356480000000001</v>
      </c>
      <c r="M5379">
        <v>8.7014840000000007</v>
      </c>
      <c r="N5379">
        <v>1.344425</v>
      </c>
      <c r="O5379">
        <v>7.8673200000000003</v>
      </c>
      <c r="P5379">
        <v>9.0907610000000005</v>
      </c>
      <c r="Q5379">
        <v>8.3808469999999993</v>
      </c>
      <c r="R5379">
        <v>1.1441699999999999</v>
      </c>
      <c r="S5379">
        <v>7.6709339999999999</v>
      </c>
      <c r="T5379">
        <v>8.759468</v>
      </c>
      <c r="U5379">
        <v>11.641736</v>
      </c>
      <c r="V5379">
        <v>12.362303000000001</v>
      </c>
    </row>
    <row r="5380" spans="1:22" x14ac:dyDescent="0.45">
      <c r="A5380">
        <v>5379</v>
      </c>
      <c r="B5380">
        <v>9.3796610000000005</v>
      </c>
      <c r="C5380">
        <v>12.842662000000001</v>
      </c>
      <c r="D5380">
        <v>10.371245999999999</v>
      </c>
      <c r="E5380">
        <v>10.559493</v>
      </c>
      <c r="F5380">
        <v>10.547236</v>
      </c>
      <c r="G5380">
        <v>10.65653</v>
      </c>
      <c r="H5380">
        <v>10.643988</v>
      </c>
      <c r="I5380">
        <v>9.4417550000000006</v>
      </c>
      <c r="J5380">
        <v>1.7881849999999999</v>
      </c>
      <c r="K5380">
        <v>8.2395219999999991</v>
      </c>
      <c r="L5380">
        <v>9.4417550000000006</v>
      </c>
      <c r="M5380">
        <v>8.6334070000000001</v>
      </c>
      <c r="N5380">
        <v>1.202326</v>
      </c>
      <c r="O5380">
        <v>7.8250580000000003</v>
      </c>
      <c r="P5380">
        <v>9.0106359999999999</v>
      </c>
      <c r="Q5380">
        <v>8.3214579999999998</v>
      </c>
      <c r="R5380">
        <v>1.025074</v>
      </c>
      <c r="S5380">
        <v>7.6322799999999997</v>
      </c>
      <c r="T5380">
        <v>8.6890199999999993</v>
      </c>
      <c r="U5380">
        <v>11.451585</v>
      </c>
      <c r="V5380">
        <v>12.142226000000001</v>
      </c>
    </row>
    <row r="5381" spans="1:22" x14ac:dyDescent="0.45">
      <c r="A5381">
        <v>5380</v>
      </c>
      <c r="B5381">
        <v>9.3219060000000002</v>
      </c>
      <c r="C5381">
        <v>12.77045</v>
      </c>
      <c r="D5381">
        <v>10.299386</v>
      </c>
      <c r="E5381">
        <v>10.486896</v>
      </c>
      <c r="F5381">
        <v>10.474780000000001</v>
      </c>
      <c r="G5381">
        <v>10.578215</v>
      </c>
      <c r="H5381">
        <v>10.550390999999999</v>
      </c>
      <c r="I5381">
        <v>9.3749850000000006</v>
      </c>
      <c r="J5381">
        <v>1.7268060000000001</v>
      </c>
      <c r="K5381">
        <v>8.1995780000000007</v>
      </c>
      <c r="L5381">
        <v>9.3749850000000006</v>
      </c>
      <c r="M5381">
        <v>8.5831990000000005</v>
      </c>
      <c r="N5381">
        <v>1.1632229999999999</v>
      </c>
      <c r="O5381">
        <v>7.7914130000000004</v>
      </c>
      <c r="P5381">
        <v>8.9526990000000009</v>
      </c>
      <c r="Q5381">
        <v>8.2774110000000007</v>
      </c>
      <c r="R5381">
        <v>0.99207500000000004</v>
      </c>
      <c r="S5381">
        <v>7.6021239999999999</v>
      </c>
      <c r="T5381">
        <v>8.6375650000000004</v>
      </c>
      <c r="U5381">
        <v>11.374929</v>
      </c>
      <c r="V5381">
        <v>12.05927</v>
      </c>
    </row>
    <row r="5382" spans="1:22" x14ac:dyDescent="0.45">
      <c r="A5382">
        <v>5381</v>
      </c>
      <c r="B5382">
        <v>9.2346459999999997</v>
      </c>
      <c r="C5382">
        <v>12.617554999999999</v>
      </c>
      <c r="D5382">
        <v>10.102136</v>
      </c>
      <c r="E5382">
        <v>10.288346000000001</v>
      </c>
      <c r="F5382">
        <v>10.271489000000001</v>
      </c>
      <c r="G5382">
        <v>10.380592</v>
      </c>
      <c r="H5382">
        <v>10.232962000000001</v>
      </c>
      <c r="I5382">
        <v>9.279325</v>
      </c>
      <c r="J5382">
        <v>1.363683</v>
      </c>
      <c r="K5382">
        <v>8.3256870000000003</v>
      </c>
      <c r="L5382">
        <v>9.279325</v>
      </c>
      <c r="M5382">
        <v>8.5327610000000007</v>
      </c>
      <c r="N5382">
        <v>1.067572</v>
      </c>
      <c r="O5382">
        <v>7.7861969999999996</v>
      </c>
      <c r="P5382">
        <v>8.881157</v>
      </c>
      <c r="Q5382">
        <v>8.2349990000000002</v>
      </c>
      <c r="R5382">
        <v>0.92399399999999998</v>
      </c>
      <c r="S5382">
        <v>7.5888410000000004</v>
      </c>
      <c r="T5382">
        <v>8.5796170000000007</v>
      </c>
      <c r="U5382">
        <v>11.199735</v>
      </c>
      <c r="V5382">
        <v>11.854763999999999</v>
      </c>
    </row>
    <row r="5383" spans="1:22" x14ac:dyDescent="0.45">
      <c r="A5383">
        <v>5382</v>
      </c>
      <c r="B5383">
        <v>9.3118909999999993</v>
      </c>
      <c r="C5383">
        <v>12.813914</v>
      </c>
      <c r="D5383">
        <v>10.175003999999999</v>
      </c>
      <c r="E5383">
        <v>10.344495999999999</v>
      </c>
      <c r="F5383">
        <v>10.335526</v>
      </c>
      <c r="G5383">
        <v>10.431243</v>
      </c>
      <c r="H5383">
        <v>10.076423</v>
      </c>
      <c r="I5383">
        <v>9.2578619999999994</v>
      </c>
      <c r="J5383">
        <v>1.6317079999999999</v>
      </c>
      <c r="K5383">
        <v>8.4393010000000004</v>
      </c>
      <c r="L5383">
        <v>9.2578619999999994</v>
      </c>
      <c r="M5383">
        <v>8.5422390000000004</v>
      </c>
      <c r="N5383">
        <v>1.4265140000000001</v>
      </c>
      <c r="O5383">
        <v>7.8266159999999996</v>
      </c>
      <c r="P5383">
        <v>8.8761960000000002</v>
      </c>
      <c r="Q5383">
        <v>8.2459389999999999</v>
      </c>
      <c r="R5383">
        <v>1.256348</v>
      </c>
      <c r="S5383">
        <v>7.6156810000000004</v>
      </c>
      <c r="T5383">
        <v>8.5820760000000007</v>
      </c>
      <c r="U5383">
        <v>11.501336999999999</v>
      </c>
      <c r="V5383">
        <v>12.231153000000001</v>
      </c>
    </row>
    <row r="5384" spans="1:22" x14ac:dyDescent="0.45">
      <c r="A5384">
        <v>5383</v>
      </c>
      <c r="B5384">
        <v>9.4195279999999997</v>
      </c>
      <c r="C5384">
        <v>13.139912000000001</v>
      </c>
      <c r="D5384">
        <v>10.386498</v>
      </c>
      <c r="E5384">
        <v>10.552970999999999</v>
      </c>
      <c r="F5384">
        <v>10.545229000000001</v>
      </c>
      <c r="G5384">
        <v>10.661910000000001</v>
      </c>
      <c r="H5384">
        <v>10.338941</v>
      </c>
      <c r="I5384">
        <v>9.3184400000000007</v>
      </c>
      <c r="J5384">
        <v>2.3780990000000002</v>
      </c>
      <c r="K5384">
        <v>8.2979389999999995</v>
      </c>
      <c r="L5384">
        <v>9.3184400000000007</v>
      </c>
      <c r="M5384">
        <v>8.5667770000000001</v>
      </c>
      <c r="N5384">
        <v>1.75162</v>
      </c>
      <c r="O5384">
        <v>7.8151130000000002</v>
      </c>
      <c r="P5384">
        <v>8.9175529999999998</v>
      </c>
      <c r="Q5384">
        <v>8.2655030000000007</v>
      </c>
      <c r="R5384">
        <v>1.519487</v>
      </c>
      <c r="S5384">
        <v>7.6134539999999999</v>
      </c>
      <c r="T5384">
        <v>8.6132629999999999</v>
      </c>
      <c r="U5384">
        <v>11.838322</v>
      </c>
      <c r="V5384">
        <v>12.644587</v>
      </c>
    </row>
    <row r="5385" spans="1:22" x14ac:dyDescent="0.45">
      <c r="A5385">
        <v>5384</v>
      </c>
      <c r="B5385">
        <v>9.4803850000000001</v>
      </c>
      <c r="C5385">
        <v>13.143980000000001</v>
      </c>
      <c r="D5385">
        <v>10.368833</v>
      </c>
      <c r="E5385">
        <v>10.740812999999999</v>
      </c>
      <c r="F5385">
        <v>10.734813000000001</v>
      </c>
      <c r="G5385">
        <v>10.836764000000001</v>
      </c>
      <c r="H5385">
        <v>10.594569999999999</v>
      </c>
      <c r="I5385">
        <v>9.4481380000000001</v>
      </c>
      <c r="J5385">
        <v>3.4252750000000001</v>
      </c>
      <c r="K5385">
        <v>8.3017050000000001</v>
      </c>
      <c r="L5385">
        <v>9.4481380000000001</v>
      </c>
      <c r="M5385">
        <v>8.6433730000000004</v>
      </c>
      <c r="N5385">
        <v>2.4044490000000001</v>
      </c>
      <c r="O5385">
        <v>7.8386089999999999</v>
      </c>
      <c r="P5385">
        <v>9.0189299999999992</v>
      </c>
      <c r="Q5385">
        <v>8.3285640000000001</v>
      </c>
      <c r="R5385">
        <v>2.0626549999999999</v>
      </c>
      <c r="S5385">
        <v>7.6381969999999999</v>
      </c>
      <c r="T5385">
        <v>8.6967590000000001</v>
      </c>
      <c r="U5385">
        <v>11.831261</v>
      </c>
      <c r="V5385">
        <v>12.614887</v>
      </c>
    </row>
    <row r="5386" spans="1:22" x14ac:dyDescent="0.45">
      <c r="A5386">
        <v>5385</v>
      </c>
      <c r="B5386">
        <v>9.5739929999999998</v>
      </c>
      <c r="C5386">
        <v>13.215903000000001</v>
      </c>
      <c r="D5386">
        <v>10.415679000000001</v>
      </c>
      <c r="E5386">
        <v>10.908642</v>
      </c>
      <c r="F5386">
        <v>10.903708999999999</v>
      </c>
      <c r="G5386">
        <v>11.020166</v>
      </c>
      <c r="H5386">
        <v>10.843116999999999</v>
      </c>
      <c r="I5386">
        <v>9.6053080000000008</v>
      </c>
      <c r="J5386">
        <v>4.4406679999999996</v>
      </c>
      <c r="K5386">
        <v>8.3674979999999994</v>
      </c>
      <c r="L5386">
        <v>9.6053080000000008</v>
      </c>
      <c r="M5386">
        <v>8.7442469999999997</v>
      </c>
      <c r="N5386">
        <v>3.089073</v>
      </c>
      <c r="O5386">
        <v>7.8831870000000004</v>
      </c>
      <c r="P5386">
        <v>9.1460749999999997</v>
      </c>
      <c r="Q5386">
        <v>8.4119299999999999</v>
      </c>
      <c r="R5386">
        <v>2.6337630000000001</v>
      </c>
      <c r="S5386">
        <v>7.6777839999999999</v>
      </c>
      <c r="T5386">
        <v>8.8034739999999996</v>
      </c>
      <c r="U5386">
        <v>11.885551</v>
      </c>
      <c r="V5386">
        <v>12.65607</v>
      </c>
    </row>
    <row r="5387" spans="1:22" x14ac:dyDescent="0.45">
      <c r="A5387">
        <v>5386</v>
      </c>
      <c r="B5387">
        <v>9.5909449999999996</v>
      </c>
      <c r="C5387">
        <v>13.156948</v>
      </c>
      <c r="D5387">
        <v>10.426256</v>
      </c>
      <c r="E5387">
        <v>10.851869000000001</v>
      </c>
      <c r="F5387">
        <v>10.847058000000001</v>
      </c>
      <c r="G5387">
        <v>10.999241</v>
      </c>
      <c r="H5387">
        <v>10.847778</v>
      </c>
      <c r="I5387">
        <v>9.6619480000000006</v>
      </c>
      <c r="J5387">
        <v>4.5071240000000001</v>
      </c>
      <c r="K5387">
        <v>8.4761170000000003</v>
      </c>
      <c r="L5387">
        <v>9.6619480000000006</v>
      </c>
      <c r="M5387">
        <v>8.7975619999999992</v>
      </c>
      <c r="N5387">
        <v>3.2853720000000002</v>
      </c>
      <c r="O5387">
        <v>7.9331759999999996</v>
      </c>
      <c r="P5387">
        <v>9.2009419999999995</v>
      </c>
      <c r="Q5387">
        <v>8.4586179999999995</v>
      </c>
      <c r="R5387">
        <v>2.8214359999999998</v>
      </c>
      <c r="S5387">
        <v>7.7162940000000004</v>
      </c>
      <c r="T5387">
        <v>8.8545239999999996</v>
      </c>
      <c r="U5387">
        <v>11.800209000000001</v>
      </c>
      <c r="V5387">
        <v>12.536630000000001</v>
      </c>
    </row>
    <row r="5388" spans="1:22" x14ac:dyDescent="0.45">
      <c r="A5388">
        <v>5387</v>
      </c>
      <c r="B5388">
        <v>9.6535410000000006</v>
      </c>
      <c r="C5388">
        <v>13.245632000000001</v>
      </c>
      <c r="D5388">
        <v>10.508531</v>
      </c>
      <c r="E5388">
        <v>10.91179</v>
      </c>
      <c r="F5388">
        <v>10.90625</v>
      </c>
      <c r="G5388">
        <v>11.103865000000001</v>
      </c>
      <c r="H5388">
        <v>10.985453</v>
      </c>
      <c r="I5388">
        <v>9.7375989999999994</v>
      </c>
      <c r="J5388">
        <v>4.8953179999999996</v>
      </c>
      <c r="K5388">
        <v>8.4897449999999992</v>
      </c>
      <c r="L5388">
        <v>9.7375989999999994</v>
      </c>
      <c r="M5388">
        <v>8.8452830000000002</v>
      </c>
      <c r="N5388">
        <v>3.5005449999999998</v>
      </c>
      <c r="O5388">
        <v>7.9529670000000001</v>
      </c>
      <c r="P5388">
        <v>9.2616969999999998</v>
      </c>
      <c r="Q5388">
        <v>8.4979589999999998</v>
      </c>
      <c r="R5388">
        <v>2.9961329999999999</v>
      </c>
      <c r="S5388">
        <v>7.7342219999999999</v>
      </c>
      <c r="T5388">
        <v>8.9052860000000003</v>
      </c>
      <c r="U5388">
        <v>11.898305000000001</v>
      </c>
      <c r="V5388">
        <v>12.646559999999999</v>
      </c>
    </row>
    <row r="5389" spans="1:22" x14ac:dyDescent="0.45">
      <c r="A5389">
        <v>5388</v>
      </c>
      <c r="B5389">
        <v>9.6416679999999992</v>
      </c>
      <c r="C5389">
        <v>13.239324</v>
      </c>
      <c r="D5389">
        <v>10.598005000000001</v>
      </c>
      <c r="E5389">
        <v>10.788848</v>
      </c>
      <c r="F5389">
        <v>10.782864999999999</v>
      </c>
      <c r="G5389">
        <v>11.014709</v>
      </c>
      <c r="H5389">
        <v>10.906046999999999</v>
      </c>
      <c r="I5389">
        <v>9.7102369999999993</v>
      </c>
      <c r="J5389">
        <v>4.4558999999999997</v>
      </c>
      <c r="K5389">
        <v>8.5144280000000006</v>
      </c>
      <c r="L5389">
        <v>9.7102369999999993</v>
      </c>
      <c r="M5389">
        <v>8.833501</v>
      </c>
      <c r="N5389">
        <v>3.2669489999999999</v>
      </c>
      <c r="O5389">
        <v>7.9567649999999999</v>
      </c>
      <c r="P5389">
        <v>9.2426449999999996</v>
      </c>
      <c r="Q5389">
        <v>8.4887049999999995</v>
      </c>
      <c r="R5389">
        <v>2.8093789999999998</v>
      </c>
      <c r="S5389">
        <v>7.7347650000000003</v>
      </c>
      <c r="T5389">
        <v>8.8908059999999995</v>
      </c>
      <c r="U5389">
        <v>11.894252</v>
      </c>
      <c r="V5389">
        <v>12.645113</v>
      </c>
    </row>
    <row r="5390" spans="1:22" x14ac:dyDescent="0.45">
      <c r="A5390">
        <v>5389</v>
      </c>
      <c r="B5390">
        <v>9.7575950000000002</v>
      </c>
      <c r="C5390">
        <v>13.394838999999999</v>
      </c>
      <c r="D5390">
        <v>10.607328000000001</v>
      </c>
      <c r="E5390">
        <v>11.027931000000001</v>
      </c>
      <c r="F5390">
        <v>11.021402</v>
      </c>
      <c r="G5390">
        <v>11.288493000000001</v>
      </c>
      <c r="H5390">
        <v>11.20351</v>
      </c>
      <c r="I5390">
        <v>9.8637929999999994</v>
      </c>
      <c r="J5390">
        <v>5.6885029999999999</v>
      </c>
      <c r="K5390">
        <v>8.5240760000000009</v>
      </c>
      <c r="L5390">
        <v>9.8637929999999994</v>
      </c>
      <c r="M5390">
        <v>8.9241969999999995</v>
      </c>
      <c r="N5390">
        <v>3.9895700000000001</v>
      </c>
      <c r="O5390">
        <v>7.9846019999999998</v>
      </c>
      <c r="P5390">
        <v>9.3626749999999994</v>
      </c>
      <c r="Q5390">
        <v>8.562322</v>
      </c>
      <c r="R5390">
        <v>3.3983409999999998</v>
      </c>
      <c r="S5390">
        <v>7.7619680000000004</v>
      </c>
      <c r="T5390">
        <v>8.9891769999999998</v>
      </c>
      <c r="U5390">
        <v>12.062851</v>
      </c>
      <c r="V5390">
        <v>12.831269000000001</v>
      </c>
    </row>
    <row r="5391" spans="1:22" x14ac:dyDescent="0.45">
      <c r="A5391">
        <v>5390</v>
      </c>
      <c r="B5391">
        <v>9.8758219999999994</v>
      </c>
      <c r="C5391">
        <v>13.553775</v>
      </c>
      <c r="D5391">
        <v>10.709628</v>
      </c>
      <c r="E5391">
        <v>11.175388999999999</v>
      </c>
      <c r="F5391">
        <v>11.170500000000001</v>
      </c>
      <c r="G5391">
        <v>11.477553</v>
      </c>
      <c r="H5391">
        <v>11.408867000000001</v>
      </c>
      <c r="I5391">
        <v>10.006641999999999</v>
      </c>
      <c r="J5391">
        <v>6.4616350000000002</v>
      </c>
      <c r="K5391">
        <v>8.6044169999999998</v>
      </c>
      <c r="L5391">
        <v>10.006641999999999</v>
      </c>
      <c r="M5391">
        <v>9.0202310000000008</v>
      </c>
      <c r="N5391">
        <v>4.5455100000000002</v>
      </c>
      <c r="O5391">
        <v>8.0338189999999994</v>
      </c>
      <c r="P5391">
        <v>9.480556</v>
      </c>
      <c r="Q5391">
        <v>8.6417570000000001</v>
      </c>
      <c r="R5391">
        <v>3.865291</v>
      </c>
      <c r="S5391">
        <v>7.8029590000000004</v>
      </c>
      <c r="T5391">
        <v>9.0891169999999999</v>
      </c>
      <c r="U5391">
        <v>12.235938000000001</v>
      </c>
      <c r="V5391">
        <v>13.022644</v>
      </c>
    </row>
    <row r="5392" spans="1:22" x14ac:dyDescent="0.45">
      <c r="A5392">
        <v>5391</v>
      </c>
      <c r="B5392">
        <v>10.0063</v>
      </c>
      <c r="C5392">
        <v>13.716748000000001</v>
      </c>
      <c r="D5392">
        <v>10.792702</v>
      </c>
      <c r="E5392">
        <v>11.356318</v>
      </c>
      <c r="F5392">
        <v>11.352792000000001</v>
      </c>
      <c r="G5392">
        <v>11.672177</v>
      </c>
      <c r="H5392">
        <v>11.600448999999999</v>
      </c>
      <c r="I5392">
        <v>10.161009</v>
      </c>
      <c r="J5392">
        <v>7.2553169999999998</v>
      </c>
      <c r="K5392">
        <v>8.7215690000000006</v>
      </c>
      <c r="L5392">
        <v>10.161009</v>
      </c>
      <c r="M5392">
        <v>9.1341289999999997</v>
      </c>
      <c r="N5392">
        <v>5.175859</v>
      </c>
      <c r="O5392">
        <v>8.1072489999999995</v>
      </c>
      <c r="P5392">
        <v>9.6133400000000009</v>
      </c>
      <c r="Q5392">
        <v>8.7383299999999995</v>
      </c>
      <c r="R5392">
        <v>4.4103750000000002</v>
      </c>
      <c r="S5392">
        <v>7.863321</v>
      </c>
      <c r="T5392">
        <v>9.2050020000000004</v>
      </c>
      <c r="U5392">
        <v>12.410194000000001</v>
      </c>
      <c r="V5392">
        <v>13.211492</v>
      </c>
    </row>
    <row r="5393" spans="1:22" x14ac:dyDescent="0.45">
      <c r="A5393">
        <v>5392</v>
      </c>
      <c r="B5393">
        <v>10.022672</v>
      </c>
      <c r="C5393">
        <v>13.694025</v>
      </c>
      <c r="D5393">
        <v>10.806825</v>
      </c>
      <c r="E5393">
        <v>11.308999</v>
      </c>
      <c r="F5393">
        <v>11.305308</v>
      </c>
      <c r="G5393">
        <v>11.655559</v>
      </c>
      <c r="H5393">
        <v>11.570976999999999</v>
      </c>
      <c r="I5393">
        <v>10.181841</v>
      </c>
      <c r="J5393">
        <v>6.9160940000000002</v>
      </c>
      <c r="K5393">
        <v>8.7927049999999998</v>
      </c>
      <c r="L5393">
        <v>10.181841</v>
      </c>
      <c r="M5393">
        <v>9.1644089999999991</v>
      </c>
      <c r="N5393">
        <v>5.0654919999999999</v>
      </c>
      <c r="O5393">
        <v>8.1469769999999997</v>
      </c>
      <c r="P5393">
        <v>9.6392109999999995</v>
      </c>
      <c r="Q5393">
        <v>8.7666830000000004</v>
      </c>
      <c r="R5393">
        <v>4.3440539999999999</v>
      </c>
      <c r="S5393">
        <v>7.8941559999999997</v>
      </c>
      <c r="T5393">
        <v>9.2320309999999992</v>
      </c>
      <c r="U5393">
        <v>12.394594</v>
      </c>
      <c r="V5393">
        <v>13.185235</v>
      </c>
    </row>
    <row r="5394" spans="1:22" x14ac:dyDescent="0.45">
      <c r="A5394">
        <v>5393</v>
      </c>
      <c r="B5394">
        <v>9.8859600000000007</v>
      </c>
      <c r="C5394">
        <v>13.484007</v>
      </c>
      <c r="D5394">
        <v>10.661398999999999</v>
      </c>
      <c r="E5394">
        <v>10.987166</v>
      </c>
      <c r="F5394">
        <v>10.982891</v>
      </c>
      <c r="G5394">
        <v>11.433626</v>
      </c>
      <c r="H5394">
        <v>11.300186999999999</v>
      </c>
      <c r="I5394">
        <v>10.01125</v>
      </c>
      <c r="J5394">
        <v>5.3572579999999999</v>
      </c>
      <c r="K5394">
        <v>8.7223140000000008</v>
      </c>
      <c r="L5394">
        <v>10.01125</v>
      </c>
      <c r="M5394">
        <v>9.0508839999999999</v>
      </c>
      <c r="N5394">
        <v>3.9916079999999998</v>
      </c>
      <c r="O5394">
        <v>8.0905179999999994</v>
      </c>
      <c r="P5394">
        <v>9.4990550000000002</v>
      </c>
      <c r="Q5394">
        <v>8.6714459999999995</v>
      </c>
      <c r="R5394">
        <v>3.4398240000000002</v>
      </c>
      <c r="S5394">
        <v>7.8438369999999997</v>
      </c>
      <c r="T5394">
        <v>9.1128370000000007</v>
      </c>
      <c r="U5394">
        <v>12.205329000000001</v>
      </c>
      <c r="V5394">
        <v>12.978451</v>
      </c>
    </row>
    <row r="5395" spans="1:22" x14ac:dyDescent="0.45">
      <c r="A5395">
        <v>5394</v>
      </c>
      <c r="B5395">
        <v>9.8155760000000001</v>
      </c>
      <c r="C5395">
        <v>13.620907000000001</v>
      </c>
      <c r="D5395">
        <v>10.696304</v>
      </c>
      <c r="E5395">
        <v>10.766030000000001</v>
      </c>
      <c r="F5395">
        <v>10.760384</v>
      </c>
      <c r="G5395">
        <v>11.342071000000001</v>
      </c>
      <c r="H5395">
        <v>11.140072999999999</v>
      </c>
      <c r="I5395">
        <v>9.82789</v>
      </c>
      <c r="J5395">
        <v>4.2293880000000001</v>
      </c>
      <c r="K5395">
        <v>8.5157070000000008</v>
      </c>
      <c r="L5395">
        <v>9.82789</v>
      </c>
      <c r="M5395">
        <v>8.8984579999999998</v>
      </c>
      <c r="N5395">
        <v>2.995717</v>
      </c>
      <c r="O5395">
        <v>7.9690260000000004</v>
      </c>
      <c r="P5395">
        <v>9.3321930000000002</v>
      </c>
      <c r="Q5395">
        <v>8.5378109999999996</v>
      </c>
      <c r="R5395">
        <v>2.5604279999999999</v>
      </c>
      <c r="S5395">
        <v>7.7434289999999999</v>
      </c>
      <c r="T5395">
        <v>8.9614809999999991</v>
      </c>
      <c r="U5395">
        <v>12.377859000000001</v>
      </c>
      <c r="V5395">
        <v>13.231953000000001</v>
      </c>
    </row>
    <row r="5396" spans="1:22" x14ac:dyDescent="0.45">
      <c r="A5396">
        <v>5395</v>
      </c>
      <c r="B5396">
        <v>9.6676800000000007</v>
      </c>
      <c r="C5396">
        <v>13.367362999999999</v>
      </c>
      <c r="D5396">
        <v>10.514961</v>
      </c>
      <c r="E5396">
        <v>10.565666999999999</v>
      </c>
      <c r="F5396">
        <v>10.559485</v>
      </c>
      <c r="G5396">
        <v>11.135045</v>
      </c>
      <c r="H5396">
        <v>10.919695000000001</v>
      </c>
      <c r="I5396">
        <v>9.6800759999999997</v>
      </c>
      <c r="J5396">
        <v>3.5727790000000001</v>
      </c>
      <c r="K5396">
        <v>8.4404570000000003</v>
      </c>
      <c r="L5396">
        <v>9.6800759999999997</v>
      </c>
      <c r="M5396">
        <v>8.7911219999999997</v>
      </c>
      <c r="N5396">
        <v>2.5621079999999998</v>
      </c>
      <c r="O5396">
        <v>7.9021679999999996</v>
      </c>
      <c r="P5396">
        <v>9.2059669999999993</v>
      </c>
      <c r="Q5396">
        <v>8.4452219999999993</v>
      </c>
      <c r="R5396">
        <v>2.1925889999999999</v>
      </c>
      <c r="S5396">
        <v>7.6844770000000002</v>
      </c>
      <c r="T5396">
        <v>8.8509530000000005</v>
      </c>
      <c r="U5396">
        <v>12.117864000000001</v>
      </c>
      <c r="V5396">
        <v>12.934592</v>
      </c>
    </row>
    <row r="5397" spans="1:22" x14ac:dyDescent="0.45">
      <c r="A5397">
        <v>5396</v>
      </c>
      <c r="B5397">
        <v>9.4581379999999999</v>
      </c>
      <c r="C5397">
        <v>12.927028999999999</v>
      </c>
      <c r="D5397">
        <v>10.150266</v>
      </c>
      <c r="E5397">
        <v>10.301701</v>
      </c>
      <c r="F5397">
        <v>10.294200999999999</v>
      </c>
      <c r="G5397">
        <v>10.872299</v>
      </c>
      <c r="H5397">
        <v>10.635680000000001</v>
      </c>
      <c r="I5397">
        <v>9.5068649999999995</v>
      </c>
      <c r="J5397">
        <v>2.70919</v>
      </c>
      <c r="K5397">
        <v>8.37805</v>
      </c>
      <c r="L5397">
        <v>9.5068649999999995</v>
      </c>
      <c r="M5397">
        <v>8.6721470000000007</v>
      </c>
      <c r="N5397">
        <v>2.003349</v>
      </c>
      <c r="O5397">
        <v>7.8374290000000002</v>
      </c>
      <c r="P5397">
        <v>9.0616819999999993</v>
      </c>
      <c r="Q5397">
        <v>8.3437780000000004</v>
      </c>
      <c r="R5397">
        <v>1.72299</v>
      </c>
      <c r="S5397">
        <v>7.6258749999999997</v>
      </c>
      <c r="T5397">
        <v>8.7266600000000007</v>
      </c>
      <c r="U5397">
        <v>11.652573</v>
      </c>
      <c r="V5397">
        <v>12.384050999999999</v>
      </c>
    </row>
    <row r="5398" spans="1:22" x14ac:dyDescent="0.45">
      <c r="A5398">
        <v>5397</v>
      </c>
      <c r="B5398">
        <v>9.2981850000000001</v>
      </c>
      <c r="C5398">
        <v>12.576159000000001</v>
      </c>
      <c r="D5398">
        <v>9.9687129999999993</v>
      </c>
      <c r="E5398">
        <v>10.116063</v>
      </c>
      <c r="F5398">
        <v>10.10483</v>
      </c>
      <c r="G5398">
        <v>10.625904999999999</v>
      </c>
      <c r="H5398">
        <v>10.407222000000001</v>
      </c>
      <c r="I5398">
        <v>9.3688450000000003</v>
      </c>
      <c r="J5398">
        <v>2.2003550000000001</v>
      </c>
      <c r="K5398">
        <v>8.3304690000000008</v>
      </c>
      <c r="L5398">
        <v>9.3688450000000003</v>
      </c>
      <c r="M5398">
        <v>8.5780689999999993</v>
      </c>
      <c r="N5398">
        <v>1.6756819999999999</v>
      </c>
      <c r="O5398">
        <v>7.7872919999999999</v>
      </c>
      <c r="P5398">
        <v>8.9470980000000004</v>
      </c>
      <c r="Q5398">
        <v>8.2636699999999994</v>
      </c>
      <c r="R5398">
        <v>1.4482060000000001</v>
      </c>
      <c r="S5398">
        <v>7.5802430000000003</v>
      </c>
      <c r="T5398">
        <v>8.6281649999999992</v>
      </c>
      <c r="U5398">
        <v>11.308247</v>
      </c>
      <c r="V5398">
        <v>11.978267000000001</v>
      </c>
    </row>
    <row r="5399" spans="1:22" x14ac:dyDescent="0.45">
      <c r="A5399">
        <v>5398</v>
      </c>
      <c r="B5399">
        <v>9.1163129999999999</v>
      </c>
      <c r="C5399">
        <v>12.121947</v>
      </c>
      <c r="D5399">
        <v>9.7112130000000008</v>
      </c>
      <c r="E5399">
        <v>9.9435579999999995</v>
      </c>
      <c r="F5399">
        <v>9.9339099999999991</v>
      </c>
      <c r="G5399">
        <v>10.342224999999999</v>
      </c>
      <c r="H5399">
        <v>10.12284</v>
      </c>
      <c r="I5399">
        <v>9.2307760000000005</v>
      </c>
      <c r="J5399">
        <v>1.640744</v>
      </c>
      <c r="K5399">
        <v>8.3387119999999992</v>
      </c>
      <c r="L5399">
        <v>9.2307760000000005</v>
      </c>
      <c r="M5399">
        <v>8.4910949999999996</v>
      </c>
      <c r="N5399">
        <v>1.3604700000000001</v>
      </c>
      <c r="O5399">
        <v>7.7514149999999997</v>
      </c>
      <c r="P5399">
        <v>8.8362789999999993</v>
      </c>
      <c r="Q5399">
        <v>8.1903330000000008</v>
      </c>
      <c r="R5399">
        <v>1.188067</v>
      </c>
      <c r="S5399">
        <v>7.5443870000000004</v>
      </c>
      <c r="T5399">
        <v>8.5348380000000006</v>
      </c>
      <c r="U5399">
        <v>10.860739000000001</v>
      </c>
      <c r="V5399">
        <v>11.442214</v>
      </c>
    </row>
    <row r="5400" spans="1:22" x14ac:dyDescent="0.45">
      <c r="A5400">
        <v>5399</v>
      </c>
      <c r="B5400">
        <v>8.9625120000000003</v>
      </c>
      <c r="C5400">
        <v>11.726449000000001</v>
      </c>
      <c r="D5400">
        <v>9.5558429999999994</v>
      </c>
      <c r="E5400">
        <v>9.8202479999999994</v>
      </c>
      <c r="F5400">
        <v>9.8087879999999998</v>
      </c>
      <c r="G5400">
        <v>10.069235000000001</v>
      </c>
      <c r="H5400">
        <v>9.9272930000000006</v>
      </c>
      <c r="I5400">
        <v>9.1176030000000008</v>
      </c>
      <c r="J5400">
        <v>1.2865850000000001</v>
      </c>
      <c r="K5400">
        <v>8.3079129999999992</v>
      </c>
      <c r="L5400">
        <v>9.1176030000000008</v>
      </c>
      <c r="M5400">
        <v>8.4148510000000005</v>
      </c>
      <c r="N5400">
        <v>1.116662</v>
      </c>
      <c r="O5400">
        <v>7.7120980000000001</v>
      </c>
      <c r="P5400">
        <v>8.7428019999999993</v>
      </c>
      <c r="Q5400">
        <v>8.1254279999999994</v>
      </c>
      <c r="R5400">
        <v>0.98099700000000001</v>
      </c>
      <c r="S5400">
        <v>7.5080539999999996</v>
      </c>
      <c r="T5400">
        <v>8.4546939999999999</v>
      </c>
      <c r="U5400">
        <v>10.485967</v>
      </c>
      <c r="V5400">
        <v>10.993785000000001</v>
      </c>
    </row>
    <row r="5401" spans="1:22" x14ac:dyDescent="0.45">
      <c r="A5401">
        <v>5400</v>
      </c>
      <c r="B5401">
        <v>8.6925209999999993</v>
      </c>
      <c r="C5401">
        <v>10.719823999999999</v>
      </c>
      <c r="D5401">
        <v>9.0749490000000002</v>
      </c>
      <c r="E5401">
        <v>9.4578520000000008</v>
      </c>
      <c r="F5401">
        <v>9.4443289999999998</v>
      </c>
      <c r="G5401">
        <v>9.6117749999999997</v>
      </c>
      <c r="H5401">
        <v>9.5631819999999994</v>
      </c>
      <c r="I5401">
        <v>8.9964490000000001</v>
      </c>
      <c r="J5401">
        <v>0.81833599999999995</v>
      </c>
      <c r="K5401">
        <v>8.4297160000000009</v>
      </c>
      <c r="L5401">
        <v>8.9964490000000001</v>
      </c>
      <c r="M5401">
        <v>8.3497079999999997</v>
      </c>
      <c r="N5401">
        <v>0.93386400000000003</v>
      </c>
      <c r="O5401">
        <v>7.702966</v>
      </c>
      <c r="P5401">
        <v>8.6515199999999997</v>
      </c>
      <c r="Q5401">
        <v>8.0713670000000004</v>
      </c>
      <c r="R5401">
        <v>0.83771399999999996</v>
      </c>
      <c r="S5401">
        <v>7.4912140000000003</v>
      </c>
      <c r="T5401">
        <v>8.380782</v>
      </c>
      <c r="U5401">
        <v>9.6277369999999998</v>
      </c>
      <c r="V5401">
        <v>9.9394760000000009</v>
      </c>
    </row>
    <row r="5402" spans="1:22" x14ac:dyDescent="0.45">
      <c r="A5402">
        <v>5401</v>
      </c>
      <c r="B5402">
        <v>8.7728219999999997</v>
      </c>
      <c r="C5402">
        <v>11.313294000000001</v>
      </c>
      <c r="D5402">
        <v>9.3583079999999992</v>
      </c>
      <c r="E5402">
        <v>9.6003000000000007</v>
      </c>
      <c r="F5402">
        <v>9.5851459999999999</v>
      </c>
      <c r="G5402">
        <v>9.7392299999999992</v>
      </c>
      <c r="H5402">
        <v>9.7087040000000009</v>
      </c>
      <c r="I5402">
        <v>8.9562190000000008</v>
      </c>
      <c r="J5402">
        <v>1.0029650000000001</v>
      </c>
      <c r="K5402">
        <v>8.2037329999999997</v>
      </c>
      <c r="L5402">
        <v>8.9562190000000008</v>
      </c>
      <c r="M5402">
        <v>8.3034759999999999</v>
      </c>
      <c r="N5402">
        <v>0.87002100000000004</v>
      </c>
      <c r="O5402">
        <v>7.6507319999999996</v>
      </c>
      <c r="P5402">
        <v>8.6080889999999997</v>
      </c>
      <c r="Q5402">
        <v>8.0305700000000009</v>
      </c>
      <c r="R5402">
        <v>0.76975800000000005</v>
      </c>
      <c r="S5402">
        <v>7.4530510000000003</v>
      </c>
      <c r="T5402">
        <v>8.3385800000000003</v>
      </c>
      <c r="U5402">
        <v>10.075549000000001</v>
      </c>
      <c r="V5402">
        <v>10.509791</v>
      </c>
    </row>
    <row r="5403" spans="1:22" x14ac:dyDescent="0.45">
      <c r="A5403">
        <v>5402</v>
      </c>
      <c r="B5403">
        <v>8.6743100000000002</v>
      </c>
      <c r="C5403">
        <v>11.034739999999999</v>
      </c>
      <c r="D5403">
        <v>9.1922490000000003</v>
      </c>
      <c r="E5403">
        <v>9.4476209999999998</v>
      </c>
      <c r="F5403">
        <v>9.4320489999999992</v>
      </c>
      <c r="G5403">
        <v>9.5660810000000005</v>
      </c>
      <c r="H5403">
        <v>9.5513449999999995</v>
      </c>
      <c r="I5403">
        <v>8.8942940000000004</v>
      </c>
      <c r="J5403">
        <v>0.82675699999999996</v>
      </c>
      <c r="K5403">
        <v>8.2372440000000005</v>
      </c>
      <c r="L5403">
        <v>8.8942940000000004</v>
      </c>
      <c r="M5403">
        <v>8.2625700000000002</v>
      </c>
      <c r="N5403">
        <v>0.79488999999999999</v>
      </c>
      <c r="O5403">
        <v>7.6308449999999999</v>
      </c>
      <c r="P5403">
        <v>8.5573750000000004</v>
      </c>
      <c r="Q5403">
        <v>7.9954720000000004</v>
      </c>
      <c r="R5403">
        <v>0.70703400000000005</v>
      </c>
      <c r="S5403">
        <v>7.4335690000000003</v>
      </c>
      <c r="T5403">
        <v>8.2951530000000009</v>
      </c>
      <c r="U5403">
        <v>9.8117809999999999</v>
      </c>
      <c r="V5403">
        <v>10.190937999999999</v>
      </c>
    </row>
    <row r="5404" spans="1:22" x14ac:dyDescent="0.45">
      <c r="A5404">
        <v>5403</v>
      </c>
      <c r="B5404">
        <v>8.5744550000000004</v>
      </c>
      <c r="C5404">
        <v>10.73704</v>
      </c>
      <c r="D5404">
        <v>9.0204989999999992</v>
      </c>
      <c r="E5404">
        <v>9.2541150000000005</v>
      </c>
      <c r="F5404">
        <v>9.2373019999999997</v>
      </c>
      <c r="G5404">
        <v>9.3575979999999994</v>
      </c>
      <c r="H5404">
        <v>9.3421099999999999</v>
      </c>
      <c r="I5404">
        <v>8.8277660000000004</v>
      </c>
      <c r="J5404">
        <v>0.61508499999999999</v>
      </c>
      <c r="K5404">
        <v>8.3134219999999992</v>
      </c>
      <c r="L5404">
        <v>8.8277660000000004</v>
      </c>
      <c r="M5404">
        <v>8.2254090000000009</v>
      </c>
      <c r="N5404">
        <v>0.72033700000000001</v>
      </c>
      <c r="O5404">
        <v>7.6230520000000004</v>
      </c>
      <c r="P5404">
        <v>8.5065089999999994</v>
      </c>
      <c r="Q5404">
        <v>7.9642239999999997</v>
      </c>
      <c r="R5404">
        <v>0.64849900000000005</v>
      </c>
      <c r="S5404">
        <v>7.4219390000000001</v>
      </c>
      <c r="T5404">
        <v>8.2534430000000008</v>
      </c>
      <c r="U5404">
        <v>9.5374940000000006</v>
      </c>
      <c r="V5404">
        <v>9.8585060000000002</v>
      </c>
    </row>
    <row r="5405" spans="1:22" x14ac:dyDescent="0.45">
      <c r="A5405">
        <v>5404</v>
      </c>
      <c r="B5405">
        <v>8.7114229999999999</v>
      </c>
      <c r="C5405">
        <v>11.271564</v>
      </c>
      <c r="D5405">
        <v>9.3600750000000001</v>
      </c>
      <c r="E5405">
        <v>9.5577229999999993</v>
      </c>
      <c r="F5405">
        <v>9.5438419999999997</v>
      </c>
      <c r="G5405">
        <v>9.6433250000000008</v>
      </c>
      <c r="H5405">
        <v>9.6145960000000006</v>
      </c>
      <c r="I5405">
        <v>8.8473740000000003</v>
      </c>
      <c r="J5405">
        <v>1.085742</v>
      </c>
      <c r="K5405">
        <v>8.080152</v>
      </c>
      <c r="L5405">
        <v>8.8473740000000003</v>
      </c>
      <c r="M5405">
        <v>8.2211590000000001</v>
      </c>
      <c r="N5405">
        <v>0.88619400000000004</v>
      </c>
      <c r="O5405">
        <v>7.5949439999999999</v>
      </c>
      <c r="P5405">
        <v>8.5133930000000007</v>
      </c>
      <c r="Q5405">
        <v>7.9598050000000002</v>
      </c>
      <c r="R5405">
        <v>0.78341400000000005</v>
      </c>
      <c r="S5405">
        <v>7.406218</v>
      </c>
      <c r="T5405">
        <v>8.2550519999999992</v>
      </c>
      <c r="U5405">
        <v>10.080537</v>
      </c>
      <c r="V5405">
        <v>10.536908</v>
      </c>
    </row>
    <row r="5406" spans="1:22" x14ac:dyDescent="0.45">
      <c r="A5406">
        <v>5405</v>
      </c>
      <c r="B5406">
        <v>8.9049680000000002</v>
      </c>
      <c r="C5406">
        <v>12.152476</v>
      </c>
      <c r="D5406">
        <v>9.8031120000000005</v>
      </c>
      <c r="E5406">
        <v>9.8957920000000001</v>
      </c>
      <c r="F5406">
        <v>9.8788309999999999</v>
      </c>
      <c r="G5406">
        <v>9.9808459999999997</v>
      </c>
      <c r="H5406">
        <v>9.8439139999999998</v>
      </c>
      <c r="I5406">
        <v>8.8828619999999994</v>
      </c>
      <c r="J5406">
        <v>1.47763</v>
      </c>
      <c r="K5406">
        <v>7.9218099999999998</v>
      </c>
      <c r="L5406">
        <v>8.8828619999999994</v>
      </c>
      <c r="M5406">
        <v>8.2230530000000002</v>
      </c>
      <c r="N5406">
        <v>1.014465</v>
      </c>
      <c r="O5406">
        <v>7.5632440000000001</v>
      </c>
      <c r="P5406">
        <v>8.5309640000000009</v>
      </c>
      <c r="Q5406">
        <v>7.959403</v>
      </c>
      <c r="R5406">
        <v>0.87878199999999995</v>
      </c>
      <c r="S5406">
        <v>7.387842</v>
      </c>
      <c r="T5406">
        <v>8.2642349999999993</v>
      </c>
      <c r="U5406">
        <v>10.827166</v>
      </c>
      <c r="V5406">
        <v>11.467898</v>
      </c>
    </row>
    <row r="5407" spans="1:22" x14ac:dyDescent="0.45">
      <c r="A5407">
        <v>5406</v>
      </c>
      <c r="B5407">
        <v>9.3786559999999994</v>
      </c>
      <c r="C5407">
        <v>13.201414</v>
      </c>
      <c r="D5407">
        <v>10.657916</v>
      </c>
      <c r="E5407">
        <v>10.657916</v>
      </c>
      <c r="F5407">
        <v>10.651035</v>
      </c>
      <c r="G5407">
        <v>10.709429999999999</v>
      </c>
      <c r="H5407">
        <v>10.504503</v>
      </c>
      <c r="I5407">
        <v>9.2446579999999994</v>
      </c>
      <c r="J5407">
        <v>4.3518780000000001</v>
      </c>
      <c r="K5407">
        <v>7.9848119999999998</v>
      </c>
      <c r="L5407">
        <v>9.2446579999999994</v>
      </c>
      <c r="M5407">
        <v>8.4379749999999998</v>
      </c>
      <c r="N5407">
        <v>2.7865180000000001</v>
      </c>
      <c r="O5407">
        <v>7.6312930000000003</v>
      </c>
      <c r="P5407">
        <v>8.8144270000000002</v>
      </c>
      <c r="Q5407">
        <v>8.1360849999999996</v>
      </c>
      <c r="R5407">
        <v>2.3431920000000002</v>
      </c>
      <c r="S5407">
        <v>7.4577439999999999</v>
      </c>
      <c r="T5407">
        <v>8.4978680000000004</v>
      </c>
      <c r="U5407">
        <v>12.02102</v>
      </c>
      <c r="V5407">
        <v>12.901808000000001</v>
      </c>
    </row>
    <row r="5408" spans="1:22" x14ac:dyDescent="0.45">
      <c r="A5408">
        <v>5407</v>
      </c>
      <c r="B5408">
        <v>9.6694309999999994</v>
      </c>
      <c r="C5408">
        <v>13.582115999999999</v>
      </c>
      <c r="D5408">
        <v>11.008888000000001</v>
      </c>
      <c r="E5408">
        <v>11.008888000000001</v>
      </c>
      <c r="F5408">
        <v>10.999253</v>
      </c>
      <c r="G5408">
        <v>11.050526</v>
      </c>
      <c r="H5408">
        <v>10.90021</v>
      </c>
      <c r="I5408">
        <v>9.6131170000000008</v>
      </c>
      <c r="J5408">
        <v>6.4530279999999998</v>
      </c>
      <c r="K5408">
        <v>8.3260229999999993</v>
      </c>
      <c r="L5408">
        <v>9.6131170000000008</v>
      </c>
      <c r="M5408">
        <v>8.7135999999999996</v>
      </c>
      <c r="N5408">
        <v>4.5098529999999997</v>
      </c>
      <c r="O5408">
        <v>7.8140840000000003</v>
      </c>
      <c r="P5408">
        <v>9.1333739999999999</v>
      </c>
      <c r="Q5408">
        <v>8.3704470000000004</v>
      </c>
      <c r="R5408">
        <v>3.825043</v>
      </c>
      <c r="S5408">
        <v>7.6075200000000001</v>
      </c>
      <c r="T5408">
        <v>8.7773420000000009</v>
      </c>
      <c r="U5408">
        <v>12.345696999999999</v>
      </c>
      <c r="V5408">
        <v>13.237786</v>
      </c>
    </row>
    <row r="5409" spans="1:22" x14ac:dyDescent="0.45">
      <c r="A5409">
        <v>5408</v>
      </c>
      <c r="B5409">
        <v>9.9556349999999991</v>
      </c>
      <c r="C5409">
        <v>13.853439</v>
      </c>
      <c r="D5409">
        <v>11.178333</v>
      </c>
      <c r="E5409">
        <v>11.395075</v>
      </c>
      <c r="F5409">
        <v>11.382099999999999</v>
      </c>
      <c r="G5409">
        <v>11.425383</v>
      </c>
      <c r="H5409">
        <v>11.308844000000001</v>
      </c>
      <c r="I5409">
        <v>9.9792660000000009</v>
      </c>
      <c r="J5409">
        <v>8.2749450000000007</v>
      </c>
      <c r="K5409">
        <v>8.6496879999999994</v>
      </c>
      <c r="L5409">
        <v>9.9792660000000009</v>
      </c>
      <c r="M5409">
        <v>9.0054700000000008</v>
      </c>
      <c r="N5409">
        <v>6.0606499999999999</v>
      </c>
      <c r="O5409">
        <v>8.0316749999999999</v>
      </c>
      <c r="P5409">
        <v>9.4599080000000004</v>
      </c>
      <c r="Q5409">
        <v>8.6247720000000001</v>
      </c>
      <c r="R5409">
        <v>5.1976690000000003</v>
      </c>
      <c r="S5409">
        <v>7.7896359999999998</v>
      </c>
      <c r="T5409">
        <v>9.0701780000000003</v>
      </c>
      <c r="U5409">
        <v>12.612005999999999</v>
      </c>
      <c r="V5409">
        <v>13.497464000000001</v>
      </c>
    </row>
    <row r="5410" spans="1:22" x14ac:dyDescent="0.45">
      <c r="A5410">
        <v>5409</v>
      </c>
      <c r="B5410">
        <v>10.229461000000001</v>
      </c>
      <c r="C5410">
        <v>14.117483</v>
      </c>
      <c r="D5410">
        <v>11.39086</v>
      </c>
      <c r="E5410">
        <v>11.723056</v>
      </c>
      <c r="F5410">
        <v>11.710784</v>
      </c>
      <c r="G5410">
        <v>11.761051</v>
      </c>
      <c r="H5410">
        <v>11.671794</v>
      </c>
      <c r="I5410">
        <v>10.312587000000001</v>
      </c>
      <c r="J5410">
        <v>9.7020219999999995</v>
      </c>
      <c r="K5410">
        <v>8.953379</v>
      </c>
      <c r="L5410">
        <v>10.312587000000001</v>
      </c>
      <c r="M5410">
        <v>9.284198</v>
      </c>
      <c r="N5410">
        <v>7.3406390000000004</v>
      </c>
      <c r="O5410">
        <v>8.2558089999999993</v>
      </c>
      <c r="P5410">
        <v>9.7641120000000008</v>
      </c>
      <c r="Q5410">
        <v>8.8728429999999996</v>
      </c>
      <c r="R5410">
        <v>6.3618779999999999</v>
      </c>
      <c r="S5410">
        <v>7.9815740000000002</v>
      </c>
      <c r="T5410">
        <v>9.3481869999999994</v>
      </c>
      <c r="U5410">
        <v>12.873284999999999</v>
      </c>
      <c r="V5410">
        <v>13.75456</v>
      </c>
    </row>
    <row r="5411" spans="1:22" x14ac:dyDescent="0.45">
      <c r="A5411">
        <v>5410</v>
      </c>
      <c r="B5411">
        <v>10.332424</v>
      </c>
      <c r="C5411">
        <v>14.1564</v>
      </c>
      <c r="D5411">
        <v>11.480862</v>
      </c>
      <c r="E5411">
        <v>11.787317</v>
      </c>
      <c r="F5411">
        <v>11.775036</v>
      </c>
      <c r="G5411">
        <v>11.821761</v>
      </c>
      <c r="H5411">
        <v>11.742758</v>
      </c>
      <c r="I5411">
        <v>10.440885</v>
      </c>
      <c r="J5411">
        <v>9.5194580000000002</v>
      </c>
      <c r="K5411">
        <v>9.139011</v>
      </c>
      <c r="L5411">
        <v>10.440885</v>
      </c>
      <c r="M5411">
        <v>9.4211139999999993</v>
      </c>
      <c r="N5411">
        <v>7.4566869999999996</v>
      </c>
      <c r="O5411">
        <v>8.4013439999999999</v>
      </c>
      <c r="P5411">
        <v>9.8970070000000003</v>
      </c>
      <c r="Q5411">
        <v>9.0027939999999997</v>
      </c>
      <c r="R5411">
        <v>6.5385999999999997</v>
      </c>
      <c r="S5411">
        <v>8.1085799999999999</v>
      </c>
      <c r="T5411">
        <v>9.4797080000000005</v>
      </c>
      <c r="U5411">
        <v>12.890573</v>
      </c>
      <c r="V5411">
        <v>13.743289000000001</v>
      </c>
    </row>
    <row r="5412" spans="1:22" x14ac:dyDescent="0.45">
      <c r="A5412">
        <v>5411</v>
      </c>
      <c r="B5412">
        <v>10.545859999999999</v>
      </c>
      <c r="C5412">
        <v>14.385161</v>
      </c>
      <c r="D5412">
        <v>11.686565</v>
      </c>
      <c r="E5412">
        <v>12.041964</v>
      </c>
      <c r="F5412">
        <v>12.02868</v>
      </c>
      <c r="G5412">
        <v>12.076781</v>
      </c>
      <c r="H5412">
        <v>12.018414999999999</v>
      </c>
      <c r="I5412">
        <v>10.681599</v>
      </c>
      <c r="J5412">
        <v>10.684355</v>
      </c>
      <c r="K5412">
        <v>9.3447820000000004</v>
      </c>
      <c r="L5412">
        <v>10.681599</v>
      </c>
      <c r="M5412">
        <v>9.6277229999999996</v>
      </c>
      <c r="N5412">
        <v>8.4229880000000001</v>
      </c>
      <c r="O5412">
        <v>8.5738459999999996</v>
      </c>
      <c r="P5412">
        <v>10.119531</v>
      </c>
      <c r="Q5412">
        <v>9.1911520000000007</v>
      </c>
      <c r="R5412">
        <v>7.4199669999999998</v>
      </c>
      <c r="S5412">
        <v>8.2627729999999993</v>
      </c>
      <c r="T5412">
        <v>9.6862879999999993</v>
      </c>
      <c r="U5412">
        <v>13.124575999999999</v>
      </c>
      <c r="V5412">
        <v>13.984147999999999</v>
      </c>
    </row>
    <row r="5413" spans="1:22" x14ac:dyDescent="0.45">
      <c r="A5413">
        <v>5412</v>
      </c>
      <c r="B5413">
        <v>10.849031999999999</v>
      </c>
      <c r="C5413">
        <v>14.776946000000001</v>
      </c>
      <c r="D5413">
        <v>11.993954</v>
      </c>
      <c r="E5413">
        <v>12.415278000000001</v>
      </c>
      <c r="F5413">
        <v>12.400691999999999</v>
      </c>
      <c r="G5413">
        <v>12.472153</v>
      </c>
      <c r="H5413">
        <v>12.425238999999999</v>
      </c>
      <c r="I5413">
        <v>11.004816999999999</v>
      </c>
      <c r="J5413">
        <v>12.340144</v>
      </c>
      <c r="K5413">
        <v>9.5843939999999996</v>
      </c>
      <c r="L5413">
        <v>11.004816999999999</v>
      </c>
      <c r="M5413">
        <v>9.8874309999999994</v>
      </c>
      <c r="N5413">
        <v>9.7074630000000006</v>
      </c>
      <c r="O5413">
        <v>8.7700460000000007</v>
      </c>
      <c r="P5413">
        <v>10.408878</v>
      </c>
      <c r="Q5413">
        <v>9.423508</v>
      </c>
      <c r="R5413">
        <v>8.5605530000000005</v>
      </c>
      <c r="S5413">
        <v>8.4381389999999996</v>
      </c>
      <c r="T5413">
        <v>9.9490390000000009</v>
      </c>
      <c r="U5413">
        <v>13.549011</v>
      </c>
      <c r="V5413">
        <v>14.449004</v>
      </c>
    </row>
    <row r="5414" spans="1:22" x14ac:dyDescent="0.45">
      <c r="A5414">
        <v>5413</v>
      </c>
      <c r="B5414">
        <v>11.188855999999999</v>
      </c>
      <c r="C5414">
        <v>15.089668</v>
      </c>
      <c r="D5414">
        <v>12.203609</v>
      </c>
      <c r="E5414">
        <v>12.797948</v>
      </c>
      <c r="F5414">
        <v>12.785795999999999</v>
      </c>
      <c r="G5414">
        <v>12.881886</v>
      </c>
      <c r="H5414">
        <v>12.845416999999999</v>
      </c>
      <c r="I5414">
        <v>11.404076999999999</v>
      </c>
      <c r="J5414">
        <v>14.363583999999999</v>
      </c>
      <c r="K5414">
        <v>9.9627379999999999</v>
      </c>
      <c r="L5414">
        <v>11.404076999999999</v>
      </c>
      <c r="M5414">
        <v>10.241562</v>
      </c>
      <c r="N5414">
        <v>11.584978</v>
      </c>
      <c r="O5414">
        <v>9.0790469999999992</v>
      </c>
      <c r="P5414">
        <v>10.784069000000001</v>
      </c>
      <c r="Q5414">
        <v>9.7493929999999995</v>
      </c>
      <c r="R5414">
        <v>10.311007999999999</v>
      </c>
      <c r="S5414">
        <v>8.7147170000000003</v>
      </c>
      <c r="T5414">
        <v>10.301220000000001</v>
      </c>
      <c r="U5414">
        <v>13.851763999999999</v>
      </c>
      <c r="V5414">
        <v>14.7394</v>
      </c>
    </row>
    <row r="5415" spans="1:22" x14ac:dyDescent="0.45">
      <c r="A5415">
        <v>5414</v>
      </c>
      <c r="B5415">
        <v>11.510842999999999</v>
      </c>
      <c r="C5415">
        <v>15.44797</v>
      </c>
      <c r="D5415">
        <v>12.515041999999999</v>
      </c>
      <c r="E5415">
        <v>13.156864000000001</v>
      </c>
      <c r="F5415">
        <v>13.149271000000001</v>
      </c>
      <c r="G5415">
        <v>13.257358</v>
      </c>
      <c r="H5415">
        <v>13.227328999999999</v>
      </c>
      <c r="I5415">
        <v>11.750294999999999</v>
      </c>
      <c r="J5415">
        <v>15.693159</v>
      </c>
      <c r="K5415">
        <v>10.273261</v>
      </c>
      <c r="L5415">
        <v>11.750294999999999</v>
      </c>
      <c r="M5415">
        <v>10.546889999999999</v>
      </c>
      <c r="N5415">
        <v>12.785914</v>
      </c>
      <c r="O5415">
        <v>9.3434840000000001</v>
      </c>
      <c r="P5415">
        <v>11.108479000000001</v>
      </c>
      <c r="Q5415">
        <v>10.031882</v>
      </c>
      <c r="R5415">
        <v>11.438598000000001</v>
      </c>
      <c r="S5415">
        <v>8.9552859999999992</v>
      </c>
      <c r="T5415">
        <v>10.606066999999999</v>
      </c>
      <c r="U5415">
        <v>14.225168999999999</v>
      </c>
      <c r="V5415">
        <v>15.129944999999999</v>
      </c>
    </row>
    <row r="5416" spans="1:22" x14ac:dyDescent="0.45">
      <c r="A5416">
        <v>5415</v>
      </c>
      <c r="B5416">
        <v>11.763963</v>
      </c>
      <c r="C5416">
        <v>15.727706</v>
      </c>
      <c r="D5416">
        <v>12.766643999999999</v>
      </c>
      <c r="E5416">
        <v>13.42262</v>
      </c>
      <c r="F5416">
        <v>13.415552999999999</v>
      </c>
      <c r="G5416">
        <v>13.530932999999999</v>
      </c>
      <c r="H5416">
        <v>13.497904</v>
      </c>
      <c r="I5416">
        <v>12.012598000000001</v>
      </c>
      <c r="J5416">
        <v>16.392811999999999</v>
      </c>
      <c r="K5416">
        <v>10.527291999999999</v>
      </c>
      <c r="L5416">
        <v>12.012598000000001</v>
      </c>
      <c r="M5416">
        <v>10.78877</v>
      </c>
      <c r="N5416">
        <v>13.506968000000001</v>
      </c>
      <c r="O5416">
        <v>9.5649429999999995</v>
      </c>
      <c r="P5416">
        <v>11.35989</v>
      </c>
      <c r="Q5416">
        <v>10.259456999999999</v>
      </c>
      <c r="R5416">
        <v>12.145104999999999</v>
      </c>
      <c r="S5416">
        <v>9.1590229999999995</v>
      </c>
      <c r="T5416">
        <v>10.846355000000001</v>
      </c>
      <c r="U5416">
        <v>14.516787000000001</v>
      </c>
      <c r="V5416">
        <v>15.434395</v>
      </c>
    </row>
    <row r="5417" spans="1:22" x14ac:dyDescent="0.45">
      <c r="A5417">
        <v>5416</v>
      </c>
      <c r="B5417">
        <v>11.907674999999999</v>
      </c>
      <c r="C5417">
        <v>15.914367</v>
      </c>
      <c r="D5417">
        <v>12.933655999999999</v>
      </c>
      <c r="E5417">
        <v>13.573907999999999</v>
      </c>
      <c r="F5417">
        <v>13.564641</v>
      </c>
      <c r="G5417">
        <v>13.685162</v>
      </c>
      <c r="H5417">
        <v>13.646039</v>
      </c>
      <c r="I5417">
        <v>12.147821</v>
      </c>
      <c r="J5417">
        <v>16.272679</v>
      </c>
      <c r="K5417">
        <v>10.649604</v>
      </c>
      <c r="L5417">
        <v>12.147821</v>
      </c>
      <c r="M5417">
        <v>10.912053</v>
      </c>
      <c r="N5417">
        <v>13.422122</v>
      </c>
      <c r="O5417">
        <v>9.676285</v>
      </c>
      <c r="P5417">
        <v>11.488745</v>
      </c>
      <c r="Q5417">
        <v>10.376120999999999</v>
      </c>
      <c r="R5417">
        <v>12.084607999999999</v>
      </c>
      <c r="S5417">
        <v>9.2634969999999992</v>
      </c>
      <c r="T5417">
        <v>10.969521</v>
      </c>
      <c r="U5417">
        <v>14.722136000000001</v>
      </c>
      <c r="V5417">
        <v>15.66029</v>
      </c>
    </row>
    <row r="5418" spans="1:22" x14ac:dyDescent="0.45">
      <c r="A5418">
        <v>5417</v>
      </c>
      <c r="B5418">
        <v>11.997596</v>
      </c>
      <c r="C5418">
        <v>16.102250999999999</v>
      </c>
      <c r="D5418">
        <v>13.136176000000001</v>
      </c>
      <c r="E5418">
        <v>13.668251</v>
      </c>
      <c r="F5418">
        <v>13.662072999999999</v>
      </c>
      <c r="G5418">
        <v>13.787661999999999</v>
      </c>
      <c r="H5418">
        <v>13.733741999999999</v>
      </c>
      <c r="I5418">
        <v>12.205614000000001</v>
      </c>
      <c r="J5418">
        <v>15.88556</v>
      </c>
      <c r="K5418">
        <v>10.677486999999999</v>
      </c>
      <c r="L5418">
        <v>12.205614000000001</v>
      </c>
      <c r="M5418">
        <v>10.954286</v>
      </c>
      <c r="N5418">
        <v>13.008111</v>
      </c>
      <c r="O5418">
        <v>9.7029580000000006</v>
      </c>
      <c r="P5418">
        <v>11.53824</v>
      </c>
      <c r="Q5418">
        <v>10.413907999999999</v>
      </c>
      <c r="R5418">
        <v>11.687925</v>
      </c>
      <c r="S5418">
        <v>9.2895769999999995</v>
      </c>
      <c r="T5418">
        <v>11.013552000000001</v>
      </c>
      <c r="U5418">
        <v>14.949729</v>
      </c>
      <c r="V5418">
        <v>15.933774</v>
      </c>
    </row>
    <row r="5419" spans="1:22" x14ac:dyDescent="0.45">
      <c r="A5419">
        <v>5418</v>
      </c>
      <c r="B5419">
        <v>11.461295</v>
      </c>
      <c r="C5419">
        <v>15.523237</v>
      </c>
      <c r="D5419">
        <v>12.605775</v>
      </c>
      <c r="E5419">
        <v>12.989382000000001</v>
      </c>
      <c r="F5419">
        <v>12.981984000000001</v>
      </c>
      <c r="G5419">
        <v>13.17212</v>
      </c>
      <c r="H5419">
        <v>13.08085</v>
      </c>
      <c r="I5419">
        <v>11.607457</v>
      </c>
      <c r="J5419">
        <v>10.597526</v>
      </c>
      <c r="K5419">
        <v>10.134064</v>
      </c>
      <c r="L5419">
        <v>11.607457</v>
      </c>
      <c r="M5419">
        <v>10.434861</v>
      </c>
      <c r="N5419">
        <v>8.4340170000000008</v>
      </c>
      <c r="O5419">
        <v>9.2622649999999993</v>
      </c>
      <c r="P5419">
        <v>10.982073</v>
      </c>
      <c r="Q5419">
        <v>9.9388159999999992</v>
      </c>
      <c r="R5419">
        <v>7.5037289999999999</v>
      </c>
      <c r="S5419">
        <v>8.8955590000000004</v>
      </c>
      <c r="T5419">
        <v>10.495219000000001</v>
      </c>
      <c r="U5419">
        <v>14.359521000000001</v>
      </c>
      <c r="V5419">
        <v>15.325596000000001</v>
      </c>
    </row>
    <row r="5420" spans="1:22" x14ac:dyDescent="0.45">
      <c r="A5420">
        <v>5419</v>
      </c>
      <c r="B5420">
        <v>11.257102</v>
      </c>
      <c r="C5420">
        <v>15.32235</v>
      </c>
      <c r="D5420">
        <v>12.474462000000001</v>
      </c>
      <c r="E5420">
        <v>12.75066</v>
      </c>
      <c r="F5420">
        <v>12.744604000000001</v>
      </c>
      <c r="G5420">
        <v>12.933742000000001</v>
      </c>
      <c r="H5420">
        <v>12.841324</v>
      </c>
      <c r="I5420">
        <v>11.379200000000001</v>
      </c>
      <c r="J5420">
        <v>9.8997989999999998</v>
      </c>
      <c r="K5420">
        <v>9.9170759999999998</v>
      </c>
      <c r="L5420">
        <v>11.379200000000001</v>
      </c>
      <c r="M5420">
        <v>10.22982</v>
      </c>
      <c r="N5420">
        <v>7.7822620000000002</v>
      </c>
      <c r="O5420">
        <v>9.0804399999999994</v>
      </c>
      <c r="P5420">
        <v>10.766197999999999</v>
      </c>
      <c r="Q5420">
        <v>9.7488220000000005</v>
      </c>
      <c r="R5420">
        <v>6.8884790000000002</v>
      </c>
      <c r="S5420">
        <v>8.7314469999999993</v>
      </c>
      <c r="T5420">
        <v>10.291423</v>
      </c>
      <c r="U5420">
        <v>14.154139000000001</v>
      </c>
      <c r="V5420">
        <v>15.119818</v>
      </c>
    </row>
    <row r="5421" spans="1:22" x14ac:dyDescent="0.45">
      <c r="A5421">
        <v>5420</v>
      </c>
      <c r="B5421">
        <v>10.766745</v>
      </c>
      <c r="C5421">
        <v>14.722747999999999</v>
      </c>
      <c r="D5421">
        <v>11.908939</v>
      </c>
      <c r="E5421">
        <v>12.102955</v>
      </c>
      <c r="F5421">
        <v>12.093427999999999</v>
      </c>
      <c r="G5421">
        <v>12.344348999999999</v>
      </c>
      <c r="H5421">
        <v>12.222389</v>
      </c>
      <c r="I5421">
        <v>10.850198000000001</v>
      </c>
      <c r="J5421">
        <v>6.4322730000000004</v>
      </c>
      <c r="K5421">
        <v>9.4780069999999998</v>
      </c>
      <c r="L5421">
        <v>10.850198000000001</v>
      </c>
      <c r="M5421">
        <v>9.7917319999999997</v>
      </c>
      <c r="N5421">
        <v>4.9616579999999999</v>
      </c>
      <c r="O5421">
        <v>8.7332660000000004</v>
      </c>
      <c r="P5421">
        <v>10.285683000000001</v>
      </c>
      <c r="Q5421">
        <v>9.3544689999999999</v>
      </c>
      <c r="R5421">
        <v>4.3651520000000001</v>
      </c>
      <c r="S5421">
        <v>8.4232549999999993</v>
      </c>
      <c r="T5421">
        <v>9.8511159999999993</v>
      </c>
      <c r="U5421">
        <v>13.513631999999999</v>
      </c>
      <c r="V5421">
        <v>14.429261</v>
      </c>
    </row>
    <row r="5422" spans="1:22" x14ac:dyDescent="0.45">
      <c r="A5422">
        <v>5421</v>
      </c>
      <c r="B5422">
        <v>10.571911</v>
      </c>
      <c r="C5422">
        <v>14.566079999999999</v>
      </c>
      <c r="D5422">
        <v>11.785724999999999</v>
      </c>
      <c r="E5422">
        <v>11.917180999999999</v>
      </c>
      <c r="F5422">
        <v>11.910893</v>
      </c>
      <c r="G5422">
        <v>12.161915</v>
      </c>
      <c r="H5422">
        <v>12.052422</v>
      </c>
      <c r="I5422">
        <v>10.623885</v>
      </c>
      <c r="J5422">
        <v>6.0886009999999997</v>
      </c>
      <c r="K5422">
        <v>9.1953490000000002</v>
      </c>
      <c r="L5422">
        <v>10.623885</v>
      </c>
      <c r="M5422">
        <v>9.575825</v>
      </c>
      <c r="N5422">
        <v>4.4669650000000001</v>
      </c>
      <c r="O5422">
        <v>8.5277650000000005</v>
      </c>
      <c r="P5422">
        <v>10.064920000000001</v>
      </c>
      <c r="Q5422">
        <v>9.1545419999999993</v>
      </c>
      <c r="R5422">
        <v>3.880144</v>
      </c>
      <c r="S5422">
        <v>8.2441650000000006</v>
      </c>
      <c r="T5422">
        <v>9.6400769999999998</v>
      </c>
      <c r="U5422">
        <v>13.367413000000001</v>
      </c>
      <c r="V5422">
        <v>14.299246999999999</v>
      </c>
    </row>
    <row r="5423" spans="1:22" x14ac:dyDescent="0.45">
      <c r="A5423">
        <v>5422</v>
      </c>
      <c r="B5423">
        <v>10.320887000000001</v>
      </c>
      <c r="C5423">
        <v>14.254250000000001</v>
      </c>
      <c r="D5423">
        <v>11.481336000000001</v>
      </c>
      <c r="E5423">
        <v>11.640693000000001</v>
      </c>
      <c r="F5423">
        <v>11.634923000000001</v>
      </c>
      <c r="G5423">
        <v>11.878016000000001</v>
      </c>
      <c r="H5423">
        <v>11.762347</v>
      </c>
      <c r="I5423">
        <v>10.360326000000001</v>
      </c>
      <c r="J5423">
        <v>4.9259320000000004</v>
      </c>
      <c r="K5423">
        <v>8.9583049999999993</v>
      </c>
      <c r="L5423">
        <v>10.360326000000001</v>
      </c>
      <c r="M5423">
        <v>9.3527950000000004</v>
      </c>
      <c r="N5423">
        <v>3.5399090000000002</v>
      </c>
      <c r="O5423">
        <v>8.3452640000000002</v>
      </c>
      <c r="P5423">
        <v>9.8229760000000006</v>
      </c>
      <c r="Q5423">
        <v>8.9532150000000001</v>
      </c>
      <c r="R5423">
        <v>3.0558619999999999</v>
      </c>
      <c r="S5423">
        <v>8.0834539999999997</v>
      </c>
      <c r="T5423">
        <v>9.4170879999999997</v>
      </c>
      <c r="U5423">
        <v>13.032283</v>
      </c>
      <c r="V5423">
        <v>13.936082000000001</v>
      </c>
    </row>
    <row r="5424" spans="1:22" x14ac:dyDescent="0.45">
      <c r="A5424">
        <v>5423</v>
      </c>
      <c r="B5424">
        <v>10.118073000000001</v>
      </c>
      <c r="C5424">
        <v>14.000926</v>
      </c>
      <c r="D5424">
        <v>11.312393999999999</v>
      </c>
      <c r="E5424">
        <v>11.432733000000001</v>
      </c>
      <c r="F5424">
        <v>11.42606</v>
      </c>
      <c r="G5424">
        <v>11.64803</v>
      </c>
      <c r="H5424">
        <v>11.572175</v>
      </c>
      <c r="I5424">
        <v>10.152990000000001</v>
      </c>
      <c r="J5424">
        <v>4.2512220000000003</v>
      </c>
      <c r="K5424">
        <v>8.7338050000000003</v>
      </c>
      <c r="L5424">
        <v>10.152990000000001</v>
      </c>
      <c r="M5424">
        <v>9.1717530000000007</v>
      </c>
      <c r="N5424">
        <v>2.9393349999999998</v>
      </c>
      <c r="O5424">
        <v>8.1905149999999995</v>
      </c>
      <c r="P5424">
        <v>9.629664</v>
      </c>
      <c r="Q5424">
        <v>8.7896979999999996</v>
      </c>
      <c r="R5424">
        <v>2.5161500000000001</v>
      </c>
      <c r="S5424">
        <v>7.9497309999999999</v>
      </c>
      <c r="T5424">
        <v>9.237679</v>
      </c>
      <c r="U5424">
        <v>12.759255</v>
      </c>
      <c r="V5424">
        <v>13.639649</v>
      </c>
    </row>
    <row r="5425" spans="1:22" x14ac:dyDescent="0.45">
      <c r="A5425">
        <v>5424</v>
      </c>
      <c r="B5425">
        <v>9.9005799999999997</v>
      </c>
      <c r="C5425">
        <v>13.690032</v>
      </c>
      <c r="D5425">
        <v>11.077432</v>
      </c>
      <c r="E5425">
        <v>11.199097</v>
      </c>
      <c r="F5425">
        <v>11.190939999999999</v>
      </c>
      <c r="G5425">
        <v>11.393625999999999</v>
      </c>
      <c r="H5425">
        <v>11.364309</v>
      </c>
      <c r="I5425">
        <v>9.9432510000000001</v>
      </c>
      <c r="J5425">
        <v>3.4306139999999998</v>
      </c>
      <c r="K5425">
        <v>8.5221929999999997</v>
      </c>
      <c r="L5425">
        <v>9.9432510000000001</v>
      </c>
      <c r="M5425">
        <v>8.9966229999999996</v>
      </c>
      <c r="N5425">
        <v>2.2852809999999999</v>
      </c>
      <c r="O5425">
        <v>8.0499949999999991</v>
      </c>
      <c r="P5425">
        <v>9.438383</v>
      </c>
      <c r="Q5425">
        <v>8.6335560000000005</v>
      </c>
      <c r="R5425">
        <v>1.9429540000000001</v>
      </c>
      <c r="S5425">
        <v>7.828729</v>
      </c>
      <c r="T5425">
        <v>9.0627969999999998</v>
      </c>
      <c r="U5425">
        <v>12.413929</v>
      </c>
      <c r="V5425">
        <v>13.251711</v>
      </c>
    </row>
    <row r="5426" spans="1:22" x14ac:dyDescent="0.45">
      <c r="A5426">
        <v>5425</v>
      </c>
      <c r="B5426">
        <v>9.7942540000000005</v>
      </c>
      <c r="C5426">
        <v>13.570797000000001</v>
      </c>
      <c r="D5426">
        <v>10.967879</v>
      </c>
      <c r="E5426">
        <v>11.144709000000001</v>
      </c>
      <c r="F5426">
        <v>11.135999999999999</v>
      </c>
      <c r="G5426">
        <v>11.288932000000001</v>
      </c>
      <c r="H5426">
        <v>11.27144</v>
      </c>
      <c r="I5426">
        <v>9.8302449999999997</v>
      </c>
      <c r="J5426">
        <v>3.377583</v>
      </c>
      <c r="K5426">
        <v>8.389049</v>
      </c>
      <c r="L5426">
        <v>9.8302449999999997</v>
      </c>
      <c r="M5426">
        <v>8.8946989999999992</v>
      </c>
      <c r="N5426">
        <v>2.1925430000000001</v>
      </c>
      <c r="O5426">
        <v>7.9591529999999997</v>
      </c>
      <c r="P5426">
        <v>9.3312869999999997</v>
      </c>
      <c r="Q5426">
        <v>8.5411160000000006</v>
      </c>
      <c r="R5426">
        <v>1.8518429999999999</v>
      </c>
      <c r="S5426">
        <v>7.7509449999999998</v>
      </c>
      <c r="T5426">
        <v>8.9625400000000006</v>
      </c>
      <c r="U5426">
        <v>12.289396</v>
      </c>
      <c r="V5426">
        <v>13.12111</v>
      </c>
    </row>
    <row r="5427" spans="1:22" x14ac:dyDescent="0.45">
      <c r="A5427">
        <v>5426</v>
      </c>
      <c r="B5427">
        <v>9.6629760000000005</v>
      </c>
      <c r="C5427">
        <v>13.383936</v>
      </c>
      <c r="D5427">
        <v>10.830382999999999</v>
      </c>
      <c r="E5427">
        <v>10.974836</v>
      </c>
      <c r="F5427">
        <v>10.965443</v>
      </c>
      <c r="G5427">
        <v>11.108138</v>
      </c>
      <c r="H5427">
        <v>11.099227000000001</v>
      </c>
      <c r="I5427">
        <v>9.6973549999999999</v>
      </c>
      <c r="J5427">
        <v>2.9397880000000001</v>
      </c>
      <c r="K5427">
        <v>8.2954840000000001</v>
      </c>
      <c r="L5427">
        <v>9.6973549999999999</v>
      </c>
      <c r="M5427">
        <v>8.7900240000000007</v>
      </c>
      <c r="N5427">
        <v>1.9027160000000001</v>
      </c>
      <c r="O5427">
        <v>7.8826919999999996</v>
      </c>
      <c r="P5427">
        <v>9.2134450000000001</v>
      </c>
      <c r="Q5427">
        <v>8.4483720000000009</v>
      </c>
      <c r="R5427">
        <v>1.604392</v>
      </c>
      <c r="S5427">
        <v>7.6833</v>
      </c>
      <c r="T5427">
        <v>8.8564109999999996</v>
      </c>
      <c r="U5427">
        <v>12.08267</v>
      </c>
      <c r="V5427">
        <v>12.889234999999999</v>
      </c>
    </row>
    <row r="5428" spans="1:22" x14ac:dyDescent="0.45">
      <c r="A5428">
        <v>5427</v>
      </c>
      <c r="B5428">
        <v>9.5555570000000003</v>
      </c>
      <c r="C5428">
        <v>13.223117999999999</v>
      </c>
      <c r="D5428">
        <v>10.65091</v>
      </c>
      <c r="E5428">
        <v>10.864022</v>
      </c>
      <c r="F5428">
        <v>10.853698</v>
      </c>
      <c r="G5428">
        <v>10.993912</v>
      </c>
      <c r="H5428">
        <v>10.984420999999999</v>
      </c>
      <c r="I5428">
        <v>9.5951579999999996</v>
      </c>
      <c r="J5428">
        <v>2.7339600000000002</v>
      </c>
      <c r="K5428">
        <v>8.2058949999999999</v>
      </c>
      <c r="L5428">
        <v>9.5951579999999996</v>
      </c>
      <c r="M5428">
        <v>8.7072509999999994</v>
      </c>
      <c r="N5428">
        <v>1.74733</v>
      </c>
      <c r="O5428">
        <v>7.8193450000000002</v>
      </c>
      <c r="P5428">
        <v>9.1216080000000002</v>
      </c>
      <c r="Q5428">
        <v>8.3748339999999999</v>
      </c>
      <c r="R5428">
        <v>1.4695910000000001</v>
      </c>
      <c r="S5428">
        <v>7.6280609999999998</v>
      </c>
      <c r="T5428">
        <v>8.7731139999999996</v>
      </c>
      <c r="U5428">
        <v>11.902884999999999</v>
      </c>
      <c r="V5428">
        <v>12.685328</v>
      </c>
    </row>
    <row r="5429" spans="1:22" x14ac:dyDescent="0.45">
      <c r="A5429">
        <v>5428</v>
      </c>
      <c r="B5429">
        <v>9.64419</v>
      </c>
      <c r="C5429">
        <v>13.45797</v>
      </c>
      <c r="D5429">
        <v>10.85613</v>
      </c>
      <c r="E5429">
        <v>11.057888</v>
      </c>
      <c r="F5429">
        <v>11.049947</v>
      </c>
      <c r="G5429">
        <v>11.156438</v>
      </c>
      <c r="H5429">
        <v>11.139965</v>
      </c>
      <c r="I5429">
        <v>9.6518599999999992</v>
      </c>
      <c r="J5429">
        <v>3.7004090000000001</v>
      </c>
      <c r="K5429">
        <v>8.1637540000000008</v>
      </c>
      <c r="L5429">
        <v>9.6518599999999992</v>
      </c>
      <c r="M5429">
        <v>8.7237740000000006</v>
      </c>
      <c r="N5429">
        <v>2.3078310000000002</v>
      </c>
      <c r="O5429">
        <v>7.7956880000000002</v>
      </c>
      <c r="P5429">
        <v>9.1568810000000003</v>
      </c>
      <c r="Q5429">
        <v>8.3835549999999994</v>
      </c>
      <c r="R5429">
        <v>1.9229959999999999</v>
      </c>
      <c r="S5429">
        <v>7.6102290000000004</v>
      </c>
      <c r="T5429">
        <v>8.7959949999999996</v>
      </c>
      <c r="U5429">
        <v>12.188775</v>
      </c>
      <c r="V5429">
        <v>13.03697</v>
      </c>
    </row>
    <row r="5430" spans="1:22" x14ac:dyDescent="0.45">
      <c r="A5430">
        <v>5429</v>
      </c>
      <c r="B5430">
        <v>9.6793060000000004</v>
      </c>
      <c r="C5430">
        <v>13.546079000000001</v>
      </c>
      <c r="D5430">
        <v>10.919067999999999</v>
      </c>
      <c r="E5430">
        <v>11.064664</v>
      </c>
      <c r="F5430">
        <v>11.055206</v>
      </c>
      <c r="G5430">
        <v>11.158905000000001</v>
      </c>
      <c r="H5430">
        <v>11.082686000000001</v>
      </c>
      <c r="I5430">
        <v>9.6663119999999996</v>
      </c>
      <c r="J5430">
        <v>3.9339200000000001</v>
      </c>
      <c r="K5430">
        <v>8.2499369999999992</v>
      </c>
      <c r="L5430">
        <v>9.6663119999999996</v>
      </c>
      <c r="M5430">
        <v>8.7364390000000007</v>
      </c>
      <c r="N5430">
        <v>2.5826820000000001</v>
      </c>
      <c r="O5430">
        <v>7.8065660000000001</v>
      </c>
      <c r="P5430">
        <v>9.1703799999999998</v>
      </c>
      <c r="Q5430">
        <v>8.3920659999999998</v>
      </c>
      <c r="R5430">
        <v>2.1617320000000002</v>
      </c>
      <c r="S5430">
        <v>7.613753</v>
      </c>
      <c r="T5430">
        <v>8.8071669999999997</v>
      </c>
      <c r="U5430">
        <v>12.295724999999999</v>
      </c>
      <c r="V5430">
        <v>13.167864</v>
      </c>
    </row>
    <row r="5431" spans="1:22" x14ac:dyDescent="0.45">
      <c r="A5431">
        <v>5430</v>
      </c>
      <c r="B5431">
        <v>10.090633</v>
      </c>
      <c r="C5431">
        <v>14.17881</v>
      </c>
      <c r="D5431">
        <v>11.541138999999999</v>
      </c>
      <c r="E5431">
        <v>11.555792</v>
      </c>
      <c r="F5431">
        <v>11.551066</v>
      </c>
      <c r="G5431">
        <v>11.618378999999999</v>
      </c>
      <c r="H5431">
        <v>11.478194999999999</v>
      </c>
      <c r="I5431">
        <v>10.063480999999999</v>
      </c>
      <c r="J5431">
        <v>7.1721690000000002</v>
      </c>
      <c r="K5431">
        <v>8.6487669999999994</v>
      </c>
      <c r="L5431">
        <v>10.063480999999999</v>
      </c>
      <c r="M5431">
        <v>9.0477799999999995</v>
      </c>
      <c r="N5431">
        <v>5.1492940000000003</v>
      </c>
      <c r="O5431">
        <v>8.0320789999999995</v>
      </c>
      <c r="P5431">
        <v>9.5217740000000006</v>
      </c>
      <c r="Q5431">
        <v>8.6586780000000001</v>
      </c>
      <c r="R5431">
        <v>4.3756339999999998</v>
      </c>
      <c r="S5431">
        <v>7.7955819999999996</v>
      </c>
      <c r="T5431">
        <v>9.1189959999999992</v>
      </c>
      <c r="U5431">
        <v>13.005545</v>
      </c>
      <c r="V5431">
        <v>13.977182000000001</v>
      </c>
    </row>
    <row r="5432" spans="1:22" x14ac:dyDescent="0.45">
      <c r="A5432">
        <v>5431</v>
      </c>
      <c r="B5432">
        <v>10.351018</v>
      </c>
      <c r="C5432">
        <v>14.367092</v>
      </c>
      <c r="D5432">
        <v>11.794119</v>
      </c>
      <c r="E5432">
        <v>11.795737000000001</v>
      </c>
      <c r="F5432">
        <v>11.788411</v>
      </c>
      <c r="G5432">
        <v>11.835808</v>
      </c>
      <c r="H5432">
        <v>11.721738999999999</v>
      </c>
      <c r="I5432">
        <v>10.385168999999999</v>
      </c>
      <c r="J5432">
        <v>8.8598119999999998</v>
      </c>
      <c r="K5432">
        <v>9.0485989999999994</v>
      </c>
      <c r="L5432">
        <v>10.385168999999999</v>
      </c>
      <c r="M5432">
        <v>9.3482599999999998</v>
      </c>
      <c r="N5432">
        <v>6.8734310000000001</v>
      </c>
      <c r="O5432">
        <v>8.3113499999999991</v>
      </c>
      <c r="P5432">
        <v>9.8321509999999996</v>
      </c>
      <c r="Q5432">
        <v>8.9305769999999995</v>
      </c>
      <c r="R5432">
        <v>5.9763229999999998</v>
      </c>
      <c r="S5432">
        <v>8.0290029999999994</v>
      </c>
      <c r="T5432">
        <v>9.4114159999999991</v>
      </c>
      <c r="U5432">
        <v>13.169822999999999</v>
      </c>
      <c r="V5432">
        <v>14.109425</v>
      </c>
    </row>
    <row r="5433" spans="1:22" x14ac:dyDescent="0.45">
      <c r="A5433">
        <v>5432</v>
      </c>
      <c r="B5433">
        <v>10.638458</v>
      </c>
      <c r="C5433">
        <v>14.61905</v>
      </c>
      <c r="D5433">
        <v>11.908796000000001</v>
      </c>
      <c r="E5433">
        <v>12.173781999999999</v>
      </c>
      <c r="F5433">
        <v>12.163403000000001</v>
      </c>
      <c r="G5433">
        <v>12.197723999999999</v>
      </c>
      <c r="H5433">
        <v>12.104388999999999</v>
      </c>
      <c r="I5433">
        <v>10.735305</v>
      </c>
      <c r="J5433">
        <v>10.673233</v>
      </c>
      <c r="K5433">
        <v>9.3662200000000002</v>
      </c>
      <c r="L5433">
        <v>10.735305</v>
      </c>
      <c r="M5433">
        <v>9.653416</v>
      </c>
      <c r="N5433">
        <v>8.4342889999999997</v>
      </c>
      <c r="O5433">
        <v>8.5715260000000004</v>
      </c>
      <c r="P5433">
        <v>10.158296999999999</v>
      </c>
      <c r="Q5433">
        <v>9.2078009999999999</v>
      </c>
      <c r="R5433">
        <v>7.409967</v>
      </c>
      <c r="S5433">
        <v>8.2573039999999995</v>
      </c>
      <c r="T5433">
        <v>9.7147319999999997</v>
      </c>
      <c r="U5433">
        <v>13.409634</v>
      </c>
      <c r="V5433">
        <v>14.333360000000001</v>
      </c>
    </row>
    <row r="5434" spans="1:22" x14ac:dyDescent="0.45">
      <c r="A5434">
        <v>5433</v>
      </c>
      <c r="B5434">
        <v>10.811196000000001</v>
      </c>
      <c r="C5434">
        <v>14.760344999999999</v>
      </c>
      <c r="D5434">
        <v>12.061714</v>
      </c>
      <c r="E5434">
        <v>12.349558999999999</v>
      </c>
      <c r="F5434">
        <v>12.338848</v>
      </c>
      <c r="G5434">
        <v>12.369403999999999</v>
      </c>
      <c r="H5434">
        <v>12.291522000000001</v>
      </c>
      <c r="I5434">
        <v>10.934891</v>
      </c>
      <c r="J5434">
        <v>11.124209</v>
      </c>
      <c r="K5434">
        <v>9.5782600000000002</v>
      </c>
      <c r="L5434">
        <v>10.934891</v>
      </c>
      <c r="M5434">
        <v>9.8430199999999992</v>
      </c>
      <c r="N5434">
        <v>8.9532139999999991</v>
      </c>
      <c r="O5434">
        <v>8.7511480000000006</v>
      </c>
      <c r="P5434">
        <v>10.35256</v>
      </c>
      <c r="Q5434">
        <v>9.3853519999999993</v>
      </c>
      <c r="R5434">
        <v>7.9309849999999997</v>
      </c>
      <c r="S5434">
        <v>8.4181450000000009</v>
      </c>
      <c r="T5434">
        <v>9.9011960000000006</v>
      </c>
      <c r="U5434">
        <v>13.541197</v>
      </c>
      <c r="V5434">
        <v>14.451197000000001</v>
      </c>
    </row>
    <row r="5435" spans="1:22" x14ac:dyDescent="0.45">
      <c r="A5435">
        <v>5434</v>
      </c>
      <c r="B5435">
        <v>10.923037000000001</v>
      </c>
      <c r="C5435">
        <v>14.823205</v>
      </c>
      <c r="D5435">
        <v>12.152246</v>
      </c>
      <c r="E5435">
        <v>12.43834</v>
      </c>
      <c r="F5435">
        <v>12.427811</v>
      </c>
      <c r="G5435">
        <v>12.457184</v>
      </c>
      <c r="H5435">
        <v>12.389452</v>
      </c>
      <c r="I5435">
        <v>11.065592000000001</v>
      </c>
      <c r="J5435">
        <v>11.319307</v>
      </c>
      <c r="K5435">
        <v>9.7417320000000007</v>
      </c>
      <c r="L5435">
        <v>11.065592000000001</v>
      </c>
      <c r="M5435">
        <v>9.9807849999999991</v>
      </c>
      <c r="N5435">
        <v>9.275347</v>
      </c>
      <c r="O5435">
        <v>8.8959779999999995</v>
      </c>
      <c r="P5435">
        <v>10.487028</v>
      </c>
      <c r="Q5435">
        <v>9.5186969999999995</v>
      </c>
      <c r="R5435">
        <v>8.2794559999999997</v>
      </c>
      <c r="S5435">
        <v>8.5503649999999993</v>
      </c>
      <c r="T5435">
        <v>10.03514</v>
      </c>
      <c r="U5435">
        <v>13.586726000000001</v>
      </c>
      <c r="V5435">
        <v>14.474622999999999</v>
      </c>
    </row>
    <row r="5436" spans="1:22" x14ac:dyDescent="0.45">
      <c r="A5436">
        <v>5435</v>
      </c>
      <c r="B5436">
        <v>11.070187000000001</v>
      </c>
      <c r="C5436">
        <v>14.965935999999999</v>
      </c>
      <c r="D5436">
        <v>12.287189</v>
      </c>
      <c r="E5436">
        <v>12.600814</v>
      </c>
      <c r="F5436">
        <v>12.58893</v>
      </c>
      <c r="G5436">
        <v>12.621649</v>
      </c>
      <c r="H5436">
        <v>12.569388</v>
      </c>
      <c r="I5436">
        <v>11.230104000000001</v>
      </c>
      <c r="J5436">
        <v>11.978913</v>
      </c>
      <c r="K5436">
        <v>9.8908190000000005</v>
      </c>
      <c r="L5436">
        <v>11.230104000000001</v>
      </c>
      <c r="M5436">
        <v>10.130447999999999</v>
      </c>
      <c r="N5436">
        <v>9.8356089999999998</v>
      </c>
      <c r="O5436">
        <v>9.0307919999999999</v>
      </c>
      <c r="P5436">
        <v>10.64362</v>
      </c>
      <c r="Q5436">
        <v>9.6592570000000002</v>
      </c>
      <c r="R5436">
        <v>8.8044039999999999</v>
      </c>
      <c r="S5436">
        <v>8.6748940000000001</v>
      </c>
      <c r="T5436">
        <v>10.184251</v>
      </c>
      <c r="U5436">
        <v>13.727995999999999</v>
      </c>
      <c r="V5436">
        <v>14.613932</v>
      </c>
    </row>
    <row r="5437" spans="1:22" x14ac:dyDescent="0.45">
      <c r="A5437">
        <v>5436</v>
      </c>
      <c r="B5437">
        <v>11.221254999999999</v>
      </c>
      <c r="C5437">
        <v>15.177536999999999</v>
      </c>
      <c r="D5437">
        <v>12.490138999999999</v>
      </c>
      <c r="E5437">
        <v>12.786471000000001</v>
      </c>
      <c r="F5437">
        <v>12.77242</v>
      </c>
      <c r="G5437">
        <v>12.807021000000001</v>
      </c>
      <c r="H5437">
        <v>12.761839999999999</v>
      </c>
      <c r="I5437">
        <v>11.378909</v>
      </c>
      <c r="J5437">
        <v>12.487799000000001</v>
      </c>
      <c r="K5437">
        <v>9.9959790000000002</v>
      </c>
      <c r="L5437">
        <v>11.378909</v>
      </c>
      <c r="M5437">
        <v>10.251690999999999</v>
      </c>
      <c r="N5437">
        <v>10.178725999999999</v>
      </c>
      <c r="O5437">
        <v>9.1244730000000001</v>
      </c>
      <c r="P5437">
        <v>10.777727000000001</v>
      </c>
      <c r="Q5437">
        <v>9.7697020000000006</v>
      </c>
      <c r="R5437">
        <v>9.1024130000000003</v>
      </c>
      <c r="S5437">
        <v>8.7616779999999999</v>
      </c>
      <c r="T5437">
        <v>10.307314999999999</v>
      </c>
      <c r="U5437">
        <v>13.963074000000001</v>
      </c>
      <c r="V5437">
        <v>14.877014000000001</v>
      </c>
    </row>
    <row r="5438" spans="1:22" x14ac:dyDescent="0.45">
      <c r="A5438">
        <v>5437</v>
      </c>
      <c r="B5438">
        <v>11.411483</v>
      </c>
      <c r="C5438">
        <v>15.334341</v>
      </c>
      <c r="D5438">
        <v>12.593510999999999</v>
      </c>
      <c r="E5438">
        <v>12.994393000000001</v>
      </c>
      <c r="F5438">
        <v>12.982067000000001</v>
      </c>
      <c r="G5438">
        <v>13.026616000000001</v>
      </c>
      <c r="H5438">
        <v>12.989654</v>
      </c>
      <c r="I5438">
        <v>11.604310999999999</v>
      </c>
      <c r="J5438">
        <v>13.622066</v>
      </c>
      <c r="K5438">
        <v>10.218968</v>
      </c>
      <c r="L5438">
        <v>11.604310999999999</v>
      </c>
      <c r="M5438">
        <v>10.459042</v>
      </c>
      <c r="N5438">
        <v>11.261423000000001</v>
      </c>
      <c r="O5438">
        <v>9.3137729999999994</v>
      </c>
      <c r="P5438">
        <v>10.993501</v>
      </c>
      <c r="Q5438">
        <v>9.9637619999999991</v>
      </c>
      <c r="R5438">
        <v>10.125418</v>
      </c>
      <c r="S5438">
        <v>8.9340229999999998</v>
      </c>
      <c r="T5438">
        <v>10.512956000000001</v>
      </c>
      <c r="U5438">
        <v>14.107065</v>
      </c>
      <c r="V5438">
        <v>15.005592999999999</v>
      </c>
    </row>
    <row r="5439" spans="1:22" x14ac:dyDescent="0.45">
      <c r="A5439">
        <v>5438</v>
      </c>
      <c r="B5439">
        <v>11.612406999999999</v>
      </c>
      <c r="C5439">
        <v>15.561323</v>
      </c>
      <c r="D5439">
        <v>12.781967</v>
      </c>
      <c r="E5439">
        <v>13.229775</v>
      </c>
      <c r="F5439">
        <v>13.221869999999999</v>
      </c>
      <c r="G5439">
        <v>13.275228</v>
      </c>
      <c r="H5439">
        <v>13.243988</v>
      </c>
      <c r="I5439">
        <v>11.822153999999999</v>
      </c>
      <c r="J5439">
        <v>14.513263</v>
      </c>
      <c r="K5439">
        <v>10.400321</v>
      </c>
      <c r="L5439">
        <v>11.822153999999999</v>
      </c>
      <c r="M5439">
        <v>10.646925</v>
      </c>
      <c r="N5439">
        <v>11.996065</v>
      </c>
      <c r="O5439">
        <v>9.4716959999999997</v>
      </c>
      <c r="P5439">
        <v>11.195365000000001</v>
      </c>
      <c r="Q5439">
        <v>10.137335999999999</v>
      </c>
      <c r="R5439">
        <v>10.799758000000001</v>
      </c>
      <c r="S5439">
        <v>9.079307</v>
      </c>
      <c r="T5439">
        <v>10.701618</v>
      </c>
      <c r="U5439">
        <v>14.344772000000001</v>
      </c>
      <c r="V5439">
        <v>15.255559999999999</v>
      </c>
    </row>
    <row r="5440" spans="1:22" x14ac:dyDescent="0.45">
      <c r="A5440">
        <v>5439</v>
      </c>
      <c r="B5440">
        <v>11.782968</v>
      </c>
      <c r="C5440">
        <v>15.755841999999999</v>
      </c>
      <c r="D5440">
        <v>12.954625999999999</v>
      </c>
      <c r="E5440">
        <v>13.411345000000001</v>
      </c>
      <c r="F5440">
        <v>13.403928000000001</v>
      </c>
      <c r="G5440">
        <v>13.464358000000001</v>
      </c>
      <c r="H5440">
        <v>13.429665</v>
      </c>
      <c r="I5440">
        <v>11.997558</v>
      </c>
      <c r="J5440">
        <v>15.033619</v>
      </c>
      <c r="K5440">
        <v>10.565450999999999</v>
      </c>
      <c r="L5440">
        <v>11.997558</v>
      </c>
      <c r="M5440">
        <v>10.806736000000001</v>
      </c>
      <c r="N5440">
        <v>12.500718000000001</v>
      </c>
      <c r="O5440">
        <v>9.6159130000000008</v>
      </c>
      <c r="P5440">
        <v>11.362453</v>
      </c>
      <c r="Q5440">
        <v>10.287433999999999</v>
      </c>
      <c r="R5440">
        <v>11.285059</v>
      </c>
      <c r="S5440">
        <v>9.2124159999999993</v>
      </c>
      <c r="T5440">
        <v>10.860777000000001</v>
      </c>
      <c r="U5440">
        <v>14.54954</v>
      </c>
      <c r="V5440">
        <v>15.471730000000001</v>
      </c>
    </row>
    <row r="5441" spans="1:22" x14ac:dyDescent="0.45">
      <c r="A5441">
        <v>5440</v>
      </c>
      <c r="B5441">
        <v>12.071823</v>
      </c>
      <c r="C5441">
        <v>16.101237999999999</v>
      </c>
      <c r="D5441">
        <v>13.190073999999999</v>
      </c>
      <c r="E5441">
        <v>13.749253</v>
      </c>
      <c r="F5441">
        <v>13.740281</v>
      </c>
      <c r="G5441">
        <v>13.82273</v>
      </c>
      <c r="H5441">
        <v>13.784886</v>
      </c>
      <c r="I5441">
        <v>12.302232</v>
      </c>
      <c r="J5441">
        <v>16.648667</v>
      </c>
      <c r="K5441">
        <v>10.819578</v>
      </c>
      <c r="L5441">
        <v>12.302232</v>
      </c>
      <c r="M5441">
        <v>11.068284</v>
      </c>
      <c r="N5441">
        <v>13.855953</v>
      </c>
      <c r="O5441">
        <v>9.8343360000000004</v>
      </c>
      <c r="P5441">
        <v>11.644126999999999</v>
      </c>
      <c r="Q5441">
        <v>10.528523</v>
      </c>
      <c r="R5441">
        <v>12.527066</v>
      </c>
      <c r="S5441">
        <v>9.4129199999999997</v>
      </c>
      <c r="T5441">
        <v>11.123512</v>
      </c>
      <c r="U5441">
        <v>14.916757</v>
      </c>
      <c r="V5441">
        <v>15.865068000000001</v>
      </c>
    </row>
    <row r="5442" spans="1:22" x14ac:dyDescent="0.45">
      <c r="A5442">
        <v>5441</v>
      </c>
      <c r="B5442">
        <v>12.206651000000001</v>
      </c>
      <c r="C5442">
        <v>16.324506</v>
      </c>
      <c r="D5442">
        <v>13.420097</v>
      </c>
      <c r="E5442">
        <v>13.895099</v>
      </c>
      <c r="F5442">
        <v>13.889195000000001</v>
      </c>
      <c r="G5442">
        <v>13.978671</v>
      </c>
      <c r="H5442">
        <v>13.927072000000001</v>
      </c>
      <c r="I5442">
        <v>12.414005</v>
      </c>
      <c r="J5442">
        <v>16.44134</v>
      </c>
      <c r="K5442">
        <v>10.900938</v>
      </c>
      <c r="L5442">
        <v>12.414005</v>
      </c>
      <c r="M5442">
        <v>11.159628</v>
      </c>
      <c r="N5442">
        <v>13.630357</v>
      </c>
      <c r="O5442">
        <v>9.9052509999999998</v>
      </c>
      <c r="P5442">
        <v>11.745004</v>
      </c>
      <c r="Q5442">
        <v>10.611986999999999</v>
      </c>
      <c r="R5442">
        <v>12.311626</v>
      </c>
      <c r="S5442">
        <v>9.4789709999999996</v>
      </c>
      <c r="T5442">
        <v>11.216263</v>
      </c>
      <c r="U5442">
        <v>15.177814</v>
      </c>
      <c r="V5442">
        <v>16.168202000000001</v>
      </c>
    </row>
    <row r="5443" spans="1:22" x14ac:dyDescent="0.45">
      <c r="A5443">
        <v>5442</v>
      </c>
      <c r="B5443">
        <v>11.778154000000001</v>
      </c>
      <c r="C5443">
        <v>15.867823</v>
      </c>
      <c r="D5443">
        <v>12.970311000000001</v>
      </c>
      <c r="E5443">
        <v>13.382015000000001</v>
      </c>
      <c r="F5443">
        <v>13.375416</v>
      </c>
      <c r="G5443">
        <v>13.504536</v>
      </c>
      <c r="H5443">
        <v>13.423323</v>
      </c>
      <c r="I5443">
        <v>11.94107</v>
      </c>
      <c r="J5443">
        <v>11.992616999999999</v>
      </c>
      <c r="K5443">
        <v>10.458817</v>
      </c>
      <c r="L5443">
        <v>11.94107</v>
      </c>
      <c r="M5443">
        <v>10.740633000000001</v>
      </c>
      <c r="N5443">
        <v>9.7125000000000004</v>
      </c>
      <c r="O5443">
        <v>9.5401959999999999</v>
      </c>
      <c r="P5443">
        <v>11.300837</v>
      </c>
      <c r="Q5443">
        <v>10.225576</v>
      </c>
      <c r="R5443">
        <v>8.6997250000000008</v>
      </c>
      <c r="S5443">
        <v>9.1503160000000001</v>
      </c>
      <c r="T5443">
        <v>10.799049</v>
      </c>
      <c r="U5443">
        <v>14.71547</v>
      </c>
      <c r="V5443">
        <v>15.694575</v>
      </c>
    </row>
    <row r="5444" spans="1:22" x14ac:dyDescent="0.45">
      <c r="A5444">
        <v>5443</v>
      </c>
      <c r="B5444">
        <v>11.562149</v>
      </c>
      <c r="C5444">
        <v>15.646286999999999</v>
      </c>
      <c r="D5444">
        <v>12.805159</v>
      </c>
      <c r="E5444">
        <v>13.149509999999999</v>
      </c>
      <c r="F5444">
        <v>13.143990000000001</v>
      </c>
      <c r="G5444">
        <v>13.257040999999999</v>
      </c>
      <c r="H5444">
        <v>13.172599</v>
      </c>
      <c r="I5444">
        <v>11.703849</v>
      </c>
      <c r="J5444">
        <v>10.893948</v>
      </c>
      <c r="K5444">
        <v>10.235099</v>
      </c>
      <c r="L5444">
        <v>11.703849</v>
      </c>
      <c r="M5444">
        <v>10.527571999999999</v>
      </c>
      <c r="N5444">
        <v>8.7246349999999993</v>
      </c>
      <c r="O5444">
        <v>9.3512939999999993</v>
      </c>
      <c r="P5444">
        <v>11.076501</v>
      </c>
      <c r="Q5444">
        <v>10.027756999999999</v>
      </c>
      <c r="R5444">
        <v>7.7786970000000002</v>
      </c>
      <c r="S5444">
        <v>8.9790130000000001</v>
      </c>
      <c r="T5444">
        <v>10.587087</v>
      </c>
      <c r="U5444">
        <v>14.487335</v>
      </c>
      <c r="V5444">
        <v>15.462396</v>
      </c>
    </row>
    <row r="5445" spans="1:22" x14ac:dyDescent="0.45">
      <c r="A5445">
        <v>5444</v>
      </c>
      <c r="B5445">
        <v>10.978813000000001</v>
      </c>
      <c r="C5445">
        <v>14.957924999999999</v>
      </c>
      <c r="D5445">
        <v>12.247852</v>
      </c>
      <c r="E5445">
        <v>12.403814000000001</v>
      </c>
      <c r="F5445">
        <v>12.394511</v>
      </c>
      <c r="G5445">
        <v>12.519254</v>
      </c>
      <c r="H5445">
        <v>12.400527</v>
      </c>
      <c r="I5445">
        <v>11.059207000000001</v>
      </c>
      <c r="J5445">
        <v>6.4604350000000004</v>
      </c>
      <c r="K5445">
        <v>9.7178880000000003</v>
      </c>
      <c r="L5445">
        <v>11.059207000000001</v>
      </c>
      <c r="M5445">
        <v>9.9960459999999998</v>
      </c>
      <c r="N5445">
        <v>5.1206909999999999</v>
      </c>
      <c r="O5445">
        <v>8.9328850000000006</v>
      </c>
      <c r="P5445">
        <v>10.492188000000001</v>
      </c>
      <c r="Q5445">
        <v>9.5485349999999993</v>
      </c>
      <c r="R5445">
        <v>4.5450840000000001</v>
      </c>
      <c r="S5445">
        <v>8.6048819999999999</v>
      </c>
      <c r="T5445">
        <v>10.051817</v>
      </c>
      <c r="U5445">
        <v>13.759803</v>
      </c>
      <c r="V5445">
        <v>14.6868</v>
      </c>
    </row>
    <row r="5446" spans="1:22" x14ac:dyDescent="0.45">
      <c r="A5446">
        <v>5445</v>
      </c>
      <c r="B5446">
        <v>10.731452000000001</v>
      </c>
      <c r="C5446">
        <v>14.738363</v>
      </c>
      <c r="D5446">
        <v>12.058692000000001</v>
      </c>
      <c r="E5446">
        <v>12.178566999999999</v>
      </c>
      <c r="F5446">
        <v>12.172294000000001</v>
      </c>
      <c r="G5446">
        <v>12.280438999999999</v>
      </c>
      <c r="H5446">
        <v>12.170983</v>
      </c>
      <c r="I5446">
        <v>10.777943</v>
      </c>
      <c r="J5446">
        <v>5.9392160000000001</v>
      </c>
      <c r="K5446">
        <v>9.3849020000000003</v>
      </c>
      <c r="L5446">
        <v>10.777943</v>
      </c>
      <c r="M5446">
        <v>9.7327290000000009</v>
      </c>
      <c r="N5446">
        <v>4.4562590000000002</v>
      </c>
      <c r="O5446">
        <v>8.6875149999999994</v>
      </c>
      <c r="P5446">
        <v>10.220495</v>
      </c>
      <c r="Q5446">
        <v>9.3051410000000008</v>
      </c>
      <c r="R5446">
        <v>3.9026010000000002</v>
      </c>
      <c r="S5446">
        <v>8.3897879999999994</v>
      </c>
      <c r="T5446">
        <v>9.7933299999999992</v>
      </c>
      <c r="U5446">
        <v>13.545819</v>
      </c>
      <c r="V5446">
        <v>14.483941</v>
      </c>
    </row>
    <row r="5447" spans="1:22" x14ac:dyDescent="0.45">
      <c r="A5447">
        <v>5446</v>
      </c>
      <c r="B5447">
        <v>10.440797999999999</v>
      </c>
      <c r="C5447">
        <v>14.381747000000001</v>
      </c>
      <c r="D5447">
        <v>11.711903</v>
      </c>
      <c r="E5447">
        <v>11.860115</v>
      </c>
      <c r="F5447">
        <v>11.854172999999999</v>
      </c>
      <c r="G5447">
        <v>11.944293999999999</v>
      </c>
      <c r="H5447">
        <v>11.825597</v>
      </c>
      <c r="I5447">
        <v>10.470416</v>
      </c>
      <c r="J5447">
        <v>4.6386329999999996</v>
      </c>
      <c r="K5447">
        <v>9.1152339999999992</v>
      </c>
      <c r="L5447">
        <v>10.470416</v>
      </c>
      <c r="M5447">
        <v>9.4729700000000001</v>
      </c>
      <c r="N5447">
        <v>3.4141439999999998</v>
      </c>
      <c r="O5447">
        <v>8.4755249999999993</v>
      </c>
      <c r="P5447">
        <v>9.9384449999999998</v>
      </c>
      <c r="Q5447">
        <v>9.0701619999999998</v>
      </c>
      <c r="R5447">
        <v>2.972032</v>
      </c>
      <c r="S5447">
        <v>8.2018799999999992</v>
      </c>
      <c r="T5447">
        <v>9.5332460000000001</v>
      </c>
      <c r="U5447">
        <v>13.163455000000001</v>
      </c>
      <c r="V5447">
        <v>14.071007</v>
      </c>
    </row>
    <row r="5448" spans="1:22" x14ac:dyDescent="0.45">
      <c r="A5448">
        <v>5447</v>
      </c>
      <c r="B5448">
        <v>10.218291000000001</v>
      </c>
      <c r="C5448">
        <v>14.106773</v>
      </c>
      <c r="D5448">
        <v>11.513226</v>
      </c>
      <c r="E5448">
        <v>11.623989</v>
      </c>
      <c r="F5448">
        <v>11.617118</v>
      </c>
      <c r="G5448">
        <v>11.694597</v>
      </c>
      <c r="H5448">
        <v>11.616384</v>
      </c>
      <c r="I5448">
        <v>10.243048</v>
      </c>
      <c r="J5448">
        <v>3.9885359999999999</v>
      </c>
      <c r="K5448">
        <v>8.8697110000000006</v>
      </c>
      <c r="L5448">
        <v>10.243048</v>
      </c>
      <c r="M5448">
        <v>9.2730840000000008</v>
      </c>
      <c r="N5448">
        <v>2.8170329999999999</v>
      </c>
      <c r="O5448">
        <v>8.3031210000000009</v>
      </c>
      <c r="P5448">
        <v>9.7257339999999992</v>
      </c>
      <c r="Q5448">
        <v>8.888833</v>
      </c>
      <c r="R5448">
        <v>2.4305840000000001</v>
      </c>
      <c r="S5448">
        <v>8.0519320000000008</v>
      </c>
      <c r="T5448">
        <v>9.3351799999999994</v>
      </c>
      <c r="U5448">
        <v>12.867625</v>
      </c>
      <c r="V5448">
        <v>13.750737000000001</v>
      </c>
    </row>
    <row r="5449" spans="1:22" x14ac:dyDescent="0.45">
      <c r="A5449">
        <v>5448</v>
      </c>
      <c r="B5449">
        <v>10.0229</v>
      </c>
      <c r="C5449">
        <v>13.830946000000001</v>
      </c>
      <c r="D5449">
        <v>11.227304999999999</v>
      </c>
      <c r="E5449">
        <v>11.466129</v>
      </c>
      <c r="F5449">
        <v>11.458064</v>
      </c>
      <c r="G5449">
        <v>11.523326000000001</v>
      </c>
      <c r="H5449">
        <v>11.494808000000001</v>
      </c>
      <c r="I5449">
        <v>10.066516999999999</v>
      </c>
      <c r="J5449">
        <v>3.5451100000000002</v>
      </c>
      <c r="K5449">
        <v>8.6382250000000003</v>
      </c>
      <c r="L5449">
        <v>10.066516999999999</v>
      </c>
      <c r="M5449">
        <v>9.1114280000000001</v>
      </c>
      <c r="N5449">
        <v>2.37059</v>
      </c>
      <c r="O5449">
        <v>8.1563400000000001</v>
      </c>
      <c r="P5449">
        <v>9.5571359999999999</v>
      </c>
      <c r="Q5449">
        <v>8.7418479999999992</v>
      </c>
      <c r="R5449">
        <v>2.0235970000000001</v>
      </c>
      <c r="S5449">
        <v>7.9265590000000001</v>
      </c>
      <c r="T5449">
        <v>9.1766679999999994</v>
      </c>
      <c r="U5449">
        <v>12.561593999999999</v>
      </c>
      <c r="V5449">
        <v>13.407825000000001</v>
      </c>
    </row>
    <row r="5450" spans="1:22" x14ac:dyDescent="0.45">
      <c r="A5450">
        <v>5449</v>
      </c>
      <c r="B5450">
        <v>9.9090089999999993</v>
      </c>
      <c r="C5450">
        <v>13.698661</v>
      </c>
      <c r="D5450">
        <v>11.106702</v>
      </c>
      <c r="E5450">
        <v>11.365520999999999</v>
      </c>
      <c r="F5450">
        <v>11.357084</v>
      </c>
      <c r="G5450">
        <v>11.406055</v>
      </c>
      <c r="H5450">
        <v>11.388852</v>
      </c>
      <c r="I5450">
        <v>9.9491209999999999</v>
      </c>
      <c r="J5450">
        <v>3.4311389999999999</v>
      </c>
      <c r="K5450">
        <v>8.5093910000000008</v>
      </c>
      <c r="L5450">
        <v>9.9491209999999999</v>
      </c>
      <c r="M5450">
        <v>9.0044149999999998</v>
      </c>
      <c r="N5450">
        <v>2.2514059999999998</v>
      </c>
      <c r="O5450">
        <v>8.0597089999999998</v>
      </c>
      <c r="P5450">
        <v>9.4452780000000001</v>
      </c>
      <c r="Q5450">
        <v>8.6439249999999994</v>
      </c>
      <c r="R5450">
        <v>1.90977</v>
      </c>
      <c r="S5450">
        <v>7.8425719999999997</v>
      </c>
      <c r="T5450">
        <v>9.071313</v>
      </c>
      <c r="U5450">
        <v>12.422096</v>
      </c>
      <c r="V5450">
        <v>13.259791</v>
      </c>
    </row>
    <row r="5451" spans="1:22" x14ac:dyDescent="0.45">
      <c r="A5451">
        <v>5450</v>
      </c>
      <c r="B5451">
        <v>9.7797350000000005</v>
      </c>
      <c r="C5451">
        <v>13.522569000000001</v>
      </c>
      <c r="D5451">
        <v>10.983943</v>
      </c>
      <c r="E5451">
        <v>11.196391999999999</v>
      </c>
      <c r="F5451">
        <v>11.187251</v>
      </c>
      <c r="G5451">
        <v>11.227186</v>
      </c>
      <c r="H5451">
        <v>11.218496</v>
      </c>
      <c r="I5451">
        <v>9.8163900000000002</v>
      </c>
      <c r="J5451">
        <v>3.0161989999999999</v>
      </c>
      <c r="K5451">
        <v>8.4142829999999993</v>
      </c>
      <c r="L5451">
        <v>9.8163900000000002</v>
      </c>
      <c r="M5451">
        <v>8.8975570000000008</v>
      </c>
      <c r="N5451">
        <v>1.9765839999999999</v>
      </c>
      <c r="O5451">
        <v>7.9787249999999998</v>
      </c>
      <c r="P5451">
        <v>9.3263459999999991</v>
      </c>
      <c r="Q5451">
        <v>8.5483250000000002</v>
      </c>
      <c r="R5451">
        <v>1.673672</v>
      </c>
      <c r="S5451">
        <v>7.7703030000000002</v>
      </c>
      <c r="T5451">
        <v>8.9632690000000004</v>
      </c>
      <c r="U5451">
        <v>12.229132</v>
      </c>
      <c r="V5451">
        <v>13.045598</v>
      </c>
    </row>
    <row r="5452" spans="1:22" x14ac:dyDescent="0.45">
      <c r="A5452">
        <v>5451</v>
      </c>
      <c r="B5452">
        <v>9.6574150000000003</v>
      </c>
      <c r="C5452">
        <v>13.352435</v>
      </c>
      <c r="D5452">
        <v>10.872583000000001</v>
      </c>
      <c r="E5452">
        <v>11.012361</v>
      </c>
      <c r="F5452">
        <v>11.001896</v>
      </c>
      <c r="G5452">
        <v>11.035156000000001</v>
      </c>
      <c r="H5452">
        <v>11.025569000000001</v>
      </c>
      <c r="I5452">
        <v>9.6863499999999991</v>
      </c>
      <c r="J5452">
        <v>2.6089709999999999</v>
      </c>
      <c r="K5452">
        <v>8.3471309999999992</v>
      </c>
      <c r="L5452">
        <v>9.6863499999999991</v>
      </c>
      <c r="M5452">
        <v>8.7994699999999995</v>
      </c>
      <c r="N5452">
        <v>1.727757</v>
      </c>
      <c r="O5452">
        <v>7.9125899999999998</v>
      </c>
      <c r="P5452">
        <v>9.2133470000000006</v>
      </c>
      <c r="Q5452">
        <v>8.4616779999999991</v>
      </c>
      <c r="R5452">
        <v>1.4643489999999999</v>
      </c>
      <c r="S5452">
        <v>7.7100080000000002</v>
      </c>
      <c r="T5452">
        <v>8.8625679999999996</v>
      </c>
      <c r="U5452">
        <v>12.041956000000001</v>
      </c>
      <c r="V5452">
        <v>12.836803</v>
      </c>
    </row>
    <row r="5453" spans="1:22" x14ac:dyDescent="0.45">
      <c r="A5453">
        <v>5452</v>
      </c>
      <c r="B5453">
        <v>9.7141199999999994</v>
      </c>
      <c r="C5453">
        <v>13.535348000000001</v>
      </c>
      <c r="D5453">
        <v>11.054197</v>
      </c>
      <c r="E5453">
        <v>11.130303</v>
      </c>
      <c r="F5453">
        <v>11.122035</v>
      </c>
      <c r="G5453">
        <v>11.147012999999999</v>
      </c>
      <c r="H5453">
        <v>11.129829000000001</v>
      </c>
      <c r="I5453">
        <v>9.7082909999999991</v>
      </c>
      <c r="J5453">
        <v>3.3867080000000001</v>
      </c>
      <c r="K5453">
        <v>8.2867529999999991</v>
      </c>
      <c r="L5453">
        <v>9.7082909999999991</v>
      </c>
      <c r="M5453">
        <v>8.7946030000000004</v>
      </c>
      <c r="N5453">
        <v>2.1767919999999998</v>
      </c>
      <c r="O5453">
        <v>7.880916</v>
      </c>
      <c r="P5453">
        <v>9.2209909999999997</v>
      </c>
      <c r="Q5453">
        <v>8.4527529999999995</v>
      </c>
      <c r="R5453">
        <v>1.8302700000000001</v>
      </c>
      <c r="S5453">
        <v>7.6845150000000002</v>
      </c>
      <c r="T5453">
        <v>8.8624799999999997</v>
      </c>
      <c r="U5453">
        <v>12.26904</v>
      </c>
      <c r="V5453">
        <v>13.12068</v>
      </c>
    </row>
    <row r="5454" spans="1:22" x14ac:dyDescent="0.45">
      <c r="A5454">
        <v>5453</v>
      </c>
      <c r="B5454">
        <v>9.7266220000000008</v>
      </c>
      <c r="C5454">
        <v>13.590211</v>
      </c>
      <c r="D5454">
        <v>11.069167999999999</v>
      </c>
      <c r="E5454">
        <v>11.112387999999999</v>
      </c>
      <c r="F5454">
        <v>11.102385999999999</v>
      </c>
      <c r="G5454">
        <v>11.128628000000001</v>
      </c>
      <c r="H5454">
        <v>11.048185999999999</v>
      </c>
      <c r="I5454">
        <v>9.6988529999999997</v>
      </c>
      <c r="J5454">
        <v>3.5485069999999999</v>
      </c>
      <c r="K5454">
        <v>8.3495200000000001</v>
      </c>
      <c r="L5454">
        <v>9.6988529999999997</v>
      </c>
      <c r="M5454">
        <v>8.7897870000000005</v>
      </c>
      <c r="N5454">
        <v>2.3906830000000001</v>
      </c>
      <c r="O5454">
        <v>7.8807210000000003</v>
      </c>
      <c r="P5454">
        <v>9.2140179999999994</v>
      </c>
      <c r="Q5454">
        <v>8.4464839999999999</v>
      </c>
      <c r="R5454">
        <v>2.0184790000000001</v>
      </c>
      <c r="S5454">
        <v>7.6789500000000004</v>
      </c>
      <c r="T5454">
        <v>8.855836</v>
      </c>
      <c r="U5454">
        <v>12.338979999999999</v>
      </c>
      <c r="V5454">
        <v>13.209766999999999</v>
      </c>
    </row>
    <row r="5455" spans="1:22" x14ac:dyDescent="0.45">
      <c r="A5455">
        <v>5454</v>
      </c>
      <c r="B5455">
        <v>10.127274</v>
      </c>
      <c r="C5455">
        <v>14.210307</v>
      </c>
      <c r="D5455">
        <v>11.604018999999999</v>
      </c>
      <c r="E5455">
        <v>11.614986999999999</v>
      </c>
      <c r="F5455">
        <v>11.610041000000001</v>
      </c>
      <c r="G5455">
        <v>11.633699999999999</v>
      </c>
      <c r="H5455">
        <v>11.489155999999999</v>
      </c>
      <c r="I5455">
        <v>10.092596</v>
      </c>
      <c r="J5455">
        <v>6.8632590000000002</v>
      </c>
      <c r="K5455">
        <v>8.6960359999999994</v>
      </c>
      <c r="L5455">
        <v>10.092596</v>
      </c>
      <c r="M5455">
        <v>9.0886899999999997</v>
      </c>
      <c r="N5455">
        <v>4.9336010000000003</v>
      </c>
      <c r="O5455">
        <v>8.0847840000000009</v>
      </c>
      <c r="P5455">
        <v>9.5571789999999996</v>
      </c>
      <c r="Q5455">
        <v>8.7015139999999995</v>
      </c>
      <c r="R5455">
        <v>4.2050859999999997</v>
      </c>
      <c r="S5455">
        <v>7.8458490000000003</v>
      </c>
      <c r="T5455">
        <v>9.1578689999999998</v>
      </c>
      <c r="U5455">
        <v>13.035491</v>
      </c>
      <c r="V5455">
        <v>14.004896</v>
      </c>
    </row>
    <row r="5456" spans="1:22" x14ac:dyDescent="0.45">
      <c r="A5456">
        <v>5455</v>
      </c>
      <c r="B5456">
        <v>10.408426</v>
      </c>
      <c r="C5456">
        <v>14.424106999999999</v>
      </c>
      <c r="D5456">
        <v>11.852693</v>
      </c>
      <c r="E5456">
        <v>11.867876000000001</v>
      </c>
      <c r="F5456">
        <v>11.860569999999999</v>
      </c>
      <c r="G5456">
        <v>11.892664</v>
      </c>
      <c r="H5456">
        <v>11.778394</v>
      </c>
      <c r="I5456">
        <v>10.443263999999999</v>
      </c>
      <c r="J5456">
        <v>8.832217</v>
      </c>
      <c r="K5456">
        <v>9.1081330000000005</v>
      </c>
      <c r="L5456">
        <v>10.443263999999999</v>
      </c>
      <c r="M5456">
        <v>9.4065809999999992</v>
      </c>
      <c r="N5456">
        <v>6.8579119999999998</v>
      </c>
      <c r="O5456">
        <v>8.3698979999999992</v>
      </c>
      <c r="P5456">
        <v>9.8903660000000002</v>
      </c>
      <c r="Q5456">
        <v>8.9874419999999997</v>
      </c>
      <c r="R5456">
        <v>5.9730670000000003</v>
      </c>
      <c r="S5456">
        <v>8.084517</v>
      </c>
      <c r="T5456">
        <v>9.4690010000000004</v>
      </c>
      <c r="U5456">
        <v>13.226699999999999</v>
      </c>
      <c r="V5456">
        <v>14.166124999999999</v>
      </c>
    </row>
    <row r="5457" spans="1:22" x14ac:dyDescent="0.45">
      <c r="A5457">
        <v>5456</v>
      </c>
      <c r="B5457">
        <v>10.805619</v>
      </c>
      <c r="C5457">
        <v>14.79551</v>
      </c>
      <c r="D5457">
        <v>12.00029</v>
      </c>
      <c r="E5457">
        <v>12.395635</v>
      </c>
      <c r="F5457">
        <v>12.385875</v>
      </c>
      <c r="G5457">
        <v>12.421908</v>
      </c>
      <c r="H5457">
        <v>12.334154</v>
      </c>
      <c r="I5457">
        <v>10.927790999999999</v>
      </c>
      <c r="J5457">
        <v>11.667358999999999</v>
      </c>
      <c r="K5457">
        <v>9.5214269999999992</v>
      </c>
      <c r="L5457">
        <v>10.927790999999999</v>
      </c>
      <c r="M5457">
        <v>9.8155850000000004</v>
      </c>
      <c r="N5457">
        <v>9.2269930000000002</v>
      </c>
      <c r="O5457">
        <v>8.703379</v>
      </c>
      <c r="P5457">
        <v>10.334614</v>
      </c>
      <c r="Q5457">
        <v>9.3558389999999996</v>
      </c>
      <c r="R5457">
        <v>8.1200340000000004</v>
      </c>
      <c r="S5457">
        <v>8.377065</v>
      </c>
      <c r="T5457">
        <v>9.877853</v>
      </c>
      <c r="U5457">
        <v>13.588919000000001</v>
      </c>
      <c r="V5457">
        <v>14.516686</v>
      </c>
    </row>
    <row r="5458" spans="1:22" x14ac:dyDescent="0.45">
      <c r="A5458">
        <v>5457</v>
      </c>
      <c r="B5458">
        <v>11.091022000000001</v>
      </c>
      <c r="C5458">
        <v>15.056801</v>
      </c>
      <c r="D5458">
        <v>12.231437</v>
      </c>
      <c r="E5458">
        <v>12.702816</v>
      </c>
      <c r="F5458">
        <v>12.693134000000001</v>
      </c>
      <c r="G5458">
        <v>12.736976</v>
      </c>
      <c r="H5458">
        <v>12.666573</v>
      </c>
      <c r="I5458">
        <v>11.255775</v>
      </c>
      <c r="J5458">
        <v>12.812768999999999</v>
      </c>
      <c r="K5458">
        <v>9.8449770000000001</v>
      </c>
      <c r="L5458">
        <v>11.255775</v>
      </c>
      <c r="M5458">
        <v>10.114242000000001</v>
      </c>
      <c r="N5458">
        <v>10.367324999999999</v>
      </c>
      <c r="O5458">
        <v>8.972709</v>
      </c>
      <c r="P5458">
        <v>10.646957</v>
      </c>
      <c r="Q5458">
        <v>9.6324129999999997</v>
      </c>
      <c r="R5458">
        <v>9.2140219999999999</v>
      </c>
      <c r="S5458">
        <v>8.6178690000000007</v>
      </c>
      <c r="T5458">
        <v>10.173503</v>
      </c>
      <c r="U5458">
        <v>13.843579999999999</v>
      </c>
      <c r="V5458">
        <v>14.761099</v>
      </c>
    </row>
    <row r="5459" spans="1:22" x14ac:dyDescent="0.45">
      <c r="A5459">
        <v>5458</v>
      </c>
      <c r="B5459">
        <v>11.328455999999999</v>
      </c>
      <c r="C5459">
        <v>15.249644999999999</v>
      </c>
      <c r="D5459">
        <v>12.395820000000001</v>
      </c>
      <c r="E5459">
        <v>12.945231</v>
      </c>
      <c r="F5459">
        <v>12.936038</v>
      </c>
      <c r="G5459">
        <v>12.991142999999999</v>
      </c>
      <c r="H5459">
        <v>12.932003</v>
      </c>
      <c r="I5459">
        <v>11.530495</v>
      </c>
      <c r="J5459">
        <v>13.751486</v>
      </c>
      <c r="K5459">
        <v>10.128988</v>
      </c>
      <c r="L5459">
        <v>11.530495</v>
      </c>
      <c r="M5459">
        <v>10.375093</v>
      </c>
      <c r="N5459">
        <v>11.336722</v>
      </c>
      <c r="O5459">
        <v>9.2196899999999999</v>
      </c>
      <c r="P5459">
        <v>10.914281000000001</v>
      </c>
      <c r="Q5459">
        <v>9.8786319999999996</v>
      </c>
      <c r="R5459">
        <v>10.161702</v>
      </c>
      <c r="S5459">
        <v>8.8429839999999995</v>
      </c>
      <c r="T5459">
        <v>10.430978</v>
      </c>
      <c r="U5459">
        <v>14.020891000000001</v>
      </c>
      <c r="V5459">
        <v>14.918369999999999</v>
      </c>
    </row>
    <row r="5460" spans="1:22" x14ac:dyDescent="0.45">
      <c r="A5460">
        <v>5459</v>
      </c>
      <c r="B5460">
        <v>11.621295999999999</v>
      </c>
      <c r="C5460">
        <v>15.54819</v>
      </c>
      <c r="D5460">
        <v>12.663183999999999</v>
      </c>
      <c r="E5460">
        <v>13.260082000000001</v>
      </c>
      <c r="F5460">
        <v>13.250086</v>
      </c>
      <c r="G5460">
        <v>13.318808000000001</v>
      </c>
      <c r="H5460">
        <v>13.274811</v>
      </c>
      <c r="I5460">
        <v>11.850822000000001</v>
      </c>
      <c r="J5460">
        <v>15.170213</v>
      </c>
      <c r="K5460">
        <v>10.426831999999999</v>
      </c>
      <c r="L5460">
        <v>11.850822000000001</v>
      </c>
      <c r="M5460">
        <v>10.666411999999999</v>
      </c>
      <c r="N5460">
        <v>12.617891999999999</v>
      </c>
      <c r="O5460">
        <v>9.4820019999999996</v>
      </c>
      <c r="P5460">
        <v>11.219136000000001</v>
      </c>
      <c r="Q5460">
        <v>10.151770000000001</v>
      </c>
      <c r="R5460">
        <v>11.370987</v>
      </c>
      <c r="S5460">
        <v>9.0844050000000003</v>
      </c>
      <c r="T5460">
        <v>10.721031999999999</v>
      </c>
      <c r="U5460">
        <v>14.322086000000001</v>
      </c>
      <c r="V5460">
        <v>15.222348999999999</v>
      </c>
    </row>
    <row r="5461" spans="1:22" x14ac:dyDescent="0.45">
      <c r="A5461">
        <v>5460</v>
      </c>
      <c r="B5461">
        <v>11.809832999999999</v>
      </c>
      <c r="C5461">
        <v>15.79036</v>
      </c>
      <c r="D5461">
        <v>12.918231</v>
      </c>
      <c r="E5461">
        <v>13.458273999999999</v>
      </c>
      <c r="F5461">
        <v>13.446325</v>
      </c>
      <c r="G5461">
        <v>13.518662000000001</v>
      </c>
      <c r="H5461">
        <v>13.480233999999999</v>
      </c>
      <c r="I5461">
        <v>12.032983</v>
      </c>
      <c r="J5461">
        <v>15.408094999999999</v>
      </c>
      <c r="K5461">
        <v>10.585730999999999</v>
      </c>
      <c r="L5461">
        <v>12.032983</v>
      </c>
      <c r="M5461">
        <v>10.829291</v>
      </c>
      <c r="N5461">
        <v>12.815046000000001</v>
      </c>
      <c r="O5461">
        <v>9.6256000000000004</v>
      </c>
      <c r="P5461">
        <v>11.391014</v>
      </c>
      <c r="Q5461">
        <v>10.304796</v>
      </c>
      <c r="R5461">
        <v>11.564373</v>
      </c>
      <c r="S5461">
        <v>9.2185769999999998</v>
      </c>
      <c r="T5461">
        <v>10.884112</v>
      </c>
      <c r="U5461">
        <v>14.586994000000001</v>
      </c>
      <c r="V5461">
        <v>15.512715</v>
      </c>
    </row>
    <row r="5462" spans="1:22" x14ac:dyDescent="0.45">
      <c r="A5462">
        <v>5461</v>
      </c>
      <c r="B5462">
        <v>12.069509</v>
      </c>
      <c r="C5462">
        <v>16.020277</v>
      </c>
      <c r="D5462">
        <v>13.102650000000001</v>
      </c>
      <c r="E5462">
        <v>13.726148</v>
      </c>
      <c r="F5462">
        <v>13.715668000000001</v>
      </c>
      <c r="G5462">
        <v>13.804808</v>
      </c>
      <c r="H5462">
        <v>13.773391999999999</v>
      </c>
      <c r="I5462">
        <v>12.325836000000001</v>
      </c>
      <c r="J5462">
        <v>16.798642999999998</v>
      </c>
      <c r="K5462">
        <v>10.878280999999999</v>
      </c>
      <c r="L5462">
        <v>12.325836000000001</v>
      </c>
      <c r="M5462">
        <v>11.105095</v>
      </c>
      <c r="N5462">
        <v>14.166499999999999</v>
      </c>
      <c r="O5462">
        <v>9.8843540000000001</v>
      </c>
      <c r="P5462">
        <v>11.674773999999999</v>
      </c>
      <c r="Q5462">
        <v>10.566542</v>
      </c>
      <c r="R5462">
        <v>12.860851</v>
      </c>
      <c r="S5462">
        <v>9.4583100000000009</v>
      </c>
      <c r="T5462">
        <v>11.157598999999999</v>
      </c>
      <c r="U5462">
        <v>14.805239</v>
      </c>
      <c r="V5462">
        <v>15.717148999999999</v>
      </c>
    </row>
    <row r="5463" spans="1:22" x14ac:dyDescent="0.45">
      <c r="A5463">
        <v>5462</v>
      </c>
      <c r="B5463">
        <v>12.374107</v>
      </c>
      <c r="C5463">
        <v>16.354944</v>
      </c>
      <c r="D5463">
        <v>13.394909</v>
      </c>
      <c r="E5463">
        <v>14.056628</v>
      </c>
      <c r="F5463">
        <v>14.050048</v>
      </c>
      <c r="G5463">
        <v>14.15442</v>
      </c>
      <c r="H5463">
        <v>14.128424000000001</v>
      </c>
      <c r="I5463">
        <v>12.648339</v>
      </c>
      <c r="J5463">
        <v>18.219182</v>
      </c>
      <c r="K5463">
        <v>11.168253999999999</v>
      </c>
      <c r="L5463">
        <v>12.648339</v>
      </c>
      <c r="M5463">
        <v>11.395600999999999</v>
      </c>
      <c r="N5463">
        <v>15.420648</v>
      </c>
      <c r="O5463">
        <v>10.142861999999999</v>
      </c>
      <c r="P5463">
        <v>11.980212</v>
      </c>
      <c r="Q5463">
        <v>10.839684999999999</v>
      </c>
      <c r="R5463">
        <v>14.039369000000001</v>
      </c>
      <c r="S5463">
        <v>9.6991589999999999</v>
      </c>
      <c r="T5463">
        <v>11.447965999999999</v>
      </c>
      <c r="U5463">
        <v>15.15253</v>
      </c>
      <c r="V5463">
        <v>16.078671</v>
      </c>
    </row>
    <row r="5464" spans="1:22" x14ac:dyDescent="0.45">
      <c r="A5464">
        <v>5463</v>
      </c>
      <c r="B5464">
        <v>12.646502</v>
      </c>
      <c r="C5464">
        <v>16.650932000000001</v>
      </c>
      <c r="D5464">
        <v>13.659386</v>
      </c>
      <c r="E5464">
        <v>14.341393999999999</v>
      </c>
      <c r="F5464">
        <v>14.335322</v>
      </c>
      <c r="G5464">
        <v>14.448269</v>
      </c>
      <c r="H5464">
        <v>14.419859000000001</v>
      </c>
      <c r="I5464">
        <v>12.928958</v>
      </c>
      <c r="J5464">
        <v>19.187569</v>
      </c>
      <c r="K5464">
        <v>11.438058</v>
      </c>
      <c r="L5464">
        <v>12.928958</v>
      </c>
      <c r="M5464">
        <v>11.657698</v>
      </c>
      <c r="N5464">
        <v>16.360845000000001</v>
      </c>
      <c r="O5464">
        <v>10.386438</v>
      </c>
      <c r="P5464">
        <v>12.250953000000001</v>
      </c>
      <c r="Q5464">
        <v>11.089268000000001</v>
      </c>
      <c r="R5464">
        <v>14.950632000000001</v>
      </c>
      <c r="S5464">
        <v>9.9275830000000003</v>
      </c>
      <c r="T5464">
        <v>11.708833</v>
      </c>
      <c r="U5464">
        <v>15.459505999999999</v>
      </c>
      <c r="V5464">
        <v>16.397175000000001</v>
      </c>
    </row>
    <row r="5465" spans="1:22" x14ac:dyDescent="0.45">
      <c r="A5465">
        <v>5464</v>
      </c>
      <c r="B5465">
        <v>12.827499</v>
      </c>
      <c r="C5465">
        <v>16.869705</v>
      </c>
      <c r="D5465">
        <v>13.847578</v>
      </c>
      <c r="E5465">
        <v>14.532059</v>
      </c>
      <c r="F5465">
        <v>14.524203999999999</v>
      </c>
      <c r="G5465">
        <v>14.646113</v>
      </c>
      <c r="H5465">
        <v>14.612965000000001</v>
      </c>
      <c r="I5465">
        <v>13.105975000000001</v>
      </c>
      <c r="J5465">
        <v>19.38025</v>
      </c>
      <c r="K5465">
        <v>11.598986</v>
      </c>
      <c r="L5465">
        <v>13.105975000000001</v>
      </c>
      <c r="M5465">
        <v>11.820297</v>
      </c>
      <c r="N5465">
        <v>16.534129</v>
      </c>
      <c r="O5465">
        <v>10.534618999999999</v>
      </c>
      <c r="P5465">
        <v>12.42028</v>
      </c>
      <c r="Q5465">
        <v>11.244204</v>
      </c>
      <c r="R5465">
        <v>15.124618999999999</v>
      </c>
      <c r="S5465">
        <v>10.068128</v>
      </c>
      <c r="T5465">
        <v>11.871445</v>
      </c>
      <c r="U5465">
        <v>15.695662</v>
      </c>
      <c r="V5465">
        <v>16.651717000000001</v>
      </c>
    </row>
    <row r="5466" spans="1:22" x14ac:dyDescent="0.45">
      <c r="A5466">
        <v>5465</v>
      </c>
      <c r="B5466">
        <v>12.842002000000001</v>
      </c>
      <c r="C5466">
        <v>16.961497999999999</v>
      </c>
      <c r="D5466">
        <v>13.983440999999999</v>
      </c>
      <c r="E5466">
        <v>14.539103000000001</v>
      </c>
      <c r="F5466">
        <v>14.533746000000001</v>
      </c>
      <c r="G5466">
        <v>14.655355</v>
      </c>
      <c r="H5466">
        <v>14.608495</v>
      </c>
      <c r="I5466">
        <v>13.085786000000001</v>
      </c>
      <c r="J5466">
        <v>18.264060000000001</v>
      </c>
      <c r="K5466">
        <v>11.563077</v>
      </c>
      <c r="L5466">
        <v>13.085786000000001</v>
      </c>
      <c r="M5466">
        <v>11.796215</v>
      </c>
      <c r="N5466">
        <v>15.467703999999999</v>
      </c>
      <c r="O5466">
        <v>10.506643</v>
      </c>
      <c r="P5466">
        <v>12.398014999999999</v>
      </c>
      <c r="Q5466">
        <v>11.221244</v>
      </c>
      <c r="R5466">
        <v>14.114715</v>
      </c>
      <c r="S5466">
        <v>10.044473999999999</v>
      </c>
      <c r="T5466">
        <v>11.848855</v>
      </c>
      <c r="U5466">
        <v>15.821444</v>
      </c>
      <c r="V5466">
        <v>16.814591</v>
      </c>
    </row>
    <row r="5467" spans="1:22" x14ac:dyDescent="0.45">
      <c r="A5467">
        <v>5466</v>
      </c>
      <c r="B5467">
        <v>12.253553999999999</v>
      </c>
      <c r="C5467">
        <v>16.343101000000001</v>
      </c>
      <c r="D5467">
        <v>13.412718</v>
      </c>
      <c r="E5467">
        <v>13.838796</v>
      </c>
      <c r="F5467">
        <v>13.832561</v>
      </c>
      <c r="G5467">
        <v>14.002831</v>
      </c>
      <c r="H5467">
        <v>13.926282</v>
      </c>
      <c r="I5467">
        <v>12.44211</v>
      </c>
      <c r="J5467">
        <v>12.761953</v>
      </c>
      <c r="K5467">
        <v>10.957938</v>
      </c>
      <c r="L5467">
        <v>12.44211</v>
      </c>
      <c r="M5467">
        <v>11.217561</v>
      </c>
      <c r="N5467">
        <v>10.529529</v>
      </c>
      <c r="O5467">
        <v>9.9930129999999995</v>
      </c>
      <c r="P5467">
        <v>11.789016999999999</v>
      </c>
      <c r="Q5467">
        <v>10.682531000000001</v>
      </c>
      <c r="R5467">
        <v>9.5143470000000008</v>
      </c>
      <c r="S5467">
        <v>9.5760450000000006</v>
      </c>
      <c r="T5467">
        <v>11.272657000000001</v>
      </c>
      <c r="U5467">
        <v>15.196243000000001</v>
      </c>
      <c r="V5467">
        <v>16.177139</v>
      </c>
    </row>
    <row r="5468" spans="1:22" x14ac:dyDescent="0.45">
      <c r="A5468">
        <v>5467</v>
      </c>
      <c r="B5468">
        <v>11.980703999999999</v>
      </c>
      <c r="C5468">
        <v>16.069783000000001</v>
      </c>
      <c r="D5468">
        <v>13.196289</v>
      </c>
      <c r="E5468">
        <v>13.534699</v>
      </c>
      <c r="F5468">
        <v>13.529515</v>
      </c>
      <c r="G5468">
        <v>13.699401</v>
      </c>
      <c r="H5468">
        <v>13.620126000000001</v>
      </c>
      <c r="I5468">
        <v>12.14588</v>
      </c>
      <c r="J5468">
        <v>11.664778999999999</v>
      </c>
      <c r="K5468">
        <v>10.671633</v>
      </c>
      <c r="L5468">
        <v>12.14588</v>
      </c>
      <c r="M5468">
        <v>10.945396000000001</v>
      </c>
      <c r="N5468">
        <v>9.4986709999999999</v>
      </c>
      <c r="O5468">
        <v>9.7449119999999994</v>
      </c>
      <c r="P5468">
        <v>11.505622000000001</v>
      </c>
      <c r="Q5468">
        <v>10.426886</v>
      </c>
      <c r="R5468">
        <v>8.5353480000000008</v>
      </c>
      <c r="S5468">
        <v>9.3481509999999997</v>
      </c>
      <c r="T5468">
        <v>11.002212</v>
      </c>
      <c r="U5468">
        <v>14.916181</v>
      </c>
      <c r="V5468">
        <v>15.894674</v>
      </c>
    </row>
    <row r="5469" spans="1:22" x14ac:dyDescent="0.45">
      <c r="A5469">
        <v>5468</v>
      </c>
      <c r="B5469">
        <v>11.426257</v>
      </c>
      <c r="C5469">
        <v>15.432119999999999</v>
      </c>
      <c r="D5469">
        <v>12.604039999999999</v>
      </c>
      <c r="E5469">
        <v>12.861953</v>
      </c>
      <c r="F5469">
        <v>12.853930999999999</v>
      </c>
      <c r="G5469">
        <v>13.059199</v>
      </c>
      <c r="H5469">
        <v>12.956773</v>
      </c>
      <c r="I5469">
        <v>11.5495</v>
      </c>
      <c r="J5469">
        <v>7.8725589999999999</v>
      </c>
      <c r="K5469">
        <v>10.142227</v>
      </c>
      <c r="L5469">
        <v>11.5495</v>
      </c>
      <c r="M5469">
        <v>10.429565999999999</v>
      </c>
      <c r="N5469">
        <v>6.2651250000000003</v>
      </c>
      <c r="O5469">
        <v>9.3096329999999998</v>
      </c>
      <c r="P5469">
        <v>10.952202</v>
      </c>
      <c r="Q5469">
        <v>9.9537340000000007</v>
      </c>
      <c r="R5469">
        <v>5.5856219999999999</v>
      </c>
      <c r="S5469">
        <v>8.9552669999999992</v>
      </c>
      <c r="T5469">
        <v>10.48625</v>
      </c>
      <c r="U5469">
        <v>14.246275000000001</v>
      </c>
      <c r="V5469">
        <v>15.186280999999999</v>
      </c>
    </row>
    <row r="5470" spans="1:22" x14ac:dyDescent="0.45">
      <c r="A5470">
        <v>5469</v>
      </c>
      <c r="B5470">
        <v>11.169788</v>
      </c>
      <c r="C5470">
        <v>15.207485999999999</v>
      </c>
      <c r="D5470">
        <v>12.426316</v>
      </c>
      <c r="E5470">
        <v>12.620563000000001</v>
      </c>
      <c r="F5470">
        <v>12.615257</v>
      </c>
      <c r="G5470">
        <v>12.803716</v>
      </c>
      <c r="H5470">
        <v>12.710547999999999</v>
      </c>
      <c r="I5470">
        <v>11.261977</v>
      </c>
      <c r="J5470">
        <v>7.2698210000000003</v>
      </c>
      <c r="K5470">
        <v>9.8134060000000005</v>
      </c>
      <c r="L5470">
        <v>11.261977</v>
      </c>
      <c r="M5470">
        <v>10.155336999999999</v>
      </c>
      <c r="N5470">
        <v>5.5537979999999996</v>
      </c>
      <c r="O5470">
        <v>9.0486979999999999</v>
      </c>
      <c r="P5470">
        <v>10.671768999999999</v>
      </c>
      <c r="Q5470">
        <v>9.6966909999999995</v>
      </c>
      <c r="R5470">
        <v>4.8935430000000002</v>
      </c>
      <c r="S5470">
        <v>8.7216120000000004</v>
      </c>
      <c r="T5470">
        <v>10.216732</v>
      </c>
      <c r="U5470">
        <v>14.028955</v>
      </c>
      <c r="V5470">
        <v>14.982011</v>
      </c>
    </row>
    <row r="5471" spans="1:22" x14ac:dyDescent="0.45">
      <c r="A5471">
        <v>5470</v>
      </c>
      <c r="B5471">
        <v>10.874051</v>
      </c>
      <c r="C5471">
        <v>14.865491</v>
      </c>
      <c r="D5471">
        <v>12.098724000000001</v>
      </c>
      <c r="E5471">
        <v>12.306518000000001</v>
      </c>
      <c r="F5471">
        <v>12.301603</v>
      </c>
      <c r="G5471">
        <v>12.476426</v>
      </c>
      <c r="H5471">
        <v>12.378399</v>
      </c>
      <c r="I5471">
        <v>10.948542</v>
      </c>
      <c r="J5471">
        <v>5.9383290000000004</v>
      </c>
      <c r="K5471">
        <v>9.5186849999999996</v>
      </c>
      <c r="L5471">
        <v>10.948542</v>
      </c>
      <c r="M5471">
        <v>9.8803249999999991</v>
      </c>
      <c r="N5471">
        <v>4.4364049999999997</v>
      </c>
      <c r="O5471">
        <v>8.8121080000000003</v>
      </c>
      <c r="P5471">
        <v>10.378826</v>
      </c>
      <c r="Q5471">
        <v>9.4442640000000004</v>
      </c>
      <c r="R5471">
        <v>3.8813260000000001</v>
      </c>
      <c r="S5471">
        <v>8.5097009999999997</v>
      </c>
      <c r="T5471">
        <v>9.9426970000000008</v>
      </c>
      <c r="U5471">
        <v>13.668113</v>
      </c>
      <c r="V5471">
        <v>14.599467000000001</v>
      </c>
    </row>
    <row r="5472" spans="1:22" x14ac:dyDescent="0.45">
      <c r="A5472">
        <v>5471</v>
      </c>
      <c r="B5472">
        <v>10.651361</v>
      </c>
      <c r="C5472">
        <v>14.609108000000001</v>
      </c>
      <c r="D5472">
        <v>11.905104</v>
      </c>
      <c r="E5472">
        <v>12.096093</v>
      </c>
      <c r="F5472">
        <v>12.090598</v>
      </c>
      <c r="G5472">
        <v>12.242580999999999</v>
      </c>
      <c r="H5472">
        <v>12.179945999999999</v>
      </c>
      <c r="I5472">
        <v>10.720701</v>
      </c>
      <c r="J5472">
        <v>5.3033999999999999</v>
      </c>
      <c r="K5472">
        <v>9.2614570000000001</v>
      </c>
      <c r="L5472">
        <v>10.720701</v>
      </c>
      <c r="M5472">
        <v>9.6707000000000001</v>
      </c>
      <c r="N5472">
        <v>3.8160699999999999</v>
      </c>
      <c r="O5472">
        <v>8.6206980000000009</v>
      </c>
      <c r="P5472">
        <v>10.1607</v>
      </c>
      <c r="Q5472">
        <v>9.2508040000000005</v>
      </c>
      <c r="R5472">
        <v>3.30688</v>
      </c>
      <c r="S5472">
        <v>8.3409069999999996</v>
      </c>
      <c r="T5472">
        <v>9.7360819999999997</v>
      </c>
      <c r="U5472">
        <v>13.397199000000001</v>
      </c>
      <c r="V5472">
        <v>14.312478</v>
      </c>
    </row>
    <row r="5473" spans="1:22" x14ac:dyDescent="0.45">
      <c r="A5473">
        <v>5472</v>
      </c>
      <c r="B5473">
        <v>10.420921999999999</v>
      </c>
      <c r="C5473">
        <v>14.313447</v>
      </c>
      <c r="D5473">
        <v>11.659011</v>
      </c>
      <c r="E5473">
        <v>11.885344999999999</v>
      </c>
      <c r="F5473">
        <v>11.878644</v>
      </c>
      <c r="G5473">
        <v>11.996872</v>
      </c>
      <c r="H5473">
        <v>11.973383999999999</v>
      </c>
      <c r="I5473">
        <v>10.493228</v>
      </c>
      <c r="J5473">
        <v>4.4690510000000003</v>
      </c>
      <c r="K5473">
        <v>9.0130710000000001</v>
      </c>
      <c r="L5473">
        <v>10.493228</v>
      </c>
      <c r="M5473">
        <v>9.4683340000000005</v>
      </c>
      <c r="N5473">
        <v>3.0944720000000001</v>
      </c>
      <c r="O5473">
        <v>8.4434400000000007</v>
      </c>
      <c r="P5473">
        <v>9.9466180000000008</v>
      </c>
      <c r="Q5473">
        <v>9.0662289999999999</v>
      </c>
      <c r="R5473">
        <v>2.658166</v>
      </c>
      <c r="S5473">
        <v>8.1858400000000007</v>
      </c>
      <c r="T5473">
        <v>9.5357699999999994</v>
      </c>
      <c r="U5473">
        <v>13.076378</v>
      </c>
      <c r="V5473">
        <v>13.96153</v>
      </c>
    </row>
    <row r="5474" spans="1:22" x14ac:dyDescent="0.45">
      <c r="A5474">
        <v>5473</v>
      </c>
      <c r="B5474">
        <v>10.271482000000001</v>
      </c>
      <c r="C5474">
        <v>14.148406</v>
      </c>
      <c r="D5474">
        <v>11.566006</v>
      </c>
      <c r="E5474">
        <v>11.720967999999999</v>
      </c>
      <c r="F5474">
        <v>11.713861</v>
      </c>
      <c r="G5474">
        <v>11.805065000000001</v>
      </c>
      <c r="H5474">
        <v>11.790443</v>
      </c>
      <c r="I5474">
        <v>10.328315999999999</v>
      </c>
      <c r="J5474">
        <v>4.1064049999999996</v>
      </c>
      <c r="K5474">
        <v>8.8661879999999993</v>
      </c>
      <c r="L5474">
        <v>10.328315999999999</v>
      </c>
      <c r="M5474">
        <v>9.3261420000000008</v>
      </c>
      <c r="N5474">
        <v>2.8146200000000001</v>
      </c>
      <c r="O5474">
        <v>8.3239680000000007</v>
      </c>
      <c r="P5474">
        <v>9.7938229999999997</v>
      </c>
      <c r="Q5474">
        <v>8.9366310000000002</v>
      </c>
      <c r="R5474">
        <v>2.4074360000000001</v>
      </c>
      <c r="S5474">
        <v>8.0794390000000007</v>
      </c>
      <c r="T5474">
        <v>9.3938000000000006</v>
      </c>
      <c r="U5474">
        <v>12.904528000000001</v>
      </c>
      <c r="V5474">
        <v>13.782211</v>
      </c>
    </row>
    <row r="5475" spans="1:22" x14ac:dyDescent="0.45">
      <c r="A5475">
        <v>5474</v>
      </c>
      <c r="B5475">
        <v>10.122612999999999</v>
      </c>
      <c r="C5475">
        <v>13.954957</v>
      </c>
      <c r="D5475">
        <v>11.387176999999999</v>
      </c>
      <c r="E5475">
        <v>11.558645</v>
      </c>
      <c r="F5475">
        <v>11.550732</v>
      </c>
      <c r="G5475">
        <v>11.632580000000001</v>
      </c>
      <c r="H5475">
        <v>11.62523</v>
      </c>
      <c r="I5475">
        <v>10.176477999999999</v>
      </c>
      <c r="J5475">
        <v>3.6912470000000002</v>
      </c>
      <c r="K5475">
        <v>8.7277260000000005</v>
      </c>
      <c r="L5475">
        <v>10.176477999999999</v>
      </c>
      <c r="M5475">
        <v>9.1978469999999994</v>
      </c>
      <c r="N5475">
        <v>2.493436</v>
      </c>
      <c r="O5475">
        <v>8.2192159999999994</v>
      </c>
      <c r="P5475">
        <v>9.654541</v>
      </c>
      <c r="Q5475">
        <v>8.8206109999999995</v>
      </c>
      <c r="R5475">
        <v>2.1247549999999999</v>
      </c>
      <c r="S5475">
        <v>7.9866809999999999</v>
      </c>
      <c r="T5475">
        <v>9.2653739999999996</v>
      </c>
      <c r="U5475">
        <v>12.694329</v>
      </c>
      <c r="V5475">
        <v>13.551568</v>
      </c>
    </row>
    <row r="5476" spans="1:22" x14ac:dyDescent="0.45">
      <c r="A5476">
        <v>5475</v>
      </c>
      <c r="B5476">
        <v>9.9902339999999992</v>
      </c>
      <c r="C5476">
        <v>13.776291000000001</v>
      </c>
      <c r="D5476">
        <v>11.206253</v>
      </c>
      <c r="E5476">
        <v>11.410368999999999</v>
      </c>
      <c r="F5476">
        <v>11.401859</v>
      </c>
      <c r="G5476">
        <v>11.479488999999999</v>
      </c>
      <c r="H5476">
        <v>11.471515</v>
      </c>
      <c r="I5476">
        <v>10.042757</v>
      </c>
      <c r="J5476">
        <v>3.3532109999999999</v>
      </c>
      <c r="K5476">
        <v>8.6139980000000005</v>
      </c>
      <c r="L5476">
        <v>10.042757</v>
      </c>
      <c r="M5476">
        <v>9.0871899999999997</v>
      </c>
      <c r="N5476">
        <v>2.2426569999999999</v>
      </c>
      <c r="O5476">
        <v>8.1316240000000004</v>
      </c>
      <c r="P5476">
        <v>9.5331209999999995</v>
      </c>
      <c r="Q5476">
        <v>8.7210070000000002</v>
      </c>
      <c r="R5476">
        <v>1.905983</v>
      </c>
      <c r="S5476">
        <v>7.908893</v>
      </c>
      <c r="T5476">
        <v>9.1541350000000001</v>
      </c>
      <c r="U5476">
        <v>12.498533</v>
      </c>
      <c r="V5476">
        <v>13.334631999999999</v>
      </c>
    </row>
    <row r="5477" spans="1:22" x14ac:dyDescent="0.45">
      <c r="A5477">
        <v>5476</v>
      </c>
      <c r="B5477">
        <v>10.035378</v>
      </c>
      <c r="C5477">
        <v>13.92346</v>
      </c>
      <c r="D5477">
        <v>11.368656</v>
      </c>
      <c r="E5477">
        <v>11.505440999999999</v>
      </c>
      <c r="F5477">
        <v>11.498449000000001</v>
      </c>
      <c r="G5477">
        <v>11.556919000000001</v>
      </c>
      <c r="H5477">
        <v>11.542363</v>
      </c>
      <c r="I5477">
        <v>10.063154000000001</v>
      </c>
      <c r="J5477">
        <v>4.1674059999999997</v>
      </c>
      <c r="K5477">
        <v>8.5839449999999999</v>
      </c>
      <c r="L5477">
        <v>10.063154000000001</v>
      </c>
      <c r="M5477">
        <v>9.0824540000000002</v>
      </c>
      <c r="N5477">
        <v>2.762947</v>
      </c>
      <c r="O5477">
        <v>8.1017539999999997</v>
      </c>
      <c r="P5477">
        <v>9.5401140000000009</v>
      </c>
      <c r="Q5477">
        <v>8.7112440000000007</v>
      </c>
      <c r="R5477">
        <v>2.3351950000000001</v>
      </c>
      <c r="S5477">
        <v>7.8823730000000003</v>
      </c>
      <c r="T5477">
        <v>9.1533080000000009</v>
      </c>
      <c r="U5477">
        <v>12.68159</v>
      </c>
      <c r="V5477">
        <v>13.563661</v>
      </c>
    </row>
    <row r="5478" spans="1:22" x14ac:dyDescent="0.45">
      <c r="A5478">
        <v>5477</v>
      </c>
      <c r="B5478">
        <v>10.053442</v>
      </c>
      <c r="C5478">
        <v>13.974695000000001</v>
      </c>
      <c r="D5478">
        <v>11.350023</v>
      </c>
      <c r="E5478">
        <v>11.522518</v>
      </c>
      <c r="F5478">
        <v>11.514096</v>
      </c>
      <c r="G5478">
        <v>11.570282000000001</v>
      </c>
      <c r="H5478">
        <v>11.502567000000001</v>
      </c>
      <c r="I5478">
        <v>10.069844</v>
      </c>
      <c r="J5478">
        <v>4.483733</v>
      </c>
      <c r="K5478">
        <v>8.6371199999999995</v>
      </c>
      <c r="L5478">
        <v>10.069844</v>
      </c>
      <c r="M5478">
        <v>9.0864759999999993</v>
      </c>
      <c r="N5478">
        <v>3.0774659999999998</v>
      </c>
      <c r="O5478">
        <v>8.1031089999999999</v>
      </c>
      <c r="P5478">
        <v>9.5453810000000008</v>
      </c>
      <c r="Q5478">
        <v>8.7116360000000004</v>
      </c>
      <c r="R5478">
        <v>2.609219</v>
      </c>
      <c r="S5478">
        <v>7.877891</v>
      </c>
      <c r="T5478">
        <v>9.1562999999999999</v>
      </c>
      <c r="U5478">
        <v>12.744866999999999</v>
      </c>
      <c r="V5478">
        <v>13.642009</v>
      </c>
    </row>
    <row r="5479" spans="1:22" x14ac:dyDescent="0.45">
      <c r="A5479">
        <v>5478</v>
      </c>
      <c r="B5479">
        <v>10.466381999999999</v>
      </c>
      <c r="C5479">
        <v>14.576159000000001</v>
      </c>
      <c r="D5479">
        <v>11.967166000000001</v>
      </c>
      <c r="E5479">
        <v>11.975949999999999</v>
      </c>
      <c r="F5479">
        <v>11.971569000000001</v>
      </c>
      <c r="G5479">
        <v>12.010767</v>
      </c>
      <c r="H5479">
        <v>11.882756000000001</v>
      </c>
      <c r="I5479">
        <v>10.471742000000001</v>
      </c>
      <c r="J5479">
        <v>7.8404299999999996</v>
      </c>
      <c r="K5479">
        <v>9.060727</v>
      </c>
      <c r="L5479">
        <v>10.471742000000001</v>
      </c>
      <c r="M5479">
        <v>9.4164589999999997</v>
      </c>
      <c r="N5479">
        <v>5.8637740000000003</v>
      </c>
      <c r="O5479">
        <v>8.3611760000000004</v>
      </c>
      <c r="P5479">
        <v>9.9089240000000007</v>
      </c>
      <c r="Q5479">
        <v>8.9990590000000008</v>
      </c>
      <c r="R5479">
        <v>5.0557470000000002</v>
      </c>
      <c r="S5479">
        <v>8.0891940000000009</v>
      </c>
      <c r="T5479">
        <v>9.4843209999999996</v>
      </c>
      <c r="U5479">
        <v>13.412566</v>
      </c>
      <c r="V5479">
        <v>14.394627</v>
      </c>
    </row>
    <row r="5480" spans="1:22" x14ac:dyDescent="0.45">
      <c r="A5480">
        <v>5479</v>
      </c>
      <c r="B5480">
        <v>10.710872</v>
      </c>
      <c r="C5480">
        <v>14.742603000000001</v>
      </c>
      <c r="D5480">
        <v>12.175651</v>
      </c>
      <c r="E5480">
        <v>12.180011</v>
      </c>
      <c r="F5480">
        <v>12.173121999999999</v>
      </c>
      <c r="G5480">
        <v>12.211928</v>
      </c>
      <c r="H5480">
        <v>12.10417</v>
      </c>
      <c r="I5480">
        <v>10.769373999999999</v>
      </c>
      <c r="J5480">
        <v>9.3734710000000003</v>
      </c>
      <c r="K5480">
        <v>9.4345770000000009</v>
      </c>
      <c r="L5480">
        <v>10.769373999999999</v>
      </c>
      <c r="M5480">
        <v>9.703989</v>
      </c>
      <c r="N5480">
        <v>7.4815529999999999</v>
      </c>
      <c r="O5480">
        <v>8.6386050000000001</v>
      </c>
      <c r="P5480">
        <v>10.201169</v>
      </c>
      <c r="Q5480">
        <v>9.2634089999999993</v>
      </c>
      <c r="R5480">
        <v>6.5853190000000001</v>
      </c>
      <c r="S5480">
        <v>8.3256499999999996</v>
      </c>
      <c r="T5480">
        <v>9.7635480000000001</v>
      </c>
      <c r="U5480">
        <v>13.552845</v>
      </c>
      <c r="V5480">
        <v>14.500170000000001</v>
      </c>
    </row>
    <row r="5481" spans="1:22" x14ac:dyDescent="0.45">
      <c r="A5481">
        <v>5480</v>
      </c>
      <c r="B5481">
        <v>11.018319</v>
      </c>
      <c r="C5481">
        <v>15.018280000000001</v>
      </c>
      <c r="D5481">
        <v>12.302094</v>
      </c>
      <c r="E5481">
        <v>12.568954</v>
      </c>
      <c r="F5481">
        <v>12.559206</v>
      </c>
      <c r="G5481">
        <v>12.598273000000001</v>
      </c>
      <c r="H5481">
        <v>12.510702999999999</v>
      </c>
      <c r="I5481">
        <v>11.137625999999999</v>
      </c>
      <c r="J5481">
        <v>11.419064000000001</v>
      </c>
      <c r="K5481">
        <v>9.7645490000000006</v>
      </c>
      <c r="L5481">
        <v>11.137625999999999</v>
      </c>
      <c r="M5481">
        <v>10.027284999999999</v>
      </c>
      <c r="N5481">
        <v>9.2340440000000008</v>
      </c>
      <c r="O5481">
        <v>8.9169450000000001</v>
      </c>
      <c r="P5481">
        <v>10.545444</v>
      </c>
      <c r="Q5481">
        <v>9.5594599999999996</v>
      </c>
      <c r="R5481">
        <v>8.1998490000000004</v>
      </c>
      <c r="S5481">
        <v>8.5734750000000002</v>
      </c>
      <c r="T5481">
        <v>10.085317999999999</v>
      </c>
      <c r="U5481">
        <v>13.817323</v>
      </c>
      <c r="V5481">
        <v>14.750324000000001</v>
      </c>
    </row>
    <row r="5482" spans="1:22" x14ac:dyDescent="0.45">
      <c r="A5482">
        <v>5481</v>
      </c>
      <c r="B5482">
        <v>11.193821</v>
      </c>
      <c r="C5482">
        <v>15.161448999999999</v>
      </c>
      <c r="D5482">
        <v>12.449484999999999</v>
      </c>
      <c r="E5482">
        <v>12.750927000000001</v>
      </c>
      <c r="F5482">
        <v>12.740845</v>
      </c>
      <c r="G5482">
        <v>12.775036999999999</v>
      </c>
      <c r="H5482">
        <v>12.701726000000001</v>
      </c>
      <c r="I5482">
        <v>11.338915999999999</v>
      </c>
      <c r="J5482">
        <v>11.882026</v>
      </c>
      <c r="K5482">
        <v>9.9761059999999997</v>
      </c>
      <c r="L5482">
        <v>11.338915999999999</v>
      </c>
      <c r="M5482">
        <v>10.219747999999999</v>
      </c>
      <c r="N5482">
        <v>9.7577689999999997</v>
      </c>
      <c r="O5482">
        <v>9.1005800000000008</v>
      </c>
      <c r="P5482">
        <v>10.742025999999999</v>
      </c>
      <c r="Q5482">
        <v>9.7410429999999995</v>
      </c>
      <c r="R5482">
        <v>8.7273399999999999</v>
      </c>
      <c r="S5482">
        <v>8.7400599999999997</v>
      </c>
      <c r="T5482">
        <v>10.274901</v>
      </c>
      <c r="U5482">
        <v>13.95058</v>
      </c>
      <c r="V5482">
        <v>14.8695</v>
      </c>
    </row>
    <row r="5483" spans="1:22" x14ac:dyDescent="0.45">
      <c r="A5483">
        <v>5482</v>
      </c>
      <c r="B5483">
        <v>11.334695999999999</v>
      </c>
      <c r="C5483">
        <v>15.257892999999999</v>
      </c>
      <c r="D5483">
        <v>12.553197000000001</v>
      </c>
      <c r="E5483">
        <v>12.881112</v>
      </c>
      <c r="F5483">
        <v>12.871319</v>
      </c>
      <c r="G5483">
        <v>12.906115</v>
      </c>
      <c r="H5483">
        <v>12.843123</v>
      </c>
      <c r="I5483">
        <v>11.501886000000001</v>
      </c>
      <c r="J5483">
        <v>12.344029000000001</v>
      </c>
      <c r="K5483">
        <v>10.160648999999999</v>
      </c>
      <c r="L5483">
        <v>11.501886000000001</v>
      </c>
      <c r="M5483">
        <v>10.383958</v>
      </c>
      <c r="N5483">
        <v>10.288807</v>
      </c>
      <c r="O5483">
        <v>9.2660309999999999</v>
      </c>
      <c r="P5483">
        <v>10.905658000000001</v>
      </c>
      <c r="Q5483">
        <v>9.8990740000000006</v>
      </c>
      <c r="R5483">
        <v>9.2640580000000003</v>
      </c>
      <c r="S5483">
        <v>8.8924909999999997</v>
      </c>
      <c r="T5483">
        <v>10.435919</v>
      </c>
      <c r="U5483">
        <v>14.031029</v>
      </c>
      <c r="V5483">
        <v>14.929805999999999</v>
      </c>
    </row>
    <row r="5484" spans="1:22" x14ac:dyDescent="0.45">
      <c r="A5484">
        <v>5483</v>
      </c>
      <c r="B5484">
        <v>11.488803000000001</v>
      </c>
      <c r="C5484">
        <v>15.404442</v>
      </c>
      <c r="D5484">
        <v>12.686202</v>
      </c>
      <c r="E5484">
        <v>13.055534</v>
      </c>
      <c r="F5484">
        <v>13.044452</v>
      </c>
      <c r="G5484">
        <v>13.078531999999999</v>
      </c>
      <c r="H5484">
        <v>13.029731</v>
      </c>
      <c r="I5484">
        <v>11.674105000000001</v>
      </c>
      <c r="J5484">
        <v>12.999063</v>
      </c>
      <c r="K5484">
        <v>10.318478000000001</v>
      </c>
      <c r="L5484">
        <v>11.674105000000001</v>
      </c>
      <c r="M5484">
        <v>10.541931999999999</v>
      </c>
      <c r="N5484">
        <v>10.856375</v>
      </c>
      <c r="O5484">
        <v>9.4097589999999993</v>
      </c>
      <c r="P5484">
        <v>11.070278999999999</v>
      </c>
      <c r="Q5484">
        <v>10.048278</v>
      </c>
      <c r="R5484">
        <v>9.7999369999999999</v>
      </c>
      <c r="S5484">
        <v>9.0262779999999996</v>
      </c>
      <c r="T5484">
        <v>10.593346</v>
      </c>
      <c r="U5484">
        <v>14.175174</v>
      </c>
      <c r="V5484">
        <v>15.070631000000001</v>
      </c>
    </row>
    <row r="5485" spans="1:22" x14ac:dyDescent="0.45">
      <c r="A5485">
        <v>5484</v>
      </c>
      <c r="B5485">
        <v>11.680122000000001</v>
      </c>
      <c r="C5485">
        <v>15.656332000000001</v>
      </c>
      <c r="D5485">
        <v>12.911512999999999</v>
      </c>
      <c r="E5485">
        <v>13.287597999999999</v>
      </c>
      <c r="F5485">
        <v>13.274716</v>
      </c>
      <c r="G5485">
        <v>13.313651999999999</v>
      </c>
      <c r="H5485">
        <v>13.272220000000001</v>
      </c>
      <c r="I5485">
        <v>11.868389000000001</v>
      </c>
      <c r="J5485">
        <v>13.841779000000001</v>
      </c>
      <c r="K5485">
        <v>10.464556999999999</v>
      </c>
      <c r="L5485">
        <v>11.868389000000001</v>
      </c>
      <c r="M5485">
        <v>10.703307000000001</v>
      </c>
      <c r="N5485">
        <v>11.487702000000001</v>
      </c>
      <c r="O5485">
        <v>9.5382259999999999</v>
      </c>
      <c r="P5485">
        <v>11.247012</v>
      </c>
      <c r="Q5485">
        <v>10.196083</v>
      </c>
      <c r="R5485">
        <v>10.362161</v>
      </c>
      <c r="S5485">
        <v>9.1451530000000005</v>
      </c>
      <c r="T5485">
        <v>10.756577999999999</v>
      </c>
      <c r="U5485">
        <v>14.450752</v>
      </c>
      <c r="V5485">
        <v>15.374295999999999</v>
      </c>
    </row>
    <row r="5486" spans="1:22" x14ac:dyDescent="0.45">
      <c r="A5486">
        <v>5485</v>
      </c>
      <c r="B5486">
        <v>11.943664999999999</v>
      </c>
      <c r="C5486">
        <v>15.88941</v>
      </c>
      <c r="D5486">
        <v>13.05772</v>
      </c>
      <c r="E5486">
        <v>13.584731</v>
      </c>
      <c r="F5486">
        <v>13.573613999999999</v>
      </c>
      <c r="G5486">
        <v>13.626281000000001</v>
      </c>
      <c r="H5486">
        <v>13.592981999999999</v>
      </c>
      <c r="I5486">
        <v>12.174756</v>
      </c>
      <c r="J5486">
        <v>15.506911000000001</v>
      </c>
      <c r="K5486">
        <v>10.756531000000001</v>
      </c>
      <c r="L5486">
        <v>12.174756</v>
      </c>
      <c r="M5486">
        <v>10.982412999999999</v>
      </c>
      <c r="N5486">
        <v>13.037103999999999</v>
      </c>
      <c r="O5486">
        <v>9.7900700000000001</v>
      </c>
      <c r="P5486">
        <v>11.53884</v>
      </c>
      <c r="Q5486">
        <v>10.457582</v>
      </c>
      <c r="R5486">
        <v>11.822495</v>
      </c>
      <c r="S5486">
        <v>9.3763249999999996</v>
      </c>
      <c r="T5486">
        <v>11.034253</v>
      </c>
      <c r="U5486">
        <v>14.671900000000001</v>
      </c>
      <c r="V5486">
        <v>15.581312</v>
      </c>
    </row>
    <row r="5487" spans="1:22" x14ac:dyDescent="0.45">
      <c r="A5487">
        <v>5486</v>
      </c>
      <c r="B5487">
        <v>12.159192000000001</v>
      </c>
      <c r="C5487">
        <v>16.127986</v>
      </c>
      <c r="D5487">
        <v>13.276305000000001</v>
      </c>
      <c r="E5487">
        <v>13.827294</v>
      </c>
      <c r="F5487">
        <v>13.820116000000001</v>
      </c>
      <c r="G5487">
        <v>13.875009</v>
      </c>
      <c r="H5487">
        <v>13.846658</v>
      </c>
      <c r="I5487">
        <v>12.403126</v>
      </c>
      <c r="J5487">
        <v>16.26399</v>
      </c>
      <c r="K5487">
        <v>10.959593999999999</v>
      </c>
      <c r="L5487">
        <v>12.403126</v>
      </c>
      <c r="M5487">
        <v>11.18669</v>
      </c>
      <c r="N5487">
        <v>13.705349</v>
      </c>
      <c r="O5487">
        <v>9.9702540000000006</v>
      </c>
      <c r="P5487">
        <v>11.75436</v>
      </c>
      <c r="Q5487">
        <v>10.649088000000001</v>
      </c>
      <c r="R5487">
        <v>12.452881</v>
      </c>
      <c r="S5487">
        <v>9.5438170000000007</v>
      </c>
      <c r="T5487">
        <v>11.238567</v>
      </c>
      <c r="U5487">
        <v>14.921068999999999</v>
      </c>
      <c r="V5487">
        <v>15.841694</v>
      </c>
    </row>
    <row r="5488" spans="1:22" x14ac:dyDescent="0.45">
      <c r="A5488">
        <v>5487</v>
      </c>
      <c r="B5488">
        <v>12.25573</v>
      </c>
      <c r="C5488">
        <v>16.238498</v>
      </c>
      <c r="D5488">
        <v>13.403814000000001</v>
      </c>
      <c r="E5488">
        <v>13.921878</v>
      </c>
      <c r="F5488">
        <v>13.914883</v>
      </c>
      <c r="G5488">
        <v>13.964016000000001</v>
      </c>
      <c r="H5488">
        <v>13.931312</v>
      </c>
      <c r="I5488">
        <v>12.493781999999999</v>
      </c>
      <c r="J5488">
        <v>16.028500999999999</v>
      </c>
      <c r="K5488">
        <v>11.056252000000001</v>
      </c>
      <c r="L5488">
        <v>12.493781999999999</v>
      </c>
      <c r="M5488">
        <v>11.277119000000001</v>
      </c>
      <c r="N5488">
        <v>13.565823</v>
      </c>
      <c r="O5488">
        <v>10.060457</v>
      </c>
      <c r="P5488">
        <v>11.844894999999999</v>
      </c>
      <c r="Q5488">
        <v>10.737197999999999</v>
      </c>
      <c r="R5488">
        <v>12.350854999999999</v>
      </c>
      <c r="S5488">
        <v>9.6295009999999994</v>
      </c>
      <c r="T5488">
        <v>11.327970000000001</v>
      </c>
      <c r="U5488">
        <v>15.039009</v>
      </c>
      <c r="V5488">
        <v>15.966768999999999</v>
      </c>
    </row>
    <row r="5489" spans="1:22" x14ac:dyDescent="0.45">
      <c r="A5489">
        <v>5488</v>
      </c>
      <c r="B5489">
        <v>12.360595999999999</v>
      </c>
      <c r="C5489">
        <v>16.385921</v>
      </c>
      <c r="D5489">
        <v>13.519869</v>
      </c>
      <c r="E5489">
        <v>14.043963</v>
      </c>
      <c r="F5489">
        <v>14.034886</v>
      </c>
      <c r="G5489">
        <v>14.089838</v>
      </c>
      <c r="H5489">
        <v>14.051513999999999</v>
      </c>
      <c r="I5489">
        <v>12.592026000000001</v>
      </c>
      <c r="J5489">
        <v>16.185756999999999</v>
      </c>
      <c r="K5489">
        <v>11.132538</v>
      </c>
      <c r="L5489">
        <v>12.592026000000001</v>
      </c>
      <c r="M5489">
        <v>11.361122999999999</v>
      </c>
      <c r="N5489">
        <v>13.650745000000001</v>
      </c>
      <c r="O5489">
        <v>10.13022</v>
      </c>
      <c r="P5489">
        <v>11.935544999999999</v>
      </c>
      <c r="Q5489">
        <v>10.815543999999999</v>
      </c>
      <c r="R5489">
        <v>12.42083</v>
      </c>
      <c r="S5489">
        <v>9.6955439999999999</v>
      </c>
      <c r="T5489">
        <v>11.412877999999999</v>
      </c>
      <c r="U5489">
        <v>15.203749999999999</v>
      </c>
      <c r="V5489">
        <v>16.151468000000001</v>
      </c>
    </row>
    <row r="5490" spans="1:22" x14ac:dyDescent="0.45">
      <c r="A5490">
        <v>5489</v>
      </c>
      <c r="B5490">
        <v>12.581810000000001</v>
      </c>
      <c r="C5490">
        <v>16.7057</v>
      </c>
      <c r="D5490">
        <v>13.784049</v>
      </c>
      <c r="E5490">
        <v>14.305484999999999</v>
      </c>
      <c r="F5490">
        <v>14.299875</v>
      </c>
      <c r="G5490">
        <v>14.368365000000001</v>
      </c>
      <c r="H5490">
        <v>14.319307999999999</v>
      </c>
      <c r="I5490">
        <v>12.804747000000001</v>
      </c>
      <c r="J5490">
        <v>17.322308</v>
      </c>
      <c r="K5490">
        <v>11.290187</v>
      </c>
      <c r="L5490">
        <v>12.804747000000001</v>
      </c>
      <c r="M5490">
        <v>11.534106</v>
      </c>
      <c r="N5490">
        <v>14.532558</v>
      </c>
      <c r="O5490">
        <v>10.263465</v>
      </c>
      <c r="P5490">
        <v>12.127072</v>
      </c>
      <c r="Q5490">
        <v>10.972427</v>
      </c>
      <c r="R5490">
        <v>13.205892</v>
      </c>
      <c r="S5490">
        <v>9.8177810000000001</v>
      </c>
      <c r="T5490">
        <v>11.588238</v>
      </c>
      <c r="U5490">
        <v>15.562526999999999</v>
      </c>
      <c r="V5490">
        <v>16.556099</v>
      </c>
    </row>
    <row r="5491" spans="1:22" x14ac:dyDescent="0.45">
      <c r="A5491">
        <v>5490</v>
      </c>
      <c r="B5491">
        <v>11.976969</v>
      </c>
      <c r="C5491">
        <v>16.060343</v>
      </c>
      <c r="D5491">
        <v>13.254376000000001</v>
      </c>
      <c r="E5491">
        <v>13.567728000000001</v>
      </c>
      <c r="F5491">
        <v>13.560822999999999</v>
      </c>
      <c r="G5491">
        <v>13.658837999999999</v>
      </c>
      <c r="H5491">
        <v>13.574282</v>
      </c>
      <c r="I5491">
        <v>12.130990000000001</v>
      </c>
      <c r="J5491">
        <v>11.212008000000001</v>
      </c>
      <c r="K5491">
        <v>10.687697999999999</v>
      </c>
      <c r="L5491">
        <v>12.130990000000001</v>
      </c>
      <c r="M5491">
        <v>10.944922</v>
      </c>
      <c r="N5491">
        <v>9.2137960000000003</v>
      </c>
      <c r="O5491">
        <v>9.7588539999999995</v>
      </c>
      <c r="P5491">
        <v>11.498419999999999</v>
      </c>
      <c r="Q5491">
        <v>10.429287</v>
      </c>
      <c r="R5491">
        <v>8.3054100000000002</v>
      </c>
      <c r="S5491">
        <v>9.3601530000000004</v>
      </c>
      <c r="T5491">
        <v>10.999491000000001</v>
      </c>
      <c r="U5491">
        <v>14.909401000000001</v>
      </c>
      <c r="V5491">
        <v>15.886879</v>
      </c>
    </row>
    <row r="5492" spans="1:22" x14ac:dyDescent="0.45">
      <c r="A5492">
        <v>5491</v>
      </c>
      <c r="B5492">
        <v>11.706337</v>
      </c>
      <c r="C5492">
        <v>15.786553</v>
      </c>
      <c r="D5492">
        <v>13.036956999999999</v>
      </c>
      <c r="E5492">
        <v>13.267669</v>
      </c>
      <c r="F5492">
        <v>13.261886000000001</v>
      </c>
      <c r="G5492">
        <v>13.354424</v>
      </c>
      <c r="H5492">
        <v>13.266075000000001</v>
      </c>
      <c r="I5492">
        <v>11.83475</v>
      </c>
      <c r="J5492">
        <v>10.140698</v>
      </c>
      <c r="K5492">
        <v>10.403425</v>
      </c>
      <c r="L5492">
        <v>11.83475</v>
      </c>
      <c r="M5492">
        <v>10.676403000000001</v>
      </c>
      <c r="N5492">
        <v>8.2066979999999994</v>
      </c>
      <c r="O5492">
        <v>9.5180550000000004</v>
      </c>
      <c r="P5492">
        <v>11.216965</v>
      </c>
      <c r="Q5492">
        <v>10.178917999999999</v>
      </c>
      <c r="R5492">
        <v>7.354387</v>
      </c>
      <c r="S5492">
        <v>9.1408719999999999</v>
      </c>
      <c r="T5492">
        <v>10.732543</v>
      </c>
      <c r="U5492">
        <v>14.62772</v>
      </c>
      <c r="V5492">
        <v>15.601514</v>
      </c>
    </row>
    <row r="5493" spans="1:22" x14ac:dyDescent="0.45">
      <c r="A5493">
        <v>5492</v>
      </c>
      <c r="B5493">
        <v>11.160803</v>
      </c>
      <c r="C5493">
        <v>15.140048</v>
      </c>
      <c r="D5493">
        <v>12.436680000000001</v>
      </c>
      <c r="E5493">
        <v>12.600027000000001</v>
      </c>
      <c r="F5493">
        <v>12.590717</v>
      </c>
      <c r="G5493">
        <v>12.69868</v>
      </c>
      <c r="H5493">
        <v>12.579863</v>
      </c>
      <c r="I5493">
        <v>11.245136</v>
      </c>
      <c r="J5493">
        <v>6.4224649999999999</v>
      </c>
      <c r="K5493">
        <v>9.9104089999999996</v>
      </c>
      <c r="L5493">
        <v>11.245136</v>
      </c>
      <c r="M5493">
        <v>10.179605</v>
      </c>
      <c r="N5493">
        <v>5.1271399999999998</v>
      </c>
      <c r="O5493">
        <v>9.1140749999999997</v>
      </c>
      <c r="P5493">
        <v>10.676852999999999</v>
      </c>
      <c r="Q5493">
        <v>9.7270810000000001</v>
      </c>
      <c r="R5493">
        <v>4.5701309999999999</v>
      </c>
      <c r="S5493">
        <v>8.7773090000000007</v>
      </c>
      <c r="T5493">
        <v>10.233625999999999</v>
      </c>
      <c r="U5493">
        <v>13.942332</v>
      </c>
      <c r="V5493">
        <v>14.869509000000001</v>
      </c>
    </row>
    <row r="5494" spans="1:22" x14ac:dyDescent="0.45">
      <c r="A5494">
        <v>5493</v>
      </c>
      <c r="B5494">
        <v>10.915232</v>
      </c>
      <c r="C5494">
        <v>14.923647000000001</v>
      </c>
      <c r="D5494">
        <v>12.254742</v>
      </c>
      <c r="E5494">
        <v>12.375771</v>
      </c>
      <c r="F5494">
        <v>12.369593999999999</v>
      </c>
      <c r="G5494">
        <v>12.461706</v>
      </c>
      <c r="H5494">
        <v>12.352755</v>
      </c>
      <c r="I5494">
        <v>10.967957999999999</v>
      </c>
      <c r="J5494">
        <v>5.9303419999999996</v>
      </c>
      <c r="K5494">
        <v>9.5831610000000005</v>
      </c>
      <c r="L5494">
        <v>10.967957999999999</v>
      </c>
      <c r="M5494">
        <v>9.9173290000000005</v>
      </c>
      <c r="N5494">
        <v>4.4992780000000003</v>
      </c>
      <c r="O5494">
        <v>8.8667010000000008</v>
      </c>
      <c r="P5494">
        <v>10.407622999999999</v>
      </c>
      <c r="Q5494">
        <v>9.4830210000000008</v>
      </c>
      <c r="R5494">
        <v>3.9595699999999998</v>
      </c>
      <c r="S5494">
        <v>8.5584199999999999</v>
      </c>
      <c r="T5494">
        <v>9.9761419999999994</v>
      </c>
      <c r="U5494">
        <v>13.732500999999999</v>
      </c>
      <c r="V5494">
        <v>14.671590999999999</v>
      </c>
    </row>
    <row r="5495" spans="1:22" x14ac:dyDescent="0.45">
      <c r="A5495">
        <v>5494</v>
      </c>
      <c r="B5495">
        <v>10.619793</v>
      </c>
      <c r="C5495">
        <v>14.560537999999999</v>
      </c>
      <c r="D5495">
        <v>11.887558</v>
      </c>
      <c r="E5495">
        <v>12.052384</v>
      </c>
      <c r="F5495">
        <v>12.046443999999999</v>
      </c>
      <c r="G5495">
        <v>12.126856</v>
      </c>
      <c r="H5495">
        <v>12.008647</v>
      </c>
      <c r="I5495">
        <v>10.659022</v>
      </c>
      <c r="J5495">
        <v>4.6379000000000001</v>
      </c>
      <c r="K5495">
        <v>9.3093959999999996</v>
      </c>
      <c r="L5495">
        <v>10.659022</v>
      </c>
      <c r="M5495">
        <v>9.6534230000000001</v>
      </c>
      <c r="N5495">
        <v>3.455676</v>
      </c>
      <c r="O5495">
        <v>8.647824</v>
      </c>
      <c r="P5495">
        <v>10.122702</v>
      </c>
      <c r="Q5495">
        <v>9.2428469999999994</v>
      </c>
      <c r="R5495">
        <v>3.0235650000000001</v>
      </c>
      <c r="S5495">
        <v>8.3629920000000002</v>
      </c>
      <c r="T5495">
        <v>9.7121030000000008</v>
      </c>
      <c r="U5495">
        <v>13.342860999999999</v>
      </c>
      <c r="V5495">
        <v>14.25055</v>
      </c>
    </row>
    <row r="5496" spans="1:22" x14ac:dyDescent="0.45">
      <c r="A5496">
        <v>5495</v>
      </c>
      <c r="B5496">
        <v>10.395841000000001</v>
      </c>
      <c r="C5496">
        <v>14.286460999999999</v>
      </c>
      <c r="D5496">
        <v>11.687123</v>
      </c>
      <c r="E5496">
        <v>11.819053</v>
      </c>
      <c r="F5496">
        <v>11.812260999999999</v>
      </c>
      <c r="G5496">
        <v>11.878791</v>
      </c>
      <c r="H5496">
        <v>11.801289000000001</v>
      </c>
      <c r="I5496">
        <v>10.431577000000001</v>
      </c>
      <c r="J5496">
        <v>4.0139170000000002</v>
      </c>
      <c r="K5496">
        <v>9.0618639999999999</v>
      </c>
      <c r="L5496">
        <v>10.431577000000001</v>
      </c>
      <c r="M5496">
        <v>9.4508949999999992</v>
      </c>
      <c r="N5496">
        <v>2.8738700000000001</v>
      </c>
      <c r="O5496">
        <v>8.4702129999999993</v>
      </c>
      <c r="P5496">
        <v>9.9085470000000004</v>
      </c>
      <c r="Q5496">
        <v>9.0579169999999998</v>
      </c>
      <c r="R5496">
        <v>2.4927540000000001</v>
      </c>
      <c r="S5496">
        <v>8.2072880000000001</v>
      </c>
      <c r="T5496">
        <v>9.5115859999999994</v>
      </c>
      <c r="U5496">
        <v>13.048605</v>
      </c>
      <c r="V5496">
        <v>13.93286</v>
      </c>
    </row>
    <row r="5497" spans="1:22" x14ac:dyDescent="0.45">
      <c r="A5497">
        <v>5496</v>
      </c>
      <c r="B5497">
        <v>10.188758</v>
      </c>
      <c r="C5497">
        <v>14.003949</v>
      </c>
      <c r="D5497">
        <v>11.445004000000001</v>
      </c>
      <c r="E5497">
        <v>11.619115000000001</v>
      </c>
      <c r="F5497">
        <v>11.610887999999999</v>
      </c>
      <c r="G5497">
        <v>11.662037</v>
      </c>
      <c r="H5497">
        <v>11.633298</v>
      </c>
      <c r="I5497">
        <v>10.235412</v>
      </c>
      <c r="J5497">
        <v>3.4421020000000002</v>
      </c>
      <c r="K5497">
        <v>8.8375249999999994</v>
      </c>
      <c r="L5497">
        <v>10.235412</v>
      </c>
      <c r="M5497">
        <v>9.27651</v>
      </c>
      <c r="N5497">
        <v>2.3611629999999999</v>
      </c>
      <c r="O5497">
        <v>8.3176079999999999</v>
      </c>
      <c r="P5497">
        <v>9.7239970000000007</v>
      </c>
      <c r="Q5497">
        <v>8.8993269999999995</v>
      </c>
      <c r="R5497">
        <v>2.030637</v>
      </c>
      <c r="S5497">
        <v>8.0746570000000002</v>
      </c>
      <c r="T5497">
        <v>9.3391509999999993</v>
      </c>
      <c r="U5497">
        <v>12.737579</v>
      </c>
      <c r="V5497">
        <v>13.587186000000001</v>
      </c>
    </row>
    <row r="5498" spans="1:22" x14ac:dyDescent="0.45">
      <c r="A5498">
        <v>5497</v>
      </c>
      <c r="B5498">
        <v>10.07776</v>
      </c>
      <c r="C5498">
        <v>13.879851</v>
      </c>
      <c r="D5498">
        <v>11.312541</v>
      </c>
      <c r="E5498">
        <v>11.538418</v>
      </c>
      <c r="F5498">
        <v>11.530146</v>
      </c>
      <c r="G5498">
        <v>11.564029</v>
      </c>
      <c r="H5498">
        <v>11.546996</v>
      </c>
      <c r="I5498">
        <v>10.122320999999999</v>
      </c>
      <c r="J5498">
        <v>3.4294760000000002</v>
      </c>
      <c r="K5498">
        <v>8.6976469999999999</v>
      </c>
      <c r="L5498">
        <v>10.122320999999999</v>
      </c>
      <c r="M5498">
        <v>9.1693999999999996</v>
      </c>
      <c r="N5498">
        <v>2.2938730000000001</v>
      </c>
      <c r="O5498">
        <v>8.2164789999999996</v>
      </c>
      <c r="P5498">
        <v>9.6140969999999992</v>
      </c>
      <c r="Q5498">
        <v>8.8003529999999994</v>
      </c>
      <c r="R5498">
        <v>1.9588429999999999</v>
      </c>
      <c r="S5498">
        <v>7.9866099999999998</v>
      </c>
      <c r="T5498">
        <v>9.2343499999999992</v>
      </c>
      <c r="U5498">
        <v>12.607991999999999</v>
      </c>
      <c r="V5498">
        <v>13.451403000000001</v>
      </c>
    </row>
    <row r="5499" spans="1:22" x14ac:dyDescent="0.45">
      <c r="A5499">
        <v>5498</v>
      </c>
      <c r="B5499">
        <v>9.9463229999999996</v>
      </c>
      <c r="C5499">
        <v>13.700213</v>
      </c>
      <c r="D5499">
        <v>11.19478</v>
      </c>
      <c r="E5499">
        <v>11.357395</v>
      </c>
      <c r="F5499">
        <v>11.348165</v>
      </c>
      <c r="G5499">
        <v>11.374790000000001</v>
      </c>
      <c r="H5499">
        <v>11.366220999999999</v>
      </c>
      <c r="I5499">
        <v>9.9867319999999999</v>
      </c>
      <c r="J5499">
        <v>3.0109680000000001</v>
      </c>
      <c r="K5499">
        <v>8.6072430000000004</v>
      </c>
      <c r="L5499">
        <v>9.9867319999999999</v>
      </c>
      <c r="M5499">
        <v>9.0599089999999993</v>
      </c>
      <c r="N5499">
        <v>2.022948</v>
      </c>
      <c r="O5499">
        <v>8.1330860000000005</v>
      </c>
      <c r="P5499">
        <v>9.492426</v>
      </c>
      <c r="Q5499">
        <v>8.7018090000000008</v>
      </c>
      <c r="R5499">
        <v>1.7256560000000001</v>
      </c>
      <c r="S5499">
        <v>7.9111919999999998</v>
      </c>
      <c r="T5499">
        <v>9.1234719999999996</v>
      </c>
      <c r="U5499">
        <v>12.414879000000001</v>
      </c>
      <c r="V5499">
        <v>13.237730000000001</v>
      </c>
    </row>
    <row r="5500" spans="1:22" x14ac:dyDescent="0.45">
      <c r="A5500">
        <v>5499</v>
      </c>
      <c r="B5500">
        <v>9.8180379999999996</v>
      </c>
      <c r="C5500">
        <v>13.511075999999999</v>
      </c>
      <c r="D5500">
        <v>11.067216</v>
      </c>
      <c r="E5500">
        <v>11.148303</v>
      </c>
      <c r="F5500">
        <v>11.138285</v>
      </c>
      <c r="G5500">
        <v>11.162822</v>
      </c>
      <c r="H5500">
        <v>11.153427000000001</v>
      </c>
      <c r="I5500">
        <v>9.8516349999999999</v>
      </c>
      <c r="J5500">
        <v>2.58866</v>
      </c>
      <c r="K5500">
        <v>8.5498440000000002</v>
      </c>
      <c r="L5500">
        <v>9.8516349999999999</v>
      </c>
      <c r="M5500">
        <v>8.9589250000000007</v>
      </c>
      <c r="N5500">
        <v>1.7751870000000001</v>
      </c>
      <c r="O5500">
        <v>8.0662149999999997</v>
      </c>
      <c r="P5500">
        <v>9.3755229999999994</v>
      </c>
      <c r="Q5500">
        <v>8.6122350000000001</v>
      </c>
      <c r="R5500">
        <v>1.517827</v>
      </c>
      <c r="S5500">
        <v>7.8489469999999999</v>
      </c>
      <c r="T5500">
        <v>9.0193220000000007</v>
      </c>
      <c r="U5500">
        <v>12.214185000000001</v>
      </c>
      <c r="V5500">
        <v>13.012900999999999</v>
      </c>
    </row>
    <row r="5501" spans="1:22" x14ac:dyDescent="0.45">
      <c r="A5501">
        <v>5500</v>
      </c>
      <c r="B5501">
        <v>9.8743560000000006</v>
      </c>
      <c r="C5501">
        <v>13.705367000000001</v>
      </c>
      <c r="D5501">
        <v>11.225110000000001</v>
      </c>
      <c r="E5501">
        <v>11.258399000000001</v>
      </c>
      <c r="F5501">
        <v>11.250287999999999</v>
      </c>
      <c r="G5501">
        <v>11.267867000000001</v>
      </c>
      <c r="H5501">
        <v>11.251087999999999</v>
      </c>
      <c r="I5501">
        <v>9.8702609999999993</v>
      </c>
      <c r="J5501">
        <v>3.368859</v>
      </c>
      <c r="K5501">
        <v>8.4894350000000003</v>
      </c>
      <c r="L5501">
        <v>9.8702609999999993</v>
      </c>
      <c r="M5501">
        <v>8.9529589999999999</v>
      </c>
      <c r="N5501">
        <v>2.2379790000000002</v>
      </c>
      <c r="O5501">
        <v>8.0356570000000005</v>
      </c>
      <c r="P5501">
        <v>9.3810339999999997</v>
      </c>
      <c r="Q5501">
        <v>8.6024659999999997</v>
      </c>
      <c r="R5501">
        <v>1.8995040000000001</v>
      </c>
      <c r="S5501">
        <v>7.8238979999999998</v>
      </c>
      <c r="T5501">
        <v>9.0177019999999999</v>
      </c>
      <c r="U5501">
        <v>12.444319</v>
      </c>
      <c r="V5501">
        <v>13.300973000000001</v>
      </c>
    </row>
    <row r="5502" spans="1:22" x14ac:dyDescent="0.45">
      <c r="A5502">
        <v>5501</v>
      </c>
      <c r="B5502">
        <v>9.8860860000000006</v>
      </c>
      <c r="C5502">
        <v>13.757267000000001</v>
      </c>
      <c r="D5502">
        <v>11.217615</v>
      </c>
      <c r="E5502">
        <v>11.234590000000001</v>
      </c>
      <c r="F5502">
        <v>11.224947999999999</v>
      </c>
      <c r="G5502">
        <v>11.243534</v>
      </c>
      <c r="H5502">
        <v>11.165653000000001</v>
      </c>
      <c r="I5502">
        <v>9.8594059999999999</v>
      </c>
      <c r="J5502">
        <v>3.546869</v>
      </c>
      <c r="K5502">
        <v>8.5531579999999998</v>
      </c>
      <c r="L5502">
        <v>9.8594059999999999</v>
      </c>
      <c r="M5502">
        <v>8.9485259999999993</v>
      </c>
      <c r="N5502">
        <v>2.473322</v>
      </c>
      <c r="O5502">
        <v>8.0376469999999998</v>
      </c>
      <c r="P5502">
        <v>9.3736029999999992</v>
      </c>
      <c r="Q5502">
        <v>8.5967500000000001</v>
      </c>
      <c r="R5502">
        <v>2.1093999999999999</v>
      </c>
      <c r="S5502">
        <v>7.819896</v>
      </c>
      <c r="T5502">
        <v>9.0110709999999994</v>
      </c>
      <c r="U5502">
        <v>12.511127999999999</v>
      </c>
      <c r="V5502">
        <v>13.386143000000001</v>
      </c>
    </row>
    <row r="5503" spans="1:22" x14ac:dyDescent="0.45">
      <c r="A5503">
        <v>5502</v>
      </c>
      <c r="B5503">
        <v>10.222118999999999</v>
      </c>
      <c r="C5503">
        <v>14.289175999999999</v>
      </c>
      <c r="D5503">
        <v>11.693356</v>
      </c>
      <c r="E5503">
        <v>11.692996000000001</v>
      </c>
      <c r="F5503">
        <v>11.687751</v>
      </c>
      <c r="G5503">
        <v>11.704585</v>
      </c>
      <c r="H5503">
        <v>11.551712</v>
      </c>
      <c r="I5503">
        <v>10.185082</v>
      </c>
      <c r="J5503">
        <v>6.3463209999999997</v>
      </c>
      <c r="K5503">
        <v>8.8184529999999999</v>
      </c>
      <c r="L5503">
        <v>10.185082</v>
      </c>
      <c r="M5503">
        <v>9.1935889999999993</v>
      </c>
      <c r="N5503">
        <v>4.6042699999999996</v>
      </c>
      <c r="O5503">
        <v>8.2020970000000002</v>
      </c>
      <c r="P5503">
        <v>9.6562859999999997</v>
      </c>
      <c r="Q5503">
        <v>8.8061640000000008</v>
      </c>
      <c r="R5503">
        <v>3.9477760000000002</v>
      </c>
      <c r="S5503">
        <v>7.9560420000000001</v>
      </c>
      <c r="T5503">
        <v>9.259563</v>
      </c>
      <c r="U5503">
        <v>13.10979</v>
      </c>
      <c r="V5503">
        <v>14.072347000000001</v>
      </c>
    </row>
    <row r="5504" spans="1:22" x14ac:dyDescent="0.45">
      <c r="A5504">
        <v>5503</v>
      </c>
      <c r="B5504">
        <v>10.500429</v>
      </c>
      <c r="C5504">
        <v>14.508661</v>
      </c>
      <c r="D5504">
        <v>11.956628</v>
      </c>
      <c r="E5504">
        <v>11.956628</v>
      </c>
      <c r="F5504">
        <v>11.949113000000001</v>
      </c>
      <c r="G5504">
        <v>11.967312</v>
      </c>
      <c r="H5504">
        <v>11.849780000000001</v>
      </c>
      <c r="I5504">
        <v>10.532264</v>
      </c>
      <c r="J5504">
        <v>8.4686319999999995</v>
      </c>
      <c r="K5504">
        <v>9.2147489999999994</v>
      </c>
      <c r="L5504">
        <v>10.532264</v>
      </c>
      <c r="M5504">
        <v>9.5038940000000007</v>
      </c>
      <c r="N5504">
        <v>6.610087</v>
      </c>
      <c r="O5504">
        <v>8.4755230000000008</v>
      </c>
      <c r="P5504">
        <v>9.9838000000000005</v>
      </c>
      <c r="Q5504">
        <v>9.0847800000000003</v>
      </c>
      <c r="R5504">
        <v>5.7786559999999998</v>
      </c>
      <c r="S5504">
        <v>8.1857600000000001</v>
      </c>
      <c r="T5504">
        <v>9.5642569999999996</v>
      </c>
      <c r="U5504">
        <v>13.308946000000001</v>
      </c>
      <c r="V5504">
        <v>14.245118</v>
      </c>
    </row>
    <row r="5505" spans="1:22" x14ac:dyDescent="0.45">
      <c r="A5505">
        <v>5504</v>
      </c>
      <c r="B5505">
        <v>10.785159</v>
      </c>
      <c r="C5505">
        <v>14.762437</v>
      </c>
      <c r="D5505">
        <v>12.086985</v>
      </c>
      <c r="E5505">
        <v>12.315917000000001</v>
      </c>
      <c r="F5505">
        <v>12.305293000000001</v>
      </c>
      <c r="G5505">
        <v>12.321588999999999</v>
      </c>
      <c r="H5505">
        <v>12.22622</v>
      </c>
      <c r="I5505">
        <v>10.877891</v>
      </c>
      <c r="J5505">
        <v>10.277657</v>
      </c>
      <c r="K5505">
        <v>9.5295629999999996</v>
      </c>
      <c r="L5505">
        <v>10.877891</v>
      </c>
      <c r="M5505">
        <v>9.8040099999999999</v>
      </c>
      <c r="N5505">
        <v>8.1856840000000002</v>
      </c>
      <c r="O5505">
        <v>8.7301280000000006</v>
      </c>
      <c r="P5505">
        <v>10.305154999999999</v>
      </c>
      <c r="Q5505">
        <v>9.3571480000000005</v>
      </c>
      <c r="R5505">
        <v>7.2261990000000003</v>
      </c>
      <c r="S5505">
        <v>8.409141</v>
      </c>
      <c r="T5505">
        <v>9.8627509999999994</v>
      </c>
      <c r="U5505">
        <v>13.552379999999999</v>
      </c>
      <c r="V5505">
        <v>14.474786999999999</v>
      </c>
    </row>
    <row r="5506" spans="1:22" x14ac:dyDescent="0.45">
      <c r="A5506">
        <v>5505</v>
      </c>
      <c r="B5506">
        <v>10.982972999999999</v>
      </c>
      <c r="C5506">
        <v>14.935988</v>
      </c>
      <c r="D5506">
        <v>12.263921</v>
      </c>
      <c r="E5506">
        <v>12.514506000000001</v>
      </c>
      <c r="F5506">
        <v>12.503776999999999</v>
      </c>
      <c r="G5506">
        <v>12.528269999999999</v>
      </c>
      <c r="H5506">
        <v>12.450331</v>
      </c>
      <c r="I5506">
        <v>11.105859000000001</v>
      </c>
      <c r="J5506">
        <v>11.008051999999999</v>
      </c>
      <c r="K5506">
        <v>9.7613859999999999</v>
      </c>
      <c r="L5506">
        <v>11.105859000000001</v>
      </c>
      <c r="M5506">
        <v>10.015041</v>
      </c>
      <c r="N5506">
        <v>8.9312109999999993</v>
      </c>
      <c r="O5506">
        <v>8.9242240000000006</v>
      </c>
      <c r="P5506">
        <v>10.524089</v>
      </c>
      <c r="Q5506">
        <v>9.5533850000000005</v>
      </c>
      <c r="R5506">
        <v>7.9477719999999996</v>
      </c>
      <c r="S5506">
        <v>8.5826809999999991</v>
      </c>
      <c r="T5506">
        <v>10.071094</v>
      </c>
      <c r="U5506">
        <v>13.718610999999999</v>
      </c>
      <c r="V5506">
        <v>14.630490999999999</v>
      </c>
    </row>
    <row r="5507" spans="1:22" x14ac:dyDescent="0.45">
      <c r="A5507">
        <v>5506</v>
      </c>
      <c r="B5507">
        <v>11.200252000000001</v>
      </c>
      <c r="C5507">
        <v>15.110568000000001</v>
      </c>
      <c r="D5507">
        <v>12.372474</v>
      </c>
      <c r="E5507">
        <v>12.756501</v>
      </c>
      <c r="F5507">
        <v>12.746525999999999</v>
      </c>
      <c r="G5507">
        <v>12.783571</v>
      </c>
      <c r="H5507">
        <v>12.719348999999999</v>
      </c>
      <c r="I5507">
        <v>11.36655</v>
      </c>
      <c r="J5507">
        <v>12.199325999999999</v>
      </c>
      <c r="K5507">
        <v>10.013750999999999</v>
      </c>
      <c r="L5507">
        <v>11.36655</v>
      </c>
      <c r="M5507">
        <v>10.253752</v>
      </c>
      <c r="N5507">
        <v>10.035035000000001</v>
      </c>
      <c r="O5507">
        <v>9.1409549999999999</v>
      </c>
      <c r="P5507">
        <v>10.773058000000001</v>
      </c>
      <c r="Q5507">
        <v>9.7761150000000008</v>
      </c>
      <c r="R5507">
        <v>8.9902730000000002</v>
      </c>
      <c r="S5507">
        <v>8.7791720000000009</v>
      </c>
      <c r="T5507">
        <v>10.307817999999999</v>
      </c>
      <c r="U5507">
        <v>13.877552</v>
      </c>
      <c r="V5507">
        <v>14.769985999999999</v>
      </c>
    </row>
    <row r="5508" spans="1:22" x14ac:dyDescent="0.45">
      <c r="A5508">
        <v>5507</v>
      </c>
      <c r="B5508">
        <v>11.512344000000001</v>
      </c>
      <c r="C5508">
        <v>15.430775000000001</v>
      </c>
      <c r="D5508">
        <v>12.615595000000001</v>
      </c>
      <c r="E5508">
        <v>13.129047999999999</v>
      </c>
      <c r="F5508">
        <v>13.118475999999999</v>
      </c>
      <c r="G5508">
        <v>13.162601</v>
      </c>
      <c r="H5508">
        <v>13.116021</v>
      </c>
      <c r="I5508">
        <v>11.718579999999999</v>
      </c>
      <c r="J5508">
        <v>14.03829</v>
      </c>
      <c r="K5508">
        <v>10.321139000000001</v>
      </c>
      <c r="L5508">
        <v>11.718579999999999</v>
      </c>
      <c r="M5508">
        <v>10.562060000000001</v>
      </c>
      <c r="N5508">
        <v>11.618069999999999</v>
      </c>
      <c r="O5508">
        <v>9.4055400000000002</v>
      </c>
      <c r="P5508">
        <v>11.10177</v>
      </c>
      <c r="Q5508">
        <v>10.061183</v>
      </c>
      <c r="R5508">
        <v>10.453436999999999</v>
      </c>
      <c r="S5508">
        <v>9.0205959999999994</v>
      </c>
      <c r="T5508">
        <v>10.616161999999999</v>
      </c>
      <c r="U5508">
        <v>14.200889999999999</v>
      </c>
      <c r="V5508">
        <v>15.097073</v>
      </c>
    </row>
    <row r="5509" spans="1:22" x14ac:dyDescent="0.45">
      <c r="A5509">
        <v>5508</v>
      </c>
      <c r="B5509">
        <v>11.741289</v>
      </c>
      <c r="C5509">
        <v>15.717988</v>
      </c>
      <c r="D5509">
        <v>12.892433</v>
      </c>
      <c r="E5509">
        <v>13.384045</v>
      </c>
      <c r="F5509">
        <v>13.371643000000001</v>
      </c>
      <c r="G5509">
        <v>13.421295000000001</v>
      </c>
      <c r="H5509">
        <v>13.381418999999999</v>
      </c>
      <c r="I5509">
        <v>11.949384999999999</v>
      </c>
      <c r="J5509">
        <v>14.671566</v>
      </c>
      <c r="K5509">
        <v>10.517351</v>
      </c>
      <c r="L5509">
        <v>11.949384999999999</v>
      </c>
      <c r="M5509">
        <v>10.762924</v>
      </c>
      <c r="N5509">
        <v>12.155612</v>
      </c>
      <c r="O5509">
        <v>9.5764619999999994</v>
      </c>
      <c r="P5509">
        <v>11.316606</v>
      </c>
      <c r="Q5509">
        <v>10.247299</v>
      </c>
      <c r="R5509">
        <v>10.955336000000001</v>
      </c>
      <c r="S5509">
        <v>9.1779910000000005</v>
      </c>
      <c r="T5509">
        <v>10.817596</v>
      </c>
      <c r="U5509">
        <v>14.512368</v>
      </c>
      <c r="V5509">
        <v>15.436061</v>
      </c>
    </row>
    <row r="5510" spans="1:22" x14ac:dyDescent="0.45">
      <c r="A5510">
        <v>5509</v>
      </c>
      <c r="B5510">
        <v>11.967969</v>
      </c>
      <c r="C5510">
        <v>15.911483</v>
      </c>
      <c r="D5510">
        <v>13.056614</v>
      </c>
      <c r="E5510">
        <v>13.617773</v>
      </c>
      <c r="F5510">
        <v>13.60675</v>
      </c>
      <c r="G5510">
        <v>13.663855999999999</v>
      </c>
      <c r="H5510">
        <v>13.630831000000001</v>
      </c>
      <c r="I5510">
        <v>12.206189999999999</v>
      </c>
      <c r="J5510">
        <v>15.701822</v>
      </c>
      <c r="K5510">
        <v>10.781549</v>
      </c>
      <c r="L5510">
        <v>12.206189999999999</v>
      </c>
      <c r="M5510">
        <v>11.007350000000001</v>
      </c>
      <c r="N5510">
        <v>13.213132999999999</v>
      </c>
      <c r="O5510">
        <v>9.8085090000000008</v>
      </c>
      <c r="P5510">
        <v>11.566808999999999</v>
      </c>
      <c r="Q5510">
        <v>10.47953</v>
      </c>
      <c r="R5510">
        <v>11.983541000000001</v>
      </c>
      <c r="S5510">
        <v>9.3922519999999992</v>
      </c>
      <c r="T5510">
        <v>11.059412</v>
      </c>
      <c r="U5510">
        <v>14.693638</v>
      </c>
      <c r="V5510">
        <v>15.602195</v>
      </c>
    </row>
    <row r="5511" spans="1:22" x14ac:dyDescent="0.45">
      <c r="A5511">
        <v>5510</v>
      </c>
      <c r="B5511">
        <v>12.241047</v>
      </c>
      <c r="C5511">
        <v>16.214846999999999</v>
      </c>
      <c r="D5511">
        <v>13.322791</v>
      </c>
      <c r="E5511">
        <v>13.920088</v>
      </c>
      <c r="F5511">
        <v>13.913135</v>
      </c>
      <c r="G5511">
        <v>13.981313</v>
      </c>
      <c r="H5511">
        <v>13.953855000000001</v>
      </c>
      <c r="I5511">
        <v>12.495941</v>
      </c>
      <c r="J5511">
        <v>16.960977</v>
      </c>
      <c r="K5511">
        <v>11.038027</v>
      </c>
      <c r="L5511">
        <v>12.495941</v>
      </c>
      <c r="M5511">
        <v>11.266059</v>
      </c>
      <c r="N5511">
        <v>14.308111999999999</v>
      </c>
      <c r="O5511">
        <v>10.036177</v>
      </c>
      <c r="P5511">
        <v>11.840004</v>
      </c>
      <c r="Q5511">
        <v>10.721906000000001</v>
      </c>
      <c r="R5511">
        <v>13.007641</v>
      </c>
      <c r="S5511">
        <v>9.603809</v>
      </c>
      <c r="T5511">
        <v>11.318225</v>
      </c>
      <c r="U5511">
        <v>15.009513999999999</v>
      </c>
      <c r="V5511">
        <v>15.932335999999999</v>
      </c>
    </row>
    <row r="5512" spans="1:22" x14ac:dyDescent="0.45">
      <c r="A5512">
        <v>5511</v>
      </c>
      <c r="B5512">
        <v>12.492145000000001</v>
      </c>
      <c r="C5512">
        <v>16.490523</v>
      </c>
      <c r="D5512">
        <v>13.564997</v>
      </c>
      <c r="E5512">
        <v>14.187882999999999</v>
      </c>
      <c r="F5512">
        <v>14.181464</v>
      </c>
      <c r="G5512">
        <v>14.256377000000001</v>
      </c>
      <c r="H5512">
        <v>14.226383</v>
      </c>
      <c r="I5512">
        <v>12.755642</v>
      </c>
      <c r="J5512">
        <v>17.896052999999998</v>
      </c>
      <c r="K5512">
        <v>11.2849</v>
      </c>
      <c r="L5512">
        <v>12.755642</v>
      </c>
      <c r="M5512">
        <v>11.506268</v>
      </c>
      <c r="N5512">
        <v>15.202439</v>
      </c>
      <c r="O5512">
        <v>10.256894000000001</v>
      </c>
      <c r="P5512">
        <v>12.089309</v>
      </c>
      <c r="Q5512">
        <v>10.949591</v>
      </c>
      <c r="R5512">
        <v>13.868141</v>
      </c>
      <c r="S5512">
        <v>9.8098729999999996</v>
      </c>
      <c r="T5512">
        <v>11.557441000000001</v>
      </c>
      <c r="U5512">
        <v>15.296257000000001</v>
      </c>
      <c r="V5512">
        <v>16.230961000000001</v>
      </c>
    </row>
    <row r="5513" spans="1:22" x14ac:dyDescent="0.45">
      <c r="A5513">
        <v>5512</v>
      </c>
      <c r="B5513">
        <v>12.701731000000001</v>
      </c>
      <c r="C5513">
        <v>16.742104999999999</v>
      </c>
      <c r="D5513">
        <v>13.769225</v>
      </c>
      <c r="E5513">
        <v>14.416679</v>
      </c>
      <c r="F5513">
        <v>14.408526999999999</v>
      </c>
      <c r="G5513">
        <v>14.494308999999999</v>
      </c>
      <c r="H5513">
        <v>14.459880999999999</v>
      </c>
      <c r="I5513">
        <v>12.965847999999999</v>
      </c>
      <c r="J5513">
        <v>18.468623999999998</v>
      </c>
      <c r="K5513">
        <v>11.471814999999999</v>
      </c>
      <c r="L5513">
        <v>12.965847999999999</v>
      </c>
      <c r="M5513">
        <v>11.695519000000001</v>
      </c>
      <c r="N5513">
        <v>15.703279999999999</v>
      </c>
      <c r="O5513">
        <v>10.425191</v>
      </c>
      <c r="P5513">
        <v>12.288339000000001</v>
      </c>
      <c r="Q5513">
        <v>11.128097</v>
      </c>
      <c r="R5513">
        <v>14.342435</v>
      </c>
      <c r="S5513">
        <v>9.9678550000000001</v>
      </c>
      <c r="T5513">
        <v>11.746893</v>
      </c>
      <c r="U5513">
        <v>15.566245</v>
      </c>
      <c r="V5513">
        <v>16.521083000000001</v>
      </c>
    </row>
    <row r="5514" spans="1:22" x14ac:dyDescent="0.45">
      <c r="A5514">
        <v>5513</v>
      </c>
      <c r="B5514">
        <v>12.805291</v>
      </c>
      <c r="C5514">
        <v>16.927910000000001</v>
      </c>
      <c r="D5514">
        <v>13.967686</v>
      </c>
      <c r="E5514">
        <v>14.527474</v>
      </c>
      <c r="F5514">
        <v>14.52209</v>
      </c>
      <c r="G5514">
        <v>14.611815999999999</v>
      </c>
      <c r="H5514">
        <v>14.564696</v>
      </c>
      <c r="I5514">
        <v>13.0443</v>
      </c>
      <c r="J5514">
        <v>18.115020999999999</v>
      </c>
      <c r="K5514">
        <v>11.523903000000001</v>
      </c>
      <c r="L5514">
        <v>13.0443</v>
      </c>
      <c r="M5514">
        <v>11.758391</v>
      </c>
      <c r="N5514">
        <v>15.321171</v>
      </c>
      <c r="O5514">
        <v>10.472483</v>
      </c>
      <c r="P5514">
        <v>12.358482</v>
      </c>
      <c r="Q5514">
        <v>11.185791</v>
      </c>
      <c r="R5514">
        <v>13.972222</v>
      </c>
      <c r="S5514">
        <v>10.0131</v>
      </c>
      <c r="T5514">
        <v>11.811226</v>
      </c>
      <c r="U5514">
        <v>15.787487</v>
      </c>
      <c r="V5514">
        <v>16.781552999999999</v>
      </c>
    </row>
    <row r="5515" spans="1:22" x14ac:dyDescent="0.45">
      <c r="A5515">
        <v>5514</v>
      </c>
      <c r="B5515">
        <v>12.183012</v>
      </c>
      <c r="C5515">
        <v>16.270268999999999</v>
      </c>
      <c r="D5515">
        <v>13.404946000000001</v>
      </c>
      <c r="E5515">
        <v>13.783204</v>
      </c>
      <c r="F5515">
        <v>13.776680000000001</v>
      </c>
      <c r="G5515">
        <v>13.899687</v>
      </c>
      <c r="H5515">
        <v>13.819948</v>
      </c>
      <c r="I5515">
        <v>12.357048000000001</v>
      </c>
      <c r="J5515">
        <v>12.058581999999999</v>
      </c>
      <c r="K5515">
        <v>10.894149000000001</v>
      </c>
      <c r="L5515">
        <v>12.357048000000001</v>
      </c>
      <c r="M5515">
        <v>11.148863</v>
      </c>
      <c r="N5515">
        <v>9.9589909999999993</v>
      </c>
      <c r="O5515">
        <v>9.9406780000000001</v>
      </c>
      <c r="P5515">
        <v>11.712683</v>
      </c>
      <c r="Q5515">
        <v>10.620874000000001</v>
      </c>
      <c r="R5515">
        <v>8.9997100000000003</v>
      </c>
      <c r="S5515">
        <v>9.529064</v>
      </c>
      <c r="T5515">
        <v>11.203172</v>
      </c>
      <c r="U5515">
        <v>15.122531</v>
      </c>
      <c r="V5515">
        <v>16.102371000000002</v>
      </c>
    </row>
    <row r="5516" spans="1:22" x14ac:dyDescent="0.45">
      <c r="A5516">
        <v>5515</v>
      </c>
      <c r="B5516">
        <v>11.887532</v>
      </c>
      <c r="C5516">
        <v>15.972256</v>
      </c>
      <c r="D5516">
        <v>13.176178999999999</v>
      </c>
      <c r="E5516">
        <v>13.456268</v>
      </c>
      <c r="F5516">
        <v>13.450777</v>
      </c>
      <c r="G5516">
        <v>13.565063</v>
      </c>
      <c r="H5516">
        <v>13.481211</v>
      </c>
      <c r="I5516">
        <v>12.033658000000001</v>
      </c>
      <c r="J5516">
        <v>10.811214</v>
      </c>
      <c r="K5516">
        <v>10.586105</v>
      </c>
      <c r="L5516">
        <v>12.033658000000001</v>
      </c>
      <c r="M5516">
        <v>10.855293</v>
      </c>
      <c r="N5516">
        <v>8.8007530000000003</v>
      </c>
      <c r="O5516">
        <v>9.6769280000000002</v>
      </c>
      <c r="P5516">
        <v>11.405196</v>
      </c>
      <c r="Q5516">
        <v>10.346524</v>
      </c>
      <c r="R5516">
        <v>7.9068110000000003</v>
      </c>
      <c r="S5516">
        <v>9.2878530000000001</v>
      </c>
      <c r="T5516">
        <v>10.911149999999999</v>
      </c>
      <c r="U5516">
        <v>14.816678</v>
      </c>
      <c r="V5516">
        <v>15.793060000000001</v>
      </c>
    </row>
    <row r="5517" spans="1:22" x14ac:dyDescent="0.45">
      <c r="A5517">
        <v>5516</v>
      </c>
      <c r="B5517">
        <v>11.319283</v>
      </c>
      <c r="C5517">
        <v>15.311669999999999</v>
      </c>
      <c r="D5517">
        <v>12.573854000000001</v>
      </c>
      <c r="E5517">
        <v>12.768947000000001</v>
      </c>
      <c r="F5517">
        <v>12.760192999999999</v>
      </c>
      <c r="G5517">
        <v>12.890433</v>
      </c>
      <c r="H5517">
        <v>12.778708999999999</v>
      </c>
      <c r="I5517">
        <v>11.418976000000001</v>
      </c>
      <c r="J5517">
        <v>6.9612869999999996</v>
      </c>
      <c r="K5517">
        <v>10.059243</v>
      </c>
      <c r="L5517">
        <v>11.418976000000001</v>
      </c>
      <c r="M5517">
        <v>10.331175999999999</v>
      </c>
      <c r="N5517">
        <v>5.5691009999999999</v>
      </c>
      <c r="O5517">
        <v>9.2433759999999996</v>
      </c>
      <c r="P5517">
        <v>10.838816</v>
      </c>
      <c r="Q5517">
        <v>9.8677580000000003</v>
      </c>
      <c r="R5517">
        <v>4.9714270000000003</v>
      </c>
      <c r="S5517">
        <v>8.8966999999999992</v>
      </c>
      <c r="T5517">
        <v>10.385656000000001</v>
      </c>
      <c r="U5517">
        <v>14.120164000000001</v>
      </c>
      <c r="V5517">
        <v>15.053791</v>
      </c>
    </row>
    <row r="5518" spans="1:22" x14ac:dyDescent="0.45">
      <c r="A5518">
        <v>5517</v>
      </c>
      <c r="B5518">
        <v>11.068842999999999</v>
      </c>
      <c r="C5518">
        <v>15.093033999999999</v>
      </c>
      <c r="D5518">
        <v>12.387631000000001</v>
      </c>
      <c r="E5518">
        <v>12.541323</v>
      </c>
      <c r="F5518">
        <v>12.535600000000001</v>
      </c>
      <c r="G5518">
        <v>12.650904000000001</v>
      </c>
      <c r="H5518">
        <v>12.549562</v>
      </c>
      <c r="I5518">
        <v>11.138560999999999</v>
      </c>
      <c r="J5518">
        <v>6.499142</v>
      </c>
      <c r="K5518">
        <v>9.7275609999999997</v>
      </c>
      <c r="L5518">
        <v>11.138560999999999</v>
      </c>
      <c r="M5518">
        <v>10.06265</v>
      </c>
      <c r="N5518">
        <v>4.955705</v>
      </c>
      <c r="O5518">
        <v>8.986739</v>
      </c>
      <c r="P5518">
        <v>10.564742000000001</v>
      </c>
      <c r="Q5518">
        <v>9.6164729999999992</v>
      </c>
      <c r="R5518">
        <v>4.3677770000000002</v>
      </c>
      <c r="S5518">
        <v>8.6682039999999994</v>
      </c>
      <c r="T5518">
        <v>10.122216999999999</v>
      </c>
      <c r="U5518">
        <v>13.908721</v>
      </c>
      <c r="V5518">
        <v>14.855347</v>
      </c>
    </row>
    <row r="5519" spans="1:22" x14ac:dyDescent="0.45">
      <c r="A5519">
        <v>5518</v>
      </c>
      <c r="B5519">
        <v>10.768509999999999</v>
      </c>
      <c r="C5519">
        <v>14.735317</v>
      </c>
      <c r="D5519">
        <v>12.038838999999999</v>
      </c>
      <c r="E5519">
        <v>12.218577</v>
      </c>
      <c r="F5519">
        <v>12.213100000000001</v>
      </c>
      <c r="G5519">
        <v>12.311671</v>
      </c>
      <c r="H5519">
        <v>12.202831</v>
      </c>
      <c r="I5519">
        <v>10.821707999999999</v>
      </c>
      <c r="J5519">
        <v>5.1569500000000001</v>
      </c>
      <c r="K5519">
        <v>9.4405850000000004</v>
      </c>
      <c r="L5519">
        <v>10.821707999999999</v>
      </c>
      <c r="M5519">
        <v>9.7887819999999994</v>
      </c>
      <c r="N5519">
        <v>3.8568250000000002</v>
      </c>
      <c r="O5519">
        <v>8.7558559999999996</v>
      </c>
      <c r="P5519">
        <v>10.270814</v>
      </c>
      <c r="Q5519">
        <v>9.3661349999999999</v>
      </c>
      <c r="R5519">
        <v>3.3779659999999998</v>
      </c>
      <c r="S5519">
        <v>8.4614560000000001</v>
      </c>
      <c r="T5519">
        <v>9.8486309999999992</v>
      </c>
      <c r="U5519">
        <v>13.52815</v>
      </c>
      <c r="V5519">
        <v>14.448029</v>
      </c>
    </row>
    <row r="5520" spans="1:22" x14ac:dyDescent="0.45">
      <c r="A5520">
        <v>5519</v>
      </c>
      <c r="B5520">
        <v>10.531874999999999</v>
      </c>
      <c r="C5520">
        <v>14.450265999999999</v>
      </c>
      <c r="D5520">
        <v>11.822113</v>
      </c>
      <c r="E5520">
        <v>11.981339999999999</v>
      </c>
      <c r="F5520">
        <v>11.975059</v>
      </c>
      <c r="G5520">
        <v>12.052785999999999</v>
      </c>
      <c r="H5520">
        <v>11.981093</v>
      </c>
      <c r="I5520">
        <v>10.580332</v>
      </c>
      <c r="J5520">
        <v>4.4394140000000002</v>
      </c>
      <c r="K5520">
        <v>9.17957</v>
      </c>
      <c r="L5520">
        <v>10.580332</v>
      </c>
      <c r="M5520">
        <v>9.5726960000000005</v>
      </c>
      <c r="N5520">
        <v>3.1934870000000002</v>
      </c>
      <c r="O5520">
        <v>8.5650600000000008</v>
      </c>
      <c r="P5520">
        <v>10.042926</v>
      </c>
      <c r="Q5520">
        <v>9.1682290000000002</v>
      </c>
      <c r="R5520">
        <v>2.772167</v>
      </c>
      <c r="S5520">
        <v>8.2935309999999998</v>
      </c>
      <c r="T5520">
        <v>9.6347339999999999</v>
      </c>
      <c r="U5520">
        <v>13.223298</v>
      </c>
      <c r="V5520">
        <v>14.12044</v>
      </c>
    </row>
    <row r="5521" spans="1:22" x14ac:dyDescent="0.45">
      <c r="A5521">
        <v>5520</v>
      </c>
      <c r="B5521">
        <v>10.289898000000001</v>
      </c>
      <c r="C5521">
        <v>14.128463</v>
      </c>
      <c r="D5521">
        <v>11.596863000000001</v>
      </c>
      <c r="E5521">
        <v>11.699078999999999</v>
      </c>
      <c r="F5521">
        <v>11.691114000000001</v>
      </c>
      <c r="G5521">
        <v>11.757436</v>
      </c>
      <c r="H5521">
        <v>11.729625</v>
      </c>
      <c r="I5521">
        <v>10.338499000000001</v>
      </c>
      <c r="J5521">
        <v>3.5402339999999999</v>
      </c>
      <c r="K5521">
        <v>8.9473730000000007</v>
      </c>
      <c r="L5521">
        <v>10.338499000000001</v>
      </c>
      <c r="M5521">
        <v>9.3672439999999995</v>
      </c>
      <c r="N5521">
        <v>2.4717169999999999</v>
      </c>
      <c r="O5521">
        <v>8.3959890000000001</v>
      </c>
      <c r="P5521">
        <v>9.8204960000000003</v>
      </c>
      <c r="Q5521">
        <v>8.9825870000000005</v>
      </c>
      <c r="R5521">
        <v>2.1323699999999999</v>
      </c>
      <c r="S5521">
        <v>8.1446769999999997</v>
      </c>
      <c r="T5521">
        <v>9.4294720000000005</v>
      </c>
      <c r="U5521">
        <v>12.871174999999999</v>
      </c>
      <c r="V5521">
        <v>13.731601</v>
      </c>
    </row>
    <row r="5522" spans="1:22" x14ac:dyDescent="0.45">
      <c r="A5522">
        <v>5521</v>
      </c>
      <c r="B5522">
        <v>10.165512</v>
      </c>
      <c r="C5522">
        <v>13.988008000000001</v>
      </c>
      <c r="D5522">
        <v>11.434774000000001</v>
      </c>
      <c r="E5522">
        <v>11.612114</v>
      </c>
      <c r="F5522">
        <v>11.604100000000001</v>
      </c>
      <c r="G5522">
        <v>11.652005000000001</v>
      </c>
      <c r="H5522">
        <v>11.635486</v>
      </c>
      <c r="I5522">
        <v>10.211691999999999</v>
      </c>
      <c r="J5522">
        <v>3.53457</v>
      </c>
      <c r="K5522">
        <v>8.7878969999999992</v>
      </c>
      <c r="L5522">
        <v>10.211691999999999</v>
      </c>
      <c r="M5522">
        <v>9.2481069999999992</v>
      </c>
      <c r="N5522">
        <v>2.392099</v>
      </c>
      <c r="O5522">
        <v>8.2845230000000001</v>
      </c>
      <c r="P5522">
        <v>9.6977799999999998</v>
      </c>
      <c r="Q5522">
        <v>8.8727409999999995</v>
      </c>
      <c r="R5522">
        <v>2.0481600000000002</v>
      </c>
      <c r="S5522">
        <v>8.0477019999999992</v>
      </c>
      <c r="T5522">
        <v>9.3127619999999993</v>
      </c>
      <c r="U5522">
        <v>12.723761</v>
      </c>
      <c r="V5522">
        <v>13.576511</v>
      </c>
    </row>
    <row r="5523" spans="1:22" x14ac:dyDescent="0.45">
      <c r="A5523">
        <v>5522</v>
      </c>
      <c r="B5523">
        <v>10.019912</v>
      </c>
      <c r="C5523">
        <v>13.791790000000001</v>
      </c>
      <c r="D5523">
        <v>11.286194</v>
      </c>
      <c r="E5523">
        <v>11.428338999999999</v>
      </c>
      <c r="F5523">
        <v>11.419268000000001</v>
      </c>
      <c r="G5523">
        <v>11.456460999999999</v>
      </c>
      <c r="H5523">
        <v>11.448041</v>
      </c>
      <c r="I5523">
        <v>10.062916</v>
      </c>
      <c r="J5523">
        <v>3.0771890000000002</v>
      </c>
      <c r="K5523">
        <v>8.6777909999999991</v>
      </c>
      <c r="L5523">
        <v>10.062916</v>
      </c>
      <c r="M5523">
        <v>9.126709</v>
      </c>
      <c r="N5523">
        <v>2.0798739999999998</v>
      </c>
      <c r="O5523">
        <v>8.1905029999999996</v>
      </c>
      <c r="P5523">
        <v>9.5636060000000001</v>
      </c>
      <c r="Q5523">
        <v>8.7634430000000005</v>
      </c>
      <c r="R5523">
        <v>1.7776400000000001</v>
      </c>
      <c r="S5523">
        <v>7.9632800000000001</v>
      </c>
      <c r="T5523">
        <v>9.1901960000000003</v>
      </c>
      <c r="U5523">
        <v>12.509057</v>
      </c>
      <c r="V5523">
        <v>13.338772000000001</v>
      </c>
    </row>
    <row r="5524" spans="1:22" x14ac:dyDescent="0.45">
      <c r="A5524">
        <v>5523</v>
      </c>
      <c r="B5524">
        <v>9.8864070000000002</v>
      </c>
      <c r="C5524">
        <v>13.604207000000001</v>
      </c>
      <c r="D5524">
        <v>11.141294</v>
      </c>
      <c r="E5524">
        <v>11.221235</v>
      </c>
      <c r="F5524">
        <v>11.21142</v>
      </c>
      <c r="G5524">
        <v>11.240314</v>
      </c>
      <c r="H5524">
        <v>11.231096000000001</v>
      </c>
      <c r="I5524">
        <v>9.9208040000000004</v>
      </c>
      <c r="J5524">
        <v>2.656002</v>
      </c>
      <c r="K5524">
        <v>8.6105129999999992</v>
      </c>
      <c r="L5524">
        <v>9.9208040000000004</v>
      </c>
      <c r="M5524">
        <v>9.0190830000000002</v>
      </c>
      <c r="N5524">
        <v>1.8278179999999999</v>
      </c>
      <c r="O5524">
        <v>8.1173610000000007</v>
      </c>
      <c r="P5524">
        <v>9.4398859999999996</v>
      </c>
      <c r="Q5524">
        <v>8.667764</v>
      </c>
      <c r="R5524">
        <v>1.565116</v>
      </c>
      <c r="S5524">
        <v>7.8956410000000004</v>
      </c>
      <c r="T5524">
        <v>9.0795619999999992</v>
      </c>
      <c r="U5524">
        <v>12.306943</v>
      </c>
      <c r="V5524">
        <v>13.113788</v>
      </c>
    </row>
    <row r="5525" spans="1:22" x14ac:dyDescent="0.45">
      <c r="A5525">
        <v>5524</v>
      </c>
      <c r="B5525">
        <v>9.7836599999999994</v>
      </c>
      <c r="C5525">
        <v>13.458729999999999</v>
      </c>
      <c r="D5525">
        <v>10.992610000000001</v>
      </c>
      <c r="E5525">
        <v>11.015123000000001</v>
      </c>
      <c r="F5525">
        <v>11.005037</v>
      </c>
      <c r="G5525">
        <v>11.026686</v>
      </c>
      <c r="H5525">
        <v>11.006023000000001</v>
      </c>
      <c r="I5525">
        <v>9.8013849999999998</v>
      </c>
      <c r="J5525">
        <v>2.3830830000000001</v>
      </c>
      <c r="K5525">
        <v>8.5967479999999998</v>
      </c>
      <c r="L5525">
        <v>9.8013849999999998</v>
      </c>
      <c r="M5525">
        <v>8.9356829999999992</v>
      </c>
      <c r="N5525">
        <v>1.712583</v>
      </c>
      <c r="O5525">
        <v>8.0699799999999993</v>
      </c>
      <c r="P5525">
        <v>9.339677</v>
      </c>
      <c r="Q5525">
        <v>8.5943100000000001</v>
      </c>
      <c r="R5525">
        <v>1.4745280000000001</v>
      </c>
      <c r="S5525">
        <v>7.8489430000000002</v>
      </c>
      <c r="T5525">
        <v>8.9918390000000006</v>
      </c>
      <c r="U5525">
        <v>12.159121000000001</v>
      </c>
      <c r="V5525">
        <v>12.950941</v>
      </c>
    </row>
    <row r="5526" spans="1:22" x14ac:dyDescent="0.45">
      <c r="A5526">
        <v>5525</v>
      </c>
      <c r="B5526">
        <v>9.669295</v>
      </c>
      <c r="C5526">
        <v>13.279322000000001</v>
      </c>
      <c r="D5526">
        <v>10.751598</v>
      </c>
      <c r="E5526">
        <v>10.692949</v>
      </c>
      <c r="F5526">
        <v>10.679665999999999</v>
      </c>
      <c r="G5526">
        <v>10.697395</v>
      </c>
      <c r="H5526">
        <v>10.589371999999999</v>
      </c>
      <c r="I5526">
        <v>9.6537229999999994</v>
      </c>
      <c r="J5526">
        <v>1.825888</v>
      </c>
      <c r="K5526">
        <v>8.7180739999999997</v>
      </c>
      <c r="L5526">
        <v>9.6537229999999994</v>
      </c>
      <c r="M5526">
        <v>8.8564930000000004</v>
      </c>
      <c r="N5526">
        <v>1.555769</v>
      </c>
      <c r="O5526">
        <v>8.0592620000000004</v>
      </c>
      <c r="P5526">
        <v>9.2285339999999998</v>
      </c>
      <c r="Q5526">
        <v>8.5276899999999998</v>
      </c>
      <c r="R5526">
        <v>1.3676740000000001</v>
      </c>
      <c r="S5526">
        <v>7.8268459999999997</v>
      </c>
      <c r="T5526">
        <v>8.9014729999999993</v>
      </c>
      <c r="U5526">
        <v>11.972761999999999</v>
      </c>
      <c r="V5526">
        <v>12.740584999999999</v>
      </c>
    </row>
    <row r="5527" spans="1:22" x14ac:dyDescent="0.45">
      <c r="A5527">
        <v>5526</v>
      </c>
      <c r="B5527">
        <v>9.6970849999999995</v>
      </c>
      <c r="C5527">
        <v>13.415322</v>
      </c>
      <c r="D5527">
        <v>10.821213999999999</v>
      </c>
      <c r="E5527">
        <v>10.830677</v>
      </c>
      <c r="F5527">
        <v>10.82044</v>
      </c>
      <c r="G5527">
        <v>10.844837</v>
      </c>
      <c r="H5527">
        <v>10.546227</v>
      </c>
      <c r="I5527">
        <v>9.617445</v>
      </c>
      <c r="J5527">
        <v>2.1975899999999999</v>
      </c>
      <c r="K5527">
        <v>8.6886620000000008</v>
      </c>
      <c r="L5527">
        <v>9.617445</v>
      </c>
      <c r="M5527">
        <v>8.8380209999999995</v>
      </c>
      <c r="N5527">
        <v>1.8441920000000001</v>
      </c>
      <c r="O5527">
        <v>8.0585970000000007</v>
      </c>
      <c r="P5527">
        <v>9.2017520000000008</v>
      </c>
      <c r="Q5527">
        <v>8.5128029999999999</v>
      </c>
      <c r="R5527">
        <v>1.6301190000000001</v>
      </c>
      <c r="S5527">
        <v>7.823855</v>
      </c>
      <c r="T5527">
        <v>8.8802430000000001</v>
      </c>
      <c r="U5527">
        <v>12.147612000000001</v>
      </c>
      <c r="V5527">
        <v>12.964454</v>
      </c>
    </row>
    <row r="5528" spans="1:22" x14ac:dyDescent="0.45">
      <c r="A5528">
        <v>5527</v>
      </c>
      <c r="B5528">
        <v>9.8658859999999997</v>
      </c>
      <c r="C5528">
        <v>13.789019</v>
      </c>
      <c r="D5528">
        <v>11.136175</v>
      </c>
      <c r="E5528">
        <v>11.164160000000001</v>
      </c>
      <c r="F5528">
        <v>11.154187</v>
      </c>
      <c r="G5528">
        <v>11.199596</v>
      </c>
      <c r="H5528">
        <v>10.962961</v>
      </c>
      <c r="I5528">
        <v>9.7688269999999999</v>
      </c>
      <c r="J5528">
        <v>3.7962210000000001</v>
      </c>
      <c r="K5528">
        <v>8.5746929999999999</v>
      </c>
      <c r="L5528">
        <v>9.7688269999999999</v>
      </c>
      <c r="M5528">
        <v>8.9138950000000001</v>
      </c>
      <c r="N5528">
        <v>2.7178779999999998</v>
      </c>
      <c r="O5528">
        <v>8.0589630000000003</v>
      </c>
      <c r="P5528">
        <v>9.3128630000000001</v>
      </c>
      <c r="Q5528">
        <v>8.5735659999999996</v>
      </c>
      <c r="R5528">
        <v>2.3502679999999998</v>
      </c>
      <c r="S5528">
        <v>7.8342689999999999</v>
      </c>
      <c r="T5528">
        <v>8.9678579999999997</v>
      </c>
      <c r="U5528">
        <v>12.559967</v>
      </c>
      <c r="V5528">
        <v>13.457995</v>
      </c>
    </row>
    <row r="5529" spans="1:22" x14ac:dyDescent="0.45">
      <c r="A5529">
        <v>5528</v>
      </c>
      <c r="B5529">
        <v>9.9460759999999997</v>
      </c>
      <c r="C5529">
        <v>13.799443</v>
      </c>
      <c r="D5529">
        <v>11.060283</v>
      </c>
      <c r="E5529">
        <v>11.333712</v>
      </c>
      <c r="F5529">
        <v>11.323454999999999</v>
      </c>
      <c r="G5529">
        <v>11.368805999999999</v>
      </c>
      <c r="H5529">
        <v>11.184926000000001</v>
      </c>
      <c r="I5529">
        <v>9.9286569999999994</v>
      </c>
      <c r="J5529">
        <v>4.9411990000000001</v>
      </c>
      <c r="K5529">
        <v>8.6723890000000008</v>
      </c>
      <c r="L5529">
        <v>9.9286569999999994</v>
      </c>
      <c r="M5529">
        <v>9.0216150000000006</v>
      </c>
      <c r="N5529">
        <v>3.5676130000000001</v>
      </c>
      <c r="O5529">
        <v>8.1145720000000008</v>
      </c>
      <c r="P5529">
        <v>9.4449009999999998</v>
      </c>
      <c r="Q5529">
        <v>8.6633230000000001</v>
      </c>
      <c r="R5529">
        <v>3.0741329999999998</v>
      </c>
      <c r="S5529">
        <v>7.8817440000000003</v>
      </c>
      <c r="T5529">
        <v>9.0801649999999992</v>
      </c>
      <c r="U5529">
        <v>12.543810000000001</v>
      </c>
      <c r="V5529">
        <v>13.409722</v>
      </c>
    </row>
    <row r="5530" spans="1:22" x14ac:dyDescent="0.45">
      <c r="A5530">
        <v>5529</v>
      </c>
      <c r="B5530">
        <v>10.154961</v>
      </c>
      <c r="C5530">
        <v>14.028713</v>
      </c>
      <c r="D5530">
        <v>11.307696999999999</v>
      </c>
      <c r="E5530">
        <v>11.601554</v>
      </c>
      <c r="F5530">
        <v>11.591163</v>
      </c>
      <c r="G5530">
        <v>11.641783</v>
      </c>
      <c r="H5530">
        <v>11.516597000000001</v>
      </c>
      <c r="I5530">
        <v>10.192448000000001</v>
      </c>
      <c r="J5530">
        <v>6.7179209999999996</v>
      </c>
      <c r="K5530">
        <v>8.8682979999999993</v>
      </c>
      <c r="L5530">
        <v>10.192448000000001</v>
      </c>
      <c r="M5530">
        <v>9.2176869999999997</v>
      </c>
      <c r="N5530">
        <v>4.9453379999999996</v>
      </c>
      <c r="O5530">
        <v>8.2429260000000006</v>
      </c>
      <c r="P5530">
        <v>9.6725750000000001</v>
      </c>
      <c r="Q5530">
        <v>8.8312500000000007</v>
      </c>
      <c r="R5530">
        <v>4.2683650000000002</v>
      </c>
      <c r="S5530">
        <v>7.9899250000000004</v>
      </c>
      <c r="T5530">
        <v>9.2799569999999996</v>
      </c>
      <c r="U5530">
        <v>12.779973999999999</v>
      </c>
      <c r="V5530">
        <v>13.654978</v>
      </c>
    </row>
    <row r="5531" spans="1:22" x14ac:dyDescent="0.45">
      <c r="A5531">
        <v>5530</v>
      </c>
      <c r="B5531">
        <v>10.318524999999999</v>
      </c>
      <c r="C5531">
        <v>14.171189</v>
      </c>
      <c r="D5531">
        <v>11.456480000000001</v>
      </c>
      <c r="E5531">
        <v>11.773795</v>
      </c>
      <c r="F5531">
        <v>11.765383</v>
      </c>
      <c r="G5531">
        <v>11.828158999999999</v>
      </c>
      <c r="H5531">
        <v>11.728901</v>
      </c>
      <c r="I5531">
        <v>10.400765</v>
      </c>
      <c r="J5531">
        <v>7.710445</v>
      </c>
      <c r="K5531">
        <v>9.0726279999999999</v>
      </c>
      <c r="L5531">
        <v>10.400765</v>
      </c>
      <c r="M5531">
        <v>9.3915179999999996</v>
      </c>
      <c r="N5531">
        <v>5.8591410000000002</v>
      </c>
      <c r="O5531">
        <v>8.3822709999999994</v>
      </c>
      <c r="P5531">
        <v>9.8625000000000007</v>
      </c>
      <c r="Q5531">
        <v>8.9847909999999995</v>
      </c>
      <c r="R5531">
        <v>5.0955019999999998</v>
      </c>
      <c r="S5531">
        <v>8.1070829999999994</v>
      </c>
      <c r="T5531">
        <v>9.4529019999999999</v>
      </c>
      <c r="U5531">
        <v>12.915392000000001</v>
      </c>
      <c r="V5531">
        <v>13.781014000000001</v>
      </c>
    </row>
    <row r="5532" spans="1:22" x14ac:dyDescent="0.45">
      <c r="A5532">
        <v>5531</v>
      </c>
      <c r="B5532">
        <v>10.483276999999999</v>
      </c>
      <c r="C5532">
        <v>14.359997999999999</v>
      </c>
      <c r="D5532">
        <v>11.607324999999999</v>
      </c>
      <c r="E5532">
        <v>11.987133999999999</v>
      </c>
      <c r="F5532">
        <v>11.978024</v>
      </c>
      <c r="G5532">
        <v>12.05133</v>
      </c>
      <c r="H5532">
        <v>11.976526</v>
      </c>
      <c r="I5532">
        <v>10.59498</v>
      </c>
      <c r="J5532">
        <v>8.5925469999999997</v>
      </c>
      <c r="K5532">
        <v>9.2134339999999995</v>
      </c>
      <c r="L5532">
        <v>10.59498</v>
      </c>
      <c r="M5532">
        <v>9.5432869999999994</v>
      </c>
      <c r="N5532">
        <v>6.5410219999999999</v>
      </c>
      <c r="O5532">
        <v>8.4915939999999992</v>
      </c>
      <c r="P5532">
        <v>10.034077</v>
      </c>
      <c r="Q5532">
        <v>9.1179260000000006</v>
      </c>
      <c r="R5532">
        <v>5.6980180000000002</v>
      </c>
      <c r="S5532">
        <v>8.2017749999999996</v>
      </c>
      <c r="T5532">
        <v>9.6065400000000007</v>
      </c>
      <c r="U5532">
        <v>13.113486999999999</v>
      </c>
      <c r="V5532">
        <v>13.990223</v>
      </c>
    </row>
    <row r="5533" spans="1:22" x14ac:dyDescent="0.45">
      <c r="A5533">
        <v>5532</v>
      </c>
      <c r="B5533">
        <v>10.625515999999999</v>
      </c>
      <c r="C5533">
        <v>14.526265</v>
      </c>
      <c r="D5533">
        <v>11.763268999999999</v>
      </c>
      <c r="E5533">
        <v>12.14528</v>
      </c>
      <c r="F5533">
        <v>12.137508</v>
      </c>
      <c r="G5533">
        <v>12.224954</v>
      </c>
      <c r="H5533">
        <v>12.162853</v>
      </c>
      <c r="I5533">
        <v>10.754992</v>
      </c>
      <c r="J5533">
        <v>9.2055030000000002</v>
      </c>
      <c r="K5533">
        <v>9.3471320000000002</v>
      </c>
      <c r="L5533">
        <v>10.754992</v>
      </c>
      <c r="M5533">
        <v>9.6739040000000003</v>
      </c>
      <c r="N5533">
        <v>7.068854</v>
      </c>
      <c r="O5533">
        <v>8.5928159999999991</v>
      </c>
      <c r="P5533">
        <v>10.178412</v>
      </c>
      <c r="Q5533">
        <v>9.2338909999999998</v>
      </c>
      <c r="R5533">
        <v>6.1758860000000002</v>
      </c>
      <c r="S5533">
        <v>8.2893709999999992</v>
      </c>
      <c r="T5533">
        <v>9.7376360000000002</v>
      </c>
      <c r="U5533">
        <v>13.289156999999999</v>
      </c>
      <c r="V5533">
        <v>14.177037</v>
      </c>
    </row>
    <row r="5534" spans="1:22" x14ac:dyDescent="0.45">
      <c r="A5534">
        <v>5533</v>
      </c>
      <c r="B5534">
        <v>10.755032999999999</v>
      </c>
      <c r="C5534">
        <v>14.675482000000001</v>
      </c>
      <c r="D5534">
        <v>11.912793000000001</v>
      </c>
      <c r="E5534">
        <v>12.270927</v>
      </c>
      <c r="F5534">
        <v>12.263809999999999</v>
      </c>
      <c r="G5534">
        <v>12.372377999999999</v>
      </c>
      <c r="H5534">
        <v>12.319577000000001</v>
      </c>
      <c r="I5534">
        <v>10.897364</v>
      </c>
      <c r="J5534">
        <v>9.7406760000000006</v>
      </c>
      <c r="K5534">
        <v>9.4751510000000003</v>
      </c>
      <c r="L5534">
        <v>10.897364</v>
      </c>
      <c r="M5534">
        <v>9.7945200000000003</v>
      </c>
      <c r="N5534">
        <v>7.5533299999999999</v>
      </c>
      <c r="O5534">
        <v>8.6916759999999993</v>
      </c>
      <c r="P5534">
        <v>10.30918</v>
      </c>
      <c r="Q5534">
        <v>9.3423560000000005</v>
      </c>
      <c r="R5534">
        <v>6.6217379999999997</v>
      </c>
      <c r="S5534">
        <v>8.3755319999999998</v>
      </c>
      <c r="T5534">
        <v>9.857996</v>
      </c>
      <c r="U5534">
        <v>13.446147</v>
      </c>
      <c r="V5534">
        <v>14.343184000000001</v>
      </c>
    </row>
    <row r="5535" spans="1:22" x14ac:dyDescent="0.45">
      <c r="A5535">
        <v>5534</v>
      </c>
      <c r="B5535">
        <v>10.875595000000001</v>
      </c>
      <c r="C5535">
        <v>14.81921</v>
      </c>
      <c r="D5535">
        <v>12.088718</v>
      </c>
      <c r="E5535">
        <v>12.370329</v>
      </c>
      <c r="F5535">
        <v>12.364615000000001</v>
      </c>
      <c r="G5535">
        <v>12.494622</v>
      </c>
      <c r="H5535">
        <v>12.450203</v>
      </c>
      <c r="I5535">
        <v>11.02308</v>
      </c>
      <c r="J5535">
        <v>10.187742</v>
      </c>
      <c r="K5535">
        <v>9.5959579999999995</v>
      </c>
      <c r="L5535">
        <v>11.02308</v>
      </c>
      <c r="M5535">
        <v>9.9051329999999993</v>
      </c>
      <c r="N5535">
        <v>7.9806480000000004</v>
      </c>
      <c r="O5535">
        <v>8.7871849999999991</v>
      </c>
      <c r="P5535">
        <v>10.426842000000001</v>
      </c>
      <c r="Q5535">
        <v>9.443168</v>
      </c>
      <c r="R5535">
        <v>7.0221150000000003</v>
      </c>
      <c r="S5535">
        <v>8.4594939999999994</v>
      </c>
      <c r="T5535">
        <v>9.9677939999999996</v>
      </c>
      <c r="U5535">
        <v>13.598998999999999</v>
      </c>
      <c r="V5535">
        <v>14.506800999999999</v>
      </c>
    </row>
    <row r="5536" spans="1:22" x14ac:dyDescent="0.45">
      <c r="A5536">
        <v>5535</v>
      </c>
      <c r="B5536">
        <v>10.774865</v>
      </c>
      <c r="C5536">
        <v>14.651529999999999</v>
      </c>
      <c r="D5536">
        <v>11.855294000000001</v>
      </c>
      <c r="E5536">
        <v>12.228949999999999</v>
      </c>
      <c r="F5536">
        <v>12.223205</v>
      </c>
      <c r="G5536">
        <v>12.396217</v>
      </c>
      <c r="H5536">
        <v>12.339532999999999</v>
      </c>
      <c r="I5536">
        <v>10.933101000000001</v>
      </c>
      <c r="J5536">
        <v>8.9737989999999996</v>
      </c>
      <c r="K5536">
        <v>9.5266680000000008</v>
      </c>
      <c r="L5536">
        <v>10.933101000000001</v>
      </c>
      <c r="M5536">
        <v>9.8353409999999997</v>
      </c>
      <c r="N5536">
        <v>7.0042999999999997</v>
      </c>
      <c r="O5536">
        <v>8.7375819999999997</v>
      </c>
      <c r="P5536">
        <v>10.347629</v>
      </c>
      <c r="Q5536">
        <v>9.3822609999999997</v>
      </c>
      <c r="R5536">
        <v>6.1595709999999997</v>
      </c>
      <c r="S5536">
        <v>8.416893</v>
      </c>
      <c r="T5536">
        <v>9.8971239999999998</v>
      </c>
      <c r="U5536">
        <v>13.408087</v>
      </c>
      <c r="V5536">
        <v>14.285828</v>
      </c>
    </row>
    <row r="5537" spans="1:22" x14ac:dyDescent="0.45">
      <c r="A5537">
        <v>5536</v>
      </c>
      <c r="B5537">
        <v>10.807824</v>
      </c>
      <c r="C5537">
        <v>14.693754</v>
      </c>
      <c r="D5537">
        <v>11.869747</v>
      </c>
      <c r="E5537">
        <v>12.248989999999999</v>
      </c>
      <c r="F5537">
        <v>12.243119999999999</v>
      </c>
      <c r="G5537">
        <v>12.439336000000001</v>
      </c>
      <c r="H5537">
        <v>12.375218</v>
      </c>
      <c r="I5537">
        <v>10.966547</v>
      </c>
      <c r="J5537">
        <v>9.2578829999999996</v>
      </c>
      <c r="K5537">
        <v>9.5578749999999992</v>
      </c>
      <c r="L5537">
        <v>10.966547</v>
      </c>
      <c r="M5537">
        <v>9.8645589999999999</v>
      </c>
      <c r="N5537">
        <v>7.242337</v>
      </c>
      <c r="O5537">
        <v>8.7625709999999994</v>
      </c>
      <c r="P5537">
        <v>10.378819999999999</v>
      </c>
      <c r="Q5537">
        <v>9.4088949999999993</v>
      </c>
      <c r="R5537">
        <v>6.3744120000000004</v>
      </c>
      <c r="S5537">
        <v>8.4389699999999994</v>
      </c>
      <c r="T5537">
        <v>9.9261879999999998</v>
      </c>
      <c r="U5537">
        <v>13.452733</v>
      </c>
      <c r="V5537">
        <v>14.33437</v>
      </c>
    </row>
    <row r="5538" spans="1:22" x14ac:dyDescent="0.45">
      <c r="A5538">
        <v>5537</v>
      </c>
      <c r="B5538">
        <v>10.889545999999999</v>
      </c>
      <c r="C5538">
        <v>14.859048</v>
      </c>
      <c r="D5538">
        <v>12.006724</v>
      </c>
      <c r="E5538">
        <v>12.325218</v>
      </c>
      <c r="F5538">
        <v>12.321536999999999</v>
      </c>
      <c r="G5538">
        <v>12.544769000000001</v>
      </c>
      <c r="H5538">
        <v>12.461486000000001</v>
      </c>
      <c r="I5538">
        <v>11.024889999999999</v>
      </c>
      <c r="J5538">
        <v>9.5885490000000004</v>
      </c>
      <c r="K5538">
        <v>9.5882939999999994</v>
      </c>
      <c r="L5538">
        <v>11.024889999999999</v>
      </c>
      <c r="M5538">
        <v>9.9066290000000006</v>
      </c>
      <c r="N5538">
        <v>7.4638229999999997</v>
      </c>
      <c r="O5538">
        <v>8.7883680000000002</v>
      </c>
      <c r="P5538">
        <v>10.428483999999999</v>
      </c>
      <c r="Q5538">
        <v>9.4452750000000005</v>
      </c>
      <c r="R5538">
        <v>6.5624209999999996</v>
      </c>
      <c r="S5538">
        <v>8.4620660000000001</v>
      </c>
      <c r="T5538">
        <v>9.9696529999999992</v>
      </c>
      <c r="U5538">
        <v>13.649227</v>
      </c>
      <c r="V5538">
        <v>14.56912</v>
      </c>
    </row>
    <row r="5539" spans="1:22" x14ac:dyDescent="0.45">
      <c r="A5539">
        <v>5538</v>
      </c>
      <c r="B5539">
        <v>10.909419</v>
      </c>
      <c r="C5539">
        <v>14.996998</v>
      </c>
      <c r="D5539">
        <v>12.065442000000001</v>
      </c>
      <c r="E5539">
        <v>12.362625</v>
      </c>
      <c r="F5539">
        <v>12.358719000000001</v>
      </c>
      <c r="G5539">
        <v>12.616626999999999</v>
      </c>
      <c r="H5539">
        <v>12.510363</v>
      </c>
      <c r="I5539">
        <v>11.00666</v>
      </c>
      <c r="J5539">
        <v>9.2412449999999993</v>
      </c>
      <c r="K5539">
        <v>9.5029570000000003</v>
      </c>
      <c r="L5539">
        <v>11.00666</v>
      </c>
      <c r="M5539">
        <v>9.8673579999999994</v>
      </c>
      <c r="N5539">
        <v>7.0017589999999998</v>
      </c>
      <c r="O5539">
        <v>8.7280569999999997</v>
      </c>
      <c r="P5539">
        <v>10.399032</v>
      </c>
      <c r="Q5539">
        <v>9.4047459999999994</v>
      </c>
      <c r="R5539">
        <v>6.1105460000000003</v>
      </c>
      <c r="S5539">
        <v>8.4104589999999995</v>
      </c>
      <c r="T5539">
        <v>9.9350319999999996</v>
      </c>
      <c r="U5539">
        <v>13.83258</v>
      </c>
      <c r="V5539">
        <v>14.806967</v>
      </c>
    </row>
    <row r="5540" spans="1:22" x14ac:dyDescent="0.45">
      <c r="A5540">
        <v>5539</v>
      </c>
      <c r="B5540">
        <v>10.799944999999999</v>
      </c>
      <c r="C5540">
        <v>14.872375</v>
      </c>
      <c r="D5540">
        <v>12.027146999999999</v>
      </c>
      <c r="E5540">
        <v>12.207660000000001</v>
      </c>
      <c r="F5540">
        <v>12.203291999999999</v>
      </c>
      <c r="G5540">
        <v>12.455095999999999</v>
      </c>
      <c r="H5540">
        <v>12.343598999999999</v>
      </c>
      <c r="I5540">
        <v>10.879341999999999</v>
      </c>
      <c r="J5540">
        <v>8.1781330000000008</v>
      </c>
      <c r="K5540">
        <v>9.4150849999999995</v>
      </c>
      <c r="L5540">
        <v>10.879341999999999</v>
      </c>
      <c r="M5540">
        <v>9.7659900000000004</v>
      </c>
      <c r="N5540">
        <v>6.2182690000000003</v>
      </c>
      <c r="O5540">
        <v>8.6526379999999996</v>
      </c>
      <c r="P5540">
        <v>10.285553999999999</v>
      </c>
      <c r="Q5540">
        <v>9.3141560000000005</v>
      </c>
      <c r="R5540">
        <v>5.4254300000000004</v>
      </c>
      <c r="S5540">
        <v>8.3427579999999999</v>
      </c>
      <c r="T5540">
        <v>9.8322350000000007</v>
      </c>
      <c r="U5540">
        <v>13.703074000000001</v>
      </c>
      <c r="V5540">
        <v>14.670783</v>
      </c>
    </row>
    <row r="5541" spans="1:22" x14ac:dyDescent="0.45">
      <c r="A5541">
        <v>5540</v>
      </c>
      <c r="B5541">
        <v>10.379597</v>
      </c>
      <c r="C5541">
        <v>14.324306999999999</v>
      </c>
      <c r="D5541">
        <v>11.564976</v>
      </c>
      <c r="E5541">
        <v>11.591227999999999</v>
      </c>
      <c r="F5541">
        <v>11.584626</v>
      </c>
      <c r="G5541">
        <v>11.884912</v>
      </c>
      <c r="H5541">
        <v>11.727489</v>
      </c>
      <c r="I5541">
        <v>10.413764</v>
      </c>
      <c r="J5541">
        <v>4.748189</v>
      </c>
      <c r="K5541">
        <v>9.1000379999999996</v>
      </c>
      <c r="L5541">
        <v>10.413764</v>
      </c>
      <c r="M5541">
        <v>9.4104399999999995</v>
      </c>
      <c r="N5541">
        <v>3.626306</v>
      </c>
      <c r="O5541">
        <v>8.4071169999999995</v>
      </c>
      <c r="P5541">
        <v>9.8786579999999997</v>
      </c>
      <c r="Q5541">
        <v>9.0028810000000004</v>
      </c>
      <c r="R5541">
        <v>3.1653159999999998</v>
      </c>
      <c r="S5541">
        <v>8.127103</v>
      </c>
      <c r="T5541">
        <v>9.4699620000000007</v>
      </c>
      <c r="U5541">
        <v>13.108503000000001</v>
      </c>
      <c r="V5541">
        <v>14.018138</v>
      </c>
    </row>
    <row r="5542" spans="1:22" x14ac:dyDescent="0.45">
      <c r="A5542">
        <v>5541</v>
      </c>
      <c r="B5542">
        <v>10.192505000000001</v>
      </c>
      <c r="C5542">
        <v>14.089591</v>
      </c>
      <c r="D5542">
        <v>11.282631</v>
      </c>
      <c r="E5542">
        <v>11.479915</v>
      </c>
      <c r="F5542">
        <v>11.471249</v>
      </c>
      <c r="G5542">
        <v>11.720955</v>
      </c>
      <c r="H5542">
        <v>11.578806</v>
      </c>
      <c r="I5542">
        <v>10.225312000000001</v>
      </c>
      <c r="J5542">
        <v>4.4227109999999996</v>
      </c>
      <c r="K5542">
        <v>8.8718170000000001</v>
      </c>
      <c r="L5542">
        <v>10.225312000000001</v>
      </c>
      <c r="M5542">
        <v>9.2435100000000006</v>
      </c>
      <c r="N5542">
        <v>3.2081590000000002</v>
      </c>
      <c r="O5542">
        <v>8.2617080000000005</v>
      </c>
      <c r="P5542">
        <v>9.7016840000000002</v>
      </c>
      <c r="Q5542">
        <v>8.8529590000000002</v>
      </c>
      <c r="R5542">
        <v>2.7733150000000002</v>
      </c>
      <c r="S5542">
        <v>8.0042329999999993</v>
      </c>
      <c r="T5542">
        <v>9.305612</v>
      </c>
      <c r="U5542">
        <v>12.853183</v>
      </c>
      <c r="V5542">
        <v>13.740076</v>
      </c>
    </row>
    <row r="5543" spans="1:22" x14ac:dyDescent="0.45">
      <c r="A5543">
        <v>5542</v>
      </c>
      <c r="B5543">
        <v>9.9772250000000007</v>
      </c>
      <c r="C5543">
        <v>13.79833</v>
      </c>
      <c r="D5543">
        <v>11.096105</v>
      </c>
      <c r="E5543">
        <v>11.199019</v>
      </c>
      <c r="F5543">
        <v>11.191584000000001</v>
      </c>
      <c r="G5543">
        <v>11.407219</v>
      </c>
      <c r="H5543">
        <v>11.255424</v>
      </c>
      <c r="I5543">
        <v>9.992699</v>
      </c>
      <c r="J5543">
        <v>3.3642910000000001</v>
      </c>
      <c r="K5543">
        <v>8.7299740000000003</v>
      </c>
      <c r="L5543">
        <v>9.992699</v>
      </c>
      <c r="M5543">
        <v>9.0666180000000001</v>
      </c>
      <c r="N5543">
        <v>2.467368</v>
      </c>
      <c r="O5543">
        <v>8.1405360000000009</v>
      </c>
      <c r="P5543">
        <v>9.4987890000000004</v>
      </c>
      <c r="Q5543">
        <v>8.6978419999999996</v>
      </c>
      <c r="R5543">
        <v>2.133972</v>
      </c>
      <c r="S5543">
        <v>7.8968939999999996</v>
      </c>
      <c r="T5543">
        <v>9.1250140000000002</v>
      </c>
      <c r="U5543">
        <v>12.533861</v>
      </c>
      <c r="V5543">
        <v>13.386073</v>
      </c>
    </row>
    <row r="5544" spans="1:22" x14ac:dyDescent="0.45">
      <c r="A5544">
        <v>5543</v>
      </c>
      <c r="B5544">
        <v>9.8191469999999992</v>
      </c>
      <c r="C5544">
        <v>13.570233999999999</v>
      </c>
      <c r="D5544">
        <v>10.901047</v>
      </c>
      <c r="E5544">
        <v>11.102501</v>
      </c>
      <c r="F5544">
        <v>11.09375</v>
      </c>
      <c r="G5544">
        <v>11.262973000000001</v>
      </c>
      <c r="H5544">
        <v>11.165743000000001</v>
      </c>
      <c r="I5544">
        <v>9.8479310000000009</v>
      </c>
      <c r="J5544">
        <v>3.0662910000000001</v>
      </c>
      <c r="K5544">
        <v>8.5301200000000001</v>
      </c>
      <c r="L5544">
        <v>9.8479310000000009</v>
      </c>
      <c r="M5544">
        <v>8.9381620000000002</v>
      </c>
      <c r="N5544">
        <v>2.116857</v>
      </c>
      <c r="O5544">
        <v>8.0283920000000002</v>
      </c>
      <c r="P5544">
        <v>9.3627210000000005</v>
      </c>
      <c r="Q5544">
        <v>8.5831160000000004</v>
      </c>
      <c r="R5544">
        <v>1.8139879999999999</v>
      </c>
      <c r="S5544">
        <v>7.8035110000000003</v>
      </c>
      <c r="T5544">
        <v>8.9989050000000006</v>
      </c>
      <c r="U5544">
        <v>12.279871</v>
      </c>
      <c r="V5544">
        <v>13.100111999999999</v>
      </c>
    </row>
    <row r="5545" spans="1:22" x14ac:dyDescent="0.45">
      <c r="A5545">
        <v>5544</v>
      </c>
      <c r="B5545">
        <v>9.6032960000000003</v>
      </c>
      <c r="C5545">
        <v>13.186646</v>
      </c>
      <c r="D5545">
        <v>10.600069</v>
      </c>
      <c r="E5545">
        <v>10.864274</v>
      </c>
      <c r="F5545">
        <v>10.854414</v>
      </c>
      <c r="G5545">
        <v>10.998545</v>
      </c>
      <c r="H5545">
        <v>10.959267000000001</v>
      </c>
      <c r="I5545">
        <v>9.6708689999999997</v>
      </c>
      <c r="J5545">
        <v>2.3119070000000002</v>
      </c>
      <c r="K5545">
        <v>8.3824719999999999</v>
      </c>
      <c r="L5545">
        <v>9.6708689999999997</v>
      </c>
      <c r="M5545">
        <v>8.7991220000000006</v>
      </c>
      <c r="N5545">
        <v>1.5642670000000001</v>
      </c>
      <c r="O5545">
        <v>7.9273749999999996</v>
      </c>
      <c r="P5545">
        <v>9.2059370000000005</v>
      </c>
      <c r="Q5545">
        <v>8.461138</v>
      </c>
      <c r="R5545">
        <v>1.336471</v>
      </c>
      <c r="S5545">
        <v>7.7163389999999996</v>
      </c>
      <c r="T5545">
        <v>8.8583639999999999</v>
      </c>
      <c r="U5545">
        <v>11.838093000000001</v>
      </c>
      <c r="V5545">
        <v>12.583024999999999</v>
      </c>
    </row>
    <row r="5546" spans="1:22" x14ac:dyDescent="0.45">
      <c r="A5546">
        <v>5545</v>
      </c>
      <c r="B5546">
        <v>9.510453</v>
      </c>
      <c r="C5546">
        <v>13.085542</v>
      </c>
      <c r="D5546">
        <v>10.586429000000001</v>
      </c>
      <c r="E5546">
        <v>10.730098</v>
      </c>
      <c r="F5546">
        <v>10.719274</v>
      </c>
      <c r="G5546">
        <v>10.83778</v>
      </c>
      <c r="H5546">
        <v>10.81362</v>
      </c>
      <c r="I5546">
        <v>9.5585020000000007</v>
      </c>
      <c r="J5546">
        <v>2.1209600000000002</v>
      </c>
      <c r="K5546">
        <v>8.3033850000000005</v>
      </c>
      <c r="L5546">
        <v>9.5585020000000007</v>
      </c>
      <c r="M5546">
        <v>8.711506</v>
      </c>
      <c r="N5546">
        <v>1.4312959999999999</v>
      </c>
      <c r="O5546">
        <v>7.8645100000000001</v>
      </c>
      <c r="P5546">
        <v>9.1067710000000002</v>
      </c>
      <c r="Q5546">
        <v>8.3840900000000005</v>
      </c>
      <c r="R5546">
        <v>1.2212229999999999</v>
      </c>
      <c r="S5546">
        <v>7.6614089999999999</v>
      </c>
      <c r="T5546">
        <v>8.76952</v>
      </c>
      <c r="U5546">
        <v>11.733250999999999</v>
      </c>
      <c r="V5546">
        <v>12.474183999999999</v>
      </c>
    </row>
    <row r="5547" spans="1:22" x14ac:dyDescent="0.45">
      <c r="A5547">
        <v>5546</v>
      </c>
      <c r="B5547">
        <v>9.3996929999999992</v>
      </c>
      <c r="C5547">
        <v>12.903536000000001</v>
      </c>
      <c r="D5547">
        <v>10.434955</v>
      </c>
      <c r="E5547">
        <v>10.597771</v>
      </c>
      <c r="F5547">
        <v>10.586255</v>
      </c>
      <c r="G5547">
        <v>10.687509</v>
      </c>
      <c r="H5547">
        <v>10.675412</v>
      </c>
      <c r="I5547">
        <v>9.4568110000000001</v>
      </c>
      <c r="J5547">
        <v>1.8764179999999999</v>
      </c>
      <c r="K5547">
        <v>8.2382109999999997</v>
      </c>
      <c r="L5547">
        <v>9.4568110000000001</v>
      </c>
      <c r="M5547">
        <v>8.6343540000000001</v>
      </c>
      <c r="N5547">
        <v>1.266432</v>
      </c>
      <c r="O5547">
        <v>7.811896</v>
      </c>
      <c r="P5547">
        <v>9.018167</v>
      </c>
      <c r="Q5547">
        <v>8.3165859999999991</v>
      </c>
      <c r="R5547">
        <v>1.0803039999999999</v>
      </c>
      <c r="S5547">
        <v>7.615005</v>
      </c>
      <c r="T5547">
        <v>8.6907630000000005</v>
      </c>
      <c r="U5547">
        <v>11.526482</v>
      </c>
      <c r="V5547">
        <v>12.235412</v>
      </c>
    </row>
    <row r="5548" spans="1:22" x14ac:dyDescent="0.45">
      <c r="A5548">
        <v>5547</v>
      </c>
      <c r="B5548">
        <v>9.2938790000000004</v>
      </c>
      <c r="C5548">
        <v>12.719063</v>
      </c>
      <c r="D5548">
        <v>10.275503</v>
      </c>
      <c r="E5548">
        <v>10.443709</v>
      </c>
      <c r="F5548">
        <v>10.430914</v>
      </c>
      <c r="G5548">
        <v>10.519389</v>
      </c>
      <c r="H5548">
        <v>10.506216999999999</v>
      </c>
      <c r="I5548">
        <v>9.3602989999999995</v>
      </c>
      <c r="J5548">
        <v>1.6190420000000001</v>
      </c>
      <c r="K5548">
        <v>8.2143809999999995</v>
      </c>
      <c r="L5548">
        <v>9.3602989999999995</v>
      </c>
      <c r="M5548">
        <v>8.5661970000000007</v>
      </c>
      <c r="N5548">
        <v>1.121969</v>
      </c>
      <c r="O5548">
        <v>7.7720960000000003</v>
      </c>
      <c r="P5548">
        <v>8.9367780000000003</v>
      </c>
      <c r="Q5548">
        <v>8.25746</v>
      </c>
      <c r="R5548">
        <v>0.95979400000000004</v>
      </c>
      <c r="S5548">
        <v>7.5781409999999996</v>
      </c>
      <c r="T5548">
        <v>8.6197630000000007</v>
      </c>
      <c r="U5548">
        <v>11.316227</v>
      </c>
      <c r="V5548">
        <v>11.990342999999999</v>
      </c>
    </row>
    <row r="5549" spans="1:22" x14ac:dyDescent="0.45">
      <c r="A5549">
        <v>5548</v>
      </c>
      <c r="B5549">
        <v>9.2351609999999997</v>
      </c>
      <c r="C5549">
        <v>12.643274</v>
      </c>
      <c r="D5549">
        <v>10.194627000000001</v>
      </c>
      <c r="E5549">
        <v>10.348477000000001</v>
      </c>
      <c r="F5549">
        <v>10.335762000000001</v>
      </c>
      <c r="G5549">
        <v>10.416657000000001</v>
      </c>
      <c r="H5549">
        <v>10.387568999999999</v>
      </c>
      <c r="I5549">
        <v>9.2900589999999994</v>
      </c>
      <c r="J5549">
        <v>1.5370710000000001</v>
      </c>
      <c r="K5549">
        <v>8.1925489999999996</v>
      </c>
      <c r="L5549">
        <v>9.2900589999999994</v>
      </c>
      <c r="M5549">
        <v>8.5164819999999999</v>
      </c>
      <c r="N5549">
        <v>1.0833999999999999</v>
      </c>
      <c r="O5549">
        <v>7.7429050000000004</v>
      </c>
      <c r="P5549">
        <v>8.8774850000000001</v>
      </c>
      <c r="Q5549">
        <v>8.2142890000000008</v>
      </c>
      <c r="R5549">
        <v>0.92881100000000005</v>
      </c>
      <c r="S5549">
        <v>7.5510919999999997</v>
      </c>
      <c r="T5549">
        <v>8.5679929999999995</v>
      </c>
      <c r="U5549">
        <v>11.236663999999999</v>
      </c>
      <c r="V5549">
        <v>11.903832</v>
      </c>
    </row>
    <row r="5550" spans="1:22" x14ac:dyDescent="0.45">
      <c r="A5550">
        <v>5549</v>
      </c>
      <c r="B5550">
        <v>9.1483519999999992</v>
      </c>
      <c r="C5550">
        <v>12.482620000000001</v>
      </c>
      <c r="D5550">
        <v>9.9879639999999998</v>
      </c>
      <c r="E5550">
        <v>10.122271</v>
      </c>
      <c r="F5550">
        <v>10.104945000000001</v>
      </c>
      <c r="G5550">
        <v>10.192745</v>
      </c>
      <c r="H5550">
        <v>10.040737</v>
      </c>
      <c r="I5550">
        <v>9.1930720000000008</v>
      </c>
      <c r="J5550">
        <v>1.1720410000000001</v>
      </c>
      <c r="K5550">
        <v>8.3454080000000008</v>
      </c>
      <c r="L5550">
        <v>9.1930720000000008</v>
      </c>
      <c r="M5550">
        <v>8.4684229999999996</v>
      </c>
      <c r="N5550">
        <v>1.001952</v>
      </c>
      <c r="O5550">
        <v>7.743773</v>
      </c>
      <c r="P5550">
        <v>8.8065920000000002</v>
      </c>
      <c r="Q5550">
        <v>8.1743489999999994</v>
      </c>
      <c r="R5550">
        <v>0.87418399999999996</v>
      </c>
      <c r="S5550">
        <v>7.5421060000000004</v>
      </c>
      <c r="T5550">
        <v>8.5115459999999992</v>
      </c>
      <c r="U5550">
        <v>11.058773</v>
      </c>
      <c r="V5550">
        <v>11.69558</v>
      </c>
    </row>
    <row r="5551" spans="1:22" x14ac:dyDescent="0.45">
      <c r="A5551">
        <v>5550</v>
      </c>
      <c r="B5551">
        <v>9.2344270000000002</v>
      </c>
      <c r="C5551">
        <v>12.701176999999999</v>
      </c>
      <c r="D5551">
        <v>10.082699</v>
      </c>
      <c r="E5551">
        <v>10.208499</v>
      </c>
      <c r="F5551">
        <v>10.199350000000001</v>
      </c>
      <c r="G5551">
        <v>10.287481</v>
      </c>
      <c r="H5551">
        <v>9.927664</v>
      </c>
      <c r="I5551">
        <v>9.1749980000000004</v>
      </c>
      <c r="J5551">
        <v>1.4731380000000001</v>
      </c>
      <c r="K5551">
        <v>8.4223330000000001</v>
      </c>
      <c r="L5551">
        <v>9.1749980000000004</v>
      </c>
      <c r="M5551">
        <v>8.4790539999999996</v>
      </c>
      <c r="N5551">
        <v>1.3621209999999999</v>
      </c>
      <c r="O5551">
        <v>7.7831099999999998</v>
      </c>
      <c r="P5551">
        <v>8.8038279999999993</v>
      </c>
      <c r="Q5551">
        <v>8.186598</v>
      </c>
      <c r="R5551">
        <v>1.2080599999999999</v>
      </c>
      <c r="S5551">
        <v>7.5693679999999999</v>
      </c>
      <c r="T5551">
        <v>8.5157869999999996</v>
      </c>
      <c r="U5551">
        <v>11.390347</v>
      </c>
      <c r="V5551">
        <v>12.108986</v>
      </c>
    </row>
    <row r="5552" spans="1:22" x14ac:dyDescent="0.45">
      <c r="A5552">
        <v>5551</v>
      </c>
      <c r="B5552">
        <v>9.3455259999999996</v>
      </c>
      <c r="C5552">
        <v>13.034971000000001</v>
      </c>
      <c r="D5552">
        <v>10.306661</v>
      </c>
      <c r="E5552">
        <v>10.461838</v>
      </c>
      <c r="F5552">
        <v>10.454133000000001</v>
      </c>
      <c r="G5552">
        <v>10.564458999999999</v>
      </c>
      <c r="H5552">
        <v>10.235901999999999</v>
      </c>
      <c r="I5552">
        <v>9.2423999999999999</v>
      </c>
      <c r="J5552">
        <v>2.2665649999999999</v>
      </c>
      <c r="K5552">
        <v>8.2488980000000005</v>
      </c>
      <c r="L5552">
        <v>9.2423999999999999</v>
      </c>
      <c r="M5552">
        <v>8.5041309999999992</v>
      </c>
      <c r="N5552">
        <v>1.6842790000000001</v>
      </c>
      <c r="O5552">
        <v>7.7658620000000003</v>
      </c>
      <c r="P5552">
        <v>8.8486569999999993</v>
      </c>
      <c r="Q5552">
        <v>8.2064160000000008</v>
      </c>
      <c r="R5552">
        <v>1.465201</v>
      </c>
      <c r="S5552">
        <v>7.5641749999999996</v>
      </c>
      <c r="T5552">
        <v>8.5489440000000005</v>
      </c>
      <c r="U5552">
        <v>11.735272999999999</v>
      </c>
      <c r="V5552">
        <v>12.531855999999999</v>
      </c>
    </row>
    <row r="5553" spans="1:22" x14ac:dyDescent="0.45">
      <c r="A5553">
        <v>5552</v>
      </c>
      <c r="B5553">
        <v>9.4049770000000006</v>
      </c>
      <c r="C5553">
        <v>13.035297</v>
      </c>
      <c r="D5553">
        <v>10.298052999999999</v>
      </c>
      <c r="E5553">
        <v>10.643108</v>
      </c>
      <c r="F5553">
        <v>10.63686</v>
      </c>
      <c r="G5553">
        <v>10.733000000000001</v>
      </c>
      <c r="H5553">
        <v>10.486996</v>
      </c>
      <c r="I5553">
        <v>9.3693939999999998</v>
      </c>
      <c r="J5553">
        <v>3.2739419999999999</v>
      </c>
      <c r="K5553">
        <v>8.251792</v>
      </c>
      <c r="L5553">
        <v>9.3693939999999998</v>
      </c>
      <c r="M5553">
        <v>8.5787569999999995</v>
      </c>
      <c r="N5553">
        <v>2.3161170000000002</v>
      </c>
      <c r="O5553">
        <v>7.7881210000000003</v>
      </c>
      <c r="P5553">
        <v>8.9477209999999996</v>
      </c>
      <c r="Q5553">
        <v>8.2679670000000005</v>
      </c>
      <c r="R5553">
        <v>1.991293</v>
      </c>
      <c r="S5553">
        <v>7.5882139999999998</v>
      </c>
      <c r="T5553">
        <v>8.6305029999999991</v>
      </c>
      <c r="U5553">
        <v>11.728398</v>
      </c>
      <c r="V5553">
        <v>12.502872</v>
      </c>
    </row>
    <row r="5554" spans="1:22" x14ac:dyDescent="0.45">
      <c r="A5554">
        <v>5553</v>
      </c>
      <c r="B5554">
        <v>9.4965620000000008</v>
      </c>
      <c r="C5554">
        <v>13.122833999999999</v>
      </c>
      <c r="D5554">
        <v>10.359457000000001</v>
      </c>
      <c r="E5554">
        <v>10.810599</v>
      </c>
      <c r="F5554">
        <v>10.805531</v>
      </c>
      <c r="G5554">
        <v>10.909582</v>
      </c>
      <c r="H5554">
        <v>10.728541999999999</v>
      </c>
      <c r="I5554">
        <v>9.5184700000000007</v>
      </c>
      <c r="J5554">
        <v>4.2279479999999996</v>
      </c>
      <c r="K5554">
        <v>8.3083989999999996</v>
      </c>
      <c r="L5554">
        <v>9.5184700000000007</v>
      </c>
      <c r="M5554">
        <v>8.6732610000000001</v>
      </c>
      <c r="N5554">
        <v>2.9531320000000001</v>
      </c>
      <c r="O5554">
        <v>7.8280510000000003</v>
      </c>
      <c r="P5554">
        <v>9.0676919999999992</v>
      </c>
      <c r="Q5554">
        <v>8.3459979999999998</v>
      </c>
      <c r="R5554">
        <v>2.5215719999999999</v>
      </c>
      <c r="S5554">
        <v>7.6243049999999997</v>
      </c>
      <c r="T5554">
        <v>8.7309020000000004</v>
      </c>
      <c r="U5554">
        <v>11.793542</v>
      </c>
      <c r="V5554">
        <v>12.559202000000001</v>
      </c>
    </row>
    <row r="5555" spans="1:22" x14ac:dyDescent="0.45">
      <c r="A5555">
        <v>5554</v>
      </c>
      <c r="B5555">
        <v>9.5344689999999996</v>
      </c>
      <c r="C5555">
        <v>13.098910999999999</v>
      </c>
      <c r="D5555">
        <v>10.362907999999999</v>
      </c>
      <c r="E5555">
        <v>10.818333000000001</v>
      </c>
      <c r="F5555">
        <v>10.813549999999999</v>
      </c>
      <c r="G5555">
        <v>10.949266</v>
      </c>
      <c r="H5555">
        <v>10.798434</v>
      </c>
      <c r="I5555">
        <v>9.6038309999999996</v>
      </c>
      <c r="J5555">
        <v>4.5421329999999998</v>
      </c>
      <c r="K5555">
        <v>8.4092280000000006</v>
      </c>
      <c r="L5555">
        <v>9.6038309999999996</v>
      </c>
      <c r="M5555">
        <v>8.7410949999999996</v>
      </c>
      <c r="N5555">
        <v>3.280303</v>
      </c>
      <c r="O5555">
        <v>7.8783599999999998</v>
      </c>
      <c r="P5555">
        <v>9.1437050000000006</v>
      </c>
      <c r="Q5555">
        <v>8.4040769999999991</v>
      </c>
      <c r="R5555">
        <v>2.8122229999999999</v>
      </c>
      <c r="S5555">
        <v>7.6644490000000003</v>
      </c>
      <c r="T5555">
        <v>8.798546</v>
      </c>
      <c r="U5555">
        <v>11.742240000000001</v>
      </c>
      <c r="V5555">
        <v>12.478163</v>
      </c>
    </row>
    <row r="5556" spans="1:22" x14ac:dyDescent="0.45">
      <c r="A5556">
        <v>5555</v>
      </c>
      <c r="B5556">
        <v>9.6372879999999999</v>
      </c>
      <c r="C5556">
        <v>13.238436</v>
      </c>
      <c r="D5556">
        <v>10.445951000000001</v>
      </c>
      <c r="E5556">
        <v>10.966715000000001</v>
      </c>
      <c r="F5556">
        <v>10.961392</v>
      </c>
      <c r="G5556">
        <v>11.144999</v>
      </c>
      <c r="H5556">
        <v>11.031682</v>
      </c>
      <c r="I5556">
        <v>9.7342969999999998</v>
      </c>
      <c r="J5556">
        <v>5.3007809999999997</v>
      </c>
      <c r="K5556">
        <v>8.4369119999999995</v>
      </c>
      <c r="L5556">
        <v>9.7342969999999998</v>
      </c>
      <c r="M5556">
        <v>8.8220390000000002</v>
      </c>
      <c r="N5556">
        <v>3.7272530000000001</v>
      </c>
      <c r="O5556">
        <v>7.9097809999999997</v>
      </c>
      <c r="P5556">
        <v>9.2477590000000003</v>
      </c>
      <c r="Q5556">
        <v>8.4704309999999996</v>
      </c>
      <c r="R5556">
        <v>3.175964</v>
      </c>
      <c r="S5556">
        <v>7.6931019999999997</v>
      </c>
      <c r="T5556">
        <v>8.8850060000000006</v>
      </c>
      <c r="U5556">
        <v>11.894136</v>
      </c>
      <c r="V5556">
        <v>12.646418000000001</v>
      </c>
    </row>
    <row r="5557" spans="1:22" x14ac:dyDescent="0.45">
      <c r="A5557">
        <v>5556</v>
      </c>
      <c r="B5557">
        <v>9.7298740000000006</v>
      </c>
      <c r="C5557">
        <v>13.357201</v>
      </c>
      <c r="D5557">
        <v>10.521338999999999</v>
      </c>
      <c r="E5557">
        <v>11.082443</v>
      </c>
      <c r="F5557">
        <v>11.077294</v>
      </c>
      <c r="G5557">
        <v>11.297955</v>
      </c>
      <c r="H5557">
        <v>11.204378</v>
      </c>
      <c r="I5557">
        <v>9.8507370000000005</v>
      </c>
      <c r="J5557">
        <v>5.8449070000000001</v>
      </c>
      <c r="K5557">
        <v>8.4970970000000001</v>
      </c>
      <c r="L5557">
        <v>9.8507370000000005</v>
      </c>
      <c r="M5557">
        <v>8.8995049999999996</v>
      </c>
      <c r="N5557">
        <v>4.1073399999999998</v>
      </c>
      <c r="O5557">
        <v>7.9482730000000004</v>
      </c>
      <c r="P5557">
        <v>9.3434139999999992</v>
      </c>
      <c r="Q5557">
        <v>8.534421</v>
      </c>
      <c r="R5557">
        <v>3.4931619999999999</v>
      </c>
      <c r="S5557">
        <v>7.725428</v>
      </c>
      <c r="T5557">
        <v>8.9658840000000009</v>
      </c>
      <c r="U5557">
        <v>12.021845000000001</v>
      </c>
      <c r="V5557">
        <v>12.785835000000001</v>
      </c>
    </row>
    <row r="5558" spans="1:22" x14ac:dyDescent="0.45">
      <c r="A5558">
        <v>5557</v>
      </c>
      <c r="B5558">
        <v>9.8109310000000001</v>
      </c>
      <c r="C5558">
        <v>13.465541999999999</v>
      </c>
      <c r="D5558">
        <v>10.613279</v>
      </c>
      <c r="E5558">
        <v>11.153568999999999</v>
      </c>
      <c r="F5558">
        <v>11.147401</v>
      </c>
      <c r="G5558">
        <v>11.405234</v>
      </c>
      <c r="H5558">
        <v>11.325203</v>
      </c>
      <c r="I5558">
        <v>9.944604</v>
      </c>
      <c r="J5558">
        <v>6.2065859999999997</v>
      </c>
      <c r="K5558">
        <v>8.5640059999999991</v>
      </c>
      <c r="L5558">
        <v>9.944604</v>
      </c>
      <c r="M5558">
        <v>8.9667130000000004</v>
      </c>
      <c r="N5558">
        <v>4.3961860000000001</v>
      </c>
      <c r="O5558">
        <v>7.9888209999999997</v>
      </c>
      <c r="P5558">
        <v>9.4230619999999998</v>
      </c>
      <c r="Q5558">
        <v>8.5907889999999991</v>
      </c>
      <c r="R5558">
        <v>3.741549</v>
      </c>
      <c r="S5558">
        <v>7.7585150000000001</v>
      </c>
      <c r="T5558">
        <v>9.0346679999999999</v>
      </c>
      <c r="U5558">
        <v>12.139722000000001</v>
      </c>
      <c r="V5558">
        <v>12.915986</v>
      </c>
    </row>
    <row r="5559" spans="1:22" x14ac:dyDescent="0.45">
      <c r="A5559">
        <v>5558</v>
      </c>
      <c r="B5559">
        <v>9.8806329999999996</v>
      </c>
      <c r="C5559">
        <v>13.559817000000001</v>
      </c>
      <c r="D5559">
        <v>10.707056</v>
      </c>
      <c r="E5559">
        <v>11.213870999999999</v>
      </c>
      <c r="F5559">
        <v>11.209023999999999</v>
      </c>
      <c r="G5559">
        <v>11.491479</v>
      </c>
      <c r="H5559">
        <v>11.423347</v>
      </c>
      <c r="I5559">
        <v>10.022918000000001</v>
      </c>
      <c r="J5559">
        <v>6.4835229999999999</v>
      </c>
      <c r="K5559">
        <v>8.6224889999999998</v>
      </c>
      <c r="L5559">
        <v>10.022918000000001</v>
      </c>
      <c r="M5559">
        <v>9.0243450000000003</v>
      </c>
      <c r="N5559">
        <v>4.6230609999999999</v>
      </c>
      <c r="O5559">
        <v>8.0257729999999992</v>
      </c>
      <c r="P5559">
        <v>9.4903460000000006</v>
      </c>
      <c r="Q5559">
        <v>8.6395180000000007</v>
      </c>
      <c r="R5559">
        <v>3.9390540000000001</v>
      </c>
      <c r="S5559">
        <v>7.7886899999999999</v>
      </c>
      <c r="T5559">
        <v>9.0932929999999992</v>
      </c>
      <c r="U5559">
        <v>12.242653000000001</v>
      </c>
      <c r="V5559">
        <v>13.029992</v>
      </c>
    </row>
    <row r="5560" spans="1:22" x14ac:dyDescent="0.45">
      <c r="A5560">
        <v>5559</v>
      </c>
      <c r="B5560">
        <v>9.8558109999999992</v>
      </c>
      <c r="C5560">
        <v>13.528331</v>
      </c>
      <c r="D5560">
        <v>10.751918999999999</v>
      </c>
      <c r="E5560">
        <v>11.093802999999999</v>
      </c>
      <c r="F5560">
        <v>11.089759000000001</v>
      </c>
      <c r="G5560">
        <v>11.389585</v>
      </c>
      <c r="H5560">
        <v>11.307712</v>
      </c>
      <c r="I5560">
        <v>9.9791699999999999</v>
      </c>
      <c r="J5560">
        <v>5.8377369999999997</v>
      </c>
      <c r="K5560">
        <v>8.6506279999999993</v>
      </c>
      <c r="L5560">
        <v>9.9791699999999999</v>
      </c>
      <c r="M5560">
        <v>9.0063899999999997</v>
      </c>
      <c r="N5560">
        <v>4.2744819999999999</v>
      </c>
      <c r="O5560">
        <v>8.0336110000000005</v>
      </c>
      <c r="P5560">
        <v>9.4603540000000006</v>
      </c>
      <c r="Q5560">
        <v>8.6263819999999996</v>
      </c>
      <c r="R5560">
        <v>3.6645500000000002</v>
      </c>
      <c r="S5560">
        <v>7.7924100000000003</v>
      </c>
      <c r="T5560">
        <v>9.0711670000000009</v>
      </c>
      <c r="U5560">
        <v>12.209743</v>
      </c>
      <c r="V5560">
        <v>12.994387</v>
      </c>
    </row>
    <row r="5561" spans="1:22" x14ac:dyDescent="0.45">
      <c r="A5561">
        <v>5560</v>
      </c>
      <c r="B5561">
        <v>9.7609019999999997</v>
      </c>
      <c r="C5561">
        <v>13.352994000000001</v>
      </c>
      <c r="D5561">
        <v>10.682487</v>
      </c>
      <c r="E5561">
        <v>10.855344000000001</v>
      </c>
      <c r="F5561">
        <v>10.850861</v>
      </c>
      <c r="G5561">
        <v>11.189335</v>
      </c>
      <c r="H5561">
        <v>11.086366999999999</v>
      </c>
      <c r="I5561">
        <v>9.8676480000000009</v>
      </c>
      <c r="J5561">
        <v>4.955082</v>
      </c>
      <c r="K5561">
        <v>8.64893</v>
      </c>
      <c r="L5561">
        <v>9.8676480000000009</v>
      </c>
      <c r="M5561">
        <v>8.9438800000000001</v>
      </c>
      <c r="N5561">
        <v>3.7558699999999998</v>
      </c>
      <c r="O5561">
        <v>8.0201119999999992</v>
      </c>
      <c r="P5561">
        <v>9.3749719999999996</v>
      </c>
      <c r="Q5561">
        <v>8.5763719999999992</v>
      </c>
      <c r="R5561">
        <v>3.2469589999999999</v>
      </c>
      <c r="S5561">
        <v>7.7777719999999997</v>
      </c>
      <c r="T5561">
        <v>9.0022920000000006</v>
      </c>
      <c r="U5561">
        <v>12.036731</v>
      </c>
      <c r="V5561">
        <v>12.795339999999999</v>
      </c>
    </row>
    <row r="5562" spans="1:22" x14ac:dyDescent="0.45">
      <c r="A5562">
        <v>5561</v>
      </c>
      <c r="B5562">
        <v>9.6852099999999997</v>
      </c>
      <c r="C5562">
        <v>13.225794</v>
      </c>
      <c r="D5562">
        <v>10.542198000000001</v>
      </c>
      <c r="E5562">
        <v>10.685897000000001</v>
      </c>
      <c r="F5562">
        <v>10.681138000000001</v>
      </c>
      <c r="G5562">
        <v>11.105212</v>
      </c>
      <c r="H5562">
        <v>10.957416</v>
      </c>
      <c r="I5562">
        <v>9.7705719999999996</v>
      </c>
      <c r="J5562">
        <v>4.4305839999999996</v>
      </c>
      <c r="K5562">
        <v>8.5837289999999999</v>
      </c>
      <c r="L5562">
        <v>9.7705719999999996</v>
      </c>
      <c r="M5562">
        <v>8.8750540000000004</v>
      </c>
      <c r="N5562">
        <v>3.343045</v>
      </c>
      <c r="O5562">
        <v>7.9795350000000003</v>
      </c>
      <c r="P5562">
        <v>9.2929619999999993</v>
      </c>
      <c r="Q5562">
        <v>8.5181480000000001</v>
      </c>
      <c r="R5562">
        <v>2.8924460000000001</v>
      </c>
      <c r="S5562">
        <v>7.7433329999999998</v>
      </c>
      <c r="T5562">
        <v>8.9313819999999993</v>
      </c>
      <c r="U5562">
        <v>11.946693</v>
      </c>
      <c r="V5562">
        <v>12.700521</v>
      </c>
    </row>
    <row r="5563" spans="1:22" x14ac:dyDescent="0.45">
      <c r="A5563">
        <v>5562</v>
      </c>
      <c r="B5563">
        <v>9.6415810000000004</v>
      </c>
      <c r="C5563">
        <v>13.372687000000001</v>
      </c>
      <c r="D5563">
        <v>10.534155999999999</v>
      </c>
      <c r="E5563">
        <v>10.597788</v>
      </c>
      <c r="F5563">
        <v>10.591639000000001</v>
      </c>
      <c r="G5563">
        <v>11.094120999999999</v>
      </c>
      <c r="H5563">
        <v>10.873654999999999</v>
      </c>
      <c r="I5563">
        <v>9.6335879999999996</v>
      </c>
      <c r="J5563">
        <v>3.6445449999999999</v>
      </c>
      <c r="K5563">
        <v>8.3935209999999998</v>
      </c>
      <c r="L5563">
        <v>9.6335879999999996</v>
      </c>
      <c r="M5563">
        <v>8.7537140000000004</v>
      </c>
      <c r="N5563">
        <v>2.585941</v>
      </c>
      <c r="O5563">
        <v>7.8738400000000004</v>
      </c>
      <c r="P5563">
        <v>9.1643220000000003</v>
      </c>
      <c r="Q5563">
        <v>8.4107669999999999</v>
      </c>
      <c r="R5563">
        <v>2.21469</v>
      </c>
      <c r="S5563">
        <v>7.6572129999999996</v>
      </c>
      <c r="T5563">
        <v>8.8126630000000006</v>
      </c>
      <c r="U5563">
        <v>12.128335999999999</v>
      </c>
      <c r="V5563">
        <v>12.957254000000001</v>
      </c>
    </row>
    <row r="5564" spans="1:22" x14ac:dyDescent="0.45">
      <c r="A5564">
        <v>5563</v>
      </c>
      <c r="B5564">
        <v>9.5027450000000009</v>
      </c>
      <c r="C5564">
        <v>13.118513999999999</v>
      </c>
      <c r="D5564">
        <v>10.375883999999999</v>
      </c>
      <c r="E5564">
        <v>10.392054999999999</v>
      </c>
      <c r="F5564">
        <v>10.385235</v>
      </c>
      <c r="G5564">
        <v>10.873853</v>
      </c>
      <c r="H5564">
        <v>10.637672999999999</v>
      </c>
      <c r="I5564">
        <v>9.4968749999999993</v>
      </c>
      <c r="J5564">
        <v>2.9833660000000002</v>
      </c>
      <c r="K5564">
        <v>8.3560770000000009</v>
      </c>
      <c r="L5564">
        <v>9.4968749999999993</v>
      </c>
      <c r="M5564">
        <v>8.6589969999999994</v>
      </c>
      <c r="N5564">
        <v>2.1911830000000001</v>
      </c>
      <c r="O5564">
        <v>7.8211180000000002</v>
      </c>
      <c r="P5564">
        <v>9.0500070000000008</v>
      </c>
      <c r="Q5564">
        <v>8.3295150000000007</v>
      </c>
      <c r="R5564">
        <v>1.884199</v>
      </c>
      <c r="S5564">
        <v>7.6090229999999996</v>
      </c>
      <c r="T5564">
        <v>8.7137770000000003</v>
      </c>
      <c r="U5564">
        <v>11.86965</v>
      </c>
      <c r="V5564">
        <v>12.658618000000001</v>
      </c>
    </row>
    <row r="5565" spans="1:22" x14ac:dyDescent="0.45">
      <c r="A5565">
        <v>5564</v>
      </c>
      <c r="B5565">
        <v>9.3143429999999992</v>
      </c>
      <c r="C5565">
        <v>12.693706000000001</v>
      </c>
      <c r="D5565">
        <v>10.025731</v>
      </c>
      <c r="E5565">
        <v>10.125802999999999</v>
      </c>
      <c r="F5565">
        <v>10.117901</v>
      </c>
      <c r="G5565">
        <v>10.634646999999999</v>
      </c>
      <c r="H5565">
        <v>10.380457</v>
      </c>
      <c r="I5565">
        <v>9.3509360000000008</v>
      </c>
      <c r="J5565">
        <v>2.2891219999999999</v>
      </c>
      <c r="K5565">
        <v>8.321415</v>
      </c>
      <c r="L5565">
        <v>9.3509360000000008</v>
      </c>
      <c r="M5565">
        <v>8.5612510000000004</v>
      </c>
      <c r="N5565">
        <v>1.7558510000000001</v>
      </c>
      <c r="O5565">
        <v>7.771566</v>
      </c>
      <c r="P5565">
        <v>8.9297710000000006</v>
      </c>
      <c r="Q5565">
        <v>8.2463990000000003</v>
      </c>
      <c r="R5565">
        <v>1.519466</v>
      </c>
      <c r="S5565">
        <v>7.5630269999999999</v>
      </c>
      <c r="T5565">
        <v>8.6108639999999994</v>
      </c>
      <c r="U5565">
        <v>11.424780999999999</v>
      </c>
      <c r="V5565">
        <v>12.128259999999999</v>
      </c>
    </row>
    <row r="5566" spans="1:22" x14ac:dyDescent="0.45">
      <c r="A5566">
        <v>5565</v>
      </c>
      <c r="B5566">
        <v>9.202788</v>
      </c>
      <c r="C5566">
        <v>12.423875000000001</v>
      </c>
      <c r="D5566">
        <v>9.86496</v>
      </c>
      <c r="E5566">
        <v>10.038964999999999</v>
      </c>
      <c r="F5566">
        <v>10.027445999999999</v>
      </c>
      <c r="G5566">
        <v>10.508105</v>
      </c>
      <c r="H5566">
        <v>10.288373</v>
      </c>
      <c r="I5566">
        <v>9.2676920000000003</v>
      </c>
      <c r="J5566">
        <v>2.1436190000000002</v>
      </c>
      <c r="K5566">
        <v>8.2470119999999998</v>
      </c>
      <c r="L5566">
        <v>9.2676920000000003</v>
      </c>
      <c r="M5566">
        <v>8.4983319999999996</v>
      </c>
      <c r="N5566">
        <v>1.6157999999999999</v>
      </c>
      <c r="O5566">
        <v>7.7289719999999997</v>
      </c>
      <c r="P5566">
        <v>8.857367</v>
      </c>
      <c r="Q5566">
        <v>8.1921289999999996</v>
      </c>
      <c r="R5566">
        <v>1.397124</v>
      </c>
      <c r="S5566">
        <v>7.526891</v>
      </c>
      <c r="T5566">
        <v>8.5469220000000004</v>
      </c>
      <c r="U5566">
        <v>11.170385</v>
      </c>
      <c r="V5566">
        <v>11.82625</v>
      </c>
    </row>
    <row r="5567" spans="1:22" x14ac:dyDescent="0.45">
      <c r="A5567">
        <v>5566</v>
      </c>
      <c r="B5567">
        <v>9.049239</v>
      </c>
      <c r="C5567">
        <v>12.025243</v>
      </c>
      <c r="D5567">
        <v>9.6536679999999997</v>
      </c>
      <c r="E5567">
        <v>9.8500250000000005</v>
      </c>
      <c r="F5567">
        <v>9.8405009999999997</v>
      </c>
      <c r="G5567">
        <v>10.254345000000001</v>
      </c>
      <c r="H5567">
        <v>10.037404</v>
      </c>
      <c r="I5567">
        <v>9.1545489999999994</v>
      </c>
      <c r="J5567">
        <v>1.6355649999999999</v>
      </c>
      <c r="K5567">
        <v>8.2716930000000009</v>
      </c>
      <c r="L5567">
        <v>9.1545489999999994</v>
      </c>
      <c r="M5567">
        <v>8.4283029999999997</v>
      </c>
      <c r="N5567">
        <v>1.345432</v>
      </c>
      <c r="O5567">
        <v>7.7020569999999999</v>
      </c>
      <c r="P5567">
        <v>8.7672179999999997</v>
      </c>
      <c r="Q5567">
        <v>8.1330939999999998</v>
      </c>
      <c r="R5567">
        <v>1.174768</v>
      </c>
      <c r="S5567">
        <v>7.4989699999999999</v>
      </c>
      <c r="T5567">
        <v>8.4712929999999993</v>
      </c>
      <c r="U5567">
        <v>10.783075999999999</v>
      </c>
      <c r="V5567">
        <v>11.361020999999999</v>
      </c>
    </row>
    <row r="5568" spans="1:22" x14ac:dyDescent="0.45">
      <c r="A5568">
        <v>5567</v>
      </c>
      <c r="B5568">
        <v>8.9252649999999996</v>
      </c>
      <c r="C5568">
        <v>11.695002000000001</v>
      </c>
      <c r="D5568">
        <v>9.5301779999999994</v>
      </c>
      <c r="E5568">
        <v>9.7356429999999996</v>
      </c>
      <c r="F5568">
        <v>9.7246349999999993</v>
      </c>
      <c r="G5568">
        <v>10.045693</v>
      </c>
      <c r="H5568">
        <v>9.9095180000000003</v>
      </c>
      <c r="I5568">
        <v>9.0680809999999994</v>
      </c>
      <c r="J5568">
        <v>1.388701</v>
      </c>
      <c r="K5568">
        <v>8.2266440000000003</v>
      </c>
      <c r="L5568">
        <v>9.0680809999999994</v>
      </c>
      <c r="M5568">
        <v>8.3676999999999992</v>
      </c>
      <c r="N5568">
        <v>1.1559029999999999</v>
      </c>
      <c r="O5568">
        <v>7.6673200000000001</v>
      </c>
      <c r="P5568">
        <v>8.6945449999999997</v>
      </c>
      <c r="Q5568">
        <v>8.0812830000000009</v>
      </c>
      <c r="R5568">
        <v>1.012122</v>
      </c>
      <c r="S5568">
        <v>7.4680220000000004</v>
      </c>
      <c r="T5568">
        <v>8.4083559999999995</v>
      </c>
      <c r="U5568">
        <v>10.475991</v>
      </c>
      <c r="V5568">
        <v>10.992900000000001</v>
      </c>
    </row>
    <row r="5569" spans="1:22" x14ac:dyDescent="0.45">
      <c r="A5569">
        <v>5568</v>
      </c>
      <c r="B5569">
        <v>8.855537</v>
      </c>
      <c r="C5569">
        <v>11.555607999999999</v>
      </c>
      <c r="D5569">
        <v>9.4632769999999997</v>
      </c>
      <c r="E5569">
        <v>9.7680760000000006</v>
      </c>
      <c r="F5569">
        <v>9.7552199999999996</v>
      </c>
      <c r="G5569">
        <v>9.9853710000000007</v>
      </c>
      <c r="H5569">
        <v>9.9393709999999995</v>
      </c>
      <c r="I5569">
        <v>9.0206060000000008</v>
      </c>
      <c r="J5569">
        <v>1.3998569999999999</v>
      </c>
      <c r="K5569">
        <v>8.1018419999999995</v>
      </c>
      <c r="L5569">
        <v>9.0206060000000008</v>
      </c>
      <c r="M5569">
        <v>8.3221360000000004</v>
      </c>
      <c r="N5569">
        <v>1.064209</v>
      </c>
      <c r="O5569">
        <v>7.6236660000000001</v>
      </c>
      <c r="P5569">
        <v>8.6480890000000006</v>
      </c>
      <c r="Q5569">
        <v>8.0411230000000007</v>
      </c>
      <c r="R5569">
        <v>0.92479100000000003</v>
      </c>
      <c r="S5569">
        <v>7.4341569999999999</v>
      </c>
      <c r="T5569">
        <v>8.3648380000000007</v>
      </c>
      <c r="U5569">
        <v>10.327633000000001</v>
      </c>
      <c r="V5569">
        <v>10.818331000000001</v>
      </c>
    </row>
    <row r="5570" spans="1:22" x14ac:dyDescent="0.45">
      <c r="A5570">
        <v>5569</v>
      </c>
      <c r="B5570">
        <v>8.7686960000000003</v>
      </c>
      <c r="C5570">
        <v>11.328923</v>
      </c>
      <c r="D5570">
        <v>9.3447259999999996</v>
      </c>
      <c r="E5570">
        <v>9.6453100000000003</v>
      </c>
      <c r="F5570">
        <v>9.6312680000000004</v>
      </c>
      <c r="G5570">
        <v>9.8183089999999993</v>
      </c>
      <c r="H5570">
        <v>9.7898960000000006</v>
      </c>
      <c r="I5570">
        <v>8.9575840000000007</v>
      </c>
      <c r="J5570">
        <v>1.1893389999999999</v>
      </c>
      <c r="K5570">
        <v>8.1252709999999997</v>
      </c>
      <c r="L5570">
        <v>8.9575840000000007</v>
      </c>
      <c r="M5570">
        <v>8.2807460000000006</v>
      </c>
      <c r="N5570">
        <v>0.96717200000000003</v>
      </c>
      <c r="O5570">
        <v>7.6039089999999998</v>
      </c>
      <c r="P5570">
        <v>8.5966039999999992</v>
      </c>
      <c r="Q5570">
        <v>8.0056279999999997</v>
      </c>
      <c r="R5570">
        <v>0.84447899999999998</v>
      </c>
      <c r="S5570">
        <v>7.4146530000000004</v>
      </c>
      <c r="T5570">
        <v>8.3208149999999996</v>
      </c>
      <c r="U5570">
        <v>10.112339</v>
      </c>
      <c r="V5570">
        <v>10.560219999999999</v>
      </c>
    </row>
    <row r="5571" spans="1:22" x14ac:dyDescent="0.45">
      <c r="A5571">
        <v>5570</v>
      </c>
      <c r="B5571">
        <v>8.6757209999999993</v>
      </c>
      <c r="C5571">
        <v>11.06432</v>
      </c>
      <c r="D5571">
        <v>9.2058509999999991</v>
      </c>
      <c r="E5571">
        <v>9.4709959999999995</v>
      </c>
      <c r="F5571">
        <v>9.4563819999999996</v>
      </c>
      <c r="G5571">
        <v>9.6265879999999999</v>
      </c>
      <c r="H5571">
        <v>9.6127939999999992</v>
      </c>
      <c r="I5571">
        <v>8.8921340000000004</v>
      </c>
      <c r="J5571">
        <v>0.96777000000000002</v>
      </c>
      <c r="K5571">
        <v>8.1714749999999992</v>
      </c>
      <c r="L5571">
        <v>8.8921340000000004</v>
      </c>
      <c r="M5571">
        <v>8.2423230000000007</v>
      </c>
      <c r="N5571">
        <v>0.87262899999999999</v>
      </c>
      <c r="O5571">
        <v>7.592511</v>
      </c>
      <c r="P5571">
        <v>8.5455679999999994</v>
      </c>
      <c r="Q5571">
        <v>7.9732010000000004</v>
      </c>
      <c r="R5571">
        <v>0.76862900000000001</v>
      </c>
      <c r="S5571">
        <v>7.4008339999999997</v>
      </c>
      <c r="T5571">
        <v>8.2784630000000003</v>
      </c>
      <c r="U5571">
        <v>9.8674949999999999</v>
      </c>
      <c r="V5571">
        <v>10.264753000000001</v>
      </c>
    </row>
    <row r="5572" spans="1:22" x14ac:dyDescent="0.45">
      <c r="A5572">
        <v>5571</v>
      </c>
      <c r="B5572">
        <v>8.5921819999999993</v>
      </c>
      <c r="C5572">
        <v>10.812995000000001</v>
      </c>
      <c r="D5572">
        <v>9.0546410000000002</v>
      </c>
      <c r="E5572">
        <v>9.3420850000000009</v>
      </c>
      <c r="F5572">
        <v>9.3267600000000002</v>
      </c>
      <c r="G5572">
        <v>9.4871230000000004</v>
      </c>
      <c r="H5572">
        <v>9.4729320000000001</v>
      </c>
      <c r="I5572">
        <v>8.8366620000000005</v>
      </c>
      <c r="J5572">
        <v>0.82992600000000005</v>
      </c>
      <c r="K5572">
        <v>8.200393</v>
      </c>
      <c r="L5572">
        <v>8.8366620000000005</v>
      </c>
      <c r="M5572">
        <v>8.2105049999999995</v>
      </c>
      <c r="N5572">
        <v>0.81673600000000002</v>
      </c>
      <c r="O5572">
        <v>7.5843480000000003</v>
      </c>
      <c r="P5572">
        <v>8.5027120000000007</v>
      </c>
      <c r="Q5572">
        <v>7.9465789999999998</v>
      </c>
      <c r="R5572">
        <v>0.72539900000000002</v>
      </c>
      <c r="S5572">
        <v>7.3904459999999998</v>
      </c>
      <c r="T5572">
        <v>8.2431830000000001</v>
      </c>
      <c r="U5572">
        <v>9.6391799999999996</v>
      </c>
      <c r="V5572">
        <v>9.9881790000000006</v>
      </c>
    </row>
    <row r="5573" spans="1:22" x14ac:dyDescent="0.45">
      <c r="A5573">
        <v>5572</v>
      </c>
      <c r="B5573">
        <v>8.6978369999999998</v>
      </c>
      <c r="C5573">
        <v>11.252383999999999</v>
      </c>
      <c r="D5573">
        <v>9.3617299999999997</v>
      </c>
      <c r="E5573">
        <v>9.5121939999999991</v>
      </c>
      <c r="F5573">
        <v>9.49864</v>
      </c>
      <c r="G5573">
        <v>9.6206569999999996</v>
      </c>
      <c r="H5573">
        <v>9.5926939999999998</v>
      </c>
      <c r="I5573">
        <v>8.8351579999999998</v>
      </c>
      <c r="J5573">
        <v>1.0987279999999999</v>
      </c>
      <c r="K5573">
        <v>8.0776210000000006</v>
      </c>
      <c r="L5573">
        <v>8.8351579999999998</v>
      </c>
      <c r="M5573">
        <v>8.2012839999999994</v>
      </c>
      <c r="N5573">
        <v>0.91936799999999996</v>
      </c>
      <c r="O5573">
        <v>7.5674099999999997</v>
      </c>
      <c r="P5573">
        <v>8.4970920000000003</v>
      </c>
      <c r="Q5573">
        <v>7.9384699999999997</v>
      </c>
      <c r="R5573">
        <v>0.810222</v>
      </c>
      <c r="S5573">
        <v>7.3798490000000001</v>
      </c>
      <c r="T5573">
        <v>8.236402</v>
      </c>
      <c r="U5573">
        <v>10.082145000000001</v>
      </c>
      <c r="V5573">
        <v>10.543581</v>
      </c>
    </row>
    <row r="5574" spans="1:22" x14ac:dyDescent="0.45">
      <c r="A5574">
        <v>5573</v>
      </c>
      <c r="B5574">
        <v>8.8929609999999997</v>
      </c>
      <c r="C5574">
        <v>12.124771000000001</v>
      </c>
      <c r="D5574">
        <v>9.762518</v>
      </c>
      <c r="E5574">
        <v>9.9178730000000002</v>
      </c>
      <c r="F5574">
        <v>9.9017020000000002</v>
      </c>
      <c r="G5574">
        <v>10.01543</v>
      </c>
      <c r="H5574">
        <v>9.8848839999999996</v>
      </c>
      <c r="I5574">
        <v>8.8819630000000007</v>
      </c>
      <c r="J5574">
        <v>1.612719</v>
      </c>
      <c r="K5574">
        <v>7.8790420000000001</v>
      </c>
      <c r="L5574">
        <v>8.8819630000000007</v>
      </c>
      <c r="M5574">
        <v>8.2077150000000003</v>
      </c>
      <c r="N5574">
        <v>1.084206</v>
      </c>
      <c r="O5574">
        <v>7.5334659999999998</v>
      </c>
      <c r="P5574">
        <v>8.5223639999999996</v>
      </c>
      <c r="Q5574">
        <v>7.9417179999999998</v>
      </c>
      <c r="R5574">
        <v>0.93369199999999997</v>
      </c>
      <c r="S5574">
        <v>7.3610720000000001</v>
      </c>
      <c r="T5574">
        <v>8.2513959999999997</v>
      </c>
      <c r="U5574">
        <v>10.817657000000001</v>
      </c>
      <c r="V5574">
        <v>11.459222</v>
      </c>
    </row>
    <row r="5575" spans="1:22" x14ac:dyDescent="0.45">
      <c r="A5575">
        <v>5574</v>
      </c>
      <c r="B5575">
        <v>9.3776759999999992</v>
      </c>
      <c r="C5575">
        <v>13.203258999999999</v>
      </c>
      <c r="D5575">
        <v>10.651392</v>
      </c>
      <c r="E5575">
        <v>10.664262000000001</v>
      </c>
      <c r="F5575">
        <v>10.657581</v>
      </c>
      <c r="G5575">
        <v>10.725989999999999</v>
      </c>
      <c r="H5575">
        <v>10.527626</v>
      </c>
      <c r="I5575">
        <v>9.2533030000000007</v>
      </c>
      <c r="J5575">
        <v>4.5332129999999999</v>
      </c>
      <c r="K5575">
        <v>7.9789810000000001</v>
      </c>
      <c r="L5575">
        <v>9.2533030000000007</v>
      </c>
      <c r="M5575">
        <v>8.4327559999999995</v>
      </c>
      <c r="N5575">
        <v>2.9189750000000001</v>
      </c>
      <c r="O5575">
        <v>7.6122079999999999</v>
      </c>
      <c r="P5575">
        <v>8.8156780000000001</v>
      </c>
      <c r="Q5575">
        <v>8.1268419999999999</v>
      </c>
      <c r="R5575">
        <v>2.4504290000000002</v>
      </c>
      <c r="S5575">
        <v>7.4380069999999998</v>
      </c>
      <c r="T5575">
        <v>8.4942209999999996</v>
      </c>
      <c r="U5575">
        <v>12.028040000000001</v>
      </c>
      <c r="V5575">
        <v>12.911495</v>
      </c>
    </row>
    <row r="5576" spans="1:22" x14ac:dyDescent="0.45">
      <c r="A5576">
        <v>5575</v>
      </c>
      <c r="B5576">
        <v>9.6574430000000007</v>
      </c>
      <c r="C5576">
        <v>13.571923</v>
      </c>
      <c r="D5576">
        <v>10.997389</v>
      </c>
      <c r="E5576">
        <v>10.997389</v>
      </c>
      <c r="F5576">
        <v>10.987836</v>
      </c>
      <c r="G5576">
        <v>11.041321</v>
      </c>
      <c r="H5576">
        <v>10.891828</v>
      </c>
      <c r="I5576">
        <v>9.6050970000000007</v>
      </c>
      <c r="J5576">
        <v>6.4654720000000001</v>
      </c>
      <c r="K5576">
        <v>8.318365</v>
      </c>
      <c r="L5576">
        <v>9.6050970000000007</v>
      </c>
      <c r="M5576">
        <v>8.7005009999999992</v>
      </c>
      <c r="N5576">
        <v>4.5453460000000003</v>
      </c>
      <c r="O5576">
        <v>7.7959050000000003</v>
      </c>
      <c r="P5576">
        <v>9.1226450000000003</v>
      </c>
      <c r="Q5576">
        <v>8.3552339999999994</v>
      </c>
      <c r="R5576">
        <v>3.8560319999999999</v>
      </c>
      <c r="S5576">
        <v>7.5878230000000002</v>
      </c>
      <c r="T5576">
        <v>8.7645199999999992</v>
      </c>
      <c r="U5576">
        <v>12.336212</v>
      </c>
      <c r="V5576">
        <v>13.229134999999999</v>
      </c>
    </row>
    <row r="5577" spans="1:22" x14ac:dyDescent="0.45">
      <c r="A5577">
        <v>5576</v>
      </c>
      <c r="B5577">
        <v>9.9428389999999993</v>
      </c>
      <c r="C5577">
        <v>13.840726999999999</v>
      </c>
      <c r="D5577">
        <v>11.156594999999999</v>
      </c>
      <c r="E5577">
        <v>11.389243</v>
      </c>
      <c r="F5577">
        <v>11.376291</v>
      </c>
      <c r="G5577">
        <v>11.418804</v>
      </c>
      <c r="H5577">
        <v>11.302799</v>
      </c>
      <c r="I5577">
        <v>9.9707640000000008</v>
      </c>
      <c r="J5577">
        <v>8.3012280000000001</v>
      </c>
      <c r="K5577">
        <v>8.6387280000000004</v>
      </c>
      <c r="L5577">
        <v>9.9707640000000008</v>
      </c>
      <c r="M5577">
        <v>8.9923900000000003</v>
      </c>
      <c r="N5577">
        <v>6.0972119999999999</v>
      </c>
      <c r="O5577">
        <v>8.0140159999999998</v>
      </c>
      <c r="P5577">
        <v>9.4489640000000001</v>
      </c>
      <c r="Q5577">
        <v>8.6097970000000004</v>
      </c>
      <c r="R5577">
        <v>5.2296779999999998</v>
      </c>
      <c r="S5577">
        <v>7.7706299999999997</v>
      </c>
      <c r="T5577">
        <v>9.0573530000000009</v>
      </c>
      <c r="U5577">
        <v>12.599296000000001</v>
      </c>
      <c r="V5577">
        <v>13.484781</v>
      </c>
    </row>
    <row r="5578" spans="1:22" x14ac:dyDescent="0.45">
      <c r="A5578">
        <v>5577</v>
      </c>
      <c r="B5578">
        <v>10.151019</v>
      </c>
      <c r="C5578">
        <v>14.028333</v>
      </c>
      <c r="D5578">
        <v>11.345606</v>
      </c>
      <c r="E5578">
        <v>11.618589999999999</v>
      </c>
      <c r="F5578">
        <v>11.605805999999999</v>
      </c>
      <c r="G5578">
        <v>11.646527000000001</v>
      </c>
      <c r="H5578">
        <v>11.553542</v>
      </c>
      <c r="I5578">
        <v>10.222801</v>
      </c>
      <c r="J5578">
        <v>9.0834209999999995</v>
      </c>
      <c r="K5578">
        <v>8.892061</v>
      </c>
      <c r="L5578">
        <v>10.222801</v>
      </c>
      <c r="M5578">
        <v>9.2117579999999997</v>
      </c>
      <c r="N5578">
        <v>6.9012219999999997</v>
      </c>
      <c r="O5578">
        <v>8.2007139999999996</v>
      </c>
      <c r="P5578">
        <v>9.6835780000000007</v>
      </c>
      <c r="Q5578">
        <v>8.8068939999999998</v>
      </c>
      <c r="R5578">
        <v>5.9841059999999997</v>
      </c>
      <c r="S5578">
        <v>7.9302089999999996</v>
      </c>
      <c r="T5578">
        <v>9.2744590000000002</v>
      </c>
      <c r="U5578">
        <v>12.780701000000001</v>
      </c>
      <c r="V5578">
        <v>13.657261999999999</v>
      </c>
    </row>
    <row r="5579" spans="1:22" x14ac:dyDescent="0.45">
      <c r="A5579">
        <v>5578</v>
      </c>
      <c r="B5579">
        <v>10.265869</v>
      </c>
      <c r="C5579">
        <v>14.084031</v>
      </c>
      <c r="D5579">
        <v>11.425962999999999</v>
      </c>
      <c r="E5579">
        <v>11.710796</v>
      </c>
      <c r="F5579">
        <v>11.698290999999999</v>
      </c>
      <c r="G5579">
        <v>11.738977</v>
      </c>
      <c r="H5579">
        <v>11.65845</v>
      </c>
      <c r="I5579">
        <v>10.368026</v>
      </c>
      <c r="J5579">
        <v>9.2237089999999995</v>
      </c>
      <c r="K5579">
        <v>9.0776020000000006</v>
      </c>
      <c r="L5579">
        <v>10.368026</v>
      </c>
      <c r="M5579">
        <v>9.3575459999999993</v>
      </c>
      <c r="N5579">
        <v>7.2227189999999997</v>
      </c>
      <c r="O5579">
        <v>8.3470669999999991</v>
      </c>
      <c r="P5579">
        <v>9.8291029999999999</v>
      </c>
      <c r="Q5579">
        <v>8.9435719999999996</v>
      </c>
      <c r="R5579">
        <v>6.3296109999999999</v>
      </c>
      <c r="S5579">
        <v>8.0580409999999993</v>
      </c>
      <c r="T5579">
        <v>9.4158550000000005</v>
      </c>
      <c r="U5579">
        <v>12.815911</v>
      </c>
      <c r="V5579">
        <v>13.665925</v>
      </c>
    </row>
    <row r="5580" spans="1:22" x14ac:dyDescent="0.45">
      <c r="A5580">
        <v>5579</v>
      </c>
      <c r="B5580">
        <v>10.449966999999999</v>
      </c>
      <c r="C5580">
        <v>14.280193000000001</v>
      </c>
      <c r="D5580">
        <v>11.618843</v>
      </c>
      <c r="E5580">
        <v>11.925464</v>
      </c>
      <c r="F5580">
        <v>11.911702</v>
      </c>
      <c r="G5580">
        <v>11.949882000000001</v>
      </c>
      <c r="H5580">
        <v>11.889483999999999</v>
      </c>
      <c r="I5580">
        <v>10.574059999999999</v>
      </c>
      <c r="J5580">
        <v>10.120803</v>
      </c>
      <c r="K5580">
        <v>9.2586359999999992</v>
      </c>
      <c r="L5580">
        <v>10.574059999999999</v>
      </c>
      <c r="M5580">
        <v>9.5365909999999996</v>
      </c>
      <c r="N5580">
        <v>7.9822360000000003</v>
      </c>
      <c r="O5580">
        <v>8.4991210000000006</v>
      </c>
      <c r="P5580">
        <v>10.020743</v>
      </c>
      <c r="Q5580">
        <v>9.1073350000000008</v>
      </c>
      <c r="R5580">
        <v>7.027717</v>
      </c>
      <c r="S5580">
        <v>8.1939259999999994</v>
      </c>
      <c r="T5580">
        <v>9.5944859999999998</v>
      </c>
      <c r="U5580">
        <v>13.016411</v>
      </c>
      <c r="V5580">
        <v>13.871893</v>
      </c>
    </row>
    <row r="5581" spans="1:22" x14ac:dyDescent="0.45">
      <c r="A5581">
        <v>5580</v>
      </c>
      <c r="B5581">
        <v>10.617089999999999</v>
      </c>
      <c r="C5581">
        <v>14.522081</v>
      </c>
      <c r="D5581">
        <v>11.859304</v>
      </c>
      <c r="E5581">
        <v>12.131432</v>
      </c>
      <c r="F5581">
        <v>12.115238</v>
      </c>
      <c r="G5581">
        <v>12.152259000000001</v>
      </c>
      <c r="H5581">
        <v>12.100139</v>
      </c>
      <c r="I5581">
        <v>10.737282</v>
      </c>
      <c r="J5581">
        <v>10.606937</v>
      </c>
      <c r="K5581">
        <v>9.3744259999999997</v>
      </c>
      <c r="L5581">
        <v>10.737282</v>
      </c>
      <c r="M5581">
        <v>9.6676020000000005</v>
      </c>
      <c r="N5581">
        <v>8.3251860000000004</v>
      </c>
      <c r="O5581">
        <v>8.5979209999999995</v>
      </c>
      <c r="P5581">
        <v>10.166786</v>
      </c>
      <c r="Q5581">
        <v>9.2250359999999993</v>
      </c>
      <c r="R5581">
        <v>7.3295159999999999</v>
      </c>
      <c r="S5581">
        <v>8.2832869999999996</v>
      </c>
      <c r="T5581">
        <v>9.7273029999999991</v>
      </c>
      <c r="U5581">
        <v>13.28645</v>
      </c>
      <c r="V5581">
        <v>14.176235999999999</v>
      </c>
    </row>
    <row r="5582" spans="1:22" x14ac:dyDescent="0.45">
      <c r="A5582">
        <v>5581</v>
      </c>
      <c r="B5582">
        <v>10.757072000000001</v>
      </c>
      <c r="C5582">
        <v>14.621665</v>
      </c>
      <c r="D5582">
        <v>11.939838999999999</v>
      </c>
      <c r="E5582">
        <v>12.279482</v>
      </c>
      <c r="F5582">
        <v>12.265033000000001</v>
      </c>
      <c r="G5582">
        <v>12.301664000000001</v>
      </c>
      <c r="H5582">
        <v>12.258315</v>
      </c>
      <c r="I5582">
        <v>10.909033000000001</v>
      </c>
      <c r="J5582">
        <v>11.244698</v>
      </c>
      <c r="K5582">
        <v>9.5597499999999993</v>
      </c>
      <c r="L5582">
        <v>10.909033000000001</v>
      </c>
      <c r="M5582">
        <v>9.8283919999999991</v>
      </c>
      <c r="N5582">
        <v>9.0058799999999994</v>
      </c>
      <c r="O5582">
        <v>8.7477520000000002</v>
      </c>
      <c r="P5582">
        <v>10.332691000000001</v>
      </c>
      <c r="Q5582">
        <v>9.3747939999999996</v>
      </c>
      <c r="R5582">
        <v>7.9829540000000003</v>
      </c>
      <c r="S5582">
        <v>8.4168979999999998</v>
      </c>
      <c r="T5582">
        <v>9.8856730000000006</v>
      </c>
      <c r="U5582">
        <v>13.371270000000001</v>
      </c>
      <c r="V5582">
        <v>14.242668999999999</v>
      </c>
    </row>
    <row r="5583" spans="1:22" x14ac:dyDescent="0.45">
      <c r="A5583">
        <v>5582</v>
      </c>
      <c r="B5583">
        <v>10.923263</v>
      </c>
      <c r="C5583">
        <v>14.822175</v>
      </c>
      <c r="D5583">
        <v>12.125166999999999</v>
      </c>
      <c r="E5583">
        <v>12.480513</v>
      </c>
      <c r="F5583">
        <v>12.4712</v>
      </c>
      <c r="G5583">
        <v>12.508983000000001</v>
      </c>
      <c r="H5583">
        <v>12.472149999999999</v>
      </c>
      <c r="I5583">
        <v>11.086850999999999</v>
      </c>
      <c r="J5583">
        <v>11.919095</v>
      </c>
      <c r="K5583">
        <v>9.7015519999999995</v>
      </c>
      <c r="L5583">
        <v>11.086850999999999</v>
      </c>
      <c r="M5583">
        <v>9.9778400000000005</v>
      </c>
      <c r="N5583">
        <v>9.541919</v>
      </c>
      <c r="O5583">
        <v>8.8688280000000006</v>
      </c>
      <c r="P5583">
        <v>10.495378000000001</v>
      </c>
      <c r="Q5583">
        <v>9.5110580000000002</v>
      </c>
      <c r="R5583">
        <v>8.4690790000000007</v>
      </c>
      <c r="S5583">
        <v>8.5267379999999999</v>
      </c>
      <c r="T5583">
        <v>10.036028999999999</v>
      </c>
      <c r="U5583">
        <v>13.584963999999999</v>
      </c>
      <c r="V5583">
        <v>14.472198000000001</v>
      </c>
    </row>
    <row r="5584" spans="1:22" x14ac:dyDescent="0.45">
      <c r="A5584">
        <v>5583</v>
      </c>
      <c r="B5584">
        <v>11.085990000000001</v>
      </c>
      <c r="C5584">
        <v>15.016194</v>
      </c>
      <c r="D5584">
        <v>12.288912</v>
      </c>
      <c r="E5584">
        <v>12.667737000000001</v>
      </c>
      <c r="F5584">
        <v>12.659029</v>
      </c>
      <c r="G5584">
        <v>12.699384</v>
      </c>
      <c r="H5584">
        <v>12.658827</v>
      </c>
      <c r="I5584">
        <v>11.256441000000001</v>
      </c>
      <c r="J5584">
        <v>12.515642</v>
      </c>
      <c r="K5584">
        <v>9.8540539999999996</v>
      </c>
      <c r="L5584">
        <v>11.256441000000001</v>
      </c>
      <c r="M5584">
        <v>10.126289999999999</v>
      </c>
      <c r="N5584">
        <v>10.086067</v>
      </c>
      <c r="O5584">
        <v>8.9961389999999994</v>
      </c>
      <c r="P5584">
        <v>10.653694</v>
      </c>
      <c r="Q5584">
        <v>9.6477520000000005</v>
      </c>
      <c r="R5584">
        <v>8.9775580000000001</v>
      </c>
      <c r="S5584">
        <v>8.6418110000000006</v>
      </c>
      <c r="T5584">
        <v>10.184253999999999</v>
      </c>
      <c r="U5584">
        <v>13.791199000000001</v>
      </c>
      <c r="V5584">
        <v>14.692935</v>
      </c>
    </row>
    <row r="5585" spans="1:22" x14ac:dyDescent="0.45">
      <c r="A5585">
        <v>5584</v>
      </c>
      <c r="B5585">
        <v>11.221444999999999</v>
      </c>
      <c r="C5585">
        <v>15.204609</v>
      </c>
      <c r="D5585">
        <v>12.433999</v>
      </c>
      <c r="E5585">
        <v>12.834232999999999</v>
      </c>
      <c r="F5585">
        <v>12.823090000000001</v>
      </c>
      <c r="G5585">
        <v>12.867863</v>
      </c>
      <c r="H5585">
        <v>12.820754000000001</v>
      </c>
      <c r="I5585">
        <v>11.388669999999999</v>
      </c>
      <c r="J5585">
        <v>12.827659000000001</v>
      </c>
      <c r="K5585">
        <v>9.9565850000000005</v>
      </c>
      <c r="L5585">
        <v>11.388669999999999</v>
      </c>
      <c r="M5585">
        <v>10.236140000000001</v>
      </c>
      <c r="N5585">
        <v>10.323587</v>
      </c>
      <c r="O5585">
        <v>9.0836109999999994</v>
      </c>
      <c r="P5585">
        <v>10.773987</v>
      </c>
      <c r="Q5585">
        <v>9.7477929999999997</v>
      </c>
      <c r="R5585">
        <v>9.1919629999999994</v>
      </c>
      <c r="S5585">
        <v>8.7215989999999994</v>
      </c>
      <c r="T5585">
        <v>10.295097</v>
      </c>
      <c r="U5585">
        <v>14.000491</v>
      </c>
      <c r="V5585">
        <v>14.926838999999999</v>
      </c>
    </row>
    <row r="5586" spans="1:22" x14ac:dyDescent="0.45">
      <c r="A5586">
        <v>5585</v>
      </c>
      <c r="B5586">
        <v>11.375787000000001</v>
      </c>
      <c r="C5586">
        <v>15.472826</v>
      </c>
      <c r="D5586">
        <v>12.680460999999999</v>
      </c>
      <c r="E5586">
        <v>13.031003</v>
      </c>
      <c r="F5586">
        <v>13.023804999999999</v>
      </c>
      <c r="G5586">
        <v>13.071984</v>
      </c>
      <c r="H5586">
        <v>13.009413</v>
      </c>
      <c r="I5586">
        <v>11.522024</v>
      </c>
      <c r="J5586">
        <v>13.237788999999999</v>
      </c>
      <c r="K5586">
        <v>10.034636000000001</v>
      </c>
      <c r="L5586">
        <v>11.522024</v>
      </c>
      <c r="M5586">
        <v>10.334956</v>
      </c>
      <c r="N5586">
        <v>10.564928</v>
      </c>
      <c r="O5586">
        <v>9.1478889999999993</v>
      </c>
      <c r="P5586">
        <v>10.888921</v>
      </c>
      <c r="Q5586">
        <v>9.8343530000000001</v>
      </c>
      <c r="R5586">
        <v>9.3856800000000007</v>
      </c>
      <c r="S5586">
        <v>8.7797850000000004</v>
      </c>
      <c r="T5586">
        <v>10.396789999999999</v>
      </c>
      <c r="U5586">
        <v>14.312780999999999</v>
      </c>
      <c r="V5586">
        <v>15.291779</v>
      </c>
    </row>
    <row r="5587" spans="1:22" x14ac:dyDescent="0.45">
      <c r="A5587">
        <v>5586</v>
      </c>
      <c r="B5587">
        <v>10.909492999999999</v>
      </c>
      <c r="C5587">
        <v>14.955285</v>
      </c>
      <c r="D5587">
        <v>12.225327</v>
      </c>
      <c r="E5587">
        <v>12.424367999999999</v>
      </c>
      <c r="F5587">
        <v>12.415531</v>
      </c>
      <c r="G5587">
        <v>12.501363</v>
      </c>
      <c r="H5587">
        <v>12.392493</v>
      </c>
      <c r="I5587">
        <v>10.989376</v>
      </c>
      <c r="J5587">
        <v>8.4065119999999993</v>
      </c>
      <c r="K5587">
        <v>9.5862580000000008</v>
      </c>
      <c r="L5587">
        <v>10.989376</v>
      </c>
      <c r="M5587">
        <v>9.8919789999999992</v>
      </c>
      <c r="N5587">
        <v>6.5748439999999997</v>
      </c>
      <c r="O5587">
        <v>8.7945829999999994</v>
      </c>
      <c r="P5587">
        <v>10.404097</v>
      </c>
      <c r="Q5587">
        <v>9.4359059999999992</v>
      </c>
      <c r="R5587">
        <v>5.8007359999999997</v>
      </c>
      <c r="S5587">
        <v>8.4677150000000001</v>
      </c>
      <c r="T5587">
        <v>9.9522750000000002</v>
      </c>
      <c r="U5587">
        <v>13.781146</v>
      </c>
      <c r="V5587">
        <v>14.738364000000001</v>
      </c>
    </row>
    <row r="5588" spans="1:22" x14ac:dyDescent="0.45">
      <c r="A5588">
        <v>5587</v>
      </c>
      <c r="B5588">
        <v>10.746710999999999</v>
      </c>
      <c r="C5588">
        <v>14.792154</v>
      </c>
      <c r="D5588">
        <v>12.110863999999999</v>
      </c>
      <c r="E5588">
        <v>12.235782</v>
      </c>
      <c r="F5588">
        <v>12.228604000000001</v>
      </c>
      <c r="G5588">
        <v>12.313114000000001</v>
      </c>
      <c r="H5588">
        <v>12.20369</v>
      </c>
      <c r="I5588">
        <v>10.806319999999999</v>
      </c>
      <c r="J5588">
        <v>7.9415899999999997</v>
      </c>
      <c r="K5588">
        <v>9.4089500000000008</v>
      </c>
      <c r="L5588">
        <v>10.806319999999999</v>
      </c>
      <c r="M5588">
        <v>9.7297969999999996</v>
      </c>
      <c r="N5588">
        <v>6.1181349999999997</v>
      </c>
      <c r="O5588">
        <v>8.6532750000000007</v>
      </c>
      <c r="P5588">
        <v>10.232174000000001</v>
      </c>
      <c r="Q5588">
        <v>9.2873380000000001</v>
      </c>
      <c r="R5588">
        <v>5.3697340000000002</v>
      </c>
      <c r="S5588">
        <v>8.3425010000000004</v>
      </c>
      <c r="T5588">
        <v>9.7912510000000008</v>
      </c>
      <c r="U5588">
        <v>13.613094</v>
      </c>
      <c r="V5588">
        <v>14.568554000000001</v>
      </c>
    </row>
    <row r="5589" spans="1:22" x14ac:dyDescent="0.45">
      <c r="A5589">
        <v>5588</v>
      </c>
      <c r="B5589">
        <v>10.285861000000001</v>
      </c>
      <c r="C5589">
        <v>14.184735</v>
      </c>
      <c r="D5589">
        <v>11.541446000000001</v>
      </c>
      <c r="E5589">
        <v>11.594675000000001</v>
      </c>
      <c r="F5589">
        <v>11.582687999999999</v>
      </c>
      <c r="G5589">
        <v>11.704022999999999</v>
      </c>
      <c r="H5589">
        <v>11.550787</v>
      </c>
      <c r="I5589">
        <v>10.308306999999999</v>
      </c>
      <c r="J5589">
        <v>4.6061800000000002</v>
      </c>
      <c r="K5589">
        <v>9.0658270000000005</v>
      </c>
      <c r="L5589">
        <v>10.308306999999999</v>
      </c>
      <c r="M5589">
        <v>9.3421260000000004</v>
      </c>
      <c r="N5589">
        <v>3.5818729999999999</v>
      </c>
      <c r="O5589">
        <v>8.3759440000000005</v>
      </c>
      <c r="P5589">
        <v>9.7930100000000007</v>
      </c>
      <c r="Q5589">
        <v>8.9448419999999995</v>
      </c>
      <c r="R5589">
        <v>3.1443680000000001</v>
      </c>
      <c r="S5589">
        <v>8.0966749999999994</v>
      </c>
      <c r="T5589">
        <v>9.3971990000000005</v>
      </c>
      <c r="U5589">
        <v>12.951847000000001</v>
      </c>
      <c r="V5589">
        <v>13.840509000000001</v>
      </c>
    </row>
    <row r="5590" spans="1:22" x14ac:dyDescent="0.45">
      <c r="A5590">
        <v>5589</v>
      </c>
      <c r="B5590">
        <v>10.119880999999999</v>
      </c>
      <c r="C5590">
        <v>14.055595</v>
      </c>
      <c r="D5590">
        <v>11.433204999999999</v>
      </c>
      <c r="E5590">
        <v>11.453905000000001</v>
      </c>
      <c r="F5590">
        <v>11.445932000000001</v>
      </c>
      <c r="G5590">
        <v>11.562797</v>
      </c>
      <c r="H5590">
        <v>11.423946000000001</v>
      </c>
      <c r="I5590">
        <v>10.109138</v>
      </c>
      <c r="J5590">
        <v>4.3919389999999998</v>
      </c>
      <c r="K5590">
        <v>8.7943309999999997</v>
      </c>
      <c r="L5590">
        <v>10.109138</v>
      </c>
      <c r="M5590">
        <v>9.1557720000000007</v>
      </c>
      <c r="N5590">
        <v>3.1845919999999999</v>
      </c>
      <c r="O5590">
        <v>8.2024069999999991</v>
      </c>
      <c r="P5590">
        <v>9.6006769999999992</v>
      </c>
      <c r="Q5590">
        <v>8.7751439999999992</v>
      </c>
      <c r="R5590">
        <v>2.7575799999999999</v>
      </c>
      <c r="S5590">
        <v>7.9496120000000001</v>
      </c>
      <c r="T5590">
        <v>9.2154279999999993</v>
      </c>
      <c r="U5590">
        <v>12.833238</v>
      </c>
      <c r="V5590">
        <v>13.737691</v>
      </c>
    </row>
    <row r="5591" spans="1:22" x14ac:dyDescent="0.45">
      <c r="A5591">
        <v>5590</v>
      </c>
      <c r="B5591">
        <v>9.8929819999999999</v>
      </c>
      <c r="C5591">
        <v>13.731683</v>
      </c>
      <c r="D5591">
        <v>11.052020000000001</v>
      </c>
      <c r="E5591">
        <v>11.222810000000001</v>
      </c>
      <c r="F5591">
        <v>11.215514000000001</v>
      </c>
      <c r="G5591">
        <v>11.321118999999999</v>
      </c>
      <c r="H5591">
        <v>11.172412</v>
      </c>
      <c r="I5591">
        <v>9.8879889999999993</v>
      </c>
      <c r="J5591">
        <v>3.4892669999999999</v>
      </c>
      <c r="K5591">
        <v>8.603567</v>
      </c>
      <c r="L5591">
        <v>9.8879889999999993</v>
      </c>
      <c r="M5591">
        <v>8.9737069999999992</v>
      </c>
      <c r="N5591">
        <v>2.483743</v>
      </c>
      <c r="O5591">
        <v>8.0594249999999992</v>
      </c>
      <c r="P5591">
        <v>9.4003720000000008</v>
      </c>
      <c r="Q5591">
        <v>8.6127590000000005</v>
      </c>
      <c r="R5591">
        <v>2.1396329999999999</v>
      </c>
      <c r="S5591">
        <v>7.8251460000000002</v>
      </c>
      <c r="T5591">
        <v>9.0328189999999999</v>
      </c>
      <c r="U5591">
        <v>12.473471</v>
      </c>
      <c r="V5591">
        <v>13.333634</v>
      </c>
    </row>
    <row r="5592" spans="1:22" x14ac:dyDescent="0.45">
      <c r="A5592">
        <v>5591</v>
      </c>
      <c r="B5592">
        <v>9.7039570000000008</v>
      </c>
      <c r="C5592">
        <v>13.463649</v>
      </c>
      <c r="D5592">
        <v>10.88888</v>
      </c>
      <c r="E5592">
        <v>10.990002</v>
      </c>
      <c r="F5592">
        <v>10.980981</v>
      </c>
      <c r="G5592">
        <v>11.079427000000001</v>
      </c>
      <c r="H5592">
        <v>10.978956</v>
      </c>
      <c r="I5592">
        <v>9.7023240000000008</v>
      </c>
      <c r="J5592">
        <v>2.8701050000000001</v>
      </c>
      <c r="K5592">
        <v>8.4256930000000008</v>
      </c>
      <c r="L5592">
        <v>9.7023240000000008</v>
      </c>
      <c r="M5592">
        <v>8.8208330000000004</v>
      </c>
      <c r="N5592">
        <v>1.981757</v>
      </c>
      <c r="O5592">
        <v>7.9393409999999998</v>
      </c>
      <c r="P5592">
        <v>9.2321950000000008</v>
      </c>
      <c r="Q5592">
        <v>8.4769989999999993</v>
      </c>
      <c r="R5592">
        <v>1.6978219999999999</v>
      </c>
      <c r="S5592">
        <v>7.7218020000000003</v>
      </c>
      <c r="T5592">
        <v>8.8797700000000006</v>
      </c>
      <c r="U5592">
        <v>12.176518</v>
      </c>
      <c r="V5592">
        <v>13.000704000000001</v>
      </c>
    </row>
    <row r="5593" spans="1:22" x14ac:dyDescent="0.45">
      <c r="A5593">
        <v>5592</v>
      </c>
      <c r="B5593">
        <v>9.5305730000000004</v>
      </c>
      <c r="C5593">
        <v>13.177735</v>
      </c>
      <c r="D5593">
        <v>10.628517</v>
      </c>
      <c r="E5593">
        <v>10.83296</v>
      </c>
      <c r="F5593">
        <v>10.822526999999999</v>
      </c>
      <c r="G5593">
        <v>10.91311</v>
      </c>
      <c r="H5593">
        <v>10.875856000000001</v>
      </c>
      <c r="I5593">
        <v>9.5586819999999992</v>
      </c>
      <c r="J5593">
        <v>2.4893230000000002</v>
      </c>
      <c r="K5593">
        <v>8.2415079999999996</v>
      </c>
      <c r="L5593">
        <v>9.5586819999999992</v>
      </c>
      <c r="M5593">
        <v>8.6968960000000006</v>
      </c>
      <c r="N5593">
        <v>1.628687</v>
      </c>
      <c r="O5593">
        <v>7.8351100000000002</v>
      </c>
      <c r="P5593">
        <v>9.0990629999999992</v>
      </c>
      <c r="Q5593">
        <v>8.3666940000000007</v>
      </c>
      <c r="R5593">
        <v>1.384101</v>
      </c>
      <c r="S5593">
        <v>7.6343259999999997</v>
      </c>
      <c r="T5593">
        <v>8.7572910000000004</v>
      </c>
      <c r="U5593">
        <v>11.85042</v>
      </c>
      <c r="V5593">
        <v>12.623702</v>
      </c>
    </row>
    <row r="5594" spans="1:22" x14ac:dyDescent="0.45">
      <c r="A5594">
        <v>5593</v>
      </c>
      <c r="B5594">
        <v>9.4604949999999999</v>
      </c>
      <c r="C5594">
        <v>13.111212999999999</v>
      </c>
      <c r="D5594">
        <v>10.585583</v>
      </c>
      <c r="E5594">
        <v>10.771061</v>
      </c>
      <c r="F5594">
        <v>10.760275999999999</v>
      </c>
      <c r="G5594">
        <v>10.841658000000001</v>
      </c>
      <c r="H5594">
        <v>10.819877</v>
      </c>
      <c r="I5594">
        <v>9.4788320000000006</v>
      </c>
      <c r="J5594">
        <v>2.512877</v>
      </c>
      <c r="K5594">
        <v>8.1377869999999994</v>
      </c>
      <c r="L5594">
        <v>9.4788320000000006</v>
      </c>
      <c r="M5594">
        <v>8.6234610000000007</v>
      </c>
      <c r="N5594">
        <v>1.6028100000000001</v>
      </c>
      <c r="O5594">
        <v>7.7680899999999999</v>
      </c>
      <c r="P5594">
        <v>9.022634</v>
      </c>
      <c r="Q5594">
        <v>8.3003339999999994</v>
      </c>
      <c r="R5594">
        <v>1.3534600000000001</v>
      </c>
      <c r="S5594">
        <v>7.5780339999999997</v>
      </c>
      <c r="T5594">
        <v>8.6855609999999999</v>
      </c>
      <c r="U5594">
        <v>11.785299</v>
      </c>
      <c r="V5594">
        <v>12.560233</v>
      </c>
    </row>
    <row r="5595" spans="1:22" x14ac:dyDescent="0.45">
      <c r="A5595">
        <v>5594</v>
      </c>
      <c r="B5595">
        <v>9.3665699999999994</v>
      </c>
      <c r="C5595">
        <v>12.975020000000001</v>
      </c>
      <c r="D5595">
        <v>10.506781</v>
      </c>
      <c r="E5595">
        <v>10.623336999999999</v>
      </c>
      <c r="F5595">
        <v>10.611877</v>
      </c>
      <c r="G5595">
        <v>10.693073999999999</v>
      </c>
      <c r="H5595">
        <v>10.682266</v>
      </c>
      <c r="I5595">
        <v>9.3838430000000006</v>
      </c>
      <c r="J5595">
        <v>2.2377579999999999</v>
      </c>
      <c r="K5595">
        <v>8.0854210000000002</v>
      </c>
      <c r="L5595">
        <v>9.3838430000000006</v>
      </c>
      <c r="M5595">
        <v>8.5498469999999998</v>
      </c>
      <c r="N5595">
        <v>1.4373450000000001</v>
      </c>
      <c r="O5595">
        <v>7.7158509999999998</v>
      </c>
      <c r="P5595">
        <v>8.9390450000000001</v>
      </c>
      <c r="Q5595">
        <v>8.2353000000000005</v>
      </c>
      <c r="R5595">
        <v>1.2128650000000001</v>
      </c>
      <c r="S5595">
        <v>7.531555</v>
      </c>
      <c r="T5595">
        <v>8.6106309999999997</v>
      </c>
      <c r="U5595">
        <v>11.634389000000001</v>
      </c>
      <c r="V5595">
        <v>12.390328999999999</v>
      </c>
    </row>
    <row r="5596" spans="1:22" x14ac:dyDescent="0.45">
      <c r="A5596">
        <v>5595</v>
      </c>
      <c r="B5596">
        <v>9.2777659999999997</v>
      </c>
      <c r="C5596">
        <v>12.836185</v>
      </c>
      <c r="D5596">
        <v>10.391472</v>
      </c>
      <c r="E5596">
        <v>10.497227000000001</v>
      </c>
      <c r="F5596">
        <v>10.484717</v>
      </c>
      <c r="G5596">
        <v>10.560533</v>
      </c>
      <c r="H5596">
        <v>10.548947</v>
      </c>
      <c r="I5596">
        <v>9.2970430000000004</v>
      </c>
      <c r="J5596">
        <v>2.0115319999999999</v>
      </c>
      <c r="K5596">
        <v>8.0451390000000007</v>
      </c>
      <c r="L5596">
        <v>9.2970430000000004</v>
      </c>
      <c r="M5596">
        <v>8.4852670000000003</v>
      </c>
      <c r="N5596">
        <v>1.3043450000000001</v>
      </c>
      <c r="O5596">
        <v>7.6734900000000001</v>
      </c>
      <c r="P5596">
        <v>8.864096</v>
      </c>
      <c r="Q5596">
        <v>8.1786720000000006</v>
      </c>
      <c r="R5596">
        <v>1.101324</v>
      </c>
      <c r="S5596">
        <v>7.4932480000000004</v>
      </c>
      <c r="T5596">
        <v>8.5442309999999999</v>
      </c>
      <c r="U5596">
        <v>11.478370999999999</v>
      </c>
      <c r="V5596">
        <v>12.211905</v>
      </c>
    </row>
    <row r="5597" spans="1:22" x14ac:dyDescent="0.45">
      <c r="A5597">
        <v>5596</v>
      </c>
      <c r="B5597">
        <v>9.3656419999999994</v>
      </c>
      <c r="C5597">
        <v>13.085991999999999</v>
      </c>
      <c r="D5597">
        <v>10.600263999999999</v>
      </c>
      <c r="E5597">
        <v>10.700528</v>
      </c>
      <c r="F5597">
        <v>10.690721999999999</v>
      </c>
      <c r="G5597">
        <v>10.747244999999999</v>
      </c>
      <c r="H5597">
        <v>10.727031999999999</v>
      </c>
      <c r="I5597">
        <v>9.3419840000000001</v>
      </c>
      <c r="J5597">
        <v>2.7949069999999998</v>
      </c>
      <c r="K5597">
        <v>7.9569369999999999</v>
      </c>
      <c r="L5597">
        <v>9.3419840000000001</v>
      </c>
      <c r="M5597">
        <v>8.4939070000000001</v>
      </c>
      <c r="N5597">
        <v>1.711347</v>
      </c>
      <c r="O5597">
        <v>7.6458300000000001</v>
      </c>
      <c r="P5597">
        <v>8.8896770000000007</v>
      </c>
      <c r="Q5597">
        <v>8.1820430000000002</v>
      </c>
      <c r="R5597">
        <v>1.4279440000000001</v>
      </c>
      <c r="S5597">
        <v>7.4744099999999998</v>
      </c>
      <c r="T5597">
        <v>8.5594479999999997</v>
      </c>
      <c r="U5597">
        <v>11.784224</v>
      </c>
      <c r="V5597">
        <v>12.590418</v>
      </c>
    </row>
    <row r="5598" spans="1:22" x14ac:dyDescent="0.45">
      <c r="A5598">
        <v>5597</v>
      </c>
      <c r="B5598">
        <v>9.4081489999999999</v>
      </c>
      <c r="C5598">
        <v>13.198233</v>
      </c>
      <c r="D5598">
        <v>10.669805999999999</v>
      </c>
      <c r="E5598">
        <v>10.720394000000001</v>
      </c>
      <c r="F5598">
        <v>10.709023</v>
      </c>
      <c r="G5598">
        <v>10.767104</v>
      </c>
      <c r="H5598">
        <v>10.675335</v>
      </c>
      <c r="I5598">
        <v>9.3579760000000007</v>
      </c>
      <c r="J5598">
        <v>3.0244179999999998</v>
      </c>
      <c r="K5598">
        <v>8.0406169999999992</v>
      </c>
      <c r="L5598">
        <v>9.3579760000000007</v>
      </c>
      <c r="M5598">
        <v>8.5058659999999993</v>
      </c>
      <c r="N5598">
        <v>1.956291</v>
      </c>
      <c r="O5598">
        <v>7.6537559999999996</v>
      </c>
      <c r="P5598">
        <v>8.9035170000000008</v>
      </c>
      <c r="Q5598">
        <v>8.1903120000000005</v>
      </c>
      <c r="R5598">
        <v>1.637391</v>
      </c>
      <c r="S5598">
        <v>7.477106</v>
      </c>
      <c r="T5598">
        <v>8.5706880000000005</v>
      </c>
      <c r="U5598">
        <v>11.920529999999999</v>
      </c>
      <c r="V5598">
        <v>12.757991000000001</v>
      </c>
    </row>
    <row r="5599" spans="1:22" x14ac:dyDescent="0.45">
      <c r="A5599">
        <v>5598</v>
      </c>
      <c r="B5599">
        <v>9.8303989999999999</v>
      </c>
      <c r="C5599">
        <v>13.892438</v>
      </c>
      <c r="D5599">
        <v>11.272100999999999</v>
      </c>
      <c r="E5599">
        <v>11.281625999999999</v>
      </c>
      <c r="F5599">
        <v>11.276358</v>
      </c>
      <c r="G5599">
        <v>11.315382</v>
      </c>
      <c r="H5599">
        <v>11.159020999999999</v>
      </c>
      <c r="I5599">
        <v>9.764507</v>
      </c>
      <c r="J5599">
        <v>6.3104990000000001</v>
      </c>
      <c r="K5599">
        <v>8.3699919999999999</v>
      </c>
      <c r="L5599">
        <v>9.764507</v>
      </c>
      <c r="M5599">
        <v>8.8000070000000008</v>
      </c>
      <c r="N5599">
        <v>4.3645839999999998</v>
      </c>
      <c r="O5599">
        <v>7.8355069999999998</v>
      </c>
      <c r="P5599">
        <v>9.2501069999999999</v>
      </c>
      <c r="Q5599">
        <v>8.4377230000000001</v>
      </c>
      <c r="R5599">
        <v>3.6762220000000001</v>
      </c>
      <c r="S5599">
        <v>7.6253399999999996</v>
      </c>
      <c r="T5599">
        <v>8.8709939999999996</v>
      </c>
      <c r="U5599">
        <v>12.708610999999999</v>
      </c>
      <c r="V5599">
        <v>13.668016</v>
      </c>
    </row>
    <row r="5600" spans="1:22" x14ac:dyDescent="0.45">
      <c r="A5600">
        <v>5599</v>
      </c>
      <c r="B5600">
        <v>10.088354000000001</v>
      </c>
      <c r="C5600">
        <v>14.079319999999999</v>
      </c>
      <c r="D5600">
        <v>11.516425</v>
      </c>
      <c r="E5600">
        <v>11.516425</v>
      </c>
      <c r="F5600">
        <v>11.508509</v>
      </c>
      <c r="G5600">
        <v>11.540832999999999</v>
      </c>
      <c r="H5600">
        <v>11.416967</v>
      </c>
      <c r="I5600">
        <v>10.095691</v>
      </c>
      <c r="J5600">
        <v>8.0305970000000002</v>
      </c>
      <c r="K5600">
        <v>8.7744140000000002</v>
      </c>
      <c r="L5600">
        <v>10.095691</v>
      </c>
      <c r="M5600">
        <v>9.0960370000000008</v>
      </c>
      <c r="N5600">
        <v>6.0758049999999999</v>
      </c>
      <c r="O5600">
        <v>8.0963829999999994</v>
      </c>
      <c r="P5600">
        <v>9.5625420000000005</v>
      </c>
      <c r="Q5600">
        <v>8.7010319999999997</v>
      </c>
      <c r="R5600">
        <v>5.2361779999999998</v>
      </c>
      <c r="S5600">
        <v>7.8395219999999997</v>
      </c>
      <c r="T5600">
        <v>9.1605039999999995</v>
      </c>
      <c r="U5600">
        <v>12.871905</v>
      </c>
      <c r="V5600">
        <v>13.799754999999999</v>
      </c>
    </row>
    <row r="5601" spans="1:22" x14ac:dyDescent="0.45">
      <c r="A5601">
        <v>5600</v>
      </c>
      <c r="B5601">
        <v>10.376898000000001</v>
      </c>
      <c r="C5601">
        <v>14.339166000000001</v>
      </c>
      <c r="D5601">
        <v>11.660307</v>
      </c>
      <c r="E5601">
        <v>11.885686</v>
      </c>
      <c r="F5601">
        <v>11.874549</v>
      </c>
      <c r="G5601">
        <v>11.901151</v>
      </c>
      <c r="H5601">
        <v>11.801411999999999</v>
      </c>
      <c r="I5601">
        <v>10.449026999999999</v>
      </c>
      <c r="J5601">
        <v>9.8234519999999996</v>
      </c>
      <c r="K5601">
        <v>9.096641</v>
      </c>
      <c r="L5601">
        <v>10.449026999999999</v>
      </c>
      <c r="M5601">
        <v>9.3991190000000007</v>
      </c>
      <c r="N5601">
        <v>7.6263170000000002</v>
      </c>
      <c r="O5601">
        <v>8.3492110000000004</v>
      </c>
      <c r="P5601">
        <v>9.8890759999999993</v>
      </c>
      <c r="Q5601">
        <v>8.9735390000000006</v>
      </c>
      <c r="R5601">
        <v>6.6502720000000002</v>
      </c>
      <c r="S5601">
        <v>8.0580020000000001</v>
      </c>
      <c r="T5601">
        <v>9.4618249999999993</v>
      </c>
      <c r="U5601">
        <v>13.122116</v>
      </c>
      <c r="V5601">
        <v>14.037189</v>
      </c>
    </row>
    <row r="5602" spans="1:22" x14ac:dyDescent="0.45">
      <c r="A5602">
        <v>5601</v>
      </c>
      <c r="B5602">
        <v>10.565002</v>
      </c>
      <c r="C5602">
        <v>14.499046</v>
      </c>
      <c r="D5602">
        <v>11.826902</v>
      </c>
      <c r="E5602">
        <v>12.078077</v>
      </c>
      <c r="F5602">
        <v>12.066787</v>
      </c>
      <c r="G5602">
        <v>12.094569999999999</v>
      </c>
      <c r="H5602">
        <v>12.012453000000001</v>
      </c>
      <c r="I5602">
        <v>10.668816</v>
      </c>
      <c r="J5602">
        <v>10.405474</v>
      </c>
      <c r="K5602">
        <v>9.3251779999999993</v>
      </c>
      <c r="L5602">
        <v>10.668816</v>
      </c>
      <c r="M5602">
        <v>9.6025910000000003</v>
      </c>
      <c r="N5602">
        <v>8.2571150000000006</v>
      </c>
      <c r="O5602">
        <v>8.5363670000000003</v>
      </c>
      <c r="P5602">
        <v>10.100163</v>
      </c>
      <c r="Q5602">
        <v>9.1617160000000002</v>
      </c>
      <c r="R5602">
        <v>7.2675710000000002</v>
      </c>
      <c r="S5602">
        <v>8.2232690000000002</v>
      </c>
      <c r="T5602">
        <v>9.6622210000000006</v>
      </c>
      <c r="U5602">
        <v>13.273345000000001</v>
      </c>
      <c r="V5602">
        <v>14.176126</v>
      </c>
    </row>
    <row r="5603" spans="1:22" x14ac:dyDescent="0.45">
      <c r="A5603">
        <v>5602</v>
      </c>
      <c r="B5603">
        <v>10.700485</v>
      </c>
      <c r="C5603">
        <v>14.587631999999999</v>
      </c>
      <c r="D5603">
        <v>11.934091</v>
      </c>
      <c r="E5603">
        <v>12.194865</v>
      </c>
      <c r="F5603">
        <v>12.183926</v>
      </c>
      <c r="G5603">
        <v>12.213687</v>
      </c>
      <c r="H5603">
        <v>12.143243999999999</v>
      </c>
      <c r="I5603">
        <v>10.828389</v>
      </c>
      <c r="J5603">
        <v>10.765893999999999</v>
      </c>
      <c r="K5603">
        <v>9.5135339999999999</v>
      </c>
      <c r="L5603">
        <v>10.828389</v>
      </c>
      <c r="M5603">
        <v>9.7630520000000001</v>
      </c>
      <c r="N5603">
        <v>8.7228689999999993</v>
      </c>
      <c r="O5603">
        <v>8.6977139999999995</v>
      </c>
      <c r="P5603">
        <v>10.260209</v>
      </c>
      <c r="Q5603">
        <v>9.3143799999999999</v>
      </c>
      <c r="R5603">
        <v>7.744351</v>
      </c>
      <c r="S5603">
        <v>8.3685500000000008</v>
      </c>
      <c r="T5603">
        <v>9.8188220000000008</v>
      </c>
      <c r="U5603">
        <v>13.345475</v>
      </c>
      <c r="V5603">
        <v>14.227138999999999</v>
      </c>
    </row>
    <row r="5604" spans="1:22" x14ac:dyDescent="0.45">
      <c r="A5604">
        <v>5603</v>
      </c>
      <c r="B5604">
        <v>10.844519</v>
      </c>
      <c r="C5604">
        <v>14.724969</v>
      </c>
      <c r="D5604">
        <v>12.066761</v>
      </c>
      <c r="E5604">
        <v>12.355461</v>
      </c>
      <c r="F5604">
        <v>12.343012999999999</v>
      </c>
      <c r="G5604">
        <v>12.372721</v>
      </c>
      <c r="H5604">
        <v>12.318095</v>
      </c>
      <c r="I5604">
        <v>10.990524000000001</v>
      </c>
      <c r="J5604">
        <v>11.313838000000001</v>
      </c>
      <c r="K5604">
        <v>9.6629529999999999</v>
      </c>
      <c r="L5604">
        <v>10.990524000000001</v>
      </c>
      <c r="M5604">
        <v>9.9108049999999999</v>
      </c>
      <c r="N5604">
        <v>9.2015919999999998</v>
      </c>
      <c r="O5604">
        <v>8.8310860000000009</v>
      </c>
      <c r="P5604">
        <v>10.414674</v>
      </c>
      <c r="Q5604">
        <v>9.4527439999999991</v>
      </c>
      <c r="R5604">
        <v>8.1977639999999994</v>
      </c>
      <c r="S5604">
        <v>8.4908149999999996</v>
      </c>
      <c r="T5604">
        <v>9.9657730000000004</v>
      </c>
      <c r="U5604">
        <v>13.480757000000001</v>
      </c>
      <c r="V5604">
        <v>14.359503</v>
      </c>
    </row>
    <row r="5605" spans="1:22" x14ac:dyDescent="0.45">
      <c r="A5605">
        <v>5604</v>
      </c>
      <c r="B5605">
        <v>10.999762</v>
      </c>
      <c r="C5605">
        <v>14.944864000000001</v>
      </c>
      <c r="D5605">
        <v>12.282492</v>
      </c>
      <c r="E5605">
        <v>12.546377</v>
      </c>
      <c r="F5605">
        <v>12.531717</v>
      </c>
      <c r="G5605">
        <v>12.562283000000001</v>
      </c>
      <c r="H5605">
        <v>12.515103</v>
      </c>
      <c r="I5605">
        <v>11.142704999999999</v>
      </c>
      <c r="J5605">
        <v>11.819948999999999</v>
      </c>
      <c r="K5605">
        <v>9.7703070000000007</v>
      </c>
      <c r="L5605">
        <v>11.142704999999999</v>
      </c>
      <c r="M5605">
        <v>10.034447999999999</v>
      </c>
      <c r="N5605">
        <v>9.5449990000000007</v>
      </c>
      <c r="O5605">
        <v>8.9261920000000003</v>
      </c>
      <c r="P5605">
        <v>10.551634999999999</v>
      </c>
      <c r="Q5605">
        <v>9.5650390000000005</v>
      </c>
      <c r="R5605">
        <v>8.4971809999999994</v>
      </c>
      <c r="S5605">
        <v>8.578443</v>
      </c>
      <c r="T5605">
        <v>10.091222999999999</v>
      </c>
      <c r="U5605">
        <v>13.725377999999999</v>
      </c>
      <c r="V5605">
        <v>14.633917</v>
      </c>
    </row>
    <row r="5606" spans="1:22" x14ac:dyDescent="0.45">
      <c r="A5606">
        <v>5605</v>
      </c>
      <c r="B5606">
        <v>11.131989000000001</v>
      </c>
      <c r="C5606">
        <v>15.036386</v>
      </c>
      <c r="D5606">
        <v>12.351955</v>
      </c>
      <c r="E5606">
        <v>12.684139999999999</v>
      </c>
      <c r="F5606">
        <v>12.670928</v>
      </c>
      <c r="G5606">
        <v>12.70172</v>
      </c>
      <c r="H5606">
        <v>12.662086</v>
      </c>
      <c r="I5606">
        <v>11.302739000000001</v>
      </c>
      <c r="J5606">
        <v>12.411084000000001</v>
      </c>
      <c r="K5606">
        <v>9.9433910000000001</v>
      </c>
      <c r="L5606">
        <v>11.302739000000001</v>
      </c>
      <c r="M5606">
        <v>10.187529</v>
      </c>
      <c r="N5606">
        <v>10.182065</v>
      </c>
      <c r="O5606">
        <v>9.0723190000000002</v>
      </c>
      <c r="P5606">
        <v>10.70796</v>
      </c>
      <c r="Q5606">
        <v>9.709517</v>
      </c>
      <c r="R5606">
        <v>9.1159599999999994</v>
      </c>
      <c r="S5606">
        <v>8.7110749999999992</v>
      </c>
      <c r="T5606">
        <v>10.24202</v>
      </c>
      <c r="U5606">
        <v>13.801895</v>
      </c>
      <c r="V5606">
        <v>14.691864000000001</v>
      </c>
    </row>
    <row r="5607" spans="1:22" x14ac:dyDescent="0.45">
      <c r="A5607">
        <v>5606</v>
      </c>
      <c r="B5607">
        <v>11.274642</v>
      </c>
      <c r="C5607">
        <v>15.205427999999999</v>
      </c>
      <c r="D5607">
        <v>12.512442</v>
      </c>
      <c r="E5607">
        <v>12.854474</v>
      </c>
      <c r="F5607">
        <v>12.84585</v>
      </c>
      <c r="G5607">
        <v>12.876549000000001</v>
      </c>
      <c r="H5607">
        <v>12.842445</v>
      </c>
      <c r="I5607">
        <v>11.454003999999999</v>
      </c>
      <c r="J5607">
        <v>12.921189</v>
      </c>
      <c r="K5607">
        <v>10.065562999999999</v>
      </c>
      <c r="L5607">
        <v>11.454003999999999</v>
      </c>
      <c r="M5607">
        <v>10.317137000000001</v>
      </c>
      <c r="N5607">
        <v>10.579977</v>
      </c>
      <c r="O5607">
        <v>9.1802689999999991</v>
      </c>
      <c r="P5607">
        <v>10.847675000000001</v>
      </c>
      <c r="Q5607">
        <v>9.8291470000000007</v>
      </c>
      <c r="R5607">
        <v>9.4786750000000008</v>
      </c>
      <c r="S5607">
        <v>8.8106200000000001</v>
      </c>
      <c r="T5607">
        <v>10.372362000000001</v>
      </c>
      <c r="U5607">
        <v>13.981481</v>
      </c>
      <c r="V5607">
        <v>14.883761</v>
      </c>
    </row>
    <row r="5608" spans="1:22" x14ac:dyDescent="0.45">
      <c r="A5608">
        <v>5607</v>
      </c>
      <c r="B5608">
        <v>11.403771000000001</v>
      </c>
      <c r="C5608">
        <v>15.358846</v>
      </c>
      <c r="D5608">
        <v>12.648372</v>
      </c>
      <c r="E5608">
        <v>12.999497</v>
      </c>
      <c r="F5608">
        <v>12.991306</v>
      </c>
      <c r="G5608">
        <v>13.022741999999999</v>
      </c>
      <c r="H5608">
        <v>12.984595000000001</v>
      </c>
      <c r="I5608">
        <v>11.585511</v>
      </c>
      <c r="J5608">
        <v>13.291826</v>
      </c>
      <c r="K5608">
        <v>10.186427999999999</v>
      </c>
      <c r="L5608">
        <v>11.585511</v>
      </c>
      <c r="M5608">
        <v>10.435198</v>
      </c>
      <c r="N5608">
        <v>10.928416</v>
      </c>
      <c r="O5608">
        <v>9.2848849999999992</v>
      </c>
      <c r="P5608">
        <v>10.972011</v>
      </c>
      <c r="Q5608">
        <v>9.9393750000000001</v>
      </c>
      <c r="R5608">
        <v>9.8104359999999993</v>
      </c>
      <c r="S5608">
        <v>8.906739</v>
      </c>
      <c r="T5608">
        <v>10.490114</v>
      </c>
      <c r="U5608">
        <v>14.144739</v>
      </c>
      <c r="V5608">
        <v>15.058396</v>
      </c>
    </row>
    <row r="5609" spans="1:22" x14ac:dyDescent="0.45">
      <c r="A5609">
        <v>5608</v>
      </c>
      <c r="B5609">
        <v>11.533861</v>
      </c>
      <c r="C5609">
        <v>15.538376</v>
      </c>
      <c r="D5609">
        <v>12.780783</v>
      </c>
      <c r="E5609">
        <v>13.162042</v>
      </c>
      <c r="F5609">
        <v>13.151593999999999</v>
      </c>
      <c r="G5609">
        <v>13.187929</v>
      </c>
      <c r="H5609">
        <v>13.143755000000001</v>
      </c>
      <c r="I5609">
        <v>11.71341</v>
      </c>
      <c r="J5609">
        <v>13.680322</v>
      </c>
      <c r="K5609">
        <v>10.283065000000001</v>
      </c>
      <c r="L5609">
        <v>11.71341</v>
      </c>
      <c r="M5609">
        <v>10.541100999999999</v>
      </c>
      <c r="N5609">
        <v>11.212372999999999</v>
      </c>
      <c r="O5609">
        <v>9.3687919999999991</v>
      </c>
      <c r="P5609">
        <v>11.088179</v>
      </c>
      <c r="Q5609">
        <v>10.036117000000001</v>
      </c>
      <c r="R5609">
        <v>10.062284999999999</v>
      </c>
      <c r="S5609">
        <v>8.9840560000000007</v>
      </c>
      <c r="T5609">
        <v>10.597217000000001</v>
      </c>
      <c r="U5609">
        <v>14.343795</v>
      </c>
      <c r="V5609">
        <v>15.280438999999999</v>
      </c>
    </row>
    <row r="5610" spans="1:22" x14ac:dyDescent="0.45">
      <c r="A5610">
        <v>5609</v>
      </c>
      <c r="B5610">
        <v>11.691990000000001</v>
      </c>
      <c r="C5610">
        <v>15.802242</v>
      </c>
      <c r="D5610">
        <v>13.021908</v>
      </c>
      <c r="E5610">
        <v>13.365240999999999</v>
      </c>
      <c r="F5610">
        <v>13.358532</v>
      </c>
      <c r="G5610">
        <v>13.396108</v>
      </c>
      <c r="H5610">
        <v>13.337802999999999</v>
      </c>
      <c r="I5610">
        <v>11.854032</v>
      </c>
      <c r="J5610">
        <v>14.189401</v>
      </c>
      <c r="K5610">
        <v>10.370262</v>
      </c>
      <c r="L5610">
        <v>11.854032</v>
      </c>
      <c r="M5610">
        <v>10.647444999999999</v>
      </c>
      <c r="N5610">
        <v>11.538679999999999</v>
      </c>
      <c r="O5610">
        <v>9.4408569999999994</v>
      </c>
      <c r="P5610">
        <v>11.210519</v>
      </c>
      <c r="Q5610">
        <v>10.130037</v>
      </c>
      <c r="R5610">
        <v>10.332725</v>
      </c>
      <c r="S5610">
        <v>9.0495549999999998</v>
      </c>
      <c r="T5610">
        <v>10.706294</v>
      </c>
      <c r="U5610">
        <v>14.649079</v>
      </c>
      <c r="V5610">
        <v>15.634774999999999</v>
      </c>
    </row>
    <row r="5611" spans="1:22" x14ac:dyDescent="0.45">
      <c r="A5611">
        <v>5610</v>
      </c>
      <c r="B5611">
        <v>11.194754</v>
      </c>
      <c r="C5611">
        <v>15.258869000000001</v>
      </c>
      <c r="D5611">
        <v>12.548971</v>
      </c>
      <c r="E5611">
        <v>12.746918000000001</v>
      </c>
      <c r="F5611">
        <v>12.738739000000001</v>
      </c>
      <c r="G5611">
        <v>12.798733</v>
      </c>
      <c r="H5611">
        <v>12.697993</v>
      </c>
      <c r="I5611">
        <v>11.291212</v>
      </c>
      <c r="J5611">
        <v>9.1192329999999995</v>
      </c>
      <c r="K5611">
        <v>9.8844320000000003</v>
      </c>
      <c r="L5611">
        <v>11.291212</v>
      </c>
      <c r="M5611">
        <v>10.170256999999999</v>
      </c>
      <c r="N5611">
        <v>7.2664150000000003</v>
      </c>
      <c r="O5611">
        <v>9.0493009999999998</v>
      </c>
      <c r="P5611">
        <v>10.69337</v>
      </c>
      <c r="Q5611">
        <v>9.6969639999999995</v>
      </c>
      <c r="R5611">
        <v>6.4590430000000003</v>
      </c>
      <c r="S5611">
        <v>8.7005579999999991</v>
      </c>
      <c r="T5611">
        <v>10.22838</v>
      </c>
      <c r="U5611">
        <v>14.093877000000001</v>
      </c>
      <c r="V5611">
        <v>15.060252</v>
      </c>
    </row>
    <row r="5612" spans="1:22" x14ac:dyDescent="0.45">
      <c r="A5612">
        <v>5611</v>
      </c>
      <c r="B5612">
        <v>11.011010000000001</v>
      </c>
      <c r="C5612">
        <v>15.075236</v>
      </c>
      <c r="D5612">
        <v>12.415621</v>
      </c>
      <c r="E5612">
        <v>12.536854999999999</v>
      </c>
      <c r="F5612">
        <v>12.530175</v>
      </c>
      <c r="G5612">
        <v>12.588485</v>
      </c>
      <c r="H5612">
        <v>12.486674000000001</v>
      </c>
      <c r="I5612">
        <v>11.086423</v>
      </c>
      <c r="J5612">
        <v>8.562068</v>
      </c>
      <c r="K5612">
        <v>9.6861719999999991</v>
      </c>
      <c r="L5612">
        <v>11.086423</v>
      </c>
      <c r="M5612">
        <v>9.986936</v>
      </c>
      <c r="N5612">
        <v>6.7229960000000002</v>
      </c>
      <c r="O5612">
        <v>8.8874499999999994</v>
      </c>
      <c r="P5612">
        <v>10.500030000000001</v>
      </c>
      <c r="Q5612">
        <v>9.5278569999999991</v>
      </c>
      <c r="R5612">
        <v>5.9445160000000001</v>
      </c>
      <c r="S5612">
        <v>8.5556839999999994</v>
      </c>
      <c r="T5612">
        <v>10.046348999999999</v>
      </c>
      <c r="U5612">
        <v>13.904992</v>
      </c>
      <c r="V5612">
        <v>14.869652</v>
      </c>
    </row>
    <row r="5613" spans="1:22" x14ac:dyDescent="0.45">
      <c r="A5613">
        <v>5612</v>
      </c>
      <c r="B5613">
        <v>10.540163</v>
      </c>
      <c r="C5613">
        <v>14.482364</v>
      </c>
      <c r="D5613">
        <v>11.862856000000001</v>
      </c>
      <c r="E5613">
        <v>11.917066999999999</v>
      </c>
      <c r="F5613">
        <v>11.906192000000001</v>
      </c>
      <c r="G5613">
        <v>11.985569999999999</v>
      </c>
      <c r="H5613">
        <v>11.846581</v>
      </c>
      <c r="I5613">
        <v>10.5748</v>
      </c>
      <c r="J5613">
        <v>5.2039109999999997</v>
      </c>
      <c r="K5613">
        <v>9.3030179999999998</v>
      </c>
      <c r="L5613">
        <v>10.5748</v>
      </c>
      <c r="M5613">
        <v>9.5764990000000001</v>
      </c>
      <c r="N5613">
        <v>4.0848760000000004</v>
      </c>
      <c r="O5613">
        <v>8.5781980000000004</v>
      </c>
      <c r="P5613">
        <v>10.042372</v>
      </c>
      <c r="Q5613">
        <v>9.1614439999999995</v>
      </c>
      <c r="R5613">
        <v>3.6046100000000001</v>
      </c>
      <c r="S5613">
        <v>8.2805149999999994</v>
      </c>
      <c r="T5613">
        <v>9.6312719999999992</v>
      </c>
      <c r="U5613">
        <v>13.266833999999999</v>
      </c>
      <c r="V5613">
        <v>14.175724000000001</v>
      </c>
    </row>
    <row r="5614" spans="1:22" x14ac:dyDescent="0.45">
      <c r="A5614">
        <v>5613</v>
      </c>
      <c r="B5614">
        <v>10.351972</v>
      </c>
      <c r="C5614">
        <v>14.324763000000001</v>
      </c>
      <c r="D5614">
        <v>11.720478</v>
      </c>
      <c r="E5614">
        <v>11.747512</v>
      </c>
      <c r="F5614">
        <v>11.740246000000001</v>
      </c>
      <c r="G5614">
        <v>11.820989000000001</v>
      </c>
      <c r="H5614">
        <v>11.694478</v>
      </c>
      <c r="I5614">
        <v>10.356802999999999</v>
      </c>
      <c r="J5614">
        <v>4.909122</v>
      </c>
      <c r="K5614">
        <v>9.0191280000000003</v>
      </c>
      <c r="L5614">
        <v>10.356802999999999</v>
      </c>
      <c r="M5614">
        <v>9.370692</v>
      </c>
      <c r="N5614">
        <v>3.6189200000000001</v>
      </c>
      <c r="O5614">
        <v>8.384582</v>
      </c>
      <c r="P5614">
        <v>9.8308769999999992</v>
      </c>
      <c r="Q5614">
        <v>8.9723980000000001</v>
      </c>
      <c r="R5614">
        <v>3.150528</v>
      </c>
      <c r="S5614">
        <v>8.113918</v>
      </c>
      <c r="T5614">
        <v>9.4302530000000004</v>
      </c>
      <c r="U5614">
        <v>13.117127999999999</v>
      </c>
      <c r="V5614">
        <v>14.038845999999999</v>
      </c>
    </row>
    <row r="5615" spans="1:22" x14ac:dyDescent="0.45">
      <c r="A5615">
        <v>5614</v>
      </c>
      <c r="B5615">
        <v>10.115669</v>
      </c>
      <c r="C5615">
        <v>14.009200999999999</v>
      </c>
      <c r="D5615">
        <v>11.355257</v>
      </c>
      <c r="E5615">
        <v>11.495449000000001</v>
      </c>
      <c r="F5615">
        <v>11.488849999999999</v>
      </c>
      <c r="G5615">
        <v>11.568488</v>
      </c>
      <c r="H5615">
        <v>11.434063999999999</v>
      </c>
      <c r="I5615">
        <v>10.119672</v>
      </c>
      <c r="J5615">
        <v>3.9539399999999998</v>
      </c>
      <c r="K5615">
        <v>8.8052799999999998</v>
      </c>
      <c r="L5615">
        <v>10.119672</v>
      </c>
      <c r="M5615">
        <v>9.1707029999999996</v>
      </c>
      <c r="N5615">
        <v>2.854679</v>
      </c>
      <c r="O5615">
        <v>8.2217339999999997</v>
      </c>
      <c r="P5615">
        <v>9.6135549999999999</v>
      </c>
      <c r="Q5615">
        <v>8.7923659999999995</v>
      </c>
      <c r="R5615">
        <v>2.4702920000000002</v>
      </c>
      <c r="S5615">
        <v>7.9711780000000001</v>
      </c>
      <c r="T5615">
        <v>9.2303339999999992</v>
      </c>
      <c r="U5615">
        <v>12.771675</v>
      </c>
      <c r="V5615">
        <v>13.657011000000001</v>
      </c>
    </row>
    <row r="5616" spans="1:22" x14ac:dyDescent="0.45">
      <c r="A5616">
        <v>5615</v>
      </c>
      <c r="B5616">
        <v>9.9490040000000004</v>
      </c>
      <c r="C5616">
        <v>13.786313</v>
      </c>
      <c r="D5616">
        <v>11.144542</v>
      </c>
      <c r="E5616">
        <v>11.363816999999999</v>
      </c>
      <c r="F5616">
        <v>11.356183</v>
      </c>
      <c r="G5616">
        <v>11.423774</v>
      </c>
      <c r="H5616">
        <v>11.338696000000001</v>
      </c>
      <c r="I5616">
        <v>9.9653320000000001</v>
      </c>
      <c r="J5616">
        <v>3.6515780000000002</v>
      </c>
      <c r="K5616">
        <v>8.5919679999999996</v>
      </c>
      <c r="L5616">
        <v>9.9653320000000001</v>
      </c>
      <c r="M5616">
        <v>9.0264600000000002</v>
      </c>
      <c r="N5616">
        <v>2.496327</v>
      </c>
      <c r="O5616">
        <v>8.0875880000000002</v>
      </c>
      <c r="P5616">
        <v>9.4646000000000008</v>
      </c>
      <c r="Q5616">
        <v>8.6609649999999991</v>
      </c>
      <c r="R5616">
        <v>2.1367509999999998</v>
      </c>
      <c r="S5616">
        <v>7.8573300000000001</v>
      </c>
      <c r="T5616">
        <v>9.0895709999999994</v>
      </c>
      <c r="U5616">
        <v>12.527304000000001</v>
      </c>
      <c r="V5616">
        <v>13.386737999999999</v>
      </c>
    </row>
    <row r="5617" spans="1:22" x14ac:dyDescent="0.45">
      <c r="A5617">
        <v>5616</v>
      </c>
      <c r="B5617">
        <v>9.7632919999999999</v>
      </c>
      <c r="C5617">
        <v>13.508089999999999</v>
      </c>
      <c r="D5617">
        <v>10.942297999999999</v>
      </c>
      <c r="E5617">
        <v>11.155484</v>
      </c>
      <c r="F5617">
        <v>11.146445</v>
      </c>
      <c r="G5617">
        <v>11.204936</v>
      </c>
      <c r="H5617">
        <v>11.172681000000001</v>
      </c>
      <c r="I5617">
        <v>9.7946100000000005</v>
      </c>
      <c r="J5617">
        <v>3.0118809999999998</v>
      </c>
      <c r="K5617">
        <v>8.4165379999999992</v>
      </c>
      <c r="L5617">
        <v>9.7946100000000005</v>
      </c>
      <c r="M5617">
        <v>8.8822329999999994</v>
      </c>
      <c r="N5617">
        <v>1.99407</v>
      </c>
      <c r="O5617">
        <v>7.9698560000000001</v>
      </c>
      <c r="P5617">
        <v>9.3080090000000002</v>
      </c>
      <c r="Q5617">
        <v>8.5319979999999997</v>
      </c>
      <c r="R5617">
        <v>1.696032</v>
      </c>
      <c r="S5617">
        <v>7.7559870000000002</v>
      </c>
      <c r="T5617">
        <v>8.9458699999999993</v>
      </c>
      <c r="U5617">
        <v>12.215557</v>
      </c>
      <c r="V5617">
        <v>13.032978999999999</v>
      </c>
    </row>
    <row r="5618" spans="1:22" x14ac:dyDescent="0.45">
      <c r="A5618">
        <v>5617</v>
      </c>
      <c r="B5618">
        <v>9.6652260000000005</v>
      </c>
      <c r="C5618">
        <v>13.400218000000001</v>
      </c>
      <c r="D5618">
        <v>10.892200000000001</v>
      </c>
      <c r="E5618">
        <v>11.032112</v>
      </c>
      <c r="F5618">
        <v>11.022425</v>
      </c>
      <c r="G5618">
        <v>11.072264000000001</v>
      </c>
      <c r="H5618">
        <v>11.052695</v>
      </c>
      <c r="I5618">
        <v>9.6841699999999999</v>
      </c>
      <c r="J5618">
        <v>2.8568519999999999</v>
      </c>
      <c r="K5618">
        <v>8.315645</v>
      </c>
      <c r="L5618">
        <v>9.6841699999999999</v>
      </c>
      <c r="M5618">
        <v>8.7884250000000002</v>
      </c>
      <c r="N5618">
        <v>1.8699049999999999</v>
      </c>
      <c r="O5618">
        <v>7.8926800000000004</v>
      </c>
      <c r="P5618">
        <v>9.2064389999999996</v>
      </c>
      <c r="Q5618">
        <v>8.4476230000000001</v>
      </c>
      <c r="R5618">
        <v>1.58406</v>
      </c>
      <c r="S5618">
        <v>7.6888059999999996</v>
      </c>
      <c r="T5618">
        <v>8.8523250000000004</v>
      </c>
      <c r="U5618">
        <v>12.103928</v>
      </c>
      <c r="V5618">
        <v>12.916829</v>
      </c>
    </row>
    <row r="5619" spans="1:22" x14ac:dyDescent="0.45">
      <c r="A5619">
        <v>5618</v>
      </c>
      <c r="B5619">
        <v>9.5512890000000006</v>
      </c>
      <c r="C5619">
        <v>13.239969</v>
      </c>
      <c r="D5619">
        <v>10.797703</v>
      </c>
      <c r="E5619">
        <v>10.859234000000001</v>
      </c>
      <c r="F5619">
        <v>10.848757000000001</v>
      </c>
      <c r="G5619">
        <v>10.895061999999999</v>
      </c>
      <c r="H5619">
        <v>10.885187999999999</v>
      </c>
      <c r="I5619">
        <v>9.5656960000000009</v>
      </c>
      <c r="J5619">
        <v>2.4912179999999999</v>
      </c>
      <c r="K5619">
        <v>8.2462040000000005</v>
      </c>
      <c r="L5619">
        <v>9.5656960000000009</v>
      </c>
      <c r="M5619">
        <v>8.6972590000000007</v>
      </c>
      <c r="N5619">
        <v>1.6396200000000001</v>
      </c>
      <c r="O5619">
        <v>7.8288219999999997</v>
      </c>
      <c r="P5619">
        <v>9.1025290000000005</v>
      </c>
      <c r="Q5619">
        <v>8.3670369999999998</v>
      </c>
      <c r="R5619">
        <v>1.38862</v>
      </c>
      <c r="S5619">
        <v>7.6315439999999999</v>
      </c>
      <c r="T5619">
        <v>8.7592999999999996</v>
      </c>
      <c r="U5619">
        <v>11.927258</v>
      </c>
      <c r="V5619">
        <v>12.719246999999999</v>
      </c>
    </row>
    <row r="5620" spans="1:22" x14ac:dyDescent="0.45">
      <c r="A5620">
        <v>5619</v>
      </c>
      <c r="B5620">
        <v>9.4568390000000004</v>
      </c>
      <c r="C5620">
        <v>13.103806000000001</v>
      </c>
      <c r="D5620">
        <v>10.677588</v>
      </c>
      <c r="E5620">
        <v>10.735146</v>
      </c>
      <c r="F5620">
        <v>10.723812000000001</v>
      </c>
      <c r="G5620">
        <v>10.766047</v>
      </c>
      <c r="H5620">
        <v>10.755551000000001</v>
      </c>
      <c r="I5620">
        <v>9.4692089999999993</v>
      </c>
      <c r="J5620">
        <v>2.2832340000000002</v>
      </c>
      <c r="K5620">
        <v>8.1828669999999999</v>
      </c>
      <c r="L5620">
        <v>9.4692089999999993</v>
      </c>
      <c r="M5620">
        <v>8.6227389999999993</v>
      </c>
      <c r="N5620">
        <v>1.5024690000000001</v>
      </c>
      <c r="O5620">
        <v>7.7762690000000001</v>
      </c>
      <c r="P5620">
        <v>9.0177580000000006</v>
      </c>
      <c r="Q5620">
        <v>8.3012099999999993</v>
      </c>
      <c r="R5620">
        <v>1.2718609999999999</v>
      </c>
      <c r="S5620">
        <v>7.5846609999999997</v>
      </c>
      <c r="T5620">
        <v>8.6833690000000008</v>
      </c>
      <c r="U5620">
        <v>11.77725</v>
      </c>
      <c r="V5620">
        <v>12.550720999999999</v>
      </c>
    </row>
    <row r="5621" spans="1:22" x14ac:dyDescent="0.45">
      <c r="A5621">
        <v>5620</v>
      </c>
      <c r="B5621">
        <v>9.5403570000000002</v>
      </c>
      <c r="C5621">
        <v>13.330401999999999</v>
      </c>
      <c r="D5621">
        <v>10.846128</v>
      </c>
      <c r="E5621">
        <v>10.937628</v>
      </c>
      <c r="F5621">
        <v>10.928825</v>
      </c>
      <c r="G5621">
        <v>10.95912</v>
      </c>
      <c r="H5621">
        <v>10.940977999999999</v>
      </c>
      <c r="I5621">
        <v>9.5222739999999995</v>
      </c>
      <c r="J5621">
        <v>3.192593</v>
      </c>
      <c r="K5621">
        <v>8.1035699999999995</v>
      </c>
      <c r="L5621">
        <v>9.5222739999999995</v>
      </c>
      <c r="M5621">
        <v>8.6352460000000004</v>
      </c>
      <c r="N5621">
        <v>1.9961310000000001</v>
      </c>
      <c r="O5621">
        <v>7.7482179999999996</v>
      </c>
      <c r="P5621">
        <v>9.0491919999999997</v>
      </c>
      <c r="Q5621">
        <v>8.3070740000000001</v>
      </c>
      <c r="R5621">
        <v>1.670032</v>
      </c>
      <c r="S5621">
        <v>7.5649569999999997</v>
      </c>
      <c r="T5621">
        <v>8.702871</v>
      </c>
      <c r="U5621">
        <v>12.052816</v>
      </c>
      <c r="V5621">
        <v>12.890302999999999</v>
      </c>
    </row>
    <row r="5622" spans="1:22" x14ac:dyDescent="0.45">
      <c r="A5622">
        <v>5621</v>
      </c>
      <c r="B5622">
        <v>9.5645340000000001</v>
      </c>
      <c r="C5622">
        <v>13.401297</v>
      </c>
      <c r="D5622">
        <v>10.881099000000001</v>
      </c>
      <c r="E5622">
        <v>10.927822000000001</v>
      </c>
      <c r="F5622">
        <v>10.917313</v>
      </c>
      <c r="G5622">
        <v>10.951129</v>
      </c>
      <c r="H5622">
        <v>10.86632</v>
      </c>
      <c r="I5622">
        <v>9.5256260000000008</v>
      </c>
      <c r="J5622">
        <v>3.3330030000000002</v>
      </c>
      <c r="K5622">
        <v>8.1849319999999999</v>
      </c>
      <c r="L5622">
        <v>9.5256260000000008</v>
      </c>
      <c r="M5622">
        <v>8.6399170000000005</v>
      </c>
      <c r="N5622">
        <v>2.2018970000000002</v>
      </c>
      <c r="O5622">
        <v>7.7542090000000004</v>
      </c>
      <c r="P5622">
        <v>9.053248</v>
      </c>
      <c r="Q5622">
        <v>8.3091019999999993</v>
      </c>
      <c r="R5622">
        <v>1.8499680000000001</v>
      </c>
      <c r="S5622">
        <v>7.5649559999999996</v>
      </c>
      <c r="T5622">
        <v>8.7059800000000003</v>
      </c>
      <c r="U5622">
        <v>12.140193999999999</v>
      </c>
      <c r="V5622">
        <v>12.998748000000001</v>
      </c>
    </row>
    <row r="5623" spans="1:22" x14ac:dyDescent="0.45">
      <c r="A5623">
        <v>5622</v>
      </c>
      <c r="B5623">
        <v>9.9791419999999995</v>
      </c>
      <c r="C5623">
        <v>14.055877000000001</v>
      </c>
      <c r="D5623">
        <v>11.447618</v>
      </c>
      <c r="E5623">
        <v>11.456583999999999</v>
      </c>
      <c r="F5623">
        <v>11.451577</v>
      </c>
      <c r="G5623">
        <v>11.477190999999999</v>
      </c>
      <c r="H5623">
        <v>11.328597</v>
      </c>
      <c r="I5623">
        <v>9.9313310000000001</v>
      </c>
      <c r="J5623">
        <v>6.6574200000000001</v>
      </c>
      <c r="K5623">
        <v>8.534065</v>
      </c>
      <c r="L5623">
        <v>9.9313310000000001</v>
      </c>
      <c r="M5623">
        <v>8.9425790000000003</v>
      </c>
      <c r="N5623">
        <v>4.7110120000000002</v>
      </c>
      <c r="O5623">
        <v>7.9538270000000004</v>
      </c>
      <c r="P5623">
        <v>9.4039959999999994</v>
      </c>
      <c r="Q5623">
        <v>8.5658569999999994</v>
      </c>
      <c r="R5623">
        <v>3.993404</v>
      </c>
      <c r="S5623">
        <v>7.7277170000000002</v>
      </c>
      <c r="T5623">
        <v>9.0128649999999997</v>
      </c>
      <c r="U5623">
        <v>12.877974999999999</v>
      </c>
      <c r="V5623">
        <v>13.844253</v>
      </c>
    </row>
    <row r="5624" spans="1:22" x14ac:dyDescent="0.45">
      <c r="A5624">
        <v>5623</v>
      </c>
      <c r="B5624">
        <v>10.227022</v>
      </c>
      <c r="C5624">
        <v>14.228194999999999</v>
      </c>
      <c r="D5624">
        <v>11.671277999999999</v>
      </c>
      <c r="E5624">
        <v>11.671277999999999</v>
      </c>
      <c r="F5624">
        <v>11.663594</v>
      </c>
      <c r="G5624">
        <v>11.687719</v>
      </c>
      <c r="H5624">
        <v>11.567486000000001</v>
      </c>
      <c r="I5624">
        <v>10.24661</v>
      </c>
      <c r="J5624">
        <v>8.2749819999999996</v>
      </c>
      <c r="K5624">
        <v>8.9257329999999993</v>
      </c>
      <c r="L5624">
        <v>10.24661</v>
      </c>
      <c r="M5624">
        <v>9.2312169999999991</v>
      </c>
      <c r="N5624">
        <v>6.3611950000000004</v>
      </c>
      <c r="O5624">
        <v>8.2158250000000006</v>
      </c>
      <c r="P5624">
        <v>9.7050669999999997</v>
      </c>
      <c r="Q5624">
        <v>8.8249060000000004</v>
      </c>
      <c r="R5624">
        <v>5.514005</v>
      </c>
      <c r="S5624">
        <v>7.9447450000000002</v>
      </c>
      <c r="T5624">
        <v>9.2943250000000006</v>
      </c>
      <c r="U5624">
        <v>13.025112999999999</v>
      </c>
      <c r="V5624">
        <v>13.95781</v>
      </c>
    </row>
    <row r="5625" spans="1:22" x14ac:dyDescent="0.45">
      <c r="A5625">
        <v>5624</v>
      </c>
      <c r="B5625">
        <v>10.508971000000001</v>
      </c>
      <c r="C5625">
        <v>14.480663</v>
      </c>
      <c r="D5625">
        <v>11.810705</v>
      </c>
      <c r="E5625">
        <v>12.026483000000001</v>
      </c>
      <c r="F5625">
        <v>12.015599</v>
      </c>
      <c r="G5625">
        <v>12.036421000000001</v>
      </c>
      <c r="H5625">
        <v>11.938948999999999</v>
      </c>
      <c r="I5625">
        <v>10.589180000000001</v>
      </c>
      <c r="J5625">
        <v>10.036879000000001</v>
      </c>
      <c r="K5625">
        <v>9.2394110000000005</v>
      </c>
      <c r="L5625">
        <v>10.589180000000001</v>
      </c>
      <c r="M5625">
        <v>9.5282339999999994</v>
      </c>
      <c r="N5625">
        <v>7.8891939999999998</v>
      </c>
      <c r="O5625">
        <v>8.4672870000000007</v>
      </c>
      <c r="P5625">
        <v>10.023342</v>
      </c>
      <c r="Q5625">
        <v>9.0935380000000006</v>
      </c>
      <c r="R5625">
        <v>6.9140189999999997</v>
      </c>
      <c r="S5625">
        <v>8.1637339999999998</v>
      </c>
      <c r="T5625">
        <v>9.5894329999999997</v>
      </c>
      <c r="U5625">
        <v>13.267585</v>
      </c>
      <c r="V5625">
        <v>14.187123</v>
      </c>
    </row>
    <row r="5626" spans="1:22" x14ac:dyDescent="0.45">
      <c r="A5626">
        <v>5625</v>
      </c>
      <c r="B5626">
        <v>10.695637</v>
      </c>
      <c r="C5626">
        <v>14.640059000000001</v>
      </c>
      <c r="D5626">
        <v>11.976792</v>
      </c>
      <c r="E5626">
        <v>12.214748999999999</v>
      </c>
      <c r="F5626">
        <v>12.203716</v>
      </c>
      <c r="G5626">
        <v>12.227895</v>
      </c>
      <c r="H5626">
        <v>12.147655</v>
      </c>
      <c r="I5626">
        <v>10.805669999999999</v>
      </c>
      <c r="J5626">
        <v>10.640332000000001</v>
      </c>
      <c r="K5626">
        <v>9.4636849999999999</v>
      </c>
      <c r="L5626">
        <v>10.805669999999999</v>
      </c>
      <c r="M5626">
        <v>9.7297429999999991</v>
      </c>
      <c r="N5626">
        <v>8.5308089999999996</v>
      </c>
      <c r="O5626">
        <v>8.6538160000000008</v>
      </c>
      <c r="P5626">
        <v>10.231842</v>
      </c>
      <c r="Q5626">
        <v>9.2806960000000007</v>
      </c>
      <c r="R5626">
        <v>7.5414459999999996</v>
      </c>
      <c r="S5626">
        <v>8.3295499999999993</v>
      </c>
      <c r="T5626">
        <v>9.7879740000000002</v>
      </c>
      <c r="U5626">
        <v>13.418626</v>
      </c>
      <c r="V5626">
        <v>14.326288999999999</v>
      </c>
    </row>
    <row r="5627" spans="1:22" x14ac:dyDescent="0.45">
      <c r="A5627">
        <v>5626</v>
      </c>
      <c r="B5627">
        <v>10.799268</v>
      </c>
      <c r="C5627">
        <v>14.688886999999999</v>
      </c>
      <c r="D5627">
        <v>12.042825000000001</v>
      </c>
      <c r="E5627">
        <v>12.294110999999999</v>
      </c>
      <c r="F5627">
        <v>12.283213999999999</v>
      </c>
      <c r="G5627">
        <v>12.309964000000001</v>
      </c>
      <c r="H5627">
        <v>12.239799</v>
      </c>
      <c r="I5627">
        <v>10.931053</v>
      </c>
      <c r="J5627">
        <v>10.760880999999999</v>
      </c>
      <c r="K5627">
        <v>9.6223069999999993</v>
      </c>
      <c r="L5627">
        <v>10.931053</v>
      </c>
      <c r="M5627">
        <v>9.8618869999999994</v>
      </c>
      <c r="N5627">
        <v>8.7909830000000007</v>
      </c>
      <c r="O5627">
        <v>8.7927219999999995</v>
      </c>
      <c r="P5627">
        <v>10.360830999999999</v>
      </c>
      <c r="Q5627">
        <v>9.4082419999999995</v>
      </c>
      <c r="R5627">
        <v>7.8324550000000004</v>
      </c>
      <c r="S5627">
        <v>8.4556539999999991</v>
      </c>
      <c r="T5627">
        <v>9.91629</v>
      </c>
      <c r="U5627">
        <v>13.448202999999999</v>
      </c>
      <c r="V5627">
        <v>14.331182</v>
      </c>
    </row>
    <row r="5628" spans="1:22" x14ac:dyDescent="0.45">
      <c r="A5628">
        <v>5627</v>
      </c>
      <c r="B5628">
        <v>10.986082</v>
      </c>
      <c r="C5628">
        <v>14.881516</v>
      </c>
      <c r="D5628">
        <v>12.219028</v>
      </c>
      <c r="E5628">
        <v>12.507284</v>
      </c>
      <c r="F5628">
        <v>12.495253</v>
      </c>
      <c r="G5628">
        <v>12.526058000000001</v>
      </c>
      <c r="H5628">
        <v>12.473255</v>
      </c>
      <c r="I5628">
        <v>11.138980999999999</v>
      </c>
      <c r="J5628">
        <v>11.769632</v>
      </c>
      <c r="K5628">
        <v>9.8047070000000005</v>
      </c>
      <c r="L5628">
        <v>11.138980999999999</v>
      </c>
      <c r="M5628">
        <v>10.04636</v>
      </c>
      <c r="N5628">
        <v>9.6380099999999995</v>
      </c>
      <c r="O5628">
        <v>8.9537390000000006</v>
      </c>
      <c r="P5628">
        <v>10.55625</v>
      </c>
      <c r="Q5628">
        <v>9.5796320000000001</v>
      </c>
      <c r="R5628">
        <v>8.614751</v>
      </c>
      <c r="S5628">
        <v>8.6030130000000007</v>
      </c>
      <c r="T5628">
        <v>10.100495</v>
      </c>
      <c r="U5628">
        <v>13.642842</v>
      </c>
      <c r="V5628">
        <v>14.528428999999999</v>
      </c>
    </row>
    <row r="5629" spans="1:22" x14ac:dyDescent="0.45">
      <c r="A5629">
        <v>5628</v>
      </c>
      <c r="B5629">
        <v>11.202149</v>
      </c>
      <c r="C5629">
        <v>15.165365</v>
      </c>
      <c r="D5629">
        <v>12.469371000000001</v>
      </c>
      <c r="E5629">
        <v>12.773649000000001</v>
      </c>
      <c r="F5629">
        <v>12.759873000000001</v>
      </c>
      <c r="G5629">
        <v>12.796525000000001</v>
      </c>
      <c r="H5629">
        <v>12.752188</v>
      </c>
      <c r="I5629">
        <v>11.361447</v>
      </c>
      <c r="J5629">
        <v>12.757284</v>
      </c>
      <c r="K5629">
        <v>9.9707059999999998</v>
      </c>
      <c r="L5629">
        <v>11.361447</v>
      </c>
      <c r="M5629">
        <v>10.229084</v>
      </c>
      <c r="N5629">
        <v>10.387180000000001</v>
      </c>
      <c r="O5629">
        <v>9.0967210000000005</v>
      </c>
      <c r="P5629">
        <v>10.75752</v>
      </c>
      <c r="Q5629">
        <v>9.7456119999999995</v>
      </c>
      <c r="R5629">
        <v>9.2822440000000004</v>
      </c>
      <c r="S5629">
        <v>8.7337039999999995</v>
      </c>
      <c r="T5629">
        <v>10.285296000000001</v>
      </c>
      <c r="U5629">
        <v>13.952705999999999</v>
      </c>
      <c r="V5629">
        <v>14.869559000000001</v>
      </c>
    </row>
    <row r="5630" spans="1:22" x14ac:dyDescent="0.45">
      <c r="A5630">
        <v>5629</v>
      </c>
      <c r="B5630">
        <v>11.387803</v>
      </c>
      <c r="C5630">
        <v>15.314107999999999</v>
      </c>
      <c r="D5630">
        <v>12.581276000000001</v>
      </c>
      <c r="E5630">
        <v>12.974773000000001</v>
      </c>
      <c r="F5630">
        <v>12.962509000000001</v>
      </c>
      <c r="G5630">
        <v>13.00009</v>
      </c>
      <c r="H5630">
        <v>12.963298</v>
      </c>
      <c r="I5630">
        <v>11.579386</v>
      </c>
      <c r="J5630">
        <v>13.627592999999999</v>
      </c>
      <c r="K5630">
        <v>10.195475</v>
      </c>
      <c r="L5630">
        <v>11.579386</v>
      </c>
      <c r="M5630">
        <v>10.433807</v>
      </c>
      <c r="N5630">
        <v>11.280697999999999</v>
      </c>
      <c r="O5630">
        <v>9.2882269999999991</v>
      </c>
      <c r="P5630">
        <v>10.968411</v>
      </c>
      <c r="Q5630">
        <v>9.9383180000000007</v>
      </c>
      <c r="R5630">
        <v>10.143478</v>
      </c>
      <c r="S5630">
        <v>8.9082260000000009</v>
      </c>
      <c r="T5630">
        <v>10.487700999999999</v>
      </c>
      <c r="U5630">
        <v>14.088108</v>
      </c>
      <c r="V5630">
        <v>14.98821</v>
      </c>
    </row>
    <row r="5631" spans="1:22" x14ac:dyDescent="0.45">
      <c r="A5631">
        <v>5630</v>
      </c>
      <c r="B5631">
        <v>11.589574000000001</v>
      </c>
      <c r="C5631">
        <v>15.54396</v>
      </c>
      <c r="D5631">
        <v>12.788054000000001</v>
      </c>
      <c r="E5631">
        <v>13.210217999999999</v>
      </c>
      <c r="F5631">
        <v>13.202341000000001</v>
      </c>
      <c r="G5631">
        <v>13.241795</v>
      </c>
      <c r="H5631">
        <v>13.210651</v>
      </c>
      <c r="I5631">
        <v>11.794744</v>
      </c>
      <c r="J5631">
        <v>14.450922</v>
      </c>
      <c r="K5631">
        <v>10.378836</v>
      </c>
      <c r="L5631">
        <v>11.794744</v>
      </c>
      <c r="M5631">
        <v>10.62194</v>
      </c>
      <c r="N5631">
        <v>11.969782</v>
      </c>
      <c r="O5631">
        <v>9.4491350000000001</v>
      </c>
      <c r="P5631">
        <v>11.169248</v>
      </c>
      <c r="Q5631">
        <v>10.112914999999999</v>
      </c>
      <c r="R5631">
        <v>10.781069</v>
      </c>
      <c r="S5631">
        <v>9.0565809999999995</v>
      </c>
      <c r="T5631">
        <v>10.676292999999999</v>
      </c>
      <c r="U5631">
        <v>14.329416999999999</v>
      </c>
      <c r="V5631">
        <v>15.242698000000001</v>
      </c>
    </row>
    <row r="5632" spans="1:22" x14ac:dyDescent="0.45">
      <c r="A5632">
        <v>5631</v>
      </c>
      <c r="B5632">
        <v>11.787255</v>
      </c>
      <c r="C5632">
        <v>15.767343</v>
      </c>
      <c r="D5632">
        <v>12.977434000000001</v>
      </c>
      <c r="E5632">
        <v>13.430213999999999</v>
      </c>
      <c r="F5632">
        <v>13.422867</v>
      </c>
      <c r="G5632">
        <v>13.466182999999999</v>
      </c>
      <c r="H5632">
        <v>13.431965999999999</v>
      </c>
      <c r="I5632">
        <v>12.000622999999999</v>
      </c>
      <c r="J5632">
        <v>15.188734999999999</v>
      </c>
      <c r="K5632">
        <v>10.569279</v>
      </c>
      <c r="L5632">
        <v>12.000622999999999</v>
      </c>
      <c r="M5632">
        <v>10.808025000000001</v>
      </c>
      <c r="N5632">
        <v>12.655275</v>
      </c>
      <c r="O5632">
        <v>9.6154270000000004</v>
      </c>
      <c r="P5632">
        <v>11.364571</v>
      </c>
      <c r="Q5632">
        <v>10.287281999999999</v>
      </c>
      <c r="R5632">
        <v>11.431666</v>
      </c>
      <c r="S5632">
        <v>9.209994</v>
      </c>
      <c r="T5632">
        <v>10.861836</v>
      </c>
      <c r="U5632">
        <v>14.563513</v>
      </c>
      <c r="V5632">
        <v>15.488932</v>
      </c>
    </row>
    <row r="5633" spans="1:22" x14ac:dyDescent="0.45">
      <c r="A5633">
        <v>5632</v>
      </c>
      <c r="B5633">
        <v>12.049027000000001</v>
      </c>
      <c r="C5633">
        <v>16.081893999999998</v>
      </c>
      <c r="D5633">
        <v>13.203097</v>
      </c>
      <c r="E5633">
        <v>13.730563</v>
      </c>
      <c r="F5633">
        <v>13.721598</v>
      </c>
      <c r="G5633">
        <v>13.785508</v>
      </c>
      <c r="H5633">
        <v>13.747597000000001</v>
      </c>
      <c r="I5633">
        <v>12.273659</v>
      </c>
      <c r="J5633">
        <v>16.468098999999999</v>
      </c>
      <c r="K5633">
        <v>10.799721999999999</v>
      </c>
      <c r="L5633">
        <v>12.273659</v>
      </c>
      <c r="M5633">
        <v>11.044337000000001</v>
      </c>
      <c r="N5633">
        <v>13.735052</v>
      </c>
      <c r="O5633">
        <v>9.8150139999999997</v>
      </c>
      <c r="P5633">
        <v>11.618021000000001</v>
      </c>
      <c r="Q5633">
        <v>10.505908</v>
      </c>
      <c r="R5633">
        <v>12.425483</v>
      </c>
      <c r="S5633">
        <v>9.3937950000000008</v>
      </c>
      <c r="T5633">
        <v>11.099035000000001</v>
      </c>
      <c r="U5633">
        <v>14.899001999999999</v>
      </c>
      <c r="V5633">
        <v>15.848993999999999</v>
      </c>
    </row>
    <row r="5634" spans="1:22" x14ac:dyDescent="0.45">
      <c r="A5634">
        <v>5633</v>
      </c>
      <c r="B5634">
        <v>12.36483</v>
      </c>
      <c r="C5634">
        <v>16.495671000000002</v>
      </c>
      <c r="D5634">
        <v>13.545617</v>
      </c>
      <c r="E5634">
        <v>14.089707000000001</v>
      </c>
      <c r="F5634">
        <v>14.084209</v>
      </c>
      <c r="G5634">
        <v>14.165841</v>
      </c>
      <c r="H5634">
        <v>14.118065</v>
      </c>
      <c r="I5634">
        <v>12.588595</v>
      </c>
      <c r="J5634">
        <v>17.908857999999999</v>
      </c>
      <c r="K5634">
        <v>11.059125</v>
      </c>
      <c r="L5634">
        <v>12.588595</v>
      </c>
      <c r="M5634">
        <v>11.312708000000001</v>
      </c>
      <c r="N5634">
        <v>14.939605</v>
      </c>
      <c r="O5634">
        <v>10.036821</v>
      </c>
      <c r="P5634">
        <v>11.908122000000001</v>
      </c>
      <c r="Q5634">
        <v>10.752779</v>
      </c>
      <c r="R5634">
        <v>13.528129</v>
      </c>
      <c r="S5634">
        <v>9.5974369999999993</v>
      </c>
      <c r="T5634">
        <v>11.368962</v>
      </c>
      <c r="U5634">
        <v>15.352434000000001</v>
      </c>
      <c r="V5634">
        <v>16.348302</v>
      </c>
    </row>
    <row r="5635" spans="1:22" x14ac:dyDescent="0.45">
      <c r="A5635">
        <v>5634</v>
      </c>
      <c r="B5635">
        <v>11.948078000000001</v>
      </c>
      <c r="C5635">
        <v>16.048241999999998</v>
      </c>
      <c r="D5635">
        <v>13.111129999999999</v>
      </c>
      <c r="E5635">
        <v>13.587702999999999</v>
      </c>
      <c r="F5635">
        <v>13.581606000000001</v>
      </c>
      <c r="G5635">
        <v>13.704518</v>
      </c>
      <c r="H5635">
        <v>13.629403999999999</v>
      </c>
      <c r="I5635">
        <v>12.130309</v>
      </c>
      <c r="J5635">
        <v>13.085131000000001</v>
      </c>
      <c r="K5635">
        <v>10.631213000000001</v>
      </c>
      <c r="L5635">
        <v>12.130309</v>
      </c>
      <c r="M5635">
        <v>10.905787</v>
      </c>
      <c r="N5635">
        <v>10.688461999999999</v>
      </c>
      <c r="O5635">
        <v>9.6812649999999998</v>
      </c>
      <c r="P5635">
        <v>11.47723</v>
      </c>
      <c r="Q5635">
        <v>10.376965</v>
      </c>
      <c r="R5635">
        <v>9.6038669999999993</v>
      </c>
      <c r="S5635">
        <v>9.2766999999999999</v>
      </c>
      <c r="T5635">
        <v>10.963773</v>
      </c>
      <c r="U5635">
        <v>14.900990999999999</v>
      </c>
      <c r="V5635">
        <v>15.885296</v>
      </c>
    </row>
    <row r="5636" spans="1:22" x14ac:dyDescent="0.45">
      <c r="A5636">
        <v>5635</v>
      </c>
      <c r="B5636">
        <v>11.68999</v>
      </c>
      <c r="C5636">
        <v>15.782567</v>
      </c>
      <c r="D5636">
        <v>12.947666999999999</v>
      </c>
      <c r="E5636">
        <v>13.273671999999999</v>
      </c>
      <c r="F5636">
        <v>13.26839</v>
      </c>
      <c r="G5636">
        <v>13.390976</v>
      </c>
      <c r="H5636">
        <v>13.310433</v>
      </c>
      <c r="I5636">
        <v>11.841308</v>
      </c>
      <c r="J5636">
        <v>11.395860000000001</v>
      </c>
      <c r="K5636">
        <v>10.372183</v>
      </c>
      <c r="L5636">
        <v>11.841308</v>
      </c>
      <c r="M5636">
        <v>10.652208999999999</v>
      </c>
      <c r="N5636">
        <v>9.2237270000000002</v>
      </c>
      <c r="O5636">
        <v>9.4631100000000004</v>
      </c>
      <c r="P5636">
        <v>11.207122</v>
      </c>
      <c r="Q5636">
        <v>10.143032</v>
      </c>
      <c r="R5636">
        <v>8.2540429999999994</v>
      </c>
      <c r="S5636">
        <v>9.0789419999999996</v>
      </c>
      <c r="T5636">
        <v>10.710547</v>
      </c>
      <c r="U5636">
        <v>14.628318</v>
      </c>
      <c r="V5636">
        <v>15.607761</v>
      </c>
    </row>
    <row r="5637" spans="1:22" x14ac:dyDescent="0.45">
      <c r="A5637">
        <v>5636</v>
      </c>
      <c r="B5637">
        <v>11.110291</v>
      </c>
      <c r="C5637">
        <v>15.110472</v>
      </c>
      <c r="D5637">
        <v>12.390636000000001</v>
      </c>
      <c r="E5637">
        <v>12.535864999999999</v>
      </c>
      <c r="F5637">
        <v>12.527227999999999</v>
      </c>
      <c r="G5637">
        <v>12.675558000000001</v>
      </c>
      <c r="H5637">
        <v>12.565194</v>
      </c>
      <c r="I5637">
        <v>11.202797</v>
      </c>
      <c r="J5637">
        <v>7.042618</v>
      </c>
      <c r="K5637">
        <v>9.8404000000000007</v>
      </c>
      <c r="L5637">
        <v>11.202797</v>
      </c>
      <c r="M5637">
        <v>10.117380000000001</v>
      </c>
      <c r="N5637">
        <v>5.6108250000000002</v>
      </c>
      <c r="O5637">
        <v>9.0319640000000003</v>
      </c>
      <c r="P5637">
        <v>10.623908</v>
      </c>
      <c r="Q5637">
        <v>9.6584090000000007</v>
      </c>
      <c r="R5637">
        <v>4.9909400000000002</v>
      </c>
      <c r="S5637">
        <v>8.6929090000000002</v>
      </c>
      <c r="T5637">
        <v>10.173342</v>
      </c>
      <c r="U5637">
        <v>13.921137999999999</v>
      </c>
      <c r="V5637">
        <v>14.858086999999999</v>
      </c>
    </row>
    <row r="5638" spans="1:22" x14ac:dyDescent="0.45">
      <c r="A5638">
        <v>5637</v>
      </c>
      <c r="B5638">
        <v>10.8672</v>
      </c>
      <c r="C5638">
        <v>14.896442</v>
      </c>
      <c r="D5638">
        <v>12.197255</v>
      </c>
      <c r="E5638">
        <v>12.314258000000001</v>
      </c>
      <c r="F5638">
        <v>12.308489</v>
      </c>
      <c r="G5638">
        <v>12.447234999999999</v>
      </c>
      <c r="H5638">
        <v>12.346743</v>
      </c>
      <c r="I5638">
        <v>10.929995</v>
      </c>
      <c r="J5638">
        <v>6.5641109999999996</v>
      </c>
      <c r="K5638">
        <v>9.5132469999999998</v>
      </c>
      <c r="L5638">
        <v>10.929995</v>
      </c>
      <c r="M5638">
        <v>9.8574230000000007</v>
      </c>
      <c r="N5638">
        <v>4.9694669999999999</v>
      </c>
      <c r="O5638">
        <v>8.7848509999999997</v>
      </c>
      <c r="P5638">
        <v>10.357957000000001</v>
      </c>
      <c r="Q5638">
        <v>9.4165039999999998</v>
      </c>
      <c r="R5638">
        <v>4.3619620000000001</v>
      </c>
      <c r="S5638">
        <v>8.4750519999999998</v>
      </c>
      <c r="T5638">
        <v>9.9186119999999995</v>
      </c>
      <c r="U5638">
        <v>13.712961</v>
      </c>
      <c r="V5638">
        <v>14.661549000000001</v>
      </c>
    </row>
    <row r="5639" spans="1:22" x14ac:dyDescent="0.45">
      <c r="A5639">
        <v>5638</v>
      </c>
      <c r="B5639">
        <v>10.586347999999999</v>
      </c>
      <c r="C5639">
        <v>14.562341</v>
      </c>
      <c r="D5639">
        <v>11.865019</v>
      </c>
      <c r="E5639">
        <v>12.005622000000001</v>
      </c>
      <c r="F5639">
        <v>12.000394999999999</v>
      </c>
      <c r="G5639">
        <v>12.134634999999999</v>
      </c>
      <c r="H5639">
        <v>12.02811</v>
      </c>
      <c r="I5639">
        <v>10.633271000000001</v>
      </c>
      <c r="J5639">
        <v>5.3085190000000004</v>
      </c>
      <c r="K5639">
        <v>9.2384310000000003</v>
      </c>
      <c r="L5639">
        <v>10.633271000000001</v>
      </c>
      <c r="M5639">
        <v>9.6006830000000001</v>
      </c>
      <c r="N5639">
        <v>3.9298479999999998</v>
      </c>
      <c r="O5639">
        <v>8.5680960000000006</v>
      </c>
      <c r="P5639">
        <v>10.082557</v>
      </c>
      <c r="Q5639">
        <v>9.1825869999999998</v>
      </c>
      <c r="R5639">
        <v>3.4251330000000002</v>
      </c>
      <c r="S5639">
        <v>8.2826160000000009</v>
      </c>
      <c r="T5639">
        <v>9.6625709999999998</v>
      </c>
      <c r="U5639">
        <v>13.357678</v>
      </c>
      <c r="V5639">
        <v>14.281454</v>
      </c>
    </row>
    <row r="5640" spans="1:22" x14ac:dyDescent="0.45">
      <c r="A5640">
        <v>5639</v>
      </c>
      <c r="B5640">
        <v>10.366431</v>
      </c>
      <c r="C5640">
        <v>14.299956</v>
      </c>
      <c r="D5640">
        <v>11.680149</v>
      </c>
      <c r="E5640">
        <v>11.788487</v>
      </c>
      <c r="F5640">
        <v>11.782244</v>
      </c>
      <c r="G5640">
        <v>11.890029</v>
      </c>
      <c r="H5640">
        <v>11.820480999999999</v>
      </c>
      <c r="I5640">
        <v>10.406705000000001</v>
      </c>
      <c r="J5640">
        <v>4.6080519999999998</v>
      </c>
      <c r="K5640">
        <v>8.9929290000000002</v>
      </c>
      <c r="L5640">
        <v>10.406705000000001</v>
      </c>
      <c r="M5640">
        <v>9.3985230000000008</v>
      </c>
      <c r="N5640">
        <v>3.2860619999999998</v>
      </c>
      <c r="O5640">
        <v>8.3903409999999994</v>
      </c>
      <c r="P5640">
        <v>9.8690079999999991</v>
      </c>
      <c r="Q5640">
        <v>8.9981399999999994</v>
      </c>
      <c r="R5640">
        <v>2.8384999999999998</v>
      </c>
      <c r="S5640">
        <v>8.1272730000000006</v>
      </c>
      <c r="T5640">
        <v>9.4626029999999997</v>
      </c>
      <c r="U5640">
        <v>13.077916</v>
      </c>
      <c r="V5640">
        <v>13.981745</v>
      </c>
    </row>
    <row r="5641" spans="1:22" x14ac:dyDescent="0.45">
      <c r="A5641">
        <v>5640</v>
      </c>
      <c r="B5641">
        <v>10.145911999999999</v>
      </c>
      <c r="C5641">
        <v>14.005178000000001</v>
      </c>
      <c r="D5641">
        <v>11.446878999999999</v>
      </c>
      <c r="E5641">
        <v>11.561847</v>
      </c>
      <c r="F5641">
        <v>11.55444</v>
      </c>
      <c r="G5641">
        <v>11.642246999999999</v>
      </c>
      <c r="H5641">
        <v>11.615831</v>
      </c>
      <c r="I5641">
        <v>10.190078</v>
      </c>
      <c r="J5641">
        <v>3.812395</v>
      </c>
      <c r="K5641">
        <v>8.7643249999999995</v>
      </c>
      <c r="L5641">
        <v>10.190078</v>
      </c>
      <c r="M5641">
        <v>9.2108530000000002</v>
      </c>
      <c r="N5641">
        <v>2.618401</v>
      </c>
      <c r="O5641">
        <v>8.2316280000000006</v>
      </c>
      <c r="P5641">
        <v>9.6678250000000006</v>
      </c>
      <c r="Q5641">
        <v>8.8286560000000005</v>
      </c>
      <c r="R5641">
        <v>2.2438950000000002</v>
      </c>
      <c r="S5641">
        <v>7.9894879999999997</v>
      </c>
      <c r="T5641">
        <v>9.2762130000000003</v>
      </c>
      <c r="U5641">
        <v>12.75501</v>
      </c>
      <c r="V5641">
        <v>13.624708999999999</v>
      </c>
    </row>
    <row r="5642" spans="1:22" x14ac:dyDescent="0.45">
      <c r="A5642">
        <v>5641</v>
      </c>
      <c r="B5642">
        <v>10.03473</v>
      </c>
      <c r="C5642">
        <v>13.881543000000001</v>
      </c>
      <c r="D5642">
        <v>11.310924</v>
      </c>
      <c r="E5642">
        <v>11.472735</v>
      </c>
      <c r="F5642">
        <v>11.464983</v>
      </c>
      <c r="G5642">
        <v>11.543936</v>
      </c>
      <c r="H5642">
        <v>11.528263000000001</v>
      </c>
      <c r="I5642">
        <v>10.076028000000001</v>
      </c>
      <c r="J5642">
        <v>3.7937129999999999</v>
      </c>
      <c r="K5642">
        <v>8.6237919999999999</v>
      </c>
      <c r="L5642">
        <v>10.076028000000001</v>
      </c>
      <c r="M5642">
        <v>9.1033460000000002</v>
      </c>
      <c r="N5642">
        <v>2.5409619999999999</v>
      </c>
      <c r="O5642">
        <v>8.1306639999999994</v>
      </c>
      <c r="P5642">
        <v>9.557264</v>
      </c>
      <c r="Q5642">
        <v>8.7296410000000009</v>
      </c>
      <c r="R5642">
        <v>2.1620210000000002</v>
      </c>
      <c r="S5642">
        <v>7.902018</v>
      </c>
      <c r="T5642">
        <v>9.1710399999999996</v>
      </c>
      <c r="U5642">
        <v>12.625799000000001</v>
      </c>
      <c r="V5642">
        <v>13.489489000000001</v>
      </c>
    </row>
    <row r="5643" spans="1:22" x14ac:dyDescent="0.45">
      <c r="A5643">
        <v>5642</v>
      </c>
      <c r="B5643">
        <v>9.9123540000000006</v>
      </c>
      <c r="C5643">
        <v>13.715059</v>
      </c>
      <c r="D5643">
        <v>11.143933000000001</v>
      </c>
      <c r="E5643">
        <v>11.33989</v>
      </c>
      <c r="F5643">
        <v>11.331657</v>
      </c>
      <c r="G5643">
        <v>11.410076</v>
      </c>
      <c r="H5643">
        <v>11.402316000000001</v>
      </c>
      <c r="I5643">
        <v>9.9567230000000002</v>
      </c>
      <c r="J5643">
        <v>3.482224</v>
      </c>
      <c r="K5643">
        <v>8.5111290000000004</v>
      </c>
      <c r="L5643">
        <v>9.9567230000000002</v>
      </c>
      <c r="M5643">
        <v>9.0007009999999994</v>
      </c>
      <c r="N5643">
        <v>2.3029169999999999</v>
      </c>
      <c r="O5643">
        <v>8.0446790000000004</v>
      </c>
      <c r="P5643">
        <v>9.4468440000000005</v>
      </c>
      <c r="Q5643">
        <v>8.6366610000000001</v>
      </c>
      <c r="R5643">
        <v>1.9516119999999999</v>
      </c>
      <c r="S5643">
        <v>7.8264779999999998</v>
      </c>
      <c r="T5643">
        <v>9.068759</v>
      </c>
      <c r="U5643">
        <v>12.443141000000001</v>
      </c>
      <c r="V5643">
        <v>13.286735999999999</v>
      </c>
    </row>
    <row r="5644" spans="1:22" x14ac:dyDescent="0.45">
      <c r="A5644">
        <v>5643</v>
      </c>
      <c r="B5644">
        <v>9.8160229999999995</v>
      </c>
      <c r="C5644">
        <v>13.579250999999999</v>
      </c>
      <c r="D5644">
        <v>10.958603999999999</v>
      </c>
      <c r="E5644">
        <v>11.261354000000001</v>
      </c>
      <c r="F5644">
        <v>11.252608</v>
      </c>
      <c r="G5644">
        <v>11.331861</v>
      </c>
      <c r="H5644">
        <v>11.323772</v>
      </c>
      <c r="I5644">
        <v>9.8681540000000005</v>
      </c>
      <c r="J5644">
        <v>3.362187</v>
      </c>
      <c r="K5644">
        <v>8.4125359999999993</v>
      </c>
      <c r="L5644">
        <v>9.8681540000000005</v>
      </c>
      <c r="M5644">
        <v>8.9213690000000003</v>
      </c>
      <c r="N5644">
        <v>2.1868840000000001</v>
      </c>
      <c r="O5644">
        <v>7.9745840000000001</v>
      </c>
      <c r="P5644">
        <v>9.3632019999999994</v>
      </c>
      <c r="Q5644">
        <v>8.5643480000000007</v>
      </c>
      <c r="R5644">
        <v>1.8451930000000001</v>
      </c>
      <c r="S5644">
        <v>7.7654940000000003</v>
      </c>
      <c r="T5644">
        <v>8.9904030000000006</v>
      </c>
      <c r="U5644">
        <v>12.292881</v>
      </c>
      <c r="V5644">
        <v>13.118499999999999</v>
      </c>
    </row>
    <row r="5645" spans="1:22" x14ac:dyDescent="0.45">
      <c r="A5645">
        <v>5644</v>
      </c>
      <c r="B5645">
        <v>9.8850920000000002</v>
      </c>
      <c r="C5645">
        <v>13.758345</v>
      </c>
      <c r="D5645">
        <v>11.142080999999999</v>
      </c>
      <c r="E5645">
        <v>11.37992</v>
      </c>
      <c r="F5645">
        <v>11.372821</v>
      </c>
      <c r="G5645">
        <v>11.437421000000001</v>
      </c>
      <c r="H5645">
        <v>11.422794</v>
      </c>
      <c r="I5645">
        <v>9.9151740000000004</v>
      </c>
      <c r="J5645">
        <v>4.217778</v>
      </c>
      <c r="K5645">
        <v>8.4075539999999993</v>
      </c>
      <c r="L5645">
        <v>9.9151740000000004</v>
      </c>
      <c r="M5645">
        <v>8.9365079999999999</v>
      </c>
      <c r="N5645">
        <v>2.7379560000000001</v>
      </c>
      <c r="O5645">
        <v>7.9578410000000002</v>
      </c>
      <c r="P5645">
        <v>9.3932190000000002</v>
      </c>
      <c r="Q5645">
        <v>8.5718510000000006</v>
      </c>
      <c r="R5645">
        <v>2.297892</v>
      </c>
      <c r="S5645">
        <v>7.750483</v>
      </c>
      <c r="T5645">
        <v>9.0099140000000002</v>
      </c>
      <c r="U5645">
        <v>12.510626</v>
      </c>
      <c r="V5645">
        <v>13.385804</v>
      </c>
    </row>
    <row r="5646" spans="1:22" x14ac:dyDescent="0.45">
      <c r="A5646">
        <v>5645</v>
      </c>
      <c r="B5646">
        <v>9.9092210000000005</v>
      </c>
      <c r="C5646">
        <v>13.817975000000001</v>
      </c>
      <c r="D5646">
        <v>11.165376</v>
      </c>
      <c r="E5646">
        <v>11.381171999999999</v>
      </c>
      <c r="F5646">
        <v>11.372634</v>
      </c>
      <c r="G5646">
        <v>11.434979</v>
      </c>
      <c r="H5646">
        <v>11.366061</v>
      </c>
      <c r="I5646">
        <v>9.9241460000000004</v>
      </c>
      <c r="J5646">
        <v>4.4212480000000003</v>
      </c>
      <c r="K5646">
        <v>8.4822310000000005</v>
      </c>
      <c r="L5646">
        <v>9.9241460000000004</v>
      </c>
      <c r="M5646">
        <v>8.9464199999999998</v>
      </c>
      <c r="N5646">
        <v>2.9979369999999999</v>
      </c>
      <c r="O5646">
        <v>7.9686940000000002</v>
      </c>
      <c r="P5646">
        <v>9.402692</v>
      </c>
      <c r="Q5646">
        <v>8.5781349999999996</v>
      </c>
      <c r="R5646">
        <v>2.5282830000000001</v>
      </c>
      <c r="S5646">
        <v>7.7535790000000002</v>
      </c>
      <c r="T5646">
        <v>9.0178989999999999</v>
      </c>
      <c r="U5646">
        <v>12.583187000000001</v>
      </c>
      <c r="V5646">
        <v>13.474508999999999</v>
      </c>
    </row>
    <row r="5647" spans="1:22" x14ac:dyDescent="0.45">
      <c r="A5647">
        <v>5646</v>
      </c>
      <c r="B5647">
        <v>10.330645000000001</v>
      </c>
      <c r="C5647">
        <v>14.438893</v>
      </c>
      <c r="D5647">
        <v>11.826788000000001</v>
      </c>
      <c r="E5647">
        <v>11.833714000000001</v>
      </c>
      <c r="F5647">
        <v>11.829351000000001</v>
      </c>
      <c r="G5647">
        <v>11.872845999999999</v>
      </c>
      <c r="H5647">
        <v>11.743413</v>
      </c>
      <c r="I5647">
        <v>10.330202</v>
      </c>
      <c r="J5647">
        <v>7.7439479999999996</v>
      </c>
      <c r="K5647">
        <v>8.9169909999999994</v>
      </c>
      <c r="L5647">
        <v>10.330202</v>
      </c>
      <c r="M5647">
        <v>9.2804029999999997</v>
      </c>
      <c r="N5647">
        <v>5.7525659999999998</v>
      </c>
      <c r="O5647">
        <v>8.2306039999999996</v>
      </c>
      <c r="P5647">
        <v>9.7703089999999992</v>
      </c>
      <c r="Q5647">
        <v>8.8686779999999992</v>
      </c>
      <c r="R5647">
        <v>4.9406530000000002</v>
      </c>
      <c r="S5647">
        <v>7.967047</v>
      </c>
      <c r="T5647">
        <v>9.3495480000000004</v>
      </c>
      <c r="U5647">
        <v>13.273937999999999</v>
      </c>
      <c r="V5647">
        <v>14.255034999999999</v>
      </c>
    </row>
    <row r="5648" spans="1:22" x14ac:dyDescent="0.45">
      <c r="A5648">
        <v>5647</v>
      </c>
      <c r="B5648">
        <v>10.598057000000001</v>
      </c>
      <c r="C5648">
        <v>14.631161000000001</v>
      </c>
      <c r="D5648">
        <v>12.054879</v>
      </c>
      <c r="E5648">
        <v>12.068057</v>
      </c>
      <c r="F5648">
        <v>12.061204</v>
      </c>
      <c r="G5648">
        <v>12.104112000000001</v>
      </c>
      <c r="H5648">
        <v>11.996834</v>
      </c>
      <c r="I5648">
        <v>10.654870000000001</v>
      </c>
      <c r="J5648">
        <v>9.4401320000000002</v>
      </c>
      <c r="K5648">
        <v>9.3129050000000007</v>
      </c>
      <c r="L5648">
        <v>10.654870000000001</v>
      </c>
      <c r="M5648">
        <v>9.5894759999999994</v>
      </c>
      <c r="N5648">
        <v>7.4945760000000003</v>
      </c>
      <c r="O5648">
        <v>8.5240819999999999</v>
      </c>
      <c r="P5648">
        <v>10.08666</v>
      </c>
      <c r="Q5648">
        <v>9.1517409999999995</v>
      </c>
      <c r="R5648">
        <v>6.5767420000000003</v>
      </c>
      <c r="S5648">
        <v>8.2168220000000005</v>
      </c>
      <c r="T5648">
        <v>9.6503639999999997</v>
      </c>
      <c r="U5648">
        <v>13.441138</v>
      </c>
      <c r="V5648">
        <v>14.388831</v>
      </c>
    </row>
    <row r="5649" spans="1:22" x14ac:dyDescent="0.45">
      <c r="A5649">
        <v>5648</v>
      </c>
      <c r="B5649">
        <v>11.007783999999999</v>
      </c>
      <c r="C5649">
        <v>15.012911000000001</v>
      </c>
      <c r="D5649">
        <v>12.199529999999999</v>
      </c>
      <c r="E5649">
        <v>12.607532000000001</v>
      </c>
      <c r="F5649">
        <v>12.598262999999999</v>
      </c>
      <c r="G5649">
        <v>12.645956999999999</v>
      </c>
      <c r="H5649">
        <v>12.562958</v>
      </c>
      <c r="I5649">
        <v>11.148875</v>
      </c>
      <c r="J5649">
        <v>12.383124</v>
      </c>
      <c r="K5649">
        <v>9.7347929999999998</v>
      </c>
      <c r="L5649">
        <v>11.148875</v>
      </c>
      <c r="M5649">
        <v>10.012255</v>
      </c>
      <c r="N5649">
        <v>9.9533839999999998</v>
      </c>
      <c r="O5649">
        <v>8.8756360000000001</v>
      </c>
      <c r="P5649">
        <v>10.542678</v>
      </c>
      <c r="Q5649">
        <v>9.5358750000000008</v>
      </c>
      <c r="R5649">
        <v>8.8165809999999993</v>
      </c>
      <c r="S5649">
        <v>8.5290710000000001</v>
      </c>
      <c r="T5649">
        <v>10.072836000000001</v>
      </c>
      <c r="U5649">
        <v>13.812626</v>
      </c>
      <c r="V5649">
        <v>14.747574</v>
      </c>
    </row>
    <row r="5650" spans="1:22" x14ac:dyDescent="0.45">
      <c r="A5650">
        <v>5649</v>
      </c>
      <c r="B5650">
        <v>11.34193</v>
      </c>
      <c r="C5650">
        <v>15.324325999999999</v>
      </c>
      <c r="D5650">
        <v>12.448188</v>
      </c>
      <c r="E5650">
        <v>12.974202</v>
      </c>
      <c r="F5650">
        <v>12.965187999999999</v>
      </c>
      <c r="G5650">
        <v>13.027611</v>
      </c>
      <c r="H5650">
        <v>12.962047999999999</v>
      </c>
      <c r="I5650">
        <v>11.531280000000001</v>
      </c>
      <c r="J5650">
        <v>13.934744999999999</v>
      </c>
      <c r="K5650">
        <v>10.100512</v>
      </c>
      <c r="L5650">
        <v>11.531280000000001</v>
      </c>
      <c r="M5650">
        <v>10.358624000000001</v>
      </c>
      <c r="N5650">
        <v>11.420907</v>
      </c>
      <c r="O5650">
        <v>9.1859680000000008</v>
      </c>
      <c r="P5650">
        <v>10.905863999999999</v>
      </c>
      <c r="Q5650">
        <v>9.8575660000000003</v>
      </c>
      <c r="R5650">
        <v>10.209738</v>
      </c>
      <c r="S5650">
        <v>8.8092679999999994</v>
      </c>
      <c r="T5650">
        <v>10.416658</v>
      </c>
      <c r="U5650">
        <v>14.117744999999999</v>
      </c>
      <c r="V5650">
        <v>15.043017000000001</v>
      </c>
    </row>
    <row r="5651" spans="1:22" x14ac:dyDescent="0.45">
      <c r="A5651">
        <v>5650</v>
      </c>
      <c r="B5651">
        <v>11.62374</v>
      </c>
      <c r="C5651">
        <v>15.564380999999999</v>
      </c>
      <c r="D5651">
        <v>12.652602999999999</v>
      </c>
      <c r="E5651">
        <v>13.253292999999999</v>
      </c>
      <c r="F5651">
        <v>13.244797999999999</v>
      </c>
      <c r="G5651">
        <v>13.331037</v>
      </c>
      <c r="H5651">
        <v>13.276325</v>
      </c>
      <c r="I5651">
        <v>11.851609</v>
      </c>
      <c r="J5651">
        <v>15.093738999999999</v>
      </c>
      <c r="K5651">
        <v>10.426893</v>
      </c>
      <c r="L5651">
        <v>11.851609</v>
      </c>
      <c r="M5651">
        <v>10.662519</v>
      </c>
      <c r="N5651">
        <v>12.597472</v>
      </c>
      <c r="O5651">
        <v>9.4734280000000002</v>
      </c>
      <c r="P5651">
        <v>11.217428</v>
      </c>
      <c r="Q5651">
        <v>10.145410999999999</v>
      </c>
      <c r="R5651">
        <v>11.35717</v>
      </c>
      <c r="S5651">
        <v>9.0733940000000004</v>
      </c>
      <c r="T5651">
        <v>10.717153</v>
      </c>
      <c r="U5651">
        <v>14.343502000000001</v>
      </c>
      <c r="V5651">
        <v>15.250088999999999</v>
      </c>
    </row>
    <row r="5652" spans="1:22" x14ac:dyDescent="0.45">
      <c r="A5652">
        <v>5651</v>
      </c>
      <c r="B5652">
        <v>11.951620999999999</v>
      </c>
      <c r="C5652">
        <v>15.897467000000001</v>
      </c>
      <c r="D5652">
        <v>12.956127</v>
      </c>
      <c r="E5652">
        <v>13.59502</v>
      </c>
      <c r="F5652">
        <v>13.585756</v>
      </c>
      <c r="G5652">
        <v>13.690747999999999</v>
      </c>
      <c r="H5652">
        <v>13.650067999999999</v>
      </c>
      <c r="I5652">
        <v>12.206111999999999</v>
      </c>
      <c r="J5652">
        <v>16.620868000000002</v>
      </c>
      <c r="K5652">
        <v>10.762155</v>
      </c>
      <c r="L5652">
        <v>12.206111999999999</v>
      </c>
      <c r="M5652">
        <v>10.98936</v>
      </c>
      <c r="N5652">
        <v>14.005599999999999</v>
      </c>
      <c r="O5652">
        <v>9.7726070000000007</v>
      </c>
      <c r="P5652">
        <v>11.557176999999999</v>
      </c>
      <c r="Q5652">
        <v>10.454027</v>
      </c>
      <c r="R5652">
        <v>12.697967</v>
      </c>
      <c r="S5652">
        <v>9.3508770000000005</v>
      </c>
      <c r="T5652">
        <v>11.042374000000001</v>
      </c>
      <c r="U5652">
        <v>14.679361999999999</v>
      </c>
      <c r="V5652">
        <v>15.588609</v>
      </c>
    </row>
    <row r="5653" spans="1:22" x14ac:dyDescent="0.45">
      <c r="A5653">
        <v>5652</v>
      </c>
      <c r="B5653">
        <v>12.223708999999999</v>
      </c>
      <c r="C5653">
        <v>16.223683999999999</v>
      </c>
      <c r="D5653">
        <v>13.263202</v>
      </c>
      <c r="E5653">
        <v>13.879991</v>
      </c>
      <c r="F5653">
        <v>13.869246</v>
      </c>
      <c r="G5653">
        <v>13.990743</v>
      </c>
      <c r="H5653">
        <v>13.956149999999999</v>
      </c>
      <c r="I5653">
        <v>12.480494999999999</v>
      </c>
      <c r="J5653">
        <v>17.443041000000001</v>
      </c>
      <c r="K5653">
        <v>11.004839</v>
      </c>
      <c r="L5653">
        <v>12.480494999999999</v>
      </c>
      <c r="M5653">
        <v>11.235550999999999</v>
      </c>
      <c r="N5653">
        <v>14.715904999999999</v>
      </c>
      <c r="O5653">
        <v>9.9906070000000007</v>
      </c>
      <c r="P5653">
        <v>11.816525</v>
      </c>
      <c r="Q5653">
        <v>10.685556999999999</v>
      </c>
      <c r="R5653">
        <v>13.368646999999999</v>
      </c>
      <c r="S5653">
        <v>9.554589</v>
      </c>
      <c r="T5653">
        <v>11.288740000000001</v>
      </c>
      <c r="U5653">
        <v>15.028619000000001</v>
      </c>
      <c r="V5653">
        <v>15.963588</v>
      </c>
    </row>
    <row r="5654" spans="1:22" x14ac:dyDescent="0.45">
      <c r="A5654">
        <v>5653</v>
      </c>
      <c r="B5654">
        <v>12.492115</v>
      </c>
      <c r="C5654">
        <v>16.460622000000001</v>
      </c>
      <c r="D5654">
        <v>13.478878</v>
      </c>
      <c r="E5654">
        <v>14.147701</v>
      </c>
      <c r="F5654">
        <v>14.138115000000001</v>
      </c>
      <c r="G5654">
        <v>14.271435</v>
      </c>
      <c r="H5654">
        <v>14.242663</v>
      </c>
      <c r="I5654">
        <v>12.775717</v>
      </c>
      <c r="J5654">
        <v>18.576988</v>
      </c>
      <c r="K5654">
        <v>11.308771</v>
      </c>
      <c r="L5654">
        <v>12.775717</v>
      </c>
      <c r="M5654">
        <v>11.521055</v>
      </c>
      <c r="N5654">
        <v>15.888680000000001</v>
      </c>
      <c r="O5654">
        <v>10.266393000000001</v>
      </c>
      <c r="P5654">
        <v>12.106564000000001</v>
      </c>
      <c r="Q5654">
        <v>10.959877000000001</v>
      </c>
      <c r="R5654">
        <v>14.521311000000001</v>
      </c>
      <c r="S5654">
        <v>9.8131909999999998</v>
      </c>
      <c r="T5654">
        <v>11.571444</v>
      </c>
      <c r="U5654">
        <v>15.254128</v>
      </c>
      <c r="V5654">
        <v>16.174799</v>
      </c>
    </row>
    <row r="5655" spans="1:22" x14ac:dyDescent="0.45">
      <c r="A5655">
        <v>5654</v>
      </c>
      <c r="B5655">
        <v>12.788282000000001</v>
      </c>
      <c r="C5655">
        <v>16.782734000000001</v>
      </c>
      <c r="D5655">
        <v>13.773656000000001</v>
      </c>
      <c r="E5655">
        <v>14.464230000000001</v>
      </c>
      <c r="F5655">
        <v>14.458136</v>
      </c>
      <c r="G5655">
        <v>14.600645999999999</v>
      </c>
      <c r="H5655">
        <v>14.576544999999999</v>
      </c>
      <c r="I5655">
        <v>13.084871</v>
      </c>
      <c r="J5655">
        <v>19.792193999999999</v>
      </c>
      <c r="K5655">
        <v>11.593197</v>
      </c>
      <c r="L5655">
        <v>13.084871</v>
      </c>
      <c r="M5655">
        <v>11.805158</v>
      </c>
      <c r="N5655">
        <v>16.979804000000001</v>
      </c>
      <c r="O5655">
        <v>10.525444</v>
      </c>
      <c r="P5655">
        <v>12.402357</v>
      </c>
      <c r="Q5655">
        <v>11.229772000000001</v>
      </c>
      <c r="R5655">
        <v>15.558382</v>
      </c>
      <c r="S5655">
        <v>10.057187000000001</v>
      </c>
      <c r="T5655">
        <v>11.855150999999999</v>
      </c>
      <c r="U5655">
        <v>15.587675000000001</v>
      </c>
      <c r="V5655">
        <v>16.520807000000001</v>
      </c>
    </row>
    <row r="5656" spans="1:22" x14ac:dyDescent="0.45">
      <c r="A5656">
        <v>5655</v>
      </c>
      <c r="B5656">
        <v>13.064063000000001</v>
      </c>
      <c r="C5656">
        <v>17.080238999999999</v>
      </c>
      <c r="D5656">
        <v>14.044302999999999</v>
      </c>
      <c r="E5656">
        <v>14.749344000000001</v>
      </c>
      <c r="F5656">
        <v>14.743672999999999</v>
      </c>
      <c r="G5656">
        <v>14.894024</v>
      </c>
      <c r="H5656">
        <v>14.867597999999999</v>
      </c>
      <c r="I5656">
        <v>13.366909</v>
      </c>
      <c r="J5656">
        <v>20.748376</v>
      </c>
      <c r="K5656">
        <v>11.86622</v>
      </c>
      <c r="L5656">
        <v>13.366909</v>
      </c>
      <c r="M5656">
        <v>12.071441999999999</v>
      </c>
      <c r="N5656">
        <v>17.911004999999999</v>
      </c>
      <c r="O5656">
        <v>10.775974</v>
      </c>
      <c r="P5656">
        <v>12.675993</v>
      </c>
      <c r="Q5656">
        <v>11.485091000000001</v>
      </c>
      <c r="R5656">
        <v>16.465299999999999</v>
      </c>
      <c r="S5656">
        <v>10.294188</v>
      </c>
      <c r="T5656">
        <v>12.120239</v>
      </c>
      <c r="U5656">
        <v>15.895536</v>
      </c>
      <c r="V5656">
        <v>16.839359999999999</v>
      </c>
    </row>
    <row r="5657" spans="1:22" x14ac:dyDescent="0.45">
      <c r="A5657">
        <v>5656</v>
      </c>
      <c r="B5657">
        <v>13.300281999999999</v>
      </c>
      <c r="C5657">
        <v>17.355356</v>
      </c>
      <c r="D5657">
        <v>14.278358000000001</v>
      </c>
      <c r="E5657">
        <v>14.998265999999999</v>
      </c>
      <c r="F5657">
        <v>14.991106</v>
      </c>
      <c r="G5657">
        <v>15.152582000000001</v>
      </c>
      <c r="H5657">
        <v>15.122287999999999</v>
      </c>
      <c r="I5657">
        <v>13.602529000000001</v>
      </c>
      <c r="J5657">
        <v>21.375388999999998</v>
      </c>
      <c r="K5657">
        <v>12.08277</v>
      </c>
      <c r="L5657">
        <v>13.602529000000001</v>
      </c>
      <c r="M5657">
        <v>12.288864999999999</v>
      </c>
      <c r="N5657">
        <v>18.476669000000001</v>
      </c>
      <c r="O5657">
        <v>10.975201</v>
      </c>
      <c r="P5657">
        <v>12.901908000000001</v>
      </c>
      <c r="Q5657">
        <v>11.692637</v>
      </c>
      <c r="R5657">
        <v>17.008385000000001</v>
      </c>
      <c r="S5657">
        <v>10.483364999999999</v>
      </c>
      <c r="T5657">
        <v>12.337581</v>
      </c>
      <c r="U5657">
        <v>16.188383000000002</v>
      </c>
      <c r="V5657">
        <v>17.151084000000001</v>
      </c>
    </row>
    <row r="5658" spans="1:22" x14ac:dyDescent="0.45">
      <c r="A5658">
        <v>5657</v>
      </c>
      <c r="B5658">
        <v>13.498506000000001</v>
      </c>
      <c r="C5658">
        <v>17.632138000000001</v>
      </c>
      <c r="D5658">
        <v>14.541532</v>
      </c>
      <c r="E5658">
        <v>15.208112</v>
      </c>
      <c r="F5658">
        <v>15.203492000000001</v>
      </c>
      <c r="G5658">
        <v>15.372384</v>
      </c>
      <c r="H5658">
        <v>15.332234</v>
      </c>
      <c r="I5658">
        <v>13.783822000000001</v>
      </c>
      <c r="J5658">
        <v>21.685327999999998</v>
      </c>
      <c r="K5658">
        <v>12.23541</v>
      </c>
      <c r="L5658">
        <v>13.783822000000001</v>
      </c>
      <c r="M5658">
        <v>12.448492</v>
      </c>
      <c r="N5658">
        <v>18.701141</v>
      </c>
      <c r="O5658">
        <v>11.113162000000001</v>
      </c>
      <c r="P5658">
        <v>13.071645999999999</v>
      </c>
      <c r="Q5658">
        <v>11.842822</v>
      </c>
      <c r="R5658">
        <v>17.209538999999999</v>
      </c>
      <c r="S5658">
        <v>10.613996999999999</v>
      </c>
      <c r="T5658">
        <v>12.498195000000001</v>
      </c>
      <c r="U5658">
        <v>16.499438999999999</v>
      </c>
      <c r="V5658">
        <v>17.499749999999999</v>
      </c>
    </row>
    <row r="5659" spans="1:22" x14ac:dyDescent="0.45">
      <c r="A5659">
        <v>5658</v>
      </c>
      <c r="B5659">
        <v>12.994668000000001</v>
      </c>
      <c r="C5659">
        <v>17.103096000000001</v>
      </c>
      <c r="D5659">
        <v>13.999361</v>
      </c>
      <c r="E5659">
        <v>14.63045</v>
      </c>
      <c r="F5659">
        <v>14.625463999999999</v>
      </c>
      <c r="G5659">
        <v>14.845262999999999</v>
      </c>
      <c r="H5659">
        <v>14.783810000000001</v>
      </c>
      <c r="I5659">
        <v>13.246738000000001</v>
      </c>
      <c r="J5659">
        <v>16.480197</v>
      </c>
      <c r="K5659">
        <v>11.709666</v>
      </c>
      <c r="L5659">
        <v>13.246738000000001</v>
      </c>
      <c r="M5659">
        <v>11.950506000000001</v>
      </c>
      <c r="N5659">
        <v>13.89795</v>
      </c>
      <c r="O5659">
        <v>10.654275</v>
      </c>
      <c r="P5659">
        <v>12.555414000000001</v>
      </c>
      <c r="Q5659">
        <v>11.373028</v>
      </c>
      <c r="R5659">
        <v>12.677329</v>
      </c>
      <c r="S5659">
        <v>10.190640999999999</v>
      </c>
      <c r="T5659">
        <v>12.003634</v>
      </c>
      <c r="U5659">
        <v>15.967769000000001</v>
      </c>
      <c r="V5659">
        <v>16.958803</v>
      </c>
    </row>
    <row r="5660" spans="1:22" x14ac:dyDescent="0.45">
      <c r="A5660">
        <v>5659</v>
      </c>
      <c r="B5660">
        <v>12.673117</v>
      </c>
      <c r="C5660">
        <v>16.776679999999999</v>
      </c>
      <c r="D5660">
        <v>13.749320000000001</v>
      </c>
      <c r="E5660">
        <v>14.269918000000001</v>
      </c>
      <c r="F5660">
        <v>14.26562</v>
      </c>
      <c r="G5660">
        <v>14.484073</v>
      </c>
      <c r="H5660">
        <v>14.418497</v>
      </c>
      <c r="I5660">
        <v>12.8993</v>
      </c>
      <c r="J5660">
        <v>14.543407</v>
      </c>
      <c r="K5660">
        <v>11.380103</v>
      </c>
      <c r="L5660">
        <v>12.8993</v>
      </c>
      <c r="M5660">
        <v>11.631536000000001</v>
      </c>
      <c r="N5660">
        <v>12.136422</v>
      </c>
      <c r="O5660">
        <v>10.363772000000001</v>
      </c>
      <c r="P5660">
        <v>12.223159000000001</v>
      </c>
      <c r="Q5660">
        <v>11.072312999999999</v>
      </c>
      <c r="R5660">
        <v>11.017155000000001</v>
      </c>
      <c r="S5660">
        <v>9.9214669999999998</v>
      </c>
      <c r="T5660">
        <v>11.686097999999999</v>
      </c>
      <c r="U5660">
        <v>15.634176999999999</v>
      </c>
      <c r="V5660">
        <v>16.621196999999999</v>
      </c>
    </row>
    <row r="5661" spans="1:22" x14ac:dyDescent="0.45">
      <c r="A5661">
        <v>5660</v>
      </c>
      <c r="B5661">
        <v>11.987876</v>
      </c>
      <c r="C5661">
        <v>16.017118</v>
      </c>
      <c r="D5661">
        <v>13.081751000000001</v>
      </c>
      <c r="E5661">
        <v>13.45402</v>
      </c>
      <c r="F5661">
        <v>13.447214000000001</v>
      </c>
      <c r="G5661">
        <v>13.704098999999999</v>
      </c>
      <c r="H5661">
        <v>13.617094</v>
      </c>
      <c r="I5661">
        <v>12.162001999999999</v>
      </c>
      <c r="J5661">
        <v>9.5856639999999995</v>
      </c>
      <c r="K5661">
        <v>10.706911</v>
      </c>
      <c r="L5661">
        <v>12.162001999999999</v>
      </c>
      <c r="M5661">
        <v>10.979647</v>
      </c>
      <c r="N5661">
        <v>7.7889689999999998</v>
      </c>
      <c r="O5661">
        <v>9.7972920000000006</v>
      </c>
      <c r="P5661">
        <v>11.531413000000001</v>
      </c>
      <c r="Q5661">
        <v>10.468362000000001</v>
      </c>
      <c r="R5661">
        <v>7.0030279999999996</v>
      </c>
      <c r="S5661">
        <v>9.4053120000000003</v>
      </c>
      <c r="T5661">
        <v>11.035323</v>
      </c>
      <c r="U5661">
        <v>14.845537</v>
      </c>
      <c r="V5661">
        <v>15.79809</v>
      </c>
    </row>
    <row r="5662" spans="1:22" x14ac:dyDescent="0.45">
      <c r="A5662">
        <v>5661</v>
      </c>
      <c r="B5662">
        <v>11.655716999999999</v>
      </c>
      <c r="C5662">
        <v>15.713706999999999</v>
      </c>
      <c r="D5662">
        <v>12.832090000000001</v>
      </c>
      <c r="E5662">
        <v>13.136077</v>
      </c>
      <c r="F5662">
        <v>13.131463</v>
      </c>
      <c r="G5662">
        <v>13.363433000000001</v>
      </c>
      <c r="H5662">
        <v>13.282983</v>
      </c>
      <c r="I5662">
        <v>11.796131000000001</v>
      </c>
      <c r="J5662">
        <v>8.6410699999999991</v>
      </c>
      <c r="K5662">
        <v>10.309279</v>
      </c>
      <c r="L5662">
        <v>11.796131000000001</v>
      </c>
      <c r="M5662">
        <v>10.631524000000001</v>
      </c>
      <c r="N5662">
        <v>6.7682950000000002</v>
      </c>
      <c r="O5662">
        <v>9.4669170000000005</v>
      </c>
      <c r="P5662">
        <v>11.175007000000001</v>
      </c>
      <c r="Q5662">
        <v>10.140060999999999</v>
      </c>
      <c r="R5662">
        <v>6.0147519999999997</v>
      </c>
      <c r="S5662">
        <v>9.1051140000000004</v>
      </c>
      <c r="T5662">
        <v>10.692031999999999</v>
      </c>
      <c r="U5662">
        <v>14.546773</v>
      </c>
      <c r="V5662">
        <v>15.510458</v>
      </c>
    </row>
    <row r="5663" spans="1:22" x14ac:dyDescent="0.45">
      <c r="A5663">
        <v>5662</v>
      </c>
      <c r="B5663">
        <v>11.286683</v>
      </c>
      <c r="C5663">
        <v>15.304212</v>
      </c>
      <c r="D5663">
        <v>12.474634999999999</v>
      </c>
      <c r="E5663">
        <v>12.754054999999999</v>
      </c>
      <c r="F5663">
        <v>12.749815999999999</v>
      </c>
      <c r="G5663">
        <v>12.947915</v>
      </c>
      <c r="H5663">
        <v>12.861605000000001</v>
      </c>
      <c r="I5663">
        <v>11.400005</v>
      </c>
      <c r="J5663">
        <v>6.8911129999999998</v>
      </c>
      <c r="K5663">
        <v>9.9384049999999995</v>
      </c>
      <c r="L5663">
        <v>11.400005</v>
      </c>
      <c r="M5663">
        <v>10.280626</v>
      </c>
      <c r="N5663">
        <v>5.2776170000000002</v>
      </c>
      <c r="O5663">
        <v>9.1612480000000005</v>
      </c>
      <c r="P5663">
        <v>10.803003</v>
      </c>
      <c r="Q5663">
        <v>9.8157979999999991</v>
      </c>
      <c r="R5663">
        <v>4.6544470000000002</v>
      </c>
      <c r="S5663">
        <v>8.8285940000000007</v>
      </c>
      <c r="T5663">
        <v>10.342307999999999</v>
      </c>
      <c r="U5663">
        <v>14.119807</v>
      </c>
      <c r="V5663">
        <v>15.064182000000001</v>
      </c>
    </row>
    <row r="5664" spans="1:22" x14ac:dyDescent="0.45">
      <c r="A5664">
        <v>5663</v>
      </c>
      <c r="B5664">
        <v>11.025515</v>
      </c>
      <c r="C5664">
        <v>15.015613999999999</v>
      </c>
      <c r="D5664">
        <v>12.242367</v>
      </c>
      <c r="E5664">
        <v>12.523493999999999</v>
      </c>
      <c r="F5664">
        <v>12.518573</v>
      </c>
      <c r="G5664">
        <v>12.678900000000001</v>
      </c>
      <c r="H5664">
        <v>12.623988000000001</v>
      </c>
      <c r="I5664">
        <v>11.131174</v>
      </c>
      <c r="J5664">
        <v>6.1852660000000004</v>
      </c>
      <c r="K5664">
        <v>9.6383609999999997</v>
      </c>
      <c r="L5664">
        <v>11.131174</v>
      </c>
      <c r="M5664">
        <v>10.029368</v>
      </c>
      <c r="N5664">
        <v>4.5651820000000001</v>
      </c>
      <c r="O5664">
        <v>8.9275610000000007</v>
      </c>
      <c r="P5664">
        <v>10.543544000000001</v>
      </c>
      <c r="Q5664">
        <v>9.5816970000000001</v>
      </c>
      <c r="R5664">
        <v>3.9852799999999999</v>
      </c>
      <c r="S5664">
        <v>8.6198499999999996</v>
      </c>
      <c r="T5664">
        <v>10.094682000000001</v>
      </c>
      <c r="U5664">
        <v>13.818013000000001</v>
      </c>
      <c r="V5664">
        <v>14.748846</v>
      </c>
    </row>
    <row r="5665" spans="1:22" x14ac:dyDescent="0.45">
      <c r="A5665">
        <v>5664</v>
      </c>
      <c r="B5665">
        <v>10.773206999999999</v>
      </c>
      <c r="C5665">
        <v>14.713163</v>
      </c>
      <c r="D5665">
        <v>11.994173</v>
      </c>
      <c r="E5665">
        <v>12.294219999999999</v>
      </c>
      <c r="F5665">
        <v>12.288534</v>
      </c>
      <c r="G5665">
        <v>12.41338</v>
      </c>
      <c r="H5665">
        <v>12.393108</v>
      </c>
      <c r="I5665">
        <v>10.876943000000001</v>
      </c>
      <c r="J5665">
        <v>5.3020339999999999</v>
      </c>
      <c r="K5665">
        <v>9.3607779999999998</v>
      </c>
      <c r="L5665">
        <v>10.876943000000001</v>
      </c>
      <c r="M5665">
        <v>9.7977889999999999</v>
      </c>
      <c r="N5665">
        <v>3.773806</v>
      </c>
      <c r="O5665">
        <v>8.7186339999999998</v>
      </c>
      <c r="P5665">
        <v>10.301394</v>
      </c>
      <c r="Q5665">
        <v>9.3680719999999997</v>
      </c>
      <c r="R5665">
        <v>3.2638289999999999</v>
      </c>
      <c r="S5665">
        <v>8.4347499999999993</v>
      </c>
      <c r="T5665">
        <v>9.8658439999999992</v>
      </c>
      <c r="U5665">
        <v>13.495295</v>
      </c>
      <c r="V5665">
        <v>14.402658000000001</v>
      </c>
    </row>
    <row r="5666" spans="1:22" x14ac:dyDescent="0.45">
      <c r="A5666">
        <v>5665</v>
      </c>
      <c r="B5666">
        <v>10.587452000000001</v>
      </c>
      <c r="C5666">
        <v>14.505936999999999</v>
      </c>
      <c r="D5666">
        <v>11.863064</v>
      </c>
      <c r="E5666">
        <v>12.096272000000001</v>
      </c>
      <c r="F5666">
        <v>12.089892000000001</v>
      </c>
      <c r="G5666">
        <v>12.181281999999999</v>
      </c>
      <c r="H5666">
        <v>12.168391</v>
      </c>
      <c r="I5666">
        <v>10.674397000000001</v>
      </c>
      <c r="J5666">
        <v>4.75936</v>
      </c>
      <c r="K5666">
        <v>9.1804030000000001</v>
      </c>
      <c r="L5666">
        <v>10.674397000000001</v>
      </c>
      <c r="M5666">
        <v>9.6221499999999995</v>
      </c>
      <c r="N5666">
        <v>3.3521040000000002</v>
      </c>
      <c r="O5666">
        <v>8.569903</v>
      </c>
      <c r="P5666">
        <v>10.113199</v>
      </c>
      <c r="Q5666">
        <v>9.2071299999999994</v>
      </c>
      <c r="R5666">
        <v>2.8864290000000001</v>
      </c>
      <c r="S5666">
        <v>8.3010610000000007</v>
      </c>
      <c r="T5666">
        <v>9.6903670000000002</v>
      </c>
      <c r="U5666">
        <v>13.278708999999999</v>
      </c>
      <c r="V5666">
        <v>14.175794</v>
      </c>
    </row>
    <row r="5667" spans="1:22" x14ac:dyDescent="0.45">
      <c r="A5667">
        <v>5666</v>
      </c>
      <c r="B5667">
        <v>10.404604000000001</v>
      </c>
      <c r="C5667">
        <v>14.278008</v>
      </c>
      <c r="D5667">
        <v>11.668967</v>
      </c>
      <c r="E5667">
        <v>11.88805</v>
      </c>
      <c r="F5667">
        <v>11.881017999999999</v>
      </c>
      <c r="G5667">
        <v>11.963100000000001</v>
      </c>
      <c r="H5667">
        <v>11.956473000000001</v>
      </c>
      <c r="I5667">
        <v>10.483162</v>
      </c>
      <c r="J5667">
        <v>4.1665039999999998</v>
      </c>
      <c r="K5667">
        <v>9.0098509999999994</v>
      </c>
      <c r="L5667">
        <v>10.483162</v>
      </c>
      <c r="M5667">
        <v>9.4604959999999991</v>
      </c>
      <c r="N5667">
        <v>2.8920849999999998</v>
      </c>
      <c r="O5667">
        <v>8.4378299999999999</v>
      </c>
      <c r="P5667">
        <v>9.9377399999999998</v>
      </c>
      <c r="Q5667">
        <v>9.0604650000000007</v>
      </c>
      <c r="R5667">
        <v>2.4809209999999999</v>
      </c>
      <c r="S5667">
        <v>8.1831899999999997</v>
      </c>
      <c r="T5667">
        <v>9.5283449999999998</v>
      </c>
      <c r="U5667">
        <v>13.033382</v>
      </c>
      <c r="V5667">
        <v>13.909642</v>
      </c>
    </row>
    <row r="5668" spans="1:22" x14ac:dyDescent="0.45">
      <c r="A5668">
        <v>5667</v>
      </c>
      <c r="B5668">
        <v>10.234774</v>
      </c>
      <c r="C5668">
        <v>14.061078</v>
      </c>
      <c r="D5668">
        <v>11.497657999999999</v>
      </c>
      <c r="E5668">
        <v>11.67198</v>
      </c>
      <c r="F5668">
        <v>11.663937000000001</v>
      </c>
      <c r="G5668">
        <v>11.739300999999999</v>
      </c>
      <c r="H5668">
        <v>11.731859</v>
      </c>
      <c r="I5668">
        <v>10.301936</v>
      </c>
      <c r="J5668">
        <v>3.5976819999999998</v>
      </c>
      <c r="K5668">
        <v>8.8720130000000008</v>
      </c>
      <c r="L5668">
        <v>10.301936</v>
      </c>
      <c r="M5668">
        <v>9.3139859999999999</v>
      </c>
      <c r="N5668">
        <v>2.4856790000000002</v>
      </c>
      <c r="O5668">
        <v>8.3260360000000002</v>
      </c>
      <c r="P5668">
        <v>9.7750299999999992</v>
      </c>
      <c r="Q5668">
        <v>8.9288749999999997</v>
      </c>
      <c r="R5668">
        <v>2.1289220000000002</v>
      </c>
      <c r="S5668">
        <v>8.0827200000000001</v>
      </c>
      <c r="T5668">
        <v>9.3801570000000005</v>
      </c>
      <c r="U5668">
        <v>12.798624999999999</v>
      </c>
      <c r="V5668">
        <v>13.653242000000001</v>
      </c>
    </row>
    <row r="5669" spans="1:22" x14ac:dyDescent="0.45">
      <c r="A5669">
        <v>5668</v>
      </c>
      <c r="B5669">
        <v>10.263451</v>
      </c>
      <c r="C5669">
        <v>14.177847999999999</v>
      </c>
      <c r="D5669">
        <v>11.598708</v>
      </c>
      <c r="E5669">
        <v>11.765831</v>
      </c>
      <c r="F5669">
        <v>11.759244000000001</v>
      </c>
      <c r="G5669">
        <v>11.81535</v>
      </c>
      <c r="H5669">
        <v>11.801779</v>
      </c>
      <c r="I5669">
        <v>10.311975</v>
      </c>
      <c r="J5669">
        <v>4.5004650000000002</v>
      </c>
      <c r="K5669">
        <v>8.8221699999999998</v>
      </c>
      <c r="L5669">
        <v>10.311975</v>
      </c>
      <c r="M5669">
        <v>9.2988409999999995</v>
      </c>
      <c r="N5669">
        <v>3.0605150000000001</v>
      </c>
      <c r="O5669">
        <v>8.2857079999999996</v>
      </c>
      <c r="P5669">
        <v>9.7716370000000001</v>
      </c>
      <c r="Q5669">
        <v>8.9092640000000003</v>
      </c>
      <c r="R5669">
        <v>2.6050930000000001</v>
      </c>
      <c r="S5669">
        <v>8.0468899999999994</v>
      </c>
      <c r="T5669">
        <v>9.3691960000000005</v>
      </c>
      <c r="U5669">
        <v>12.946216</v>
      </c>
      <c r="V5669">
        <v>13.840471000000001</v>
      </c>
    </row>
    <row r="5670" spans="1:22" x14ac:dyDescent="0.45">
      <c r="A5670">
        <v>5669</v>
      </c>
      <c r="B5670">
        <v>10.267875999999999</v>
      </c>
      <c r="C5670">
        <v>14.207322</v>
      </c>
      <c r="D5670">
        <v>11.546794</v>
      </c>
      <c r="E5670">
        <v>11.777215</v>
      </c>
      <c r="F5670">
        <v>11.769332</v>
      </c>
      <c r="G5670">
        <v>11.820589999999999</v>
      </c>
      <c r="H5670">
        <v>11.756930000000001</v>
      </c>
      <c r="I5670">
        <v>10.307582</v>
      </c>
      <c r="J5670">
        <v>4.8197679999999998</v>
      </c>
      <c r="K5670">
        <v>8.8582330000000002</v>
      </c>
      <c r="L5670">
        <v>10.307582</v>
      </c>
      <c r="M5670">
        <v>9.292745</v>
      </c>
      <c r="N5670">
        <v>3.3748100000000001</v>
      </c>
      <c r="O5670">
        <v>8.2779089999999993</v>
      </c>
      <c r="P5670">
        <v>9.7663360000000008</v>
      </c>
      <c r="Q5670">
        <v>8.9003429999999994</v>
      </c>
      <c r="R5670">
        <v>2.8798360000000001</v>
      </c>
      <c r="S5670">
        <v>8.0343499999999999</v>
      </c>
      <c r="T5670">
        <v>9.3622060000000005</v>
      </c>
      <c r="U5670">
        <v>12.984887000000001</v>
      </c>
      <c r="V5670">
        <v>13.890556999999999</v>
      </c>
    </row>
    <row r="5671" spans="1:22" x14ac:dyDescent="0.45">
      <c r="A5671">
        <v>5670</v>
      </c>
      <c r="B5671">
        <v>10.667481</v>
      </c>
      <c r="C5671">
        <v>14.782507000000001</v>
      </c>
      <c r="D5671">
        <v>12.169278</v>
      </c>
      <c r="E5671">
        <v>12.188651999999999</v>
      </c>
      <c r="F5671">
        <v>12.184483</v>
      </c>
      <c r="G5671">
        <v>12.22382</v>
      </c>
      <c r="H5671">
        <v>12.100268</v>
      </c>
      <c r="I5671">
        <v>10.691008999999999</v>
      </c>
      <c r="J5671">
        <v>8.1027989999999992</v>
      </c>
      <c r="K5671">
        <v>9.2817489999999996</v>
      </c>
      <c r="L5671">
        <v>10.691008999999999</v>
      </c>
      <c r="M5671">
        <v>9.616638</v>
      </c>
      <c r="N5671">
        <v>6.1772910000000003</v>
      </c>
      <c r="O5671">
        <v>8.542268</v>
      </c>
      <c r="P5671">
        <v>10.118010999999999</v>
      </c>
      <c r="Q5671">
        <v>9.1850179999999995</v>
      </c>
      <c r="R5671">
        <v>5.3644179999999997</v>
      </c>
      <c r="S5671">
        <v>8.2520249999999997</v>
      </c>
      <c r="T5671">
        <v>9.6826139999999992</v>
      </c>
      <c r="U5671">
        <v>13.622078999999999</v>
      </c>
      <c r="V5671">
        <v>14.606945</v>
      </c>
    </row>
    <row r="5672" spans="1:22" x14ac:dyDescent="0.45">
      <c r="A5672">
        <v>5671</v>
      </c>
      <c r="B5672">
        <v>10.920972000000001</v>
      </c>
      <c r="C5672">
        <v>14.961258000000001</v>
      </c>
      <c r="D5672">
        <v>12.382967000000001</v>
      </c>
      <c r="E5672">
        <v>12.401631999999999</v>
      </c>
      <c r="F5672">
        <v>12.395011</v>
      </c>
      <c r="G5672">
        <v>12.438698</v>
      </c>
      <c r="H5672">
        <v>12.335057000000001</v>
      </c>
      <c r="I5672">
        <v>10.995234999999999</v>
      </c>
      <c r="J5672">
        <v>9.7704269999999998</v>
      </c>
      <c r="K5672">
        <v>9.6554129999999994</v>
      </c>
      <c r="L5672">
        <v>10.995234999999999</v>
      </c>
      <c r="M5672">
        <v>9.911562</v>
      </c>
      <c r="N5672">
        <v>7.9025020000000001</v>
      </c>
      <c r="O5672">
        <v>8.8278890000000008</v>
      </c>
      <c r="P5672">
        <v>10.417275999999999</v>
      </c>
      <c r="Q5672">
        <v>9.4576329999999995</v>
      </c>
      <c r="R5672">
        <v>6.9980390000000003</v>
      </c>
      <c r="S5672">
        <v>8.4979890000000005</v>
      </c>
      <c r="T5672">
        <v>9.9694430000000001</v>
      </c>
      <c r="U5672">
        <v>13.77556</v>
      </c>
      <c r="V5672">
        <v>14.727088999999999</v>
      </c>
    </row>
    <row r="5673" spans="1:22" x14ac:dyDescent="0.45">
      <c r="A5673">
        <v>5672</v>
      </c>
      <c r="B5673">
        <v>11.338869000000001</v>
      </c>
      <c r="C5673">
        <v>15.351039</v>
      </c>
      <c r="D5673">
        <v>12.51773</v>
      </c>
      <c r="E5673">
        <v>12.954139</v>
      </c>
      <c r="F5673">
        <v>12.945206000000001</v>
      </c>
      <c r="G5673">
        <v>12.995244</v>
      </c>
      <c r="H5673">
        <v>12.915262</v>
      </c>
      <c r="I5673">
        <v>11.497648</v>
      </c>
      <c r="J5673">
        <v>12.902365</v>
      </c>
      <c r="K5673">
        <v>10.080033</v>
      </c>
      <c r="L5673">
        <v>11.497648</v>
      </c>
      <c r="M5673">
        <v>10.342197000000001</v>
      </c>
      <c r="N5673">
        <v>10.516294</v>
      </c>
      <c r="O5673">
        <v>9.1867450000000002</v>
      </c>
      <c r="P5673">
        <v>10.881406999999999</v>
      </c>
      <c r="Q5673">
        <v>9.8503889999999998</v>
      </c>
      <c r="R5673">
        <v>9.3837709999999994</v>
      </c>
      <c r="S5673">
        <v>8.8193710000000003</v>
      </c>
      <c r="T5673">
        <v>10.400264999999999</v>
      </c>
      <c r="U5673">
        <v>14.154681</v>
      </c>
      <c r="V5673">
        <v>15.093285</v>
      </c>
    </row>
    <row r="5674" spans="1:22" x14ac:dyDescent="0.45">
      <c r="A5674">
        <v>5673</v>
      </c>
      <c r="B5674">
        <v>11.676162</v>
      </c>
      <c r="C5674">
        <v>15.666013</v>
      </c>
      <c r="D5674">
        <v>12.770806</v>
      </c>
      <c r="E5674">
        <v>13.320615</v>
      </c>
      <c r="F5674">
        <v>13.311926</v>
      </c>
      <c r="G5674">
        <v>13.378558</v>
      </c>
      <c r="H5674">
        <v>13.315356</v>
      </c>
      <c r="I5674">
        <v>11.881301000000001</v>
      </c>
      <c r="J5674">
        <v>14.510638999999999</v>
      </c>
      <c r="K5674">
        <v>10.447245000000001</v>
      </c>
      <c r="L5674">
        <v>11.881301000000001</v>
      </c>
      <c r="M5674">
        <v>10.691373</v>
      </c>
      <c r="N5674">
        <v>12.040402</v>
      </c>
      <c r="O5674">
        <v>9.5014459999999996</v>
      </c>
      <c r="P5674">
        <v>11.246672999999999</v>
      </c>
      <c r="Q5674">
        <v>10.175991</v>
      </c>
      <c r="R5674">
        <v>10.833802</v>
      </c>
      <c r="S5674">
        <v>9.1053099999999993</v>
      </c>
      <c r="T5674">
        <v>10.747021</v>
      </c>
      <c r="U5674">
        <v>14.463584000000001</v>
      </c>
      <c r="V5674">
        <v>15.392725</v>
      </c>
    </row>
    <row r="5675" spans="1:22" x14ac:dyDescent="0.45">
      <c r="A5675">
        <v>5674</v>
      </c>
      <c r="B5675">
        <v>11.950322</v>
      </c>
      <c r="C5675">
        <v>15.898085</v>
      </c>
      <c r="D5675">
        <v>12.970236</v>
      </c>
      <c r="E5675">
        <v>13.587863</v>
      </c>
      <c r="F5675">
        <v>13.579632</v>
      </c>
      <c r="G5675">
        <v>13.671606000000001</v>
      </c>
      <c r="H5675">
        <v>13.618594999999999</v>
      </c>
      <c r="I5675">
        <v>12.191488</v>
      </c>
      <c r="J5675">
        <v>15.626992</v>
      </c>
      <c r="K5675">
        <v>10.764379999999999</v>
      </c>
      <c r="L5675">
        <v>12.191488</v>
      </c>
      <c r="M5675">
        <v>10.987617</v>
      </c>
      <c r="N5675">
        <v>13.182517000000001</v>
      </c>
      <c r="O5675">
        <v>9.783747</v>
      </c>
      <c r="P5675">
        <v>11.549424</v>
      </c>
      <c r="Q5675">
        <v>10.457856</v>
      </c>
      <c r="R5675">
        <v>11.952792000000001</v>
      </c>
      <c r="S5675">
        <v>9.3662880000000008</v>
      </c>
      <c r="T5675">
        <v>11.040025</v>
      </c>
      <c r="U5675">
        <v>14.681213</v>
      </c>
      <c r="V5675">
        <v>15.59151</v>
      </c>
    </row>
    <row r="5676" spans="1:22" x14ac:dyDescent="0.45">
      <c r="A5676">
        <v>5675</v>
      </c>
      <c r="B5676">
        <v>12.267732000000001</v>
      </c>
      <c r="C5676">
        <v>16.219950000000001</v>
      </c>
      <c r="D5676">
        <v>13.268176</v>
      </c>
      <c r="E5676">
        <v>13.917047</v>
      </c>
      <c r="F5676">
        <v>13.908033</v>
      </c>
      <c r="G5676">
        <v>14.016559000000001</v>
      </c>
      <c r="H5676">
        <v>13.976974</v>
      </c>
      <c r="I5676">
        <v>12.532814</v>
      </c>
      <c r="J5676">
        <v>17.106437</v>
      </c>
      <c r="K5676">
        <v>11.088654999999999</v>
      </c>
      <c r="L5676">
        <v>12.532814</v>
      </c>
      <c r="M5676">
        <v>11.304228</v>
      </c>
      <c r="N5676">
        <v>14.55292</v>
      </c>
      <c r="O5676">
        <v>10.075640999999999</v>
      </c>
      <c r="P5676">
        <v>11.877568</v>
      </c>
      <c r="Q5676">
        <v>10.757994</v>
      </c>
      <c r="R5676">
        <v>13.261645</v>
      </c>
      <c r="S5676">
        <v>9.6384190000000007</v>
      </c>
      <c r="T5676">
        <v>11.3551</v>
      </c>
      <c r="U5676">
        <v>15.005629000000001</v>
      </c>
      <c r="V5676">
        <v>15.918260999999999</v>
      </c>
    </row>
    <row r="5677" spans="1:22" x14ac:dyDescent="0.45">
      <c r="A5677">
        <v>5676</v>
      </c>
      <c r="B5677">
        <v>12.535140999999999</v>
      </c>
      <c r="C5677">
        <v>16.539966</v>
      </c>
      <c r="D5677">
        <v>13.569969</v>
      </c>
      <c r="E5677">
        <v>14.194121000000001</v>
      </c>
      <c r="F5677">
        <v>14.183673000000001</v>
      </c>
      <c r="G5677">
        <v>14.31066</v>
      </c>
      <c r="H5677">
        <v>14.277021</v>
      </c>
      <c r="I5677">
        <v>12.801928</v>
      </c>
      <c r="J5677">
        <v>17.95411</v>
      </c>
      <c r="K5677">
        <v>11.326835000000001</v>
      </c>
      <c r="L5677">
        <v>12.801928</v>
      </c>
      <c r="M5677">
        <v>11.546296999999999</v>
      </c>
      <c r="N5677">
        <v>15.282931</v>
      </c>
      <c r="O5677">
        <v>10.290665000000001</v>
      </c>
      <c r="P5677">
        <v>12.132258</v>
      </c>
      <c r="Q5677">
        <v>10.986169</v>
      </c>
      <c r="R5677">
        <v>13.949638</v>
      </c>
      <c r="S5677">
        <v>9.8400800000000004</v>
      </c>
      <c r="T5677">
        <v>11.597416000000001</v>
      </c>
      <c r="U5677">
        <v>15.348314999999999</v>
      </c>
      <c r="V5677">
        <v>16.28604</v>
      </c>
    </row>
    <row r="5678" spans="1:22" x14ac:dyDescent="0.45">
      <c r="A5678">
        <v>5677</v>
      </c>
      <c r="B5678">
        <v>12.802125999999999</v>
      </c>
      <c r="C5678">
        <v>16.776693999999999</v>
      </c>
      <c r="D5678">
        <v>13.787635</v>
      </c>
      <c r="E5678">
        <v>14.457773</v>
      </c>
      <c r="F5678">
        <v>14.448446000000001</v>
      </c>
      <c r="G5678">
        <v>14.588563000000001</v>
      </c>
      <c r="H5678">
        <v>14.56057</v>
      </c>
      <c r="I5678">
        <v>13.094056999999999</v>
      </c>
      <c r="J5678">
        <v>19.112677000000001</v>
      </c>
      <c r="K5678">
        <v>11.627545</v>
      </c>
      <c r="L5678">
        <v>13.094056999999999</v>
      </c>
      <c r="M5678">
        <v>11.829729</v>
      </c>
      <c r="N5678">
        <v>16.477663</v>
      </c>
      <c r="O5678">
        <v>10.565401</v>
      </c>
      <c r="P5678">
        <v>12.419748999999999</v>
      </c>
      <c r="Q5678">
        <v>11.25924</v>
      </c>
      <c r="R5678">
        <v>15.124616</v>
      </c>
      <c r="S5678">
        <v>10.098731000000001</v>
      </c>
      <c r="T5678">
        <v>11.878178</v>
      </c>
      <c r="U5678">
        <v>15.573971999999999</v>
      </c>
      <c r="V5678">
        <v>16.497921000000002</v>
      </c>
    </row>
    <row r="5679" spans="1:22" x14ac:dyDescent="0.45">
      <c r="A5679">
        <v>5678</v>
      </c>
      <c r="B5679">
        <v>13.110832</v>
      </c>
      <c r="C5679">
        <v>17.111803999999999</v>
      </c>
      <c r="D5679">
        <v>14.093669</v>
      </c>
      <c r="E5679">
        <v>14.783853000000001</v>
      </c>
      <c r="F5679">
        <v>14.777951</v>
      </c>
      <c r="G5679">
        <v>14.930831</v>
      </c>
      <c r="H5679">
        <v>14.907492</v>
      </c>
      <c r="I5679">
        <v>13.415837</v>
      </c>
      <c r="J5679">
        <v>20.465036999999999</v>
      </c>
      <c r="K5679">
        <v>11.924182</v>
      </c>
      <c r="L5679">
        <v>13.415837</v>
      </c>
      <c r="M5679">
        <v>12.126118</v>
      </c>
      <c r="N5679">
        <v>17.694534999999998</v>
      </c>
      <c r="O5679">
        <v>10.836399</v>
      </c>
      <c r="P5679">
        <v>12.727987000000001</v>
      </c>
      <c r="Q5679">
        <v>11.541297999999999</v>
      </c>
      <c r="R5679">
        <v>16.280994</v>
      </c>
      <c r="S5679">
        <v>10.354609</v>
      </c>
      <c r="T5679">
        <v>12.174199</v>
      </c>
      <c r="U5679">
        <v>15.920731999999999</v>
      </c>
      <c r="V5679">
        <v>16.857365000000001</v>
      </c>
    </row>
    <row r="5680" spans="1:22" x14ac:dyDescent="0.45">
      <c r="A5680">
        <v>5679</v>
      </c>
      <c r="B5680">
        <v>13.403694</v>
      </c>
      <c r="C5680">
        <v>17.426462999999998</v>
      </c>
      <c r="D5680">
        <v>14.380698000000001</v>
      </c>
      <c r="E5680">
        <v>15.086554</v>
      </c>
      <c r="F5680">
        <v>15.081085</v>
      </c>
      <c r="G5680">
        <v>15.241795</v>
      </c>
      <c r="H5680">
        <v>15.216313</v>
      </c>
      <c r="I5680">
        <v>13.715237999999999</v>
      </c>
      <c r="J5680">
        <v>21.552779000000001</v>
      </c>
      <c r="K5680">
        <v>12.214162999999999</v>
      </c>
      <c r="L5680">
        <v>13.715237999999999</v>
      </c>
      <c r="M5680">
        <v>12.409393</v>
      </c>
      <c r="N5680">
        <v>18.74962</v>
      </c>
      <c r="O5680">
        <v>11.103548</v>
      </c>
      <c r="P5680">
        <v>13.018787</v>
      </c>
      <c r="Q5680">
        <v>11.813395</v>
      </c>
      <c r="R5680">
        <v>17.307297999999999</v>
      </c>
      <c r="S5680">
        <v>10.608003</v>
      </c>
      <c r="T5680">
        <v>12.456270999999999</v>
      </c>
      <c r="U5680">
        <v>16.245961999999999</v>
      </c>
      <c r="V5680">
        <v>17.193384999999999</v>
      </c>
    </row>
    <row r="5681" spans="1:22" x14ac:dyDescent="0.45">
      <c r="A5681">
        <v>5680</v>
      </c>
      <c r="B5681">
        <v>13.638778</v>
      </c>
      <c r="C5681">
        <v>17.698305999999999</v>
      </c>
      <c r="D5681">
        <v>14.616134000000001</v>
      </c>
      <c r="E5681">
        <v>15.332763</v>
      </c>
      <c r="F5681">
        <v>15.325848000000001</v>
      </c>
      <c r="G5681">
        <v>15.496632</v>
      </c>
      <c r="H5681">
        <v>15.467366</v>
      </c>
      <c r="I5681">
        <v>13.949024</v>
      </c>
      <c r="J5681">
        <v>22.135116</v>
      </c>
      <c r="K5681">
        <v>12.430681</v>
      </c>
      <c r="L5681">
        <v>13.949024</v>
      </c>
      <c r="M5681">
        <v>12.626557</v>
      </c>
      <c r="N5681">
        <v>19.27955</v>
      </c>
      <c r="O5681">
        <v>11.30409</v>
      </c>
      <c r="P5681">
        <v>13.243708</v>
      </c>
      <c r="Q5681">
        <v>12.021439000000001</v>
      </c>
      <c r="R5681">
        <v>17.818814</v>
      </c>
      <c r="S5681">
        <v>10.799170999999999</v>
      </c>
      <c r="T5681">
        <v>12.673316</v>
      </c>
      <c r="U5681">
        <v>16.535164999999999</v>
      </c>
      <c r="V5681">
        <v>17.500627999999999</v>
      </c>
    </row>
    <row r="5682" spans="1:22" x14ac:dyDescent="0.45">
      <c r="A5682">
        <v>5681</v>
      </c>
      <c r="B5682">
        <v>13.852518</v>
      </c>
      <c r="C5682">
        <v>17.988389999999999</v>
      </c>
      <c r="D5682">
        <v>14.892853000000001</v>
      </c>
      <c r="E5682">
        <v>15.556683</v>
      </c>
      <c r="F5682">
        <v>15.552244999999999</v>
      </c>
      <c r="G5682">
        <v>15.731787000000001</v>
      </c>
      <c r="H5682">
        <v>15.693232</v>
      </c>
      <c r="I5682">
        <v>14.147038999999999</v>
      </c>
      <c r="J5682">
        <v>22.581962999999998</v>
      </c>
      <c r="K5682">
        <v>12.600846000000001</v>
      </c>
      <c r="L5682">
        <v>14.147038999999999</v>
      </c>
      <c r="M5682">
        <v>12.802783</v>
      </c>
      <c r="N5682">
        <v>19.632707</v>
      </c>
      <c r="O5682">
        <v>11.458526000000001</v>
      </c>
      <c r="P5682">
        <v>13.430102</v>
      </c>
      <c r="Q5682">
        <v>12.187887</v>
      </c>
      <c r="R5682">
        <v>18.142406000000001</v>
      </c>
      <c r="S5682">
        <v>10.945672</v>
      </c>
      <c r="T5682">
        <v>12.850402000000001</v>
      </c>
      <c r="U5682">
        <v>16.858865000000002</v>
      </c>
      <c r="V5682">
        <v>17.860980999999999</v>
      </c>
    </row>
    <row r="5683" spans="1:22" x14ac:dyDescent="0.45">
      <c r="A5683">
        <v>5682</v>
      </c>
      <c r="B5683">
        <v>13.354195000000001</v>
      </c>
      <c r="C5683">
        <v>17.466752</v>
      </c>
      <c r="D5683">
        <v>14.353554000000001</v>
      </c>
      <c r="E5683">
        <v>14.989731000000001</v>
      </c>
      <c r="F5683">
        <v>14.985004</v>
      </c>
      <c r="G5683">
        <v>15.214627</v>
      </c>
      <c r="H5683">
        <v>15.156359</v>
      </c>
      <c r="I5683">
        <v>13.618739</v>
      </c>
      <c r="J5683">
        <v>17.413253999999998</v>
      </c>
      <c r="K5683">
        <v>12.081118999999999</v>
      </c>
      <c r="L5683">
        <v>13.618739</v>
      </c>
      <c r="M5683">
        <v>12.309331999999999</v>
      </c>
      <c r="N5683">
        <v>14.828785</v>
      </c>
      <c r="O5683">
        <v>10.999924999999999</v>
      </c>
      <c r="P5683">
        <v>12.920388000000001</v>
      </c>
      <c r="Q5683">
        <v>11.72035</v>
      </c>
      <c r="R5683">
        <v>13.590204</v>
      </c>
      <c r="S5683">
        <v>10.520312000000001</v>
      </c>
      <c r="T5683">
        <v>12.360371000000001</v>
      </c>
      <c r="U5683">
        <v>16.335667000000001</v>
      </c>
      <c r="V5683">
        <v>17.329491000000001</v>
      </c>
    </row>
    <row r="5684" spans="1:22" x14ac:dyDescent="0.45">
      <c r="A5684">
        <v>5683</v>
      </c>
      <c r="B5684">
        <v>13.00822</v>
      </c>
      <c r="C5684">
        <v>17.114719000000001</v>
      </c>
      <c r="D5684">
        <v>14.075063</v>
      </c>
      <c r="E5684">
        <v>14.605612000000001</v>
      </c>
      <c r="F5684">
        <v>14.601509</v>
      </c>
      <c r="G5684">
        <v>14.830099000000001</v>
      </c>
      <c r="H5684">
        <v>14.767481999999999</v>
      </c>
      <c r="I5684">
        <v>13.24728</v>
      </c>
      <c r="J5684">
        <v>15.262435999999999</v>
      </c>
      <c r="K5684">
        <v>11.727079</v>
      </c>
      <c r="L5684">
        <v>13.24728</v>
      </c>
      <c r="M5684">
        <v>11.966336999999999</v>
      </c>
      <c r="N5684">
        <v>12.860345000000001</v>
      </c>
      <c r="O5684">
        <v>10.685392999999999</v>
      </c>
      <c r="P5684">
        <v>12.564109999999999</v>
      </c>
      <c r="Q5684">
        <v>11.395848000000001</v>
      </c>
      <c r="R5684">
        <v>11.729051</v>
      </c>
      <c r="S5684">
        <v>10.227586000000001</v>
      </c>
      <c r="T5684">
        <v>12.018921000000001</v>
      </c>
      <c r="U5684">
        <v>15.976115999999999</v>
      </c>
      <c r="V5684">
        <v>16.965415</v>
      </c>
    </row>
    <row r="5685" spans="1:22" x14ac:dyDescent="0.45">
      <c r="A5685">
        <v>5684</v>
      </c>
      <c r="B5685">
        <v>12.312386999999999</v>
      </c>
      <c r="C5685">
        <v>16.349916</v>
      </c>
      <c r="D5685">
        <v>13.380324999999999</v>
      </c>
      <c r="E5685">
        <v>13.792353</v>
      </c>
      <c r="F5685">
        <v>13.785959999999999</v>
      </c>
      <c r="G5685">
        <v>14.055364000000001</v>
      </c>
      <c r="H5685">
        <v>13.973642</v>
      </c>
      <c r="I5685">
        <v>12.504859</v>
      </c>
      <c r="J5685">
        <v>10.316611999999999</v>
      </c>
      <c r="K5685">
        <v>11.036075</v>
      </c>
      <c r="L5685">
        <v>12.504859</v>
      </c>
      <c r="M5685">
        <v>11.300739</v>
      </c>
      <c r="N5685">
        <v>8.4576360000000008</v>
      </c>
      <c r="O5685">
        <v>10.09662</v>
      </c>
      <c r="P5685">
        <v>11.862660999999999</v>
      </c>
      <c r="Q5685">
        <v>10.775357</v>
      </c>
      <c r="R5685">
        <v>7.6371359999999999</v>
      </c>
      <c r="S5685">
        <v>9.688053</v>
      </c>
      <c r="T5685">
        <v>11.355252999999999</v>
      </c>
      <c r="U5685">
        <v>15.183790999999999</v>
      </c>
      <c r="V5685">
        <v>16.140924999999999</v>
      </c>
    </row>
    <row r="5686" spans="1:22" x14ac:dyDescent="0.45">
      <c r="A5686">
        <v>5685</v>
      </c>
      <c r="B5686">
        <v>11.971076</v>
      </c>
      <c r="C5686">
        <v>16.037772</v>
      </c>
      <c r="D5686">
        <v>13.115129</v>
      </c>
      <c r="E5686">
        <v>13.458093</v>
      </c>
      <c r="F5686">
        <v>13.453784000000001</v>
      </c>
      <c r="G5686">
        <v>13.708446</v>
      </c>
      <c r="H5686">
        <v>13.633309000000001</v>
      </c>
      <c r="I5686">
        <v>12.132699000000001</v>
      </c>
      <c r="J5686">
        <v>9.3515029999999992</v>
      </c>
      <c r="K5686">
        <v>10.63209</v>
      </c>
      <c r="L5686">
        <v>12.132699000000001</v>
      </c>
      <c r="M5686">
        <v>10.943263999999999</v>
      </c>
      <c r="N5686">
        <v>7.4123260000000002</v>
      </c>
      <c r="O5686">
        <v>9.7538289999999996</v>
      </c>
      <c r="P5686">
        <v>11.498334</v>
      </c>
      <c r="Q5686">
        <v>10.436218</v>
      </c>
      <c r="R5686">
        <v>6.6188989999999999</v>
      </c>
      <c r="S5686">
        <v>9.3741009999999996</v>
      </c>
      <c r="T5686">
        <v>11.00268</v>
      </c>
      <c r="U5686">
        <v>14.876265999999999</v>
      </c>
      <c r="V5686">
        <v>15.844663000000001</v>
      </c>
    </row>
    <row r="5687" spans="1:22" x14ac:dyDescent="0.45">
      <c r="A5687">
        <v>5686</v>
      </c>
      <c r="B5687">
        <v>11.600657999999999</v>
      </c>
      <c r="C5687">
        <v>15.633464999999999</v>
      </c>
      <c r="D5687">
        <v>12.752205999999999</v>
      </c>
      <c r="E5687">
        <v>13.068835</v>
      </c>
      <c r="F5687">
        <v>13.064947</v>
      </c>
      <c r="G5687">
        <v>13.301968</v>
      </c>
      <c r="H5687">
        <v>13.222814</v>
      </c>
      <c r="I5687">
        <v>11.738151999999999</v>
      </c>
      <c r="J5687">
        <v>7.6444669999999997</v>
      </c>
      <c r="K5687">
        <v>10.253489</v>
      </c>
      <c r="L5687">
        <v>11.738151999999999</v>
      </c>
      <c r="M5687">
        <v>10.587438000000001</v>
      </c>
      <c r="N5687">
        <v>5.9249770000000002</v>
      </c>
      <c r="O5687">
        <v>9.4367239999999999</v>
      </c>
      <c r="P5687">
        <v>11.124438</v>
      </c>
      <c r="Q5687">
        <v>10.104873</v>
      </c>
      <c r="R5687">
        <v>5.249695</v>
      </c>
      <c r="S5687">
        <v>9.0853079999999995</v>
      </c>
      <c r="T5687">
        <v>10.648641</v>
      </c>
      <c r="U5687">
        <v>14.456708000000001</v>
      </c>
      <c r="V5687">
        <v>15.408725</v>
      </c>
    </row>
    <row r="5688" spans="1:22" x14ac:dyDescent="0.45">
      <c r="A5688">
        <v>5687</v>
      </c>
      <c r="B5688">
        <v>11.336956000000001</v>
      </c>
      <c r="C5688">
        <v>15.345848</v>
      </c>
      <c r="D5688">
        <v>12.505549</v>
      </c>
      <c r="E5688">
        <v>12.850436999999999</v>
      </c>
      <c r="F5688">
        <v>12.845974</v>
      </c>
      <c r="G5688">
        <v>13.039107</v>
      </c>
      <c r="H5688">
        <v>12.989299000000001</v>
      </c>
      <c r="I5688">
        <v>11.469771</v>
      </c>
      <c r="J5688">
        <v>6.9520359999999997</v>
      </c>
      <c r="K5688">
        <v>9.9502430000000004</v>
      </c>
      <c r="L5688">
        <v>11.469771</v>
      </c>
      <c r="M5688">
        <v>10.331723</v>
      </c>
      <c r="N5688">
        <v>5.2067160000000001</v>
      </c>
      <c r="O5688">
        <v>9.1936750000000007</v>
      </c>
      <c r="P5688">
        <v>10.862812</v>
      </c>
      <c r="Q5688">
        <v>9.8645370000000003</v>
      </c>
      <c r="R5688">
        <v>4.5672379999999997</v>
      </c>
      <c r="S5688">
        <v>8.8662620000000008</v>
      </c>
      <c r="T5688">
        <v>10.39695</v>
      </c>
      <c r="U5688">
        <v>14.156973000000001</v>
      </c>
      <c r="V5688">
        <v>15.096978</v>
      </c>
    </row>
    <row r="5689" spans="1:22" x14ac:dyDescent="0.45">
      <c r="A5689">
        <v>5688</v>
      </c>
      <c r="B5689">
        <v>11.05682</v>
      </c>
      <c r="C5689">
        <v>15.025593000000001</v>
      </c>
      <c r="D5689">
        <v>12.314382</v>
      </c>
      <c r="E5689">
        <v>12.548999999999999</v>
      </c>
      <c r="F5689">
        <v>12.543754</v>
      </c>
      <c r="G5689">
        <v>12.707003</v>
      </c>
      <c r="H5689">
        <v>12.688307</v>
      </c>
      <c r="I5689">
        <v>11.174051</v>
      </c>
      <c r="J5689">
        <v>5.7495019999999997</v>
      </c>
      <c r="K5689">
        <v>9.6597950000000008</v>
      </c>
      <c r="L5689">
        <v>11.174051</v>
      </c>
      <c r="M5689">
        <v>10.069070999999999</v>
      </c>
      <c r="N5689">
        <v>4.1955119999999999</v>
      </c>
      <c r="O5689">
        <v>8.9640920000000008</v>
      </c>
      <c r="P5689">
        <v>10.584728</v>
      </c>
      <c r="Q5689">
        <v>9.6225349999999992</v>
      </c>
      <c r="R5689">
        <v>3.6533669999999998</v>
      </c>
      <c r="S5689">
        <v>8.660342</v>
      </c>
      <c r="T5689">
        <v>10.135705</v>
      </c>
      <c r="U5689">
        <v>13.820164</v>
      </c>
      <c r="V5689">
        <v>14.741279</v>
      </c>
    </row>
    <row r="5690" spans="1:22" x14ac:dyDescent="0.45">
      <c r="A5690">
        <v>5689</v>
      </c>
      <c r="B5690">
        <v>10.855546</v>
      </c>
      <c r="C5690">
        <v>14.806027</v>
      </c>
      <c r="D5690">
        <v>12.170474</v>
      </c>
      <c r="E5690">
        <v>12.345908</v>
      </c>
      <c r="F5690">
        <v>12.340032000000001</v>
      </c>
      <c r="G5690">
        <v>12.461773000000001</v>
      </c>
      <c r="H5690">
        <v>12.449887</v>
      </c>
      <c r="I5690">
        <v>10.953919000000001</v>
      </c>
      <c r="J5690">
        <v>5.1757340000000003</v>
      </c>
      <c r="K5690">
        <v>9.4579509999999996</v>
      </c>
      <c r="L5690">
        <v>10.953919000000001</v>
      </c>
      <c r="M5690">
        <v>9.8764260000000004</v>
      </c>
      <c r="N5690">
        <v>3.7278989999999999</v>
      </c>
      <c r="O5690">
        <v>8.7989320000000006</v>
      </c>
      <c r="P5690">
        <v>10.379256</v>
      </c>
      <c r="Q5690">
        <v>9.4453080000000007</v>
      </c>
      <c r="R5690">
        <v>3.2312620000000001</v>
      </c>
      <c r="S5690">
        <v>8.5113599999999998</v>
      </c>
      <c r="T5690">
        <v>9.9434129999999996</v>
      </c>
      <c r="U5690">
        <v>13.591946</v>
      </c>
      <c r="V5690">
        <v>14.504079000000001</v>
      </c>
    </row>
    <row r="5691" spans="1:22" x14ac:dyDescent="0.45">
      <c r="A5691">
        <v>5690</v>
      </c>
      <c r="B5691">
        <v>10.669931999999999</v>
      </c>
      <c r="C5691">
        <v>14.584104999999999</v>
      </c>
      <c r="D5691">
        <v>11.967955</v>
      </c>
      <c r="E5691">
        <v>12.153108</v>
      </c>
      <c r="F5691">
        <v>12.146722</v>
      </c>
      <c r="G5691">
        <v>12.253097</v>
      </c>
      <c r="H5691">
        <v>12.247078999999999</v>
      </c>
      <c r="I5691">
        <v>10.75975</v>
      </c>
      <c r="J5691">
        <v>4.6383609999999997</v>
      </c>
      <c r="K5691">
        <v>9.2724220000000006</v>
      </c>
      <c r="L5691">
        <v>10.75975</v>
      </c>
      <c r="M5691">
        <v>9.7073479999999996</v>
      </c>
      <c r="N5691">
        <v>3.2820070000000001</v>
      </c>
      <c r="O5691">
        <v>8.6549460000000007</v>
      </c>
      <c r="P5691">
        <v>10.198468999999999</v>
      </c>
      <c r="Q5691">
        <v>9.2905080000000009</v>
      </c>
      <c r="R5691">
        <v>2.8315540000000001</v>
      </c>
      <c r="S5691">
        <v>8.3825470000000006</v>
      </c>
      <c r="T5691">
        <v>9.7747539999999997</v>
      </c>
      <c r="U5691">
        <v>13.355467000000001</v>
      </c>
      <c r="V5691">
        <v>14.250645</v>
      </c>
    </row>
    <row r="5692" spans="1:22" x14ac:dyDescent="0.45">
      <c r="A5692">
        <v>5691</v>
      </c>
      <c r="B5692">
        <v>10.495252000000001</v>
      </c>
      <c r="C5692">
        <v>14.369251</v>
      </c>
      <c r="D5692">
        <v>11.786587000000001</v>
      </c>
      <c r="E5692">
        <v>11.942728000000001</v>
      </c>
      <c r="F5692">
        <v>11.935485</v>
      </c>
      <c r="G5692">
        <v>12.036360999999999</v>
      </c>
      <c r="H5692">
        <v>12.029655</v>
      </c>
      <c r="I5692">
        <v>10.573615999999999</v>
      </c>
      <c r="J5692">
        <v>4.0714420000000002</v>
      </c>
      <c r="K5692">
        <v>9.1175759999999997</v>
      </c>
      <c r="L5692">
        <v>10.573615999999999</v>
      </c>
      <c r="M5692">
        <v>9.5521860000000007</v>
      </c>
      <c r="N5692">
        <v>2.856166</v>
      </c>
      <c r="O5692">
        <v>8.5307569999999995</v>
      </c>
      <c r="P5692">
        <v>10.028853</v>
      </c>
      <c r="Q5692">
        <v>9.1498830000000009</v>
      </c>
      <c r="R5692">
        <v>2.4578159999999998</v>
      </c>
      <c r="S5692">
        <v>8.2709119999999992</v>
      </c>
      <c r="T5692">
        <v>9.6186670000000003</v>
      </c>
      <c r="U5692">
        <v>13.125005</v>
      </c>
      <c r="V5692">
        <v>14.00159</v>
      </c>
    </row>
    <row r="5693" spans="1:22" x14ac:dyDescent="0.45">
      <c r="A5693">
        <v>5692</v>
      </c>
      <c r="B5693">
        <v>10.367610000000001</v>
      </c>
      <c r="C5693">
        <v>14.219939999999999</v>
      </c>
      <c r="D5693">
        <v>11.636479</v>
      </c>
      <c r="E5693">
        <v>11.803748000000001</v>
      </c>
      <c r="F5693">
        <v>11.796283000000001</v>
      </c>
      <c r="G5693">
        <v>11.888876</v>
      </c>
      <c r="H5693">
        <v>11.873504000000001</v>
      </c>
      <c r="I5693">
        <v>10.435479000000001</v>
      </c>
      <c r="J5693">
        <v>3.8362340000000001</v>
      </c>
      <c r="K5693">
        <v>8.9974539999999994</v>
      </c>
      <c r="L5693">
        <v>10.435479000000001</v>
      </c>
      <c r="M5693">
        <v>9.4350100000000001</v>
      </c>
      <c r="N5693">
        <v>2.6689609999999999</v>
      </c>
      <c r="O5693">
        <v>8.4345409999999994</v>
      </c>
      <c r="P5693">
        <v>9.9018949999999997</v>
      </c>
      <c r="Q5693">
        <v>9.0431559999999998</v>
      </c>
      <c r="R5693">
        <v>2.2908680000000001</v>
      </c>
      <c r="S5693">
        <v>8.1844169999999998</v>
      </c>
      <c r="T5693">
        <v>9.5011510000000001</v>
      </c>
      <c r="U5693">
        <v>12.966989</v>
      </c>
      <c r="V5693">
        <v>13.833448000000001</v>
      </c>
    </row>
    <row r="5694" spans="1:22" x14ac:dyDescent="0.45">
      <c r="A5694">
        <v>5693</v>
      </c>
      <c r="B5694">
        <v>10.231877000000001</v>
      </c>
      <c r="C5694">
        <v>14.052989</v>
      </c>
      <c r="D5694">
        <v>11.471640000000001</v>
      </c>
      <c r="E5694">
        <v>11.564919</v>
      </c>
      <c r="F5694">
        <v>11.554487</v>
      </c>
      <c r="G5694">
        <v>11.654192</v>
      </c>
      <c r="H5694">
        <v>11.569908</v>
      </c>
      <c r="I5694">
        <v>10.270464</v>
      </c>
      <c r="J5694">
        <v>3.2609889999999999</v>
      </c>
      <c r="K5694">
        <v>8.9710199999999993</v>
      </c>
      <c r="L5694">
        <v>10.270464</v>
      </c>
      <c r="M5694">
        <v>9.3195599999999992</v>
      </c>
      <c r="N5694">
        <v>2.38632</v>
      </c>
      <c r="O5694">
        <v>8.3686550000000004</v>
      </c>
      <c r="P5694">
        <v>9.7633150000000004</v>
      </c>
      <c r="Q5694">
        <v>8.9413029999999996</v>
      </c>
      <c r="R5694">
        <v>2.0628609999999998</v>
      </c>
      <c r="S5694">
        <v>8.1192910000000005</v>
      </c>
      <c r="T5694">
        <v>9.3797099999999993</v>
      </c>
      <c r="U5694">
        <v>12.788379000000001</v>
      </c>
      <c r="V5694">
        <v>13.640546000000001</v>
      </c>
    </row>
    <row r="5695" spans="1:22" x14ac:dyDescent="0.45">
      <c r="A5695">
        <v>5694</v>
      </c>
      <c r="B5695">
        <v>10.212702</v>
      </c>
      <c r="C5695">
        <v>14.098321</v>
      </c>
      <c r="D5695">
        <v>11.433422</v>
      </c>
      <c r="E5695">
        <v>11.453203999999999</v>
      </c>
      <c r="F5695">
        <v>11.445121</v>
      </c>
      <c r="G5695">
        <v>11.54589</v>
      </c>
      <c r="H5695">
        <v>11.306417</v>
      </c>
      <c r="I5695">
        <v>10.182416999999999</v>
      </c>
      <c r="J5695">
        <v>3.3229039999999999</v>
      </c>
      <c r="K5695">
        <v>9.0584170000000004</v>
      </c>
      <c r="L5695">
        <v>10.182416999999999</v>
      </c>
      <c r="M5695">
        <v>9.2800750000000001</v>
      </c>
      <c r="N5695">
        <v>2.6676090000000001</v>
      </c>
      <c r="O5695">
        <v>8.3777340000000002</v>
      </c>
      <c r="P5695">
        <v>9.7011679999999991</v>
      </c>
      <c r="Q5695">
        <v>8.9089050000000007</v>
      </c>
      <c r="R5695">
        <v>2.3421820000000002</v>
      </c>
      <c r="S5695">
        <v>8.1166429999999998</v>
      </c>
      <c r="T5695">
        <v>9.3314450000000004</v>
      </c>
      <c r="U5695">
        <v>12.856472999999999</v>
      </c>
      <c r="V5695">
        <v>13.737730000000001</v>
      </c>
    </row>
    <row r="5696" spans="1:22" x14ac:dyDescent="0.45">
      <c r="A5696">
        <v>5695</v>
      </c>
      <c r="B5696">
        <v>10.322085</v>
      </c>
      <c r="C5696">
        <v>14.306760000000001</v>
      </c>
      <c r="D5696">
        <v>11.640764000000001</v>
      </c>
      <c r="E5696">
        <v>11.641412000000001</v>
      </c>
      <c r="F5696">
        <v>11.632789000000001</v>
      </c>
      <c r="G5696">
        <v>11.739102000000001</v>
      </c>
      <c r="H5696">
        <v>11.537826000000001</v>
      </c>
      <c r="I5696">
        <v>10.283168999999999</v>
      </c>
      <c r="J5696">
        <v>4.6947789999999996</v>
      </c>
      <c r="K5696">
        <v>9.0285119999999992</v>
      </c>
      <c r="L5696">
        <v>10.283168999999999</v>
      </c>
      <c r="M5696">
        <v>9.3394150000000007</v>
      </c>
      <c r="N5696">
        <v>3.5314169999999998</v>
      </c>
      <c r="O5696">
        <v>8.3956610000000005</v>
      </c>
      <c r="P5696">
        <v>9.7798339999999993</v>
      </c>
      <c r="Q5696">
        <v>8.9574689999999997</v>
      </c>
      <c r="R5696">
        <v>3.0771929999999998</v>
      </c>
      <c r="S5696">
        <v>8.1351040000000001</v>
      </c>
      <c r="T5696">
        <v>9.3960629999999998</v>
      </c>
      <c r="U5696">
        <v>13.100151</v>
      </c>
      <c r="V5696">
        <v>14.026172000000001</v>
      </c>
    </row>
    <row r="5697" spans="1:22" x14ac:dyDescent="0.45">
      <c r="A5697">
        <v>5696</v>
      </c>
      <c r="B5697">
        <v>10.405796</v>
      </c>
      <c r="C5697">
        <v>14.328557</v>
      </c>
      <c r="D5697">
        <v>11.583031999999999</v>
      </c>
      <c r="E5697">
        <v>11.777296</v>
      </c>
      <c r="F5697">
        <v>11.768470000000001</v>
      </c>
      <c r="G5697">
        <v>11.890402</v>
      </c>
      <c r="H5697">
        <v>11.732101999999999</v>
      </c>
      <c r="I5697">
        <v>10.432119</v>
      </c>
      <c r="J5697">
        <v>5.9456930000000003</v>
      </c>
      <c r="K5697">
        <v>9.1321349999999999</v>
      </c>
      <c r="L5697">
        <v>10.432119</v>
      </c>
      <c r="M5697">
        <v>9.4490079999999992</v>
      </c>
      <c r="N5697">
        <v>4.4964230000000001</v>
      </c>
      <c r="O5697">
        <v>8.465897</v>
      </c>
      <c r="P5697">
        <v>9.9077929999999999</v>
      </c>
      <c r="Q5697">
        <v>9.0510590000000004</v>
      </c>
      <c r="R5697">
        <v>3.9184160000000001</v>
      </c>
      <c r="S5697">
        <v>8.1943260000000002</v>
      </c>
      <c r="T5697">
        <v>9.5079840000000004</v>
      </c>
      <c r="U5697">
        <v>13.099233999999999</v>
      </c>
      <c r="V5697">
        <v>13.997047</v>
      </c>
    </row>
    <row r="5698" spans="1:22" x14ac:dyDescent="0.45">
      <c r="A5698">
        <v>5697</v>
      </c>
      <c r="B5698">
        <v>10.696129000000001</v>
      </c>
      <c r="C5698">
        <v>14.638339999999999</v>
      </c>
      <c r="D5698">
        <v>11.829769000000001</v>
      </c>
      <c r="E5698">
        <v>12.162791</v>
      </c>
      <c r="F5698">
        <v>12.154283</v>
      </c>
      <c r="G5698">
        <v>12.286232999999999</v>
      </c>
      <c r="H5698">
        <v>12.183135999999999</v>
      </c>
      <c r="I5698">
        <v>10.791812</v>
      </c>
      <c r="J5698">
        <v>8.5851629999999997</v>
      </c>
      <c r="K5698">
        <v>9.4004879999999993</v>
      </c>
      <c r="L5698">
        <v>10.791812</v>
      </c>
      <c r="M5698">
        <v>9.7271029999999996</v>
      </c>
      <c r="N5698">
        <v>6.5697910000000004</v>
      </c>
      <c r="O5698">
        <v>8.6623929999999998</v>
      </c>
      <c r="P5698">
        <v>10.223967</v>
      </c>
      <c r="Q5698">
        <v>9.2936139999999998</v>
      </c>
      <c r="R5698">
        <v>5.7407409999999999</v>
      </c>
      <c r="S5698">
        <v>8.3632620000000006</v>
      </c>
      <c r="T5698">
        <v>9.7898029999999991</v>
      </c>
      <c r="U5698">
        <v>13.415108</v>
      </c>
      <c r="V5698">
        <v>14.321434</v>
      </c>
    </row>
    <row r="5699" spans="1:22" x14ac:dyDescent="0.45">
      <c r="A5699">
        <v>5698</v>
      </c>
      <c r="B5699">
        <v>10.910818000000001</v>
      </c>
      <c r="C5699">
        <v>14.831030999999999</v>
      </c>
      <c r="D5699">
        <v>12.018927</v>
      </c>
      <c r="E5699">
        <v>12.392569</v>
      </c>
      <c r="F5699">
        <v>12.385653</v>
      </c>
      <c r="G5699">
        <v>12.524214000000001</v>
      </c>
      <c r="H5699">
        <v>12.442304999999999</v>
      </c>
      <c r="I5699">
        <v>11.051183999999999</v>
      </c>
      <c r="J5699">
        <v>9.8050139999999999</v>
      </c>
      <c r="K5699">
        <v>9.6600629999999992</v>
      </c>
      <c r="L5699">
        <v>11.051183999999999</v>
      </c>
      <c r="M5699">
        <v>9.9534850000000006</v>
      </c>
      <c r="N5699">
        <v>7.7368980000000001</v>
      </c>
      <c r="O5699">
        <v>8.8557849999999991</v>
      </c>
      <c r="P5699">
        <v>10.465744000000001</v>
      </c>
      <c r="Q5699">
        <v>9.4979309999999995</v>
      </c>
      <c r="R5699">
        <v>6.8214199999999998</v>
      </c>
      <c r="S5699">
        <v>8.5301179999999999</v>
      </c>
      <c r="T5699">
        <v>10.014098000000001</v>
      </c>
      <c r="U5699">
        <v>13.600978</v>
      </c>
      <c r="V5699">
        <v>14.497698</v>
      </c>
    </row>
    <row r="5700" spans="1:22" x14ac:dyDescent="0.45">
      <c r="A5700">
        <v>5699</v>
      </c>
      <c r="B5700">
        <v>11.086793999999999</v>
      </c>
      <c r="C5700">
        <v>15.020508</v>
      </c>
      <c r="D5700">
        <v>12.177859</v>
      </c>
      <c r="E5700">
        <v>12.607379999999999</v>
      </c>
      <c r="F5700">
        <v>12.599702000000001</v>
      </c>
      <c r="G5700">
        <v>12.742506000000001</v>
      </c>
      <c r="H5700">
        <v>12.679729999999999</v>
      </c>
      <c r="I5700">
        <v>11.253183999999999</v>
      </c>
      <c r="J5700">
        <v>10.591689000000001</v>
      </c>
      <c r="K5700">
        <v>9.8266380000000009</v>
      </c>
      <c r="L5700">
        <v>11.253183999999999</v>
      </c>
      <c r="M5700">
        <v>10.122453</v>
      </c>
      <c r="N5700">
        <v>8.3953539999999993</v>
      </c>
      <c r="O5700">
        <v>8.9917210000000001</v>
      </c>
      <c r="P5700">
        <v>10.650126999999999</v>
      </c>
      <c r="Q5700">
        <v>9.6502499999999998</v>
      </c>
      <c r="R5700">
        <v>7.4237960000000003</v>
      </c>
      <c r="S5700">
        <v>8.6503730000000001</v>
      </c>
      <c r="T5700">
        <v>10.183517999999999</v>
      </c>
      <c r="U5700">
        <v>13.796620000000001</v>
      </c>
      <c r="V5700">
        <v>14.699896000000001</v>
      </c>
    </row>
    <row r="5701" spans="1:22" x14ac:dyDescent="0.45">
      <c r="A5701">
        <v>5700</v>
      </c>
      <c r="B5701">
        <v>11.264823</v>
      </c>
      <c r="C5701">
        <v>15.215662999999999</v>
      </c>
      <c r="D5701">
        <v>12.333256</v>
      </c>
      <c r="E5701">
        <v>12.812457</v>
      </c>
      <c r="F5701">
        <v>12.805958</v>
      </c>
      <c r="G5701">
        <v>12.962878999999999</v>
      </c>
      <c r="H5701">
        <v>12.911137999999999</v>
      </c>
      <c r="I5701">
        <v>11.454138</v>
      </c>
      <c r="J5701">
        <v>11.457482000000001</v>
      </c>
      <c r="K5701">
        <v>9.9971379999999996</v>
      </c>
      <c r="L5701">
        <v>11.454138</v>
      </c>
      <c r="M5701">
        <v>10.292118</v>
      </c>
      <c r="N5701">
        <v>9.1378310000000003</v>
      </c>
      <c r="O5701">
        <v>9.1300980000000003</v>
      </c>
      <c r="P5701">
        <v>10.834394</v>
      </c>
      <c r="Q5701">
        <v>9.8038790000000002</v>
      </c>
      <c r="R5701">
        <v>8.1037110000000006</v>
      </c>
      <c r="S5701">
        <v>8.7733640000000008</v>
      </c>
      <c r="T5701">
        <v>10.353486999999999</v>
      </c>
      <c r="U5701">
        <v>13.998832</v>
      </c>
      <c r="V5701">
        <v>14.910169</v>
      </c>
    </row>
    <row r="5702" spans="1:22" x14ac:dyDescent="0.45">
      <c r="A5702">
        <v>5701</v>
      </c>
      <c r="B5702">
        <v>11.413762</v>
      </c>
      <c r="C5702">
        <v>15.375933</v>
      </c>
      <c r="D5702">
        <v>12.480392</v>
      </c>
      <c r="E5702">
        <v>12.966614</v>
      </c>
      <c r="F5702">
        <v>12.960646000000001</v>
      </c>
      <c r="G5702">
        <v>13.131774999999999</v>
      </c>
      <c r="H5702">
        <v>13.087524999999999</v>
      </c>
      <c r="I5702">
        <v>11.617846</v>
      </c>
      <c r="J5702">
        <v>12.036424999999999</v>
      </c>
      <c r="K5702">
        <v>10.148166</v>
      </c>
      <c r="L5702">
        <v>11.617846</v>
      </c>
      <c r="M5702">
        <v>10.436143</v>
      </c>
      <c r="N5702">
        <v>9.6779419999999998</v>
      </c>
      <c r="O5702">
        <v>9.2544409999999999</v>
      </c>
      <c r="P5702">
        <v>10.987603999999999</v>
      </c>
      <c r="Q5702">
        <v>9.9361359999999994</v>
      </c>
      <c r="R5702">
        <v>8.6113440000000008</v>
      </c>
      <c r="S5702">
        <v>8.8846690000000006</v>
      </c>
      <c r="T5702">
        <v>10.496919</v>
      </c>
      <c r="U5702">
        <v>14.164289</v>
      </c>
      <c r="V5702">
        <v>15.081130999999999</v>
      </c>
    </row>
    <row r="5703" spans="1:22" x14ac:dyDescent="0.45">
      <c r="A5703">
        <v>5702</v>
      </c>
      <c r="B5703">
        <v>11.499010999999999</v>
      </c>
      <c r="C5703">
        <v>15.473713</v>
      </c>
      <c r="D5703">
        <v>12.638386000000001</v>
      </c>
      <c r="E5703">
        <v>13.010954999999999</v>
      </c>
      <c r="F5703">
        <v>13.006009000000001</v>
      </c>
      <c r="G5703">
        <v>13.196199</v>
      </c>
      <c r="H5703">
        <v>13.157731999999999</v>
      </c>
      <c r="I5703">
        <v>11.699515</v>
      </c>
      <c r="J5703">
        <v>12.042705</v>
      </c>
      <c r="K5703">
        <v>10.241298</v>
      </c>
      <c r="L5703">
        <v>11.699515</v>
      </c>
      <c r="M5703">
        <v>10.516840999999999</v>
      </c>
      <c r="N5703">
        <v>9.7671270000000003</v>
      </c>
      <c r="O5703">
        <v>9.3341670000000008</v>
      </c>
      <c r="P5703">
        <v>11.068756</v>
      </c>
      <c r="Q5703">
        <v>10.012892000000001</v>
      </c>
      <c r="R5703">
        <v>8.7198589999999996</v>
      </c>
      <c r="S5703">
        <v>8.9570290000000004</v>
      </c>
      <c r="T5703">
        <v>10.576019000000001</v>
      </c>
      <c r="U5703">
        <v>14.267987</v>
      </c>
      <c r="V5703">
        <v>15.190979</v>
      </c>
    </row>
    <row r="5704" spans="1:22" x14ac:dyDescent="0.45">
      <c r="A5704">
        <v>5703</v>
      </c>
      <c r="B5704">
        <v>11.381451</v>
      </c>
      <c r="C5704">
        <v>15.298755999999999</v>
      </c>
      <c r="D5704">
        <v>12.400603</v>
      </c>
      <c r="E5704">
        <v>12.858058</v>
      </c>
      <c r="F5704">
        <v>12.853116999999999</v>
      </c>
      <c r="G5704">
        <v>13.085557</v>
      </c>
      <c r="H5704">
        <v>13.036738</v>
      </c>
      <c r="I5704">
        <v>11.589902</v>
      </c>
      <c r="J5704">
        <v>10.737817</v>
      </c>
      <c r="K5704">
        <v>10.143065</v>
      </c>
      <c r="L5704">
        <v>11.589902</v>
      </c>
      <c r="M5704">
        <v>10.42515</v>
      </c>
      <c r="N5704">
        <v>8.644304</v>
      </c>
      <c r="O5704">
        <v>9.2603980000000004</v>
      </c>
      <c r="P5704">
        <v>10.968700999999999</v>
      </c>
      <c r="Q5704">
        <v>9.9307929999999995</v>
      </c>
      <c r="R5704">
        <v>7.7029189999999996</v>
      </c>
      <c r="S5704">
        <v>8.8928849999999997</v>
      </c>
      <c r="T5704">
        <v>10.484344</v>
      </c>
      <c r="U5704">
        <v>14.072772000000001</v>
      </c>
      <c r="V5704">
        <v>14.969879000000001</v>
      </c>
    </row>
    <row r="5705" spans="1:22" x14ac:dyDescent="0.45">
      <c r="A5705">
        <v>5704</v>
      </c>
      <c r="B5705">
        <v>11.392205000000001</v>
      </c>
      <c r="C5705">
        <v>15.318721</v>
      </c>
      <c r="D5705">
        <v>12.422454</v>
      </c>
      <c r="E5705">
        <v>12.859953000000001</v>
      </c>
      <c r="F5705">
        <v>12.854832</v>
      </c>
      <c r="G5705">
        <v>13.088858999999999</v>
      </c>
      <c r="H5705">
        <v>13.032866</v>
      </c>
      <c r="I5705">
        <v>11.594253999999999</v>
      </c>
      <c r="J5705">
        <v>10.843729</v>
      </c>
      <c r="K5705">
        <v>10.155642</v>
      </c>
      <c r="L5705">
        <v>11.594253999999999</v>
      </c>
      <c r="M5705">
        <v>10.432674</v>
      </c>
      <c r="N5705">
        <v>8.7555619999999994</v>
      </c>
      <c r="O5705">
        <v>9.2710950000000008</v>
      </c>
      <c r="P5705">
        <v>10.974745</v>
      </c>
      <c r="Q5705">
        <v>9.9387159999999994</v>
      </c>
      <c r="R5705">
        <v>7.8092090000000001</v>
      </c>
      <c r="S5705">
        <v>8.9026859999999992</v>
      </c>
      <c r="T5705">
        <v>10.491265</v>
      </c>
      <c r="U5705">
        <v>14.095026000000001</v>
      </c>
      <c r="V5705">
        <v>14.995965999999999</v>
      </c>
    </row>
    <row r="5706" spans="1:22" x14ac:dyDescent="0.45">
      <c r="A5706">
        <v>5705</v>
      </c>
      <c r="B5706">
        <v>11.378318999999999</v>
      </c>
      <c r="C5706">
        <v>15.364409999999999</v>
      </c>
      <c r="D5706">
        <v>12.475699000000001</v>
      </c>
      <c r="E5706">
        <v>12.818178</v>
      </c>
      <c r="F5706">
        <v>12.814818000000001</v>
      </c>
      <c r="G5706">
        <v>13.06771</v>
      </c>
      <c r="H5706">
        <v>12.990748999999999</v>
      </c>
      <c r="I5706">
        <v>11.548169</v>
      </c>
      <c r="J5706">
        <v>10.429389</v>
      </c>
      <c r="K5706">
        <v>10.105589</v>
      </c>
      <c r="L5706">
        <v>11.548169</v>
      </c>
      <c r="M5706">
        <v>10.390582</v>
      </c>
      <c r="N5706">
        <v>8.3689780000000003</v>
      </c>
      <c r="O5706">
        <v>9.232996</v>
      </c>
      <c r="P5706">
        <v>10.930789000000001</v>
      </c>
      <c r="Q5706">
        <v>9.900055</v>
      </c>
      <c r="R5706">
        <v>7.4518760000000004</v>
      </c>
      <c r="S5706">
        <v>8.8693209999999993</v>
      </c>
      <c r="T5706">
        <v>10.449780000000001</v>
      </c>
      <c r="U5706">
        <v>14.163937000000001</v>
      </c>
      <c r="V5706">
        <v>15.092477000000001</v>
      </c>
    </row>
    <row r="5707" spans="1:22" x14ac:dyDescent="0.45">
      <c r="A5707">
        <v>5706</v>
      </c>
      <c r="B5707">
        <v>11.310930000000001</v>
      </c>
      <c r="C5707">
        <v>15.403523</v>
      </c>
      <c r="D5707">
        <v>12.478517999999999</v>
      </c>
      <c r="E5707">
        <v>12.753339</v>
      </c>
      <c r="F5707">
        <v>12.749539</v>
      </c>
      <c r="G5707">
        <v>13.02453</v>
      </c>
      <c r="H5707">
        <v>12.922917999999999</v>
      </c>
      <c r="I5707">
        <v>11.432483</v>
      </c>
      <c r="J5707">
        <v>9.5830830000000002</v>
      </c>
      <c r="K5707">
        <v>9.9420470000000005</v>
      </c>
      <c r="L5707">
        <v>11.432483</v>
      </c>
      <c r="M5707">
        <v>10.269710999999999</v>
      </c>
      <c r="N5707">
        <v>7.4762969999999997</v>
      </c>
      <c r="O5707">
        <v>9.1069390000000006</v>
      </c>
      <c r="P5707">
        <v>10.812338</v>
      </c>
      <c r="Q5707">
        <v>9.7853569999999994</v>
      </c>
      <c r="R5707">
        <v>6.6031940000000002</v>
      </c>
      <c r="S5707">
        <v>8.7583769999999994</v>
      </c>
      <c r="T5707">
        <v>10.333080000000001</v>
      </c>
      <c r="U5707">
        <v>14.244479999999999</v>
      </c>
      <c r="V5707">
        <v>15.222331000000001</v>
      </c>
    </row>
    <row r="5708" spans="1:22" x14ac:dyDescent="0.45">
      <c r="A5708">
        <v>5707</v>
      </c>
      <c r="B5708">
        <v>11.12227</v>
      </c>
      <c r="C5708">
        <v>15.197087</v>
      </c>
      <c r="D5708">
        <v>12.394882000000001</v>
      </c>
      <c r="E5708">
        <v>12.502746999999999</v>
      </c>
      <c r="F5708">
        <v>12.498506000000001</v>
      </c>
      <c r="G5708">
        <v>12.761934</v>
      </c>
      <c r="H5708">
        <v>12.651608</v>
      </c>
      <c r="I5708">
        <v>11.213835</v>
      </c>
      <c r="J5708">
        <v>8.1151020000000003</v>
      </c>
      <c r="K5708">
        <v>9.7760619999999996</v>
      </c>
      <c r="L5708">
        <v>11.213835</v>
      </c>
      <c r="M5708">
        <v>10.09079</v>
      </c>
      <c r="N5708">
        <v>6.3387120000000001</v>
      </c>
      <c r="O5708">
        <v>8.9677439999999997</v>
      </c>
      <c r="P5708">
        <v>10.614877</v>
      </c>
      <c r="Q5708">
        <v>9.6240880000000004</v>
      </c>
      <c r="R5708">
        <v>5.5922289999999997</v>
      </c>
      <c r="S5708">
        <v>8.6332989999999992</v>
      </c>
      <c r="T5708">
        <v>10.152509</v>
      </c>
      <c r="U5708">
        <v>14.031552</v>
      </c>
      <c r="V5708">
        <v>15.001313</v>
      </c>
    </row>
    <row r="5709" spans="1:22" x14ac:dyDescent="0.45">
      <c r="A5709">
        <v>5708</v>
      </c>
      <c r="B5709">
        <v>10.710432000000001</v>
      </c>
      <c r="C5709">
        <v>14.676627999999999</v>
      </c>
      <c r="D5709">
        <v>11.903112999999999</v>
      </c>
      <c r="E5709">
        <v>11.941483</v>
      </c>
      <c r="F5709">
        <v>11.935176999999999</v>
      </c>
      <c r="G5709">
        <v>12.245400999999999</v>
      </c>
      <c r="H5709">
        <v>12.098344000000001</v>
      </c>
      <c r="I5709">
        <v>10.766227000000001</v>
      </c>
      <c r="J5709">
        <v>5.155278</v>
      </c>
      <c r="K5709">
        <v>9.4341089999999994</v>
      </c>
      <c r="L5709">
        <v>10.766227000000001</v>
      </c>
      <c r="M5709">
        <v>9.7327019999999997</v>
      </c>
      <c r="N5709">
        <v>3.99973</v>
      </c>
      <c r="O5709">
        <v>8.6991759999999996</v>
      </c>
      <c r="P5709">
        <v>10.215013000000001</v>
      </c>
      <c r="Q5709">
        <v>9.3053640000000009</v>
      </c>
      <c r="R5709">
        <v>3.5203340000000001</v>
      </c>
      <c r="S5709">
        <v>8.3957139999999999</v>
      </c>
      <c r="T5709">
        <v>9.7905099999999994</v>
      </c>
      <c r="U5709">
        <v>13.470198</v>
      </c>
      <c r="V5709">
        <v>14.39012</v>
      </c>
    </row>
    <row r="5710" spans="1:22" x14ac:dyDescent="0.45">
      <c r="A5710">
        <v>5709</v>
      </c>
      <c r="B5710">
        <v>10.502072999999999</v>
      </c>
      <c r="C5710">
        <v>14.433987999999999</v>
      </c>
      <c r="D5710">
        <v>11.680662</v>
      </c>
      <c r="E5710">
        <v>11.749999000000001</v>
      </c>
      <c r="F5710">
        <v>11.741913</v>
      </c>
      <c r="G5710">
        <v>12.020947</v>
      </c>
      <c r="H5710">
        <v>11.886640999999999</v>
      </c>
      <c r="I5710">
        <v>10.544567000000001</v>
      </c>
      <c r="J5710">
        <v>4.6412990000000001</v>
      </c>
      <c r="K5710">
        <v>9.2024939999999997</v>
      </c>
      <c r="L5710">
        <v>10.544567000000001</v>
      </c>
      <c r="M5710">
        <v>9.5395350000000008</v>
      </c>
      <c r="N5710">
        <v>3.4757099999999999</v>
      </c>
      <c r="O5710">
        <v>8.5345019999999998</v>
      </c>
      <c r="P5710">
        <v>10.00855</v>
      </c>
      <c r="Q5710">
        <v>9.1306510000000003</v>
      </c>
      <c r="R5710">
        <v>3.036041</v>
      </c>
      <c r="S5710">
        <v>8.2527530000000002</v>
      </c>
      <c r="T5710">
        <v>9.5988640000000007</v>
      </c>
      <c r="U5710">
        <v>13.211702000000001</v>
      </c>
      <c r="V5710">
        <v>14.114910999999999</v>
      </c>
    </row>
    <row r="5711" spans="1:22" x14ac:dyDescent="0.45">
      <c r="A5711">
        <v>5710</v>
      </c>
      <c r="B5711">
        <v>10.302211</v>
      </c>
      <c r="C5711">
        <v>14.176449</v>
      </c>
      <c r="D5711">
        <v>11.458838</v>
      </c>
      <c r="E5711">
        <v>11.543676</v>
      </c>
      <c r="F5711">
        <v>11.536860000000001</v>
      </c>
      <c r="G5711">
        <v>11.779913000000001</v>
      </c>
      <c r="H5711">
        <v>11.644114</v>
      </c>
      <c r="I5711">
        <v>10.335406000000001</v>
      </c>
      <c r="J5711">
        <v>3.898806</v>
      </c>
      <c r="K5711">
        <v>9.0266990000000007</v>
      </c>
      <c r="L5711">
        <v>10.335406000000001</v>
      </c>
      <c r="M5711">
        <v>9.367032</v>
      </c>
      <c r="N5711">
        <v>2.8849100000000001</v>
      </c>
      <c r="O5711">
        <v>8.3986579999999993</v>
      </c>
      <c r="P5711">
        <v>9.8189399999999996</v>
      </c>
      <c r="Q5711">
        <v>8.9760950000000008</v>
      </c>
      <c r="R5711">
        <v>2.510942</v>
      </c>
      <c r="S5711">
        <v>8.1332500000000003</v>
      </c>
      <c r="T5711">
        <v>9.4256119999999992</v>
      </c>
      <c r="U5711">
        <v>12.932005999999999</v>
      </c>
      <c r="V5711">
        <v>13.808604000000001</v>
      </c>
    </row>
    <row r="5712" spans="1:22" x14ac:dyDescent="0.45">
      <c r="A5712">
        <v>5711</v>
      </c>
      <c r="B5712">
        <v>10.151274000000001</v>
      </c>
      <c r="C5712">
        <v>13.971299</v>
      </c>
      <c r="D5712">
        <v>11.263185</v>
      </c>
      <c r="E5712">
        <v>11.478578000000001</v>
      </c>
      <c r="F5712">
        <v>11.4712</v>
      </c>
      <c r="G5712">
        <v>11.661063</v>
      </c>
      <c r="H5712">
        <v>11.576154000000001</v>
      </c>
      <c r="I5712">
        <v>10.19941</v>
      </c>
      <c r="J5712">
        <v>3.670096</v>
      </c>
      <c r="K5712">
        <v>8.8226659999999999</v>
      </c>
      <c r="L5712">
        <v>10.19941</v>
      </c>
      <c r="M5712">
        <v>9.2373250000000002</v>
      </c>
      <c r="N5712">
        <v>2.5647060000000002</v>
      </c>
      <c r="O5712">
        <v>8.2752400000000002</v>
      </c>
      <c r="P5712">
        <v>9.6862980000000007</v>
      </c>
      <c r="Q5712">
        <v>8.8577270000000006</v>
      </c>
      <c r="R5712">
        <v>2.2087870000000001</v>
      </c>
      <c r="S5712">
        <v>8.0291560000000004</v>
      </c>
      <c r="T5712">
        <v>9.2996309999999998</v>
      </c>
      <c r="U5712">
        <v>12.706203</v>
      </c>
      <c r="V5712">
        <v>13.557845</v>
      </c>
    </row>
    <row r="5713" spans="1:22" x14ac:dyDescent="0.45">
      <c r="A5713">
        <v>5712</v>
      </c>
      <c r="B5713">
        <v>9.9443090000000005</v>
      </c>
      <c r="C5713">
        <v>13.638090999999999</v>
      </c>
      <c r="D5713">
        <v>11.009883</v>
      </c>
      <c r="E5713">
        <v>11.263197</v>
      </c>
      <c r="F5713">
        <v>11.25447</v>
      </c>
      <c r="G5713">
        <v>11.413974</v>
      </c>
      <c r="H5713">
        <v>11.380556</v>
      </c>
      <c r="I5713">
        <v>10.016997999999999</v>
      </c>
      <c r="J5713">
        <v>2.8781189999999999</v>
      </c>
      <c r="K5713">
        <v>8.6534390000000005</v>
      </c>
      <c r="L5713">
        <v>10.016997999999999</v>
      </c>
      <c r="M5713">
        <v>9.0873799999999996</v>
      </c>
      <c r="N5713">
        <v>1.962183</v>
      </c>
      <c r="O5713">
        <v>8.157762</v>
      </c>
      <c r="P5713">
        <v>9.5212020000000006</v>
      </c>
      <c r="Q5713">
        <v>8.7242250000000006</v>
      </c>
      <c r="R5713">
        <v>1.6822109999999999</v>
      </c>
      <c r="S5713">
        <v>7.9272489999999998</v>
      </c>
      <c r="T5713">
        <v>9.1492789999999999</v>
      </c>
      <c r="U5713">
        <v>12.3294</v>
      </c>
      <c r="V5713">
        <v>13.12443</v>
      </c>
    </row>
    <row r="5714" spans="1:22" x14ac:dyDescent="0.45">
      <c r="A5714">
        <v>5713</v>
      </c>
      <c r="B5714">
        <v>9.8586829999999992</v>
      </c>
      <c r="C5714">
        <v>13.548496999999999</v>
      </c>
      <c r="D5714">
        <v>10.93436</v>
      </c>
      <c r="E5714">
        <v>11.214714000000001</v>
      </c>
      <c r="F5714">
        <v>11.206156</v>
      </c>
      <c r="G5714">
        <v>11.331085</v>
      </c>
      <c r="H5714">
        <v>11.311313999999999</v>
      </c>
      <c r="I5714">
        <v>9.9239820000000005</v>
      </c>
      <c r="J5714">
        <v>2.8692229999999999</v>
      </c>
      <c r="K5714">
        <v>8.5366499999999998</v>
      </c>
      <c r="L5714">
        <v>9.9239820000000005</v>
      </c>
      <c r="M5714">
        <v>9.0027530000000002</v>
      </c>
      <c r="N5714">
        <v>1.905249</v>
      </c>
      <c r="O5714">
        <v>8.0815239999999999</v>
      </c>
      <c r="P5714">
        <v>9.4326600000000003</v>
      </c>
      <c r="Q5714">
        <v>8.647437</v>
      </c>
      <c r="R5714">
        <v>1.623966</v>
      </c>
      <c r="S5714">
        <v>7.8622139999999998</v>
      </c>
      <c r="T5714">
        <v>9.0662230000000008</v>
      </c>
      <c r="U5714">
        <v>12.236065</v>
      </c>
      <c r="V5714">
        <v>13.028525999999999</v>
      </c>
    </row>
    <row r="5715" spans="1:22" x14ac:dyDescent="0.45">
      <c r="A5715">
        <v>5714</v>
      </c>
      <c r="B5715">
        <v>9.729673</v>
      </c>
      <c r="C5715">
        <v>13.355197</v>
      </c>
      <c r="D5715">
        <v>10.832420000000001</v>
      </c>
      <c r="E5715">
        <v>11.00498</v>
      </c>
      <c r="F5715">
        <v>10.994909</v>
      </c>
      <c r="G5715">
        <v>11.112392</v>
      </c>
      <c r="H5715">
        <v>11.102086</v>
      </c>
      <c r="I5715">
        <v>9.7930659999999996</v>
      </c>
      <c r="J5715">
        <v>2.3704700000000001</v>
      </c>
      <c r="K5715">
        <v>8.4840459999999993</v>
      </c>
      <c r="L5715">
        <v>9.7930659999999996</v>
      </c>
      <c r="M5715">
        <v>8.9057569999999995</v>
      </c>
      <c r="N5715">
        <v>1.606805</v>
      </c>
      <c r="O5715">
        <v>8.0184470000000001</v>
      </c>
      <c r="P5715">
        <v>9.3198340000000002</v>
      </c>
      <c r="Q5715">
        <v>8.5621039999999997</v>
      </c>
      <c r="R5715">
        <v>1.372153</v>
      </c>
      <c r="S5715">
        <v>7.8043750000000003</v>
      </c>
      <c r="T5715">
        <v>8.9662269999999999</v>
      </c>
      <c r="U5715">
        <v>12.020013000000001</v>
      </c>
      <c r="V5715">
        <v>12.783459000000001</v>
      </c>
    </row>
    <row r="5716" spans="1:22" x14ac:dyDescent="0.45">
      <c r="A5716">
        <v>5715</v>
      </c>
      <c r="B5716">
        <v>9.6042760000000005</v>
      </c>
      <c r="C5716">
        <v>13.14927</v>
      </c>
      <c r="D5716">
        <v>10.658296999999999</v>
      </c>
      <c r="E5716">
        <v>10.833373999999999</v>
      </c>
      <c r="F5716">
        <v>10.822430000000001</v>
      </c>
      <c r="G5716">
        <v>10.928281</v>
      </c>
      <c r="H5716">
        <v>10.916790000000001</v>
      </c>
      <c r="I5716">
        <v>9.6746870000000005</v>
      </c>
      <c r="J5716">
        <v>2.015482</v>
      </c>
      <c r="K5716">
        <v>8.4325840000000003</v>
      </c>
      <c r="L5716">
        <v>9.6746870000000005</v>
      </c>
      <c r="M5716">
        <v>8.8195770000000007</v>
      </c>
      <c r="N5716">
        <v>1.3875329999999999</v>
      </c>
      <c r="O5716">
        <v>7.9644680000000001</v>
      </c>
      <c r="P5716">
        <v>9.218629</v>
      </c>
      <c r="Q5716">
        <v>8.4867159999999995</v>
      </c>
      <c r="R5716">
        <v>1.1876279999999999</v>
      </c>
      <c r="S5716">
        <v>7.754804</v>
      </c>
      <c r="T5716">
        <v>8.8770690000000005</v>
      </c>
      <c r="U5716">
        <v>11.785894000000001</v>
      </c>
      <c r="V5716">
        <v>12.5131</v>
      </c>
    </row>
    <row r="5717" spans="1:22" x14ac:dyDescent="0.45">
      <c r="A5717">
        <v>5716</v>
      </c>
      <c r="B5717">
        <v>9.5131139999999998</v>
      </c>
      <c r="C5717">
        <v>13.017429</v>
      </c>
      <c r="D5717">
        <v>10.562179</v>
      </c>
      <c r="E5717">
        <v>10.68629</v>
      </c>
      <c r="F5717">
        <v>10.674466000000001</v>
      </c>
      <c r="G5717">
        <v>10.770232</v>
      </c>
      <c r="H5717">
        <v>10.743531000000001</v>
      </c>
      <c r="I5717">
        <v>9.575488</v>
      </c>
      <c r="J5717">
        <v>1.783687</v>
      </c>
      <c r="K5717">
        <v>8.4074449999999992</v>
      </c>
      <c r="L5717">
        <v>9.575488</v>
      </c>
      <c r="M5717">
        <v>8.7496670000000005</v>
      </c>
      <c r="N5717">
        <v>1.2610889999999999</v>
      </c>
      <c r="O5717">
        <v>7.923845</v>
      </c>
      <c r="P5717">
        <v>9.1350499999999997</v>
      </c>
      <c r="Q5717">
        <v>8.4257690000000007</v>
      </c>
      <c r="R5717">
        <v>1.083124</v>
      </c>
      <c r="S5717">
        <v>7.7164869999999999</v>
      </c>
      <c r="T5717">
        <v>8.8040520000000004</v>
      </c>
      <c r="U5717">
        <v>11.6403</v>
      </c>
      <c r="V5717">
        <v>12.349361999999999</v>
      </c>
    </row>
    <row r="5718" spans="1:22" x14ac:dyDescent="0.45">
      <c r="A5718">
        <v>5717</v>
      </c>
      <c r="B5718">
        <v>9.4079329999999999</v>
      </c>
      <c r="C5718">
        <v>12.841086000000001</v>
      </c>
      <c r="D5718">
        <v>10.352614000000001</v>
      </c>
      <c r="E5718">
        <v>10.443866999999999</v>
      </c>
      <c r="F5718">
        <v>10.427614</v>
      </c>
      <c r="G5718">
        <v>10.529306999999999</v>
      </c>
      <c r="H5718">
        <v>10.385157</v>
      </c>
      <c r="I5718">
        <v>9.4572140000000005</v>
      </c>
      <c r="J5718">
        <v>1.3538030000000001</v>
      </c>
      <c r="K5718">
        <v>8.5292720000000006</v>
      </c>
      <c r="L5718">
        <v>9.4572140000000005</v>
      </c>
      <c r="M5718">
        <v>8.6847309999999993</v>
      </c>
      <c r="N5718">
        <v>1.1269990000000001</v>
      </c>
      <c r="O5718">
        <v>7.9122469999999998</v>
      </c>
      <c r="P5718">
        <v>9.045223</v>
      </c>
      <c r="Q5718">
        <v>8.3709019999999992</v>
      </c>
      <c r="R5718">
        <v>0.98378699999999997</v>
      </c>
      <c r="S5718">
        <v>7.6965810000000001</v>
      </c>
      <c r="T5718">
        <v>8.7305399999999995</v>
      </c>
      <c r="U5718">
        <v>11.440110000000001</v>
      </c>
      <c r="V5718">
        <v>12.117502</v>
      </c>
    </row>
    <row r="5719" spans="1:22" x14ac:dyDescent="0.45">
      <c r="A5719">
        <v>5718</v>
      </c>
      <c r="B5719">
        <v>9.4696250000000006</v>
      </c>
      <c r="C5719">
        <v>13.004234</v>
      </c>
      <c r="D5719">
        <v>10.389260999999999</v>
      </c>
      <c r="E5719">
        <v>10.489284</v>
      </c>
      <c r="F5719">
        <v>10.480335</v>
      </c>
      <c r="G5719">
        <v>10.577310000000001</v>
      </c>
      <c r="H5719">
        <v>10.229785</v>
      </c>
      <c r="I5719">
        <v>9.4248100000000008</v>
      </c>
      <c r="J5719">
        <v>1.631778</v>
      </c>
      <c r="K5719">
        <v>8.6198340000000009</v>
      </c>
      <c r="L5719">
        <v>9.4248100000000008</v>
      </c>
      <c r="M5719">
        <v>8.6870329999999996</v>
      </c>
      <c r="N5719">
        <v>1.4955590000000001</v>
      </c>
      <c r="O5719">
        <v>7.9492560000000001</v>
      </c>
      <c r="P5719">
        <v>9.0313289999999995</v>
      </c>
      <c r="Q5719">
        <v>8.3760130000000004</v>
      </c>
      <c r="R5719">
        <v>1.3284009999999999</v>
      </c>
      <c r="S5719">
        <v>7.7206970000000004</v>
      </c>
      <c r="T5719">
        <v>8.7255149999999997</v>
      </c>
      <c r="U5719">
        <v>11.701955</v>
      </c>
      <c r="V5719">
        <v>12.446065000000001</v>
      </c>
    </row>
    <row r="5720" spans="1:22" x14ac:dyDescent="0.45">
      <c r="A5720">
        <v>5719</v>
      </c>
      <c r="B5720">
        <v>9.5509439999999994</v>
      </c>
      <c r="C5720">
        <v>13.275744</v>
      </c>
      <c r="D5720">
        <v>10.546175</v>
      </c>
      <c r="E5720">
        <v>10.673674999999999</v>
      </c>
      <c r="F5720">
        <v>10.665926000000001</v>
      </c>
      <c r="G5720">
        <v>10.774742</v>
      </c>
      <c r="H5720">
        <v>10.449680000000001</v>
      </c>
      <c r="I5720">
        <v>9.4638340000000003</v>
      </c>
      <c r="J5720">
        <v>2.2730399999999999</v>
      </c>
      <c r="K5720">
        <v>8.4779879999999999</v>
      </c>
      <c r="L5720">
        <v>9.4638340000000003</v>
      </c>
      <c r="M5720">
        <v>8.6986749999999997</v>
      </c>
      <c r="N5720">
        <v>1.7642070000000001</v>
      </c>
      <c r="O5720">
        <v>7.9335170000000002</v>
      </c>
      <c r="P5720">
        <v>9.0557490000000005</v>
      </c>
      <c r="Q5720">
        <v>8.3849389999999993</v>
      </c>
      <c r="R5720">
        <v>1.5466709999999999</v>
      </c>
      <c r="S5720">
        <v>7.7141279999999997</v>
      </c>
      <c r="T5720">
        <v>8.7427039999999998</v>
      </c>
      <c r="U5720">
        <v>11.975664999999999</v>
      </c>
      <c r="V5720">
        <v>12.783905000000001</v>
      </c>
    </row>
    <row r="5721" spans="1:22" x14ac:dyDescent="0.45">
      <c r="A5721">
        <v>5720</v>
      </c>
      <c r="B5721">
        <v>9.5278869999999998</v>
      </c>
      <c r="C5721">
        <v>13.160572999999999</v>
      </c>
      <c r="D5721">
        <v>10.559227</v>
      </c>
      <c r="E5721">
        <v>10.617630999999999</v>
      </c>
      <c r="F5721">
        <v>10.610897</v>
      </c>
      <c r="G5721">
        <v>10.696619</v>
      </c>
      <c r="H5721">
        <v>10.421419999999999</v>
      </c>
      <c r="I5721">
        <v>9.4757850000000001</v>
      </c>
      <c r="J5721">
        <v>2.4729030000000001</v>
      </c>
      <c r="K5721">
        <v>8.5301500000000008</v>
      </c>
      <c r="L5721">
        <v>9.4757850000000001</v>
      </c>
      <c r="M5721">
        <v>8.7145279999999996</v>
      </c>
      <c r="N5721">
        <v>1.990742</v>
      </c>
      <c r="O5721">
        <v>7.9532699999999998</v>
      </c>
      <c r="P5721">
        <v>9.0697810000000008</v>
      </c>
      <c r="Q5721">
        <v>8.3995700000000006</v>
      </c>
      <c r="R5721">
        <v>1.752651</v>
      </c>
      <c r="S5721">
        <v>7.7293580000000004</v>
      </c>
      <c r="T5721">
        <v>8.7570160000000001</v>
      </c>
      <c r="U5721">
        <v>11.840498999999999</v>
      </c>
      <c r="V5721">
        <v>12.611370000000001</v>
      </c>
    </row>
    <row r="5722" spans="1:22" x14ac:dyDescent="0.45">
      <c r="A5722">
        <v>5721</v>
      </c>
      <c r="B5722">
        <v>9.5432190000000006</v>
      </c>
      <c r="C5722">
        <v>13.145749</v>
      </c>
      <c r="D5722">
        <v>10.591047</v>
      </c>
      <c r="E5722">
        <v>10.643699</v>
      </c>
      <c r="F5722">
        <v>10.63754</v>
      </c>
      <c r="G5722">
        <v>10.723727999999999</v>
      </c>
      <c r="H5722">
        <v>10.510688</v>
      </c>
      <c r="I5722">
        <v>9.5219129999999996</v>
      </c>
      <c r="J5722">
        <v>2.9295749999999998</v>
      </c>
      <c r="K5722">
        <v>8.5331379999999992</v>
      </c>
      <c r="L5722">
        <v>9.5219129999999996</v>
      </c>
      <c r="M5722">
        <v>8.7461319999999994</v>
      </c>
      <c r="N5722">
        <v>2.2985099999999998</v>
      </c>
      <c r="O5722">
        <v>7.9703499999999998</v>
      </c>
      <c r="P5722">
        <v>9.1081629999999993</v>
      </c>
      <c r="Q5722">
        <v>8.426895</v>
      </c>
      <c r="R5722">
        <v>2.018481</v>
      </c>
      <c r="S5722">
        <v>7.745628</v>
      </c>
      <c r="T5722">
        <v>8.7902380000000004</v>
      </c>
      <c r="U5722">
        <v>11.802161999999999</v>
      </c>
      <c r="V5722">
        <v>12.555142999999999</v>
      </c>
    </row>
    <row r="5723" spans="1:22" x14ac:dyDescent="0.45">
      <c r="A5723">
        <v>5722</v>
      </c>
      <c r="B5723">
        <v>9.513261</v>
      </c>
      <c r="C5723">
        <v>13.024489000000001</v>
      </c>
      <c r="D5723">
        <v>10.518853999999999</v>
      </c>
      <c r="E5723">
        <v>10.567729</v>
      </c>
      <c r="F5723">
        <v>10.562074000000001</v>
      </c>
      <c r="G5723">
        <v>10.657028</v>
      </c>
      <c r="H5723">
        <v>10.474228999999999</v>
      </c>
      <c r="I5723">
        <v>9.527291</v>
      </c>
      <c r="J5723">
        <v>2.9628610000000002</v>
      </c>
      <c r="K5723">
        <v>8.5803530000000006</v>
      </c>
      <c r="L5723">
        <v>9.527291</v>
      </c>
      <c r="M5723">
        <v>8.7593300000000003</v>
      </c>
      <c r="N5723">
        <v>2.4028610000000001</v>
      </c>
      <c r="O5723">
        <v>7.9913699999999999</v>
      </c>
      <c r="P5723">
        <v>9.1177119999999992</v>
      </c>
      <c r="Q5723">
        <v>8.4397389999999994</v>
      </c>
      <c r="R5723">
        <v>2.1213000000000002</v>
      </c>
      <c r="S5723">
        <v>7.7617659999999997</v>
      </c>
      <c r="T5723">
        <v>8.8013239999999993</v>
      </c>
      <c r="U5723">
        <v>11.649072</v>
      </c>
      <c r="V5723">
        <v>12.361008999999999</v>
      </c>
    </row>
    <row r="5724" spans="1:22" x14ac:dyDescent="0.45">
      <c r="A5724">
        <v>5723</v>
      </c>
      <c r="B5724">
        <v>9.5463789999999999</v>
      </c>
      <c r="C5724">
        <v>13.084486</v>
      </c>
      <c r="D5724">
        <v>10.575670000000001</v>
      </c>
      <c r="E5724">
        <v>10.642969000000001</v>
      </c>
      <c r="F5724">
        <v>10.636115999999999</v>
      </c>
      <c r="G5724">
        <v>10.743561</v>
      </c>
      <c r="H5724">
        <v>10.600533</v>
      </c>
      <c r="I5724">
        <v>9.5676760000000005</v>
      </c>
      <c r="J5724">
        <v>3.3326180000000001</v>
      </c>
      <c r="K5724">
        <v>8.5348190000000006</v>
      </c>
      <c r="L5724">
        <v>9.5676760000000005</v>
      </c>
      <c r="M5724">
        <v>8.7762519999999995</v>
      </c>
      <c r="N5724">
        <v>2.5536110000000001</v>
      </c>
      <c r="O5724">
        <v>7.9848280000000003</v>
      </c>
      <c r="P5724">
        <v>9.1455830000000002</v>
      </c>
      <c r="Q5724">
        <v>8.4526489999999992</v>
      </c>
      <c r="R5724">
        <v>2.235824</v>
      </c>
      <c r="S5724">
        <v>7.7597149999999999</v>
      </c>
      <c r="T5724">
        <v>8.8222140000000007</v>
      </c>
      <c r="U5724">
        <v>11.718873</v>
      </c>
      <c r="V5724">
        <v>12.443037</v>
      </c>
    </row>
    <row r="5725" spans="1:22" x14ac:dyDescent="0.45">
      <c r="A5725">
        <v>5724</v>
      </c>
      <c r="B5725">
        <v>9.5563970000000005</v>
      </c>
      <c r="C5725">
        <v>13.102800999999999</v>
      </c>
      <c r="D5725">
        <v>10.604960999999999</v>
      </c>
      <c r="E5725">
        <v>10.661078</v>
      </c>
      <c r="F5725">
        <v>10.654356</v>
      </c>
      <c r="G5725">
        <v>10.766902999999999</v>
      </c>
      <c r="H5725">
        <v>10.642424999999999</v>
      </c>
      <c r="I5725">
        <v>9.583278</v>
      </c>
      <c r="J5725">
        <v>3.4247369999999999</v>
      </c>
      <c r="K5725">
        <v>8.5241319999999998</v>
      </c>
      <c r="L5725">
        <v>9.583278</v>
      </c>
      <c r="M5725">
        <v>8.7808200000000003</v>
      </c>
      <c r="N5725">
        <v>2.594741</v>
      </c>
      <c r="O5725">
        <v>7.9783609999999996</v>
      </c>
      <c r="P5725">
        <v>9.1553000000000004</v>
      </c>
      <c r="Q5725">
        <v>8.4550730000000005</v>
      </c>
      <c r="R5725">
        <v>2.264176</v>
      </c>
      <c r="S5725">
        <v>7.7548459999999997</v>
      </c>
      <c r="T5725">
        <v>8.8285280000000004</v>
      </c>
      <c r="U5725">
        <v>11.740005999999999</v>
      </c>
      <c r="V5725">
        <v>12.467874999999999</v>
      </c>
    </row>
    <row r="5726" spans="1:22" x14ac:dyDescent="0.45">
      <c r="A5726">
        <v>5725</v>
      </c>
      <c r="B5726">
        <v>9.6223799999999997</v>
      </c>
      <c r="C5726">
        <v>13.205190999999999</v>
      </c>
      <c r="D5726">
        <v>10.628806000000001</v>
      </c>
      <c r="E5726">
        <v>10.802491</v>
      </c>
      <c r="F5726">
        <v>10.794482</v>
      </c>
      <c r="G5726">
        <v>10.938696</v>
      </c>
      <c r="H5726">
        <v>10.836714000000001</v>
      </c>
      <c r="I5726">
        <v>9.6690559999999994</v>
      </c>
      <c r="J5726">
        <v>4.1049249999999997</v>
      </c>
      <c r="K5726">
        <v>8.5013989999999993</v>
      </c>
      <c r="L5726">
        <v>9.6690559999999994</v>
      </c>
      <c r="M5726">
        <v>8.8245920000000009</v>
      </c>
      <c r="N5726">
        <v>2.9687320000000001</v>
      </c>
      <c r="O5726">
        <v>7.9801279999999997</v>
      </c>
      <c r="P5726">
        <v>9.2186749999999993</v>
      </c>
      <c r="Q5726">
        <v>8.4891989999999993</v>
      </c>
      <c r="R5726">
        <v>2.564489</v>
      </c>
      <c r="S5726">
        <v>7.7597230000000001</v>
      </c>
      <c r="T5726">
        <v>8.8782530000000008</v>
      </c>
      <c r="U5726">
        <v>11.854761</v>
      </c>
      <c r="V5726">
        <v>12.598888000000001</v>
      </c>
    </row>
    <row r="5727" spans="1:22" x14ac:dyDescent="0.45">
      <c r="A5727">
        <v>5726</v>
      </c>
      <c r="B5727">
        <v>9.7152390000000004</v>
      </c>
      <c r="C5727">
        <v>13.336212</v>
      </c>
      <c r="D5727">
        <v>10.67357</v>
      </c>
      <c r="E5727">
        <v>10.977558</v>
      </c>
      <c r="F5727">
        <v>10.971907</v>
      </c>
      <c r="G5727">
        <v>11.144788</v>
      </c>
      <c r="H5727">
        <v>11.063157</v>
      </c>
      <c r="I5727">
        <v>9.7908100000000005</v>
      </c>
      <c r="J5727">
        <v>4.9022509999999997</v>
      </c>
      <c r="K5727">
        <v>8.5184619999999995</v>
      </c>
      <c r="L5727">
        <v>9.7908100000000005</v>
      </c>
      <c r="M5727">
        <v>8.8940300000000008</v>
      </c>
      <c r="N5727">
        <v>3.455222</v>
      </c>
      <c r="O5727">
        <v>7.9972490000000001</v>
      </c>
      <c r="P5727">
        <v>9.3125269999999993</v>
      </c>
      <c r="Q5727">
        <v>8.5444080000000007</v>
      </c>
      <c r="R5727">
        <v>2.9595009999999999</v>
      </c>
      <c r="S5727">
        <v>7.7762890000000002</v>
      </c>
      <c r="T5727">
        <v>8.9540710000000008</v>
      </c>
      <c r="U5727">
        <v>11.99874</v>
      </c>
      <c r="V5727">
        <v>12.759907</v>
      </c>
    </row>
    <row r="5728" spans="1:22" x14ac:dyDescent="0.45">
      <c r="A5728">
        <v>5727</v>
      </c>
      <c r="B5728">
        <v>9.7640290000000007</v>
      </c>
      <c r="C5728">
        <v>13.402350999999999</v>
      </c>
      <c r="D5728">
        <v>10.720936</v>
      </c>
      <c r="E5728">
        <v>11.021959000000001</v>
      </c>
      <c r="F5728">
        <v>11.017334</v>
      </c>
      <c r="G5728">
        <v>11.205257</v>
      </c>
      <c r="H5728">
        <v>11.114960999999999</v>
      </c>
      <c r="I5728">
        <v>9.8465419999999995</v>
      </c>
      <c r="J5728">
        <v>5.0430339999999996</v>
      </c>
      <c r="K5728">
        <v>8.5781240000000007</v>
      </c>
      <c r="L5728">
        <v>9.8465419999999995</v>
      </c>
      <c r="M5728">
        <v>8.934571</v>
      </c>
      <c r="N5728">
        <v>3.6258539999999999</v>
      </c>
      <c r="O5728">
        <v>8.0226000000000006</v>
      </c>
      <c r="P5728">
        <v>9.3601580000000002</v>
      </c>
      <c r="Q5728">
        <v>8.57775</v>
      </c>
      <c r="R5728">
        <v>3.1107290000000001</v>
      </c>
      <c r="S5728">
        <v>7.7953429999999999</v>
      </c>
      <c r="T5728">
        <v>8.9950340000000004</v>
      </c>
      <c r="U5728">
        <v>12.071014999999999</v>
      </c>
      <c r="V5728">
        <v>12.840011000000001</v>
      </c>
    </row>
    <row r="5729" spans="1:22" x14ac:dyDescent="0.45">
      <c r="A5729">
        <v>5728</v>
      </c>
      <c r="B5729">
        <v>9.735493</v>
      </c>
      <c r="C5729">
        <v>13.369350000000001</v>
      </c>
      <c r="D5729">
        <v>10.769906000000001</v>
      </c>
      <c r="E5729">
        <v>10.872324000000001</v>
      </c>
      <c r="F5729">
        <v>10.867641000000001</v>
      </c>
      <c r="G5729">
        <v>11.081443</v>
      </c>
      <c r="H5729">
        <v>10.970926</v>
      </c>
      <c r="I5729">
        <v>9.7956629999999993</v>
      </c>
      <c r="J5729">
        <v>4.4443679999999999</v>
      </c>
      <c r="K5729">
        <v>8.6203990000000008</v>
      </c>
      <c r="L5729">
        <v>9.7956629999999993</v>
      </c>
      <c r="M5729">
        <v>8.9128050000000005</v>
      </c>
      <c r="N5729">
        <v>3.3386079999999998</v>
      </c>
      <c r="O5729">
        <v>8.0299469999999999</v>
      </c>
      <c r="P5729">
        <v>9.3248049999999996</v>
      </c>
      <c r="Q5729">
        <v>8.5608450000000005</v>
      </c>
      <c r="R5729">
        <v>2.8889879999999999</v>
      </c>
      <c r="S5729">
        <v>7.7968840000000004</v>
      </c>
      <c r="T5729">
        <v>8.9682899999999997</v>
      </c>
      <c r="U5729">
        <v>12.037100000000001</v>
      </c>
      <c r="V5729">
        <v>12.804303000000001</v>
      </c>
    </row>
    <row r="5730" spans="1:22" x14ac:dyDescent="0.45">
      <c r="A5730">
        <v>5729</v>
      </c>
      <c r="B5730">
        <v>9.610811</v>
      </c>
      <c r="C5730">
        <v>13.097962000000001</v>
      </c>
      <c r="D5730">
        <v>10.523948000000001</v>
      </c>
      <c r="E5730">
        <v>10.631410000000001</v>
      </c>
      <c r="F5730">
        <v>10.625859</v>
      </c>
      <c r="G5730">
        <v>10.903578</v>
      </c>
      <c r="H5730">
        <v>10.735291999999999</v>
      </c>
      <c r="I5730">
        <v>9.6662119999999998</v>
      </c>
      <c r="J5730">
        <v>3.497328</v>
      </c>
      <c r="K5730">
        <v>8.5971309999999992</v>
      </c>
      <c r="L5730">
        <v>9.6662119999999998</v>
      </c>
      <c r="M5730">
        <v>8.8313509999999997</v>
      </c>
      <c r="N5730">
        <v>2.7311139999999998</v>
      </c>
      <c r="O5730">
        <v>7.9964899999999997</v>
      </c>
      <c r="P5730">
        <v>9.2209529999999997</v>
      </c>
      <c r="Q5730">
        <v>8.4926110000000001</v>
      </c>
      <c r="R5730">
        <v>2.3826529999999999</v>
      </c>
      <c r="S5730">
        <v>7.7642699999999998</v>
      </c>
      <c r="T5730">
        <v>8.8810599999999997</v>
      </c>
      <c r="U5730">
        <v>11.800065</v>
      </c>
      <c r="V5730">
        <v>12.529816</v>
      </c>
    </row>
    <row r="5731" spans="1:22" x14ac:dyDescent="0.45">
      <c r="A5731">
        <v>5730</v>
      </c>
      <c r="B5731">
        <v>9.5744100000000003</v>
      </c>
      <c r="C5731">
        <v>13.258796999999999</v>
      </c>
      <c r="D5731">
        <v>10.547041</v>
      </c>
      <c r="E5731">
        <v>10.5586</v>
      </c>
      <c r="F5731">
        <v>10.551536</v>
      </c>
      <c r="G5731">
        <v>10.885420999999999</v>
      </c>
      <c r="H5731">
        <v>10.628525</v>
      </c>
      <c r="I5731">
        <v>9.5300019999999996</v>
      </c>
      <c r="J5731">
        <v>2.7645010000000001</v>
      </c>
      <c r="K5731">
        <v>8.4314780000000003</v>
      </c>
      <c r="L5731">
        <v>9.5300019999999996</v>
      </c>
      <c r="M5731">
        <v>8.7166910000000009</v>
      </c>
      <c r="N5731">
        <v>2.0467460000000002</v>
      </c>
      <c r="O5731">
        <v>7.9033800000000003</v>
      </c>
      <c r="P5731">
        <v>9.0962359999999993</v>
      </c>
      <c r="Q5731">
        <v>8.391534</v>
      </c>
      <c r="R5731">
        <v>1.7734259999999999</v>
      </c>
      <c r="S5731">
        <v>7.6868309999999997</v>
      </c>
      <c r="T5731">
        <v>8.7673749999999995</v>
      </c>
      <c r="U5731">
        <v>11.995516</v>
      </c>
      <c r="V5731">
        <v>12.802552</v>
      </c>
    </row>
    <row r="5732" spans="1:22" x14ac:dyDescent="0.45">
      <c r="A5732">
        <v>5731</v>
      </c>
      <c r="B5732">
        <v>9.4532319999999999</v>
      </c>
      <c r="C5732">
        <v>13.013486</v>
      </c>
      <c r="D5732">
        <v>10.363614999999999</v>
      </c>
      <c r="E5732">
        <v>10.422216000000001</v>
      </c>
      <c r="F5732">
        <v>10.414497000000001</v>
      </c>
      <c r="G5732">
        <v>10.711263000000001</v>
      </c>
      <c r="H5732">
        <v>10.443896000000001</v>
      </c>
      <c r="I5732">
        <v>9.4222959999999993</v>
      </c>
      <c r="J5732">
        <v>2.3552520000000001</v>
      </c>
      <c r="K5732">
        <v>8.4006950000000007</v>
      </c>
      <c r="L5732">
        <v>9.4222959999999993</v>
      </c>
      <c r="M5732">
        <v>8.6407299999999996</v>
      </c>
      <c r="N5732">
        <v>1.801863</v>
      </c>
      <c r="O5732">
        <v>7.8591639999999998</v>
      </c>
      <c r="P5732">
        <v>9.0054610000000004</v>
      </c>
      <c r="Q5732">
        <v>8.3257809999999992</v>
      </c>
      <c r="R5732">
        <v>1.56697</v>
      </c>
      <c r="S5732">
        <v>7.6461009999999998</v>
      </c>
      <c r="T5732">
        <v>8.6882769999999994</v>
      </c>
      <c r="U5732">
        <v>11.748097</v>
      </c>
      <c r="V5732">
        <v>12.513052</v>
      </c>
    </row>
    <row r="5733" spans="1:22" x14ac:dyDescent="0.45">
      <c r="A5733">
        <v>5732</v>
      </c>
      <c r="B5733">
        <v>9.2403899999999997</v>
      </c>
      <c r="C5733">
        <v>12.505642999999999</v>
      </c>
      <c r="D5733">
        <v>9.9980919999999998</v>
      </c>
      <c r="E5733">
        <v>10.084441</v>
      </c>
      <c r="F5733">
        <v>10.074783999999999</v>
      </c>
      <c r="G5733">
        <v>10.357733</v>
      </c>
      <c r="H5733">
        <v>10.055175999999999</v>
      </c>
      <c r="I5733">
        <v>9.2596620000000005</v>
      </c>
      <c r="J5733">
        <v>1.4821800000000001</v>
      </c>
      <c r="K5733">
        <v>8.4641479999999998</v>
      </c>
      <c r="L5733">
        <v>9.2596620000000005</v>
      </c>
      <c r="M5733">
        <v>8.5429530000000007</v>
      </c>
      <c r="N5733">
        <v>1.3353539999999999</v>
      </c>
      <c r="O5733">
        <v>7.8262429999999998</v>
      </c>
      <c r="P5733">
        <v>8.8774169999999994</v>
      </c>
      <c r="Q5733">
        <v>8.2431520000000003</v>
      </c>
      <c r="R5733">
        <v>1.181745</v>
      </c>
      <c r="S5733">
        <v>7.6088870000000002</v>
      </c>
      <c r="T5733">
        <v>8.5814269999999997</v>
      </c>
      <c r="U5733">
        <v>11.217279</v>
      </c>
      <c r="V5733">
        <v>11.876242</v>
      </c>
    </row>
    <row r="5734" spans="1:22" x14ac:dyDescent="0.45">
      <c r="A5734">
        <v>5733</v>
      </c>
      <c r="B5734">
        <v>9.1060499999999998</v>
      </c>
      <c r="C5734">
        <v>12.165490999999999</v>
      </c>
      <c r="D5734">
        <v>9.8213729999999995</v>
      </c>
      <c r="E5734">
        <v>9.9170739999999995</v>
      </c>
      <c r="F5734">
        <v>9.9032260000000001</v>
      </c>
      <c r="G5734">
        <v>10.137846</v>
      </c>
      <c r="H5734">
        <v>9.8674029999999995</v>
      </c>
      <c r="I5734">
        <v>9.1559170000000005</v>
      </c>
      <c r="J5734">
        <v>1.2102980000000001</v>
      </c>
      <c r="K5734">
        <v>8.4444320000000008</v>
      </c>
      <c r="L5734">
        <v>9.1559170000000005</v>
      </c>
      <c r="M5734">
        <v>8.475403</v>
      </c>
      <c r="N5734">
        <v>1.1576150000000001</v>
      </c>
      <c r="O5734">
        <v>7.7948880000000003</v>
      </c>
      <c r="P5734">
        <v>8.7929759999999995</v>
      </c>
      <c r="Q5734">
        <v>8.1856770000000001</v>
      </c>
      <c r="R5734">
        <v>1.033069</v>
      </c>
      <c r="S5734">
        <v>7.5783779999999998</v>
      </c>
      <c r="T5734">
        <v>8.5095700000000001</v>
      </c>
      <c r="U5734">
        <v>10.895490000000001</v>
      </c>
      <c r="V5734">
        <v>11.49197</v>
      </c>
    </row>
    <row r="5735" spans="1:22" x14ac:dyDescent="0.45">
      <c r="A5735">
        <v>5734</v>
      </c>
      <c r="B5735">
        <v>8.9322510000000008</v>
      </c>
      <c r="C5735">
        <v>11.674778999999999</v>
      </c>
      <c r="D5735">
        <v>9.5388160000000006</v>
      </c>
      <c r="E5735">
        <v>9.6443069999999995</v>
      </c>
      <c r="F5735">
        <v>9.6320499999999996</v>
      </c>
      <c r="G5735">
        <v>9.8235430000000008</v>
      </c>
      <c r="H5735">
        <v>9.5538500000000006</v>
      </c>
      <c r="I5735">
        <v>9.0419820000000009</v>
      </c>
      <c r="J5735">
        <v>0.76017900000000005</v>
      </c>
      <c r="K5735">
        <v>8.5301150000000003</v>
      </c>
      <c r="L5735">
        <v>9.0419820000000009</v>
      </c>
      <c r="M5735">
        <v>8.4099430000000002</v>
      </c>
      <c r="N5735">
        <v>0.93864700000000001</v>
      </c>
      <c r="O5735">
        <v>7.7779040000000004</v>
      </c>
      <c r="P5735">
        <v>8.7048950000000005</v>
      </c>
      <c r="Q5735">
        <v>8.1305099999999992</v>
      </c>
      <c r="R5735">
        <v>0.85302299999999998</v>
      </c>
      <c r="S5735">
        <v>7.5561259999999999</v>
      </c>
      <c r="T5735">
        <v>8.4368490000000005</v>
      </c>
      <c r="U5735">
        <v>10.418457</v>
      </c>
      <c r="V5735">
        <v>10.913859</v>
      </c>
    </row>
    <row r="5736" spans="1:22" x14ac:dyDescent="0.45">
      <c r="A5736">
        <v>5735</v>
      </c>
      <c r="B5736">
        <v>8.8017629999999993</v>
      </c>
      <c r="C5736">
        <v>11.287203999999999</v>
      </c>
      <c r="D5736">
        <v>9.3563399999999994</v>
      </c>
      <c r="E5736">
        <v>9.4598669999999991</v>
      </c>
      <c r="F5736">
        <v>9.4467750000000006</v>
      </c>
      <c r="G5736">
        <v>9.6035740000000001</v>
      </c>
      <c r="H5736">
        <v>9.4363050000000008</v>
      </c>
      <c r="I5736">
        <v>8.9662450000000007</v>
      </c>
      <c r="J5736">
        <v>0.62936099999999995</v>
      </c>
      <c r="K5736">
        <v>8.4961850000000005</v>
      </c>
      <c r="L5736">
        <v>8.9662450000000007</v>
      </c>
      <c r="M5736">
        <v>8.3576630000000005</v>
      </c>
      <c r="N5736">
        <v>0.814828</v>
      </c>
      <c r="O5736">
        <v>7.7490819999999996</v>
      </c>
      <c r="P5736">
        <v>8.6416679999999992</v>
      </c>
      <c r="Q5736">
        <v>8.0855639999999998</v>
      </c>
      <c r="R5736">
        <v>0.74456599999999995</v>
      </c>
      <c r="S5736">
        <v>7.5294590000000001</v>
      </c>
      <c r="T5736">
        <v>8.3821530000000006</v>
      </c>
      <c r="U5736">
        <v>10.060594</v>
      </c>
      <c r="V5736">
        <v>10.480205</v>
      </c>
    </row>
    <row r="5737" spans="1:22" x14ac:dyDescent="0.45">
      <c r="A5737">
        <v>5736</v>
      </c>
      <c r="B5737">
        <v>8.7267379999999992</v>
      </c>
      <c r="C5737">
        <v>11.110825999999999</v>
      </c>
      <c r="D5737">
        <v>9.2604220000000002</v>
      </c>
      <c r="E5737">
        <v>9.4273500000000006</v>
      </c>
      <c r="F5737">
        <v>9.4110449999999997</v>
      </c>
      <c r="G5737">
        <v>9.5299270000000007</v>
      </c>
      <c r="H5737">
        <v>9.4731719999999999</v>
      </c>
      <c r="I5737">
        <v>8.9241630000000001</v>
      </c>
      <c r="J5737">
        <v>0.67567500000000003</v>
      </c>
      <c r="K5737">
        <v>8.3751540000000002</v>
      </c>
      <c r="L5737">
        <v>8.9241630000000001</v>
      </c>
      <c r="M5737">
        <v>8.3170439999999992</v>
      </c>
      <c r="N5737">
        <v>0.747193</v>
      </c>
      <c r="O5737">
        <v>7.7099250000000001</v>
      </c>
      <c r="P5737">
        <v>8.6003659999999993</v>
      </c>
      <c r="Q5737">
        <v>8.0495459999999994</v>
      </c>
      <c r="R5737">
        <v>0.67790499999999998</v>
      </c>
      <c r="S5737">
        <v>7.4987259999999996</v>
      </c>
      <c r="T5737">
        <v>8.3433170000000008</v>
      </c>
      <c r="U5737">
        <v>9.8770000000000007</v>
      </c>
      <c r="V5737">
        <v>10.26042</v>
      </c>
    </row>
    <row r="5738" spans="1:22" x14ac:dyDescent="0.45">
      <c r="A5738">
        <v>5737</v>
      </c>
      <c r="B5738">
        <v>8.6307399999999994</v>
      </c>
      <c r="C5738">
        <v>10.817418</v>
      </c>
      <c r="D5738">
        <v>9.0861959999999993</v>
      </c>
      <c r="E5738">
        <v>9.2654160000000001</v>
      </c>
      <c r="F5738">
        <v>9.2487600000000008</v>
      </c>
      <c r="G5738">
        <v>9.3464580000000002</v>
      </c>
      <c r="H5738">
        <v>9.3119879999999995</v>
      </c>
      <c r="I5738">
        <v>8.8691669999999991</v>
      </c>
      <c r="J5738">
        <v>0.51988900000000005</v>
      </c>
      <c r="K5738">
        <v>8.4263449999999995</v>
      </c>
      <c r="L5738">
        <v>8.8691669999999991</v>
      </c>
      <c r="M5738">
        <v>8.2822779999999998</v>
      </c>
      <c r="N5738">
        <v>0.68903000000000003</v>
      </c>
      <c r="O5738">
        <v>7.6953899999999997</v>
      </c>
      <c r="P5738">
        <v>8.5561589999999992</v>
      </c>
      <c r="Q5738">
        <v>8.0195360000000004</v>
      </c>
      <c r="R5738">
        <v>0.63001700000000005</v>
      </c>
      <c r="S5738">
        <v>7.4829129999999999</v>
      </c>
      <c r="T5738">
        <v>8.3057350000000003</v>
      </c>
      <c r="U5738">
        <v>9.6057520000000007</v>
      </c>
      <c r="V5738">
        <v>9.9307569999999998</v>
      </c>
    </row>
    <row r="5739" spans="1:22" x14ac:dyDescent="0.45">
      <c r="A5739">
        <v>5738</v>
      </c>
      <c r="B5739">
        <v>8.5375910000000008</v>
      </c>
      <c r="C5739">
        <v>10.508483</v>
      </c>
      <c r="D5739">
        <v>8.9142259999999993</v>
      </c>
      <c r="E5739">
        <v>9.0913920000000008</v>
      </c>
      <c r="F5739">
        <v>9.0738210000000006</v>
      </c>
      <c r="G5739">
        <v>9.1579239999999995</v>
      </c>
      <c r="H5739">
        <v>9.1416959999999996</v>
      </c>
      <c r="I5739">
        <v>8.815258</v>
      </c>
      <c r="J5739">
        <v>0.371583</v>
      </c>
      <c r="K5739">
        <v>8.4888209999999997</v>
      </c>
      <c r="L5739">
        <v>8.815258</v>
      </c>
      <c r="M5739">
        <v>8.2521179999999994</v>
      </c>
      <c r="N5739">
        <v>0.64102199999999998</v>
      </c>
      <c r="O5739">
        <v>7.6889779999999996</v>
      </c>
      <c r="P5739">
        <v>8.5149170000000005</v>
      </c>
      <c r="Q5739">
        <v>7.9939600000000004</v>
      </c>
      <c r="R5739">
        <v>0.593005</v>
      </c>
      <c r="S5739">
        <v>7.4730020000000001</v>
      </c>
      <c r="T5739">
        <v>8.2718039999999995</v>
      </c>
      <c r="U5739">
        <v>9.3349519999999995</v>
      </c>
      <c r="V5739">
        <v>9.6007390000000008</v>
      </c>
    </row>
    <row r="5740" spans="1:22" x14ac:dyDescent="0.45">
      <c r="A5740">
        <v>5739</v>
      </c>
      <c r="B5740">
        <v>8.4460680000000004</v>
      </c>
      <c r="C5740">
        <v>10.198267</v>
      </c>
      <c r="D5740">
        <v>8.7385629999999992</v>
      </c>
      <c r="E5740">
        <v>8.9056560000000005</v>
      </c>
      <c r="F5740">
        <v>8.8880890000000008</v>
      </c>
      <c r="G5740">
        <v>8.9594839999999998</v>
      </c>
      <c r="H5740">
        <v>8.9429090000000002</v>
      </c>
      <c r="I5740">
        <v>8.7599110000000007</v>
      </c>
      <c r="J5740">
        <v>0.20372599999999999</v>
      </c>
      <c r="K5740">
        <v>8.5769120000000001</v>
      </c>
      <c r="L5740">
        <v>8.7599110000000007</v>
      </c>
      <c r="M5740">
        <v>8.2249119999999998</v>
      </c>
      <c r="N5740">
        <v>0.59559499999999999</v>
      </c>
      <c r="O5740">
        <v>7.6899129999999998</v>
      </c>
      <c r="P5740">
        <v>8.4745779999999993</v>
      </c>
      <c r="Q5740">
        <v>7.9713700000000003</v>
      </c>
      <c r="R5740">
        <v>0.56020400000000004</v>
      </c>
      <c r="S5740">
        <v>7.4681610000000003</v>
      </c>
      <c r="T5740">
        <v>8.2397469999999995</v>
      </c>
      <c r="U5740">
        <v>9.0650279999999999</v>
      </c>
      <c r="V5740">
        <v>9.2713490000000007</v>
      </c>
    </row>
    <row r="5741" spans="1:22" x14ac:dyDescent="0.45">
      <c r="A5741">
        <v>5740</v>
      </c>
      <c r="B5741">
        <v>8.5992499999999996</v>
      </c>
      <c r="C5741">
        <v>10.824840999999999</v>
      </c>
      <c r="D5741">
        <v>9.109947</v>
      </c>
      <c r="E5741">
        <v>9.2227920000000001</v>
      </c>
      <c r="F5741">
        <v>9.2074689999999997</v>
      </c>
      <c r="G5741">
        <v>9.2599060000000009</v>
      </c>
      <c r="H5741">
        <v>9.2288599999999992</v>
      </c>
      <c r="I5741">
        <v>8.7746820000000003</v>
      </c>
      <c r="J5741">
        <v>0.59182400000000002</v>
      </c>
      <c r="K5741">
        <v>8.3205050000000007</v>
      </c>
      <c r="L5741">
        <v>8.7746820000000003</v>
      </c>
      <c r="M5741">
        <v>8.2212029999999992</v>
      </c>
      <c r="N5741">
        <v>0.721221</v>
      </c>
      <c r="O5741">
        <v>7.6677239999999998</v>
      </c>
      <c r="P5741">
        <v>8.4794929999999997</v>
      </c>
      <c r="Q5741">
        <v>7.9681709999999999</v>
      </c>
      <c r="R5741">
        <v>0.66628799999999999</v>
      </c>
      <c r="S5741">
        <v>7.4568490000000001</v>
      </c>
      <c r="T5741">
        <v>8.2408760000000001</v>
      </c>
      <c r="U5741">
        <v>9.6743710000000007</v>
      </c>
      <c r="V5741">
        <v>10.032743999999999</v>
      </c>
    </row>
    <row r="5742" spans="1:22" x14ac:dyDescent="0.45">
      <c r="A5742">
        <v>5741</v>
      </c>
      <c r="B5742">
        <v>8.8214220000000001</v>
      </c>
      <c r="C5742">
        <v>11.831322999999999</v>
      </c>
      <c r="D5742">
        <v>9.5642289999999992</v>
      </c>
      <c r="E5742">
        <v>9.6531490000000009</v>
      </c>
      <c r="F5742">
        <v>9.6355979999999999</v>
      </c>
      <c r="G5742">
        <v>9.6889190000000003</v>
      </c>
      <c r="H5742">
        <v>9.5449959999999994</v>
      </c>
      <c r="I5742">
        <v>8.8203600000000009</v>
      </c>
      <c r="J5742">
        <v>1.0542389999999999</v>
      </c>
      <c r="K5742">
        <v>8.0957229999999996</v>
      </c>
      <c r="L5742">
        <v>8.8203600000000009</v>
      </c>
      <c r="M5742">
        <v>8.2273929999999993</v>
      </c>
      <c r="N5742">
        <v>0.86267899999999997</v>
      </c>
      <c r="O5742">
        <v>7.6344260000000004</v>
      </c>
      <c r="P5742">
        <v>8.504111</v>
      </c>
      <c r="Q5742">
        <v>7.9718470000000003</v>
      </c>
      <c r="R5742">
        <v>0.77436499999999997</v>
      </c>
      <c r="S5742">
        <v>7.439584</v>
      </c>
      <c r="T5742">
        <v>8.2557209999999994</v>
      </c>
      <c r="U5742">
        <v>10.518523</v>
      </c>
      <c r="V5742">
        <v>11.084223</v>
      </c>
    </row>
    <row r="5743" spans="1:22" x14ac:dyDescent="0.45">
      <c r="A5743">
        <v>5742</v>
      </c>
      <c r="B5743">
        <v>9.3368780000000005</v>
      </c>
      <c r="C5743">
        <v>13.094925</v>
      </c>
      <c r="D5743">
        <v>10.579075</v>
      </c>
      <c r="E5743">
        <v>10.586966</v>
      </c>
      <c r="F5743">
        <v>10.579459</v>
      </c>
      <c r="G5743">
        <v>10.616726</v>
      </c>
      <c r="H5743">
        <v>10.398644000000001</v>
      </c>
      <c r="I5743">
        <v>9.1856360000000006</v>
      </c>
      <c r="J5743">
        <v>3.9195859999999998</v>
      </c>
      <c r="K5743">
        <v>7.9726270000000001</v>
      </c>
      <c r="L5743">
        <v>9.1856360000000006</v>
      </c>
      <c r="M5743">
        <v>8.423527</v>
      </c>
      <c r="N5743">
        <v>2.462596</v>
      </c>
      <c r="O5743">
        <v>7.6614180000000003</v>
      </c>
      <c r="P5743">
        <v>8.7791779999999999</v>
      </c>
      <c r="Q5743">
        <v>8.1324190000000005</v>
      </c>
      <c r="R5743">
        <v>2.0898650000000001</v>
      </c>
      <c r="S5743">
        <v>7.4856610000000003</v>
      </c>
      <c r="T5743">
        <v>8.4773569999999996</v>
      </c>
      <c r="U5743">
        <v>11.915438999999999</v>
      </c>
      <c r="V5743">
        <v>12.77496</v>
      </c>
    </row>
    <row r="5744" spans="1:22" x14ac:dyDescent="0.45">
      <c r="A5744">
        <v>5743</v>
      </c>
      <c r="B5744">
        <v>9.6503859999999992</v>
      </c>
      <c r="C5744">
        <v>13.550964</v>
      </c>
      <c r="D5744">
        <v>10.990404</v>
      </c>
      <c r="E5744">
        <v>10.990404</v>
      </c>
      <c r="F5744">
        <v>10.980487</v>
      </c>
      <c r="G5744">
        <v>11.012273</v>
      </c>
      <c r="H5744">
        <v>10.857192</v>
      </c>
      <c r="I5744">
        <v>9.5783919999999991</v>
      </c>
      <c r="J5744">
        <v>6.1880300000000004</v>
      </c>
      <c r="K5744">
        <v>8.2995909999999995</v>
      </c>
      <c r="L5744">
        <v>9.5783919999999991</v>
      </c>
      <c r="M5744">
        <v>8.7020020000000002</v>
      </c>
      <c r="N5744">
        <v>4.2407909999999998</v>
      </c>
      <c r="O5744">
        <v>7.8256129999999997</v>
      </c>
      <c r="P5744">
        <v>9.1109840000000002</v>
      </c>
      <c r="Q5744">
        <v>8.366949</v>
      </c>
      <c r="R5744">
        <v>3.6003349999999998</v>
      </c>
      <c r="S5744">
        <v>7.6229139999999997</v>
      </c>
      <c r="T5744">
        <v>8.7637680000000007</v>
      </c>
      <c r="U5744">
        <v>12.310238999999999</v>
      </c>
      <c r="V5744">
        <v>13.196857</v>
      </c>
    </row>
    <row r="5745" spans="1:22" x14ac:dyDescent="0.45">
      <c r="A5745">
        <v>5744</v>
      </c>
      <c r="B5745">
        <v>9.8939920000000008</v>
      </c>
      <c r="C5745">
        <v>13.763541999999999</v>
      </c>
      <c r="D5745">
        <v>11.101589000000001</v>
      </c>
      <c r="E5745">
        <v>11.323643000000001</v>
      </c>
      <c r="F5745">
        <v>11.309803</v>
      </c>
      <c r="G5745">
        <v>11.334861</v>
      </c>
      <c r="H5745">
        <v>11.210879</v>
      </c>
      <c r="I5745">
        <v>9.9036539999999995</v>
      </c>
      <c r="J5745">
        <v>7.6128200000000001</v>
      </c>
      <c r="K5745">
        <v>8.5964290000000005</v>
      </c>
      <c r="L5745">
        <v>9.9036539999999995</v>
      </c>
      <c r="M5745">
        <v>8.9582499999999996</v>
      </c>
      <c r="N5745">
        <v>5.5057020000000003</v>
      </c>
      <c r="O5745">
        <v>8.0128459999999997</v>
      </c>
      <c r="P5745">
        <v>9.3994389999999992</v>
      </c>
      <c r="Q5745">
        <v>8.5890199999999997</v>
      </c>
      <c r="R5745">
        <v>4.719595</v>
      </c>
      <c r="S5745">
        <v>7.7786010000000001</v>
      </c>
      <c r="T5745">
        <v>9.0212430000000001</v>
      </c>
      <c r="U5745">
        <v>12.512238</v>
      </c>
      <c r="V5745">
        <v>13.384987000000001</v>
      </c>
    </row>
    <row r="5746" spans="1:22" x14ac:dyDescent="0.45">
      <c r="A5746">
        <v>5745</v>
      </c>
      <c r="B5746">
        <v>10.078255</v>
      </c>
      <c r="C5746">
        <v>13.928891999999999</v>
      </c>
      <c r="D5746">
        <v>11.285594</v>
      </c>
      <c r="E5746">
        <v>11.515567000000001</v>
      </c>
      <c r="F5746">
        <v>11.501847</v>
      </c>
      <c r="G5746">
        <v>11.528905</v>
      </c>
      <c r="H5746">
        <v>11.429138</v>
      </c>
      <c r="I5746">
        <v>10.129151</v>
      </c>
      <c r="J5746">
        <v>8.2585460000000008</v>
      </c>
      <c r="K5746">
        <v>8.8291640000000005</v>
      </c>
      <c r="L5746">
        <v>10.129151</v>
      </c>
      <c r="M5746">
        <v>9.1527639999999995</v>
      </c>
      <c r="N5746">
        <v>6.2027859999999997</v>
      </c>
      <c r="O5746">
        <v>8.1763759999999994</v>
      </c>
      <c r="P5746">
        <v>9.6084110000000003</v>
      </c>
      <c r="Q5746">
        <v>8.7627210000000009</v>
      </c>
      <c r="R5746">
        <v>5.3724949999999998</v>
      </c>
      <c r="S5746">
        <v>7.9170309999999997</v>
      </c>
      <c r="T5746">
        <v>9.2137560000000001</v>
      </c>
      <c r="U5746">
        <v>12.671754</v>
      </c>
      <c r="V5746">
        <v>13.536254</v>
      </c>
    </row>
    <row r="5747" spans="1:22" x14ac:dyDescent="0.45">
      <c r="A5747">
        <v>5746</v>
      </c>
      <c r="B5747">
        <v>10.186849</v>
      </c>
      <c r="C5747">
        <v>13.980898</v>
      </c>
      <c r="D5747">
        <v>11.366413</v>
      </c>
      <c r="E5747">
        <v>11.593970000000001</v>
      </c>
      <c r="F5747">
        <v>11.580648</v>
      </c>
      <c r="G5747">
        <v>11.613242</v>
      </c>
      <c r="H5747">
        <v>11.527474</v>
      </c>
      <c r="I5747">
        <v>10.268685</v>
      </c>
      <c r="J5747">
        <v>8.4353610000000003</v>
      </c>
      <c r="K5747">
        <v>9.0098959999999995</v>
      </c>
      <c r="L5747">
        <v>10.268685</v>
      </c>
      <c r="M5747">
        <v>9.2909830000000007</v>
      </c>
      <c r="N5747">
        <v>6.551755</v>
      </c>
      <c r="O5747">
        <v>8.3132800000000007</v>
      </c>
      <c r="P5747">
        <v>9.7472440000000002</v>
      </c>
      <c r="Q5747">
        <v>8.8912680000000002</v>
      </c>
      <c r="R5747">
        <v>5.7360420000000003</v>
      </c>
      <c r="S5747">
        <v>8.0352920000000001</v>
      </c>
      <c r="T5747">
        <v>9.3477879999999995</v>
      </c>
      <c r="U5747">
        <v>12.704029999999999</v>
      </c>
      <c r="V5747">
        <v>13.543091</v>
      </c>
    </row>
    <row r="5748" spans="1:22" x14ac:dyDescent="0.45">
      <c r="A5748">
        <v>5747</v>
      </c>
      <c r="B5748">
        <v>10.389927</v>
      </c>
      <c r="C5748">
        <v>14.207345</v>
      </c>
      <c r="D5748">
        <v>11.583462000000001</v>
      </c>
      <c r="E5748">
        <v>11.834873</v>
      </c>
      <c r="F5748">
        <v>11.820582999999999</v>
      </c>
      <c r="G5748">
        <v>11.855430999999999</v>
      </c>
      <c r="H5748">
        <v>11.792457000000001</v>
      </c>
      <c r="I5748">
        <v>10.496592</v>
      </c>
      <c r="J5748">
        <v>9.5501480000000001</v>
      </c>
      <c r="K5748">
        <v>9.2007270000000005</v>
      </c>
      <c r="L5748">
        <v>10.496592</v>
      </c>
      <c r="M5748">
        <v>9.4832059999999991</v>
      </c>
      <c r="N5748">
        <v>7.4683619999999999</v>
      </c>
      <c r="O5748">
        <v>8.4698200000000003</v>
      </c>
      <c r="P5748">
        <v>9.9561200000000003</v>
      </c>
      <c r="Q5748">
        <v>9.0651539999999997</v>
      </c>
      <c r="R5748">
        <v>6.5661569999999996</v>
      </c>
      <c r="S5748">
        <v>8.1741879999999991</v>
      </c>
      <c r="T5748">
        <v>9.5403359999999999</v>
      </c>
      <c r="U5748">
        <v>12.938703</v>
      </c>
      <c r="V5748">
        <v>13.788295</v>
      </c>
    </row>
    <row r="5749" spans="1:22" x14ac:dyDescent="0.45">
      <c r="A5749">
        <v>5748</v>
      </c>
      <c r="B5749">
        <v>10.618387999999999</v>
      </c>
      <c r="C5749">
        <v>14.525641999999999</v>
      </c>
      <c r="D5749">
        <v>11.876628</v>
      </c>
      <c r="E5749">
        <v>12.116211</v>
      </c>
      <c r="F5749">
        <v>12.099944000000001</v>
      </c>
      <c r="G5749">
        <v>12.144997</v>
      </c>
      <c r="H5749">
        <v>12.092681000000001</v>
      </c>
      <c r="I5749">
        <v>10.730065</v>
      </c>
      <c r="J5749">
        <v>10.5563</v>
      </c>
      <c r="K5749">
        <v>9.3674490000000006</v>
      </c>
      <c r="L5749">
        <v>10.730065</v>
      </c>
      <c r="M5749">
        <v>9.6680069999999994</v>
      </c>
      <c r="N5749">
        <v>8.2278520000000004</v>
      </c>
      <c r="O5749">
        <v>8.6059490000000007</v>
      </c>
      <c r="P5749">
        <v>10.163634</v>
      </c>
      <c r="Q5749">
        <v>9.2296320000000005</v>
      </c>
      <c r="R5749">
        <v>7.2357940000000003</v>
      </c>
      <c r="S5749">
        <v>8.2956289999999999</v>
      </c>
      <c r="T5749">
        <v>9.7277660000000008</v>
      </c>
      <c r="U5749">
        <v>13.290255</v>
      </c>
      <c r="V5749">
        <v>14.180877000000001</v>
      </c>
    </row>
    <row r="5750" spans="1:22" x14ac:dyDescent="0.45">
      <c r="A5750">
        <v>5749</v>
      </c>
      <c r="B5750">
        <v>10.935427000000001</v>
      </c>
      <c r="C5750">
        <v>14.820073000000001</v>
      </c>
      <c r="D5750">
        <v>12.042249999999999</v>
      </c>
      <c r="E5750">
        <v>12.508034</v>
      </c>
      <c r="F5750">
        <v>12.494707999999999</v>
      </c>
      <c r="G5750">
        <v>12.552014</v>
      </c>
      <c r="H5750">
        <v>12.512108</v>
      </c>
      <c r="I5750">
        <v>11.112009</v>
      </c>
      <c r="J5750">
        <v>12.679629</v>
      </c>
      <c r="K5750">
        <v>9.7119090000000003</v>
      </c>
      <c r="L5750">
        <v>11.112009</v>
      </c>
      <c r="M5750">
        <v>9.9960880000000003</v>
      </c>
      <c r="N5750">
        <v>10.106038</v>
      </c>
      <c r="O5750">
        <v>8.8801679999999994</v>
      </c>
      <c r="P5750">
        <v>10.516851000000001</v>
      </c>
      <c r="Q5750">
        <v>9.5278469999999995</v>
      </c>
      <c r="R5750">
        <v>8.9566549999999996</v>
      </c>
      <c r="S5750">
        <v>8.538843</v>
      </c>
      <c r="T5750">
        <v>10.055315999999999</v>
      </c>
      <c r="U5750">
        <v>13.575761</v>
      </c>
      <c r="V5750">
        <v>14.455873</v>
      </c>
    </row>
    <row r="5751" spans="1:22" x14ac:dyDescent="0.45">
      <c r="A5751">
        <v>5750</v>
      </c>
      <c r="B5751">
        <v>11.248977999999999</v>
      </c>
      <c r="C5751">
        <v>15.173131</v>
      </c>
      <c r="D5751">
        <v>12.332606999999999</v>
      </c>
      <c r="E5751">
        <v>12.875097</v>
      </c>
      <c r="F5751">
        <v>12.866857</v>
      </c>
      <c r="G5751">
        <v>12.934962000000001</v>
      </c>
      <c r="H5751">
        <v>12.902428</v>
      </c>
      <c r="I5751">
        <v>11.455569000000001</v>
      </c>
      <c r="J5751">
        <v>14.110381</v>
      </c>
      <c r="K5751">
        <v>10.008710000000001</v>
      </c>
      <c r="L5751">
        <v>11.455569000000001</v>
      </c>
      <c r="M5751">
        <v>10.290855000000001</v>
      </c>
      <c r="N5751">
        <v>11.358786</v>
      </c>
      <c r="O5751">
        <v>9.1261410000000005</v>
      </c>
      <c r="P5751">
        <v>10.834388000000001</v>
      </c>
      <c r="Q5751">
        <v>9.7972780000000004</v>
      </c>
      <c r="R5751">
        <v>10.114343</v>
      </c>
      <c r="S5751">
        <v>8.7601669999999991</v>
      </c>
      <c r="T5751">
        <v>10.350403</v>
      </c>
      <c r="U5751">
        <v>13.944699999999999</v>
      </c>
      <c r="V5751">
        <v>14.843275</v>
      </c>
    </row>
    <row r="5752" spans="1:22" x14ac:dyDescent="0.45">
      <c r="A5752">
        <v>5751</v>
      </c>
      <c r="B5752">
        <v>11.584650999999999</v>
      </c>
      <c r="C5752">
        <v>15.547587999999999</v>
      </c>
      <c r="D5752">
        <v>12.636412999999999</v>
      </c>
      <c r="E5752">
        <v>13.245593</v>
      </c>
      <c r="F5752">
        <v>13.238255000000001</v>
      </c>
      <c r="G5752">
        <v>13.322008</v>
      </c>
      <c r="H5752">
        <v>13.287808</v>
      </c>
      <c r="I5752">
        <v>11.813834</v>
      </c>
      <c r="J5752">
        <v>15.632871</v>
      </c>
      <c r="K5752">
        <v>10.33986</v>
      </c>
      <c r="L5752">
        <v>11.813834</v>
      </c>
      <c r="M5752">
        <v>10.609532</v>
      </c>
      <c r="N5752">
        <v>12.77275</v>
      </c>
      <c r="O5752">
        <v>9.4052299999999995</v>
      </c>
      <c r="P5752">
        <v>11.17154</v>
      </c>
      <c r="Q5752">
        <v>10.092446000000001</v>
      </c>
      <c r="R5752">
        <v>11.444794999999999</v>
      </c>
      <c r="S5752">
        <v>9.0133530000000004</v>
      </c>
      <c r="T5752">
        <v>10.667963</v>
      </c>
      <c r="U5752">
        <v>14.334716</v>
      </c>
      <c r="V5752">
        <v>15.251404000000001</v>
      </c>
    </row>
    <row r="5753" spans="1:22" x14ac:dyDescent="0.45">
      <c r="A5753">
        <v>5752</v>
      </c>
      <c r="B5753">
        <v>11.8651</v>
      </c>
      <c r="C5753">
        <v>15.880763999999999</v>
      </c>
      <c r="D5753">
        <v>12.903587999999999</v>
      </c>
      <c r="E5753">
        <v>13.552462999999999</v>
      </c>
      <c r="F5753">
        <v>13.543365</v>
      </c>
      <c r="G5753">
        <v>13.643770999999999</v>
      </c>
      <c r="H5753">
        <v>13.605274</v>
      </c>
      <c r="I5753">
        <v>12.101900000000001</v>
      </c>
      <c r="J5753">
        <v>16.524470000000001</v>
      </c>
      <c r="K5753">
        <v>10.598527000000001</v>
      </c>
      <c r="L5753">
        <v>12.101900000000001</v>
      </c>
      <c r="M5753">
        <v>10.865299</v>
      </c>
      <c r="N5753">
        <v>13.592221</v>
      </c>
      <c r="O5753">
        <v>9.6286970000000007</v>
      </c>
      <c r="P5753">
        <v>11.442379000000001</v>
      </c>
      <c r="Q5753">
        <v>10.330382999999999</v>
      </c>
      <c r="R5753">
        <v>12.222607999999999</v>
      </c>
      <c r="S5753">
        <v>9.2183869999999999</v>
      </c>
      <c r="T5753">
        <v>10.923448</v>
      </c>
      <c r="U5753">
        <v>14.690054999999999</v>
      </c>
      <c r="V5753">
        <v>15.631705999999999</v>
      </c>
    </row>
    <row r="5754" spans="1:22" x14ac:dyDescent="0.45">
      <c r="A5754">
        <v>5753</v>
      </c>
      <c r="B5754">
        <v>12.103994999999999</v>
      </c>
      <c r="C5754">
        <v>16.220068999999999</v>
      </c>
      <c r="D5754">
        <v>13.214155</v>
      </c>
      <c r="E5754">
        <v>13.810911000000001</v>
      </c>
      <c r="F5754">
        <v>13.805111999999999</v>
      </c>
      <c r="G5754">
        <v>13.919485999999999</v>
      </c>
      <c r="H5754">
        <v>13.868874999999999</v>
      </c>
      <c r="I5754">
        <v>12.325122</v>
      </c>
      <c r="J5754">
        <v>17.038937000000001</v>
      </c>
      <c r="K5754">
        <v>10.781369</v>
      </c>
      <c r="L5754">
        <v>12.325122</v>
      </c>
      <c r="M5754">
        <v>11.055857</v>
      </c>
      <c r="N5754">
        <v>14.009314</v>
      </c>
      <c r="O5754">
        <v>9.7865920000000006</v>
      </c>
      <c r="P5754">
        <v>11.648180999999999</v>
      </c>
      <c r="Q5754">
        <v>10.505986999999999</v>
      </c>
      <c r="R5754">
        <v>12.606785</v>
      </c>
      <c r="S5754">
        <v>9.3637940000000004</v>
      </c>
      <c r="T5754">
        <v>11.115157</v>
      </c>
      <c r="U5754">
        <v>15.070510000000001</v>
      </c>
      <c r="V5754">
        <v>16.059348</v>
      </c>
    </row>
    <row r="5755" spans="1:22" x14ac:dyDescent="0.45">
      <c r="A5755">
        <v>5754</v>
      </c>
      <c r="B5755">
        <v>11.640670999999999</v>
      </c>
      <c r="C5755">
        <v>15.71758</v>
      </c>
      <c r="D5755">
        <v>12.729613000000001</v>
      </c>
      <c r="E5755">
        <v>13.246839</v>
      </c>
      <c r="F5755">
        <v>13.240084</v>
      </c>
      <c r="G5755">
        <v>13.400971999999999</v>
      </c>
      <c r="H5755">
        <v>13.318251</v>
      </c>
      <c r="I5755">
        <v>11.812542000000001</v>
      </c>
      <c r="J5755">
        <v>11.913339000000001</v>
      </c>
      <c r="K5755">
        <v>10.306832999999999</v>
      </c>
      <c r="L5755">
        <v>11.812542000000001</v>
      </c>
      <c r="M5755">
        <v>10.606712999999999</v>
      </c>
      <c r="N5755">
        <v>9.5406569999999995</v>
      </c>
      <c r="O5755">
        <v>9.4008839999999996</v>
      </c>
      <c r="P5755">
        <v>11.169433</v>
      </c>
      <c r="Q5755">
        <v>10.094135</v>
      </c>
      <c r="R5755">
        <v>8.5078809999999994</v>
      </c>
      <c r="S5755">
        <v>9.0188369999999995</v>
      </c>
      <c r="T5755">
        <v>10.667628000000001</v>
      </c>
      <c r="U5755">
        <v>14.559799999999999</v>
      </c>
      <c r="V5755">
        <v>15.532843</v>
      </c>
    </row>
    <row r="5756" spans="1:22" x14ac:dyDescent="0.45">
      <c r="A5756">
        <v>5755</v>
      </c>
      <c r="B5756">
        <v>11.368145</v>
      </c>
      <c r="C5756">
        <v>15.439776999999999</v>
      </c>
      <c r="D5756">
        <v>12.605632</v>
      </c>
      <c r="E5756">
        <v>12.898161</v>
      </c>
      <c r="F5756">
        <v>12.892294</v>
      </c>
      <c r="G5756">
        <v>13.046875999999999</v>
      </c>
      <c r="H5756">
        <v>12.957383</v>
      </c>
      <c r="I5756">
        <v>11.498351</v>
      </c>
      <c r="J5756">
        <v>10.165867</v>
      </c>
      <c r="K5756">
        <v>10.03932</v>
      </c>
      <c r="L5756">
        <v>11.498351</v>
      </c>
      <c r="M5756">
        <v>10.338627000000001</v>
      </c>
      <c r="N5756">
        <v>8.0804279999999995</v>
      </c>
      <c r="O5756">
        <v>9.178903</v>
      </c>
      <c r="P5756">
        <v>10.879832</v>
      </c>
      <c r="Q5756">
        <v>9.8494530000000005</v>
      </c>
      <c r="R5756">
        <v>7.1792049999999996</v>
      </c>
      <c r="S5756">
        <v>8.8190749999999998</v>
      </c>
      <c r="T5756">
        <v>10.398989</v>
      </c>
      <c r="U5756">
        <v>14.275612000000001</v>
      </c>
      <c r="V5756">
        <v>15.244768000000001</v>
      </c>
    </row>
    <row r="5757" spans="1:22" x14ac:dyDescent="0.45">
      <c r="A5757">
        <v>5756</v>
      </c>
      <c r="B5757">
        <v>10.816333999999999</v>
      </c>
      <c r="C5757">
        <v>14.776809</v>
      </c>
      <c r="D5757">
        <v>12.03425</v>
      </c>
      <c r="E5757">
        <v>12.172311000000001</v>
      </c>
      <c r="F5757">
        <v>12.162610000000001</v>
      </c>
      <c r="G5757">
        <v>12.356426000000001</v>
      </c>
      <c r="H5757">
        <v>12.232452</v>
      </c>
      <c r="I5757">
        <v>10.892391</v>
      </c>
      <c r="J5757">
        <v>6.1550739999999999</v>
      </c>
      <c r="K5757">
        <v>9.5523310000000006</v>
      </c>
      <c r="L5757">
        <v>10.892391</v>
      </c>
      <c r="M5757">
        <v>9.8414819999999992</v>
      </c>
      <c r="N5757">
        <v>4.8269630000000001</v>
      </c>
      <c r="O5757">
        <v>8.7905730000000002</v>
      </c>
      <c r="P5757">
        <v>10.331906</v>
      </c>
      <c r="Q5757">
        <v>9.4027969999999996</v>
      </c>
      <c r="R5757">
        <v>4.2675210000000003</v>
      </c>
      <c r="S5757">
        <v>8.4736879999999992</v>
      </c>
      <c r="T5757">
        <v>9.8983220000000003</v>
      </c>
      <c r="U5757">
        <v>13.57037</v>
      </c>
      <c r="V5757">
        <v>14.488383000000001</v>
      </c>
    </row>
    <row r="5758" spans="1:22" x14ac:dyDescent="0.45">
      <c r="A5758">
        <v>5757</v>
      </c>
      <c r="B5758">
        <v>10.592285</v>
      </c>
      <c r="C5758">
        <v>14.585186999999999</v>
      </c>
      <c r="D5758">
        <v>11.877105999999999</v>
      </c>
      <c r="E5758">
        <v>11.969101</v>
      </c>
      <c r="F5758">
        <v>11.962724</v>
      </c>
      <c r="G5758">
        <v>12.141882000000001</v>
      </c>
      <c r="H5758">
        <v>12.028618</v>
      </c>
      <c r="I5758">
        <v>10.633921000000001</v>
      </c>
      <c r="J5758">
        <v>5.7227649999999999</v>
      </c>
      <c r="K5758">
        <v>9.2392240000000001</v>
      </c>
      <c r="L5758">
        <v>10.633921000000001</v>
      </c>
      <c r="M5758">
        <v>9.5992560000000005</v>
      </c>
      <c r="N5758">
        <v>4.2454700000000001</v>
      </c>
      <c r="O5758">
        <v>8.5645910000000001</v>
      </c>
      <c r="P5758">
        <v>10.082100000000001</v>
      </c>
      <c r="Q5758">
        <v>9.1795059999999999</v>
      </c>
      <c r="R5758">
        <v>3.7035499999999999</v>
      </c>
      <c r="S5758">
        <v>8.2769130000000004</v>
      </c>
      <c r="T5758">
        <v>9.6608889999999992</v>
      </c>
      <c r="U5758">
        <v>13.386473000000001</v>
      </c>
      <c r="V5758">
        <v>14.317869</v>
      </c>
    </row>
    <row r="5759" spans="1:22" x14ac:dyDescent="0.45">
      <c r="A5759">
        <v>5758</v>
      </c>
      <c r="B5759">
        <v>10.313969</v>
      </c>
      <c r="C5759">
        <v>14.237378</v>
      </c>
      <c r="D5759">
        <v>11.554919999999999</v>
      </c>
      <c r="E5759">
        <v>11.657107</v>
      </c>
      <c r="F5759">
        <v>11.650867</v>
      </c>
      <c r="G5759">
        <v>11.808172000000001</v>
      </c>
      <c r="H5759">
        <v>11.684723</v>
      </c>
      <c r="I5759">
        <v>10.338188000000001</v>
      </c>
      <c r="J5759">
        <v>4.4134890000000002</v>
      </c>
      <c r="K5759">
        <v>8.9916529999999995</v>
      </c>
      <c r="L5759">
        <v>10.338188000000001</v>
      </c>
      <c r="M5759">
        <v>9.3540360000000007</v>
      </c>
      <c r="N5759">
        <v>3.2257180000000001</v>
      </c>
      <c r="O5759">
        <v>8.3698840000000008</v>
      </c>
      <c r="P5759">
        <v>9.813307</v>
      </c>
      <c r="Q5759">
        <v>8.9590119999999995</v>
      </c>
      <c r="R5759">
        <v>2.8000910000000001</v>
      </c>
      <c r="S5759">
        <v>8.1047170000000008</v>
      </c>
      <c r="T5759">
        <v>9.4146359999999998</v>
      </c>
      <c r="U5759">
        <v>13.011969000000001</v>
      </c>
      <c r="V5759">
        <v>13.911303</v>
      </c>
    </row>
    <row r="5760" spans="1:22" x14ac:dyDescent="0.45">
      <c r="A5760">
        <v>5759</v>
      </c>
      <c r="B5760">
        <v>10.107286</v>
      </c>
      <c r="C5760">
        <v>13.970409999999999</v>
      </c>
      <c r="D5760">
        <v>11.329525</v>
      </c>
      <c r="E5760">
        <v>11.470383</v>
      </c>
      <c r="F5760">
        <v>11.463323000000001</v>
      </c>
      <c r="G5760">
        <v>11.596188</v>
      </c>
      <c r="H5760">
        <v>11.515319999999999</v>
      </c>
      <c r="I5760">
        <v>10.134468</v>
      </c>
      <c r="J5760">
        <v>3.863864</v>
      </c>
      <c r="K5760">
        <v>8.7536170000000002</v>
      </c>
      <c r="L5760">
        <v>10.134468</v>
      </c>
      <c r="M5760">
        <v>9.1729289999999999</v>
      </c>
      <c r="N5760">
        <v>2.6905540000000001</v>
      </c>
      <c r="O5760">
        <v>8.2113899999999997</v>
      </c>
      <c r="P5760">
        <v>9.6216480000000004</v>
      </c>
      <c r="Q5760">
        <v>8.7950119999999998</v>
      </c>
      <c r="R5760">
        <v>2.3130700000000002</v>
      </c>
      <c r="S5760">
        <v>7.9683770000000003</v>
      </c>
      <c r="T5760">
        <v>9.2358849999999997</v>
      </c>
      <c r="U5760">
        <v>12.721489</v>
      </c>
      <c r="V5760">
        <v>13.592890000000001</v>
      </c>
    </row>
    <row r="5761" spans="1:22" x14ac:dyDescent="0.45">
      <c r="A5761">
        <v>5760</v>
      </c>
      <c r="B5761">
        <v>9.8853069999999992</v>
      </c>
      <c r="C5761">
        <v>13.641956</v>
      </c>
      <c r="D5761">
        <v>11.074572</v>
      </c>
      <c r="E5761">
        <v>11.223103</v>
      </c>
      <c r="F5761">
        <v>11.214</v>
      </c>
      <c r="G5761">
        <v>11.331467999999999</v>
      </c>
      <c r="H5761">
        <v>11.299827000000001</v>
      </c>
      <c r="I5761">
        <v>9.9255479999999991</v>
      </c>
      <c r="J5761">
        <v>3.0624180000000001</v>
      </c>
      <c r="K5761">
        <v>8.5512689999999996</v>
      </c>
      <c r="L5761">
        <v>9.9255479999999991</v>
      </c>
      <c r="M5761">
        <v>8.9995779999999996</v>
      </c>
      <c r="N5761">
        <v>2.0634139999999999</v>
      </c>
      <c r="O5761">
        <v>8.0736089999999994</v>
      </c>
      <c r="P5761">
        <v>9.4316980000000008</v>
      </c>
      <c r="Q5761">
        <v>8.6403879999999997</v>
      </c>
      <c r="R5761">
        <v>1.763341</v>
      </c>
      <c r="S5761">
        <v>7.8490780000000004</v>
      </c>
      <c r="T5761">
        <v>9.0624199999999995</v>
      </c>
      <c r="U5761">
        <v>12.353967000000001</v>
      </c>
      <c r="V5761">
        <v>13.176854000000001</v>
      </c>
    </row>
    <row r="5762" spans="1:22" x14ac:dyDescent="0.45">
      <c r="A5762">
        <v>5761</v>
      </c>
      <c r="B5762">
        <v>9.7927759999999999</v>
      </c>
      <c r="C5762">
        <v>13.533828</v>
      </c>
      <c r="D5762">
        <v>10.909544</v>
      </c>
      <c r="E5762">
        <v>11.203694</v>
      </c>
      <c r="F5762">
        <v>11.194856</v>
      </c>
      <c r="G5762">
        <v>11.291408000000001</v>
      </c>
      <c r="H5762">
        <v>11.273123</v>
      </c>
      <c r="I5762">
        <v>9.8377079999999992</v>
      </c>
      <c r="J5762">
        <v>3.2097329999999999</v>
      </c>
      <c r="K5762">
        <v>8.4022930000000002</v>
      </c>
      <c r="L5762">
        <v>9.8377079999999992</v>
      </c>
      <c r="M5762">
        <v>8.910812</v>
      </c>
      <c r="N5762">
        <v>2.0726330000000002</v>
      </c>
      <c r="O5762">
        <v>7.9839159999999998</v>
      </c>
      <c r="P5762">
        <v>9.3433639999999993</v>
      </c>
      <c r="Q5762">
        <v>8.5586330000000004</v>
      </c>
      <c r="R5762">
        <v>1.754737</v>
      </c>
      <c r="S5762">
        <v>7.7739019999999996</v>
      </c>
      <c r="T5762">
        <v>8.9771560000000008</v>
      </c>
      <c r="U5762">
        <v>12.239635</v>
      </c>
      <c r="V5762">
        <v>13.055255000000001</v>
      </c>
    </row>
    <row r="5763" spans="1:22" x14ac:dyDescent="0.45">
      <c r="A5763">
        <v>5762</v>
      </c>
      <c r="B5763">
        <v>9.6757200000000001</v>
      </c>
      <c r="C5763">
        <v>13.356425</v>
      </c>
      <c r="D5763">
        <v>10.735555</v>
      </c>
      <c r="E5763">
        <v>11.077662</v>
      </c>
      <c r="F5763">
        <v>11.067800999999999</v>
      </c>
      <c r="G5763">
        <v>11.161291</v>
      </c>
      <c r="H5763">
        <v>11.152184</v>
      </c>
      <c r="I5763">
        <v>9.7308400000000006</v>
      </c>
      <c r="J5763">
        <v>2.913637</v>
      </c>
      <c r="K5763">
        <v>8.3094950000000001</v>
      </c>
      <c r="L5763">
        <v>9.7308400000000006</v>
      </c>
      <c r="M5763">
        <v>8.8210230000000003</v>
      </c>
      <c r="N5763">
        <v>1.865048</v>
      </c>
      <c r="O5763">
        <v>7.911206</v>
      </c>
      <c r="P5763">
        <v>9.2456040000000002</v>
      </c>
      <c r="Q5763">
        <v>8.4779710000000001</v>
      </c>
      <c r="R5763">
        <v>1.5735840000000001</v>
      </c>
      <c r="S5763">
        <v>7.7103380000000001</v>
      </c>
      <c r="T5763">
        <v>8.8873750000000005</v>
      </c>
      <c r="U5763">
        <v>12.040756</v>
      </c>
      <c r="V5763">
        <v>12.829101</v>
      </c>
    </row>
    <row r="5764" spans="1:22" x14ac:dyDescent="0.45">
      <c r="A5764">
        <v>5763</v>
      </c>
      <c r="B5764">
        <v>9.5730789999999999</v>
      </c>
      <c r="C5764">
        <v>13.205660999999999</v>
      </c>
      <c r="D5764">
        <v>10.611305</v>
      </c>
      <c r="E5764">
        <v>10.934585999999999</v>
      </c>
      <c r="F5764">
        <v>10.924182999999999</v>
      </c>
      <c r="G5764">
        <v>11.020987999999999</v>
      </c>
      <c r="H5764">
        <v>11.011176000000001</v>
      </c>
      <c r="I5764">
        <v>9.6289060000000006</v>
      </c>
      <c r="J5764">
        <v>2.6277900000000001</v>
      </c>
      <c r="K5764">
        <v>8.2466360000000005</v>
      </c>
      <c r="L5764">
        <v>9.6289060000000006</v>
      </c>
      <c r="M5764">
        <v>8.7414339999999999</v>
      </c>
      <c r="N5764">
        <v>1.687146</v>
      </c>
      <c r="O5764">
        <v>7.853961</v>
      </c>
      <c r="P5764">
        <v>9.1555870000000006</v>
      </c>
      <c r="Q5764">
        <v>8.4073239999999991</v>
      </c>
      <c r="R5764">
        <v>1.422501</v>
      </c>
      <c r="S5764">
        <v>7.6590600000000002</v>
      </c>
      <c r="T5764">
        <v>8.8063979999999997</v>
      </c>
      <c r="U5764">
        <v>11.873124000000001</v>
      </c>
      <c r="V5764">
        <v>12.639806</v>
      </c>
    </row>
    <row r="5765" spans="1:22" x14ac:dyDescent="0.45">
      <c r="A5765">
        <v>5764</v>
      </c>
      <c r="B5765">
        <v>9.651923</v>
      </c>
      <c r="C5765">
        <v>13.432387</v>
      </c>
      <c r="D5765">
        <v>10.835523999999999</v>
      </c>
      <c r="E5765">
        <v>11.074449</v>
      </c>
      <c r="F5765">
        <v>11.065821</v>
      </c>
      <c r="G5765">
        <v>11.14622</v>
      </c>
      <c r="H5765">
        <v>11.128743999999999</v>
      </c>
      <c r="I5765">
        <v>9.6671890000000005</v>
      </c>
      <c r="J5765">
        <v>3.4169480000000001</v>
      </c>
      <c r="K5765">
        <v>8.2056339999999999</v>
      </c>
      <c r="L5765">
        <v>9.6671890000000005</v>
      </c>
      <c r="M5765">
        <v>8.7486470000000001</v>
      </c>
      <c r="N5765">
        <v>2.147446</v>
      </c>
      <c r="O5765">
        <v>7.8301040000000004</v>
      </c>
      <c r="P5765">
        <v>9.1773000000000007</v>
      </c>
      <c r="Q5765">
        <v>8.4088849999999997</v>
      </c>
      <c r="R5765">
        <v>1.796465</v>
      </c>
      <c r="S5765">
        <v>7.6404699999999997</v>
      </c>
      <c r="T5765">
        <v>8.8187060000000006</v>
      </c>
      <c r="U5765">
        <v>12.151574</v>
      </c>
      <c r="V5765">
        <v>12.984791</v>
      </c>
    </row>
    <row r="5766" spans="1:22" x14ac:dyDescent="0.45">
      <c r="A5766">
        <v>5765</v>
      </c>
      <c r="B5766">
        <v>9.6911769999999997</v>
      </c>
      <c r="C5766">
        <v>13.532109999999999</v>
      </c>
      <c r="D5766">
        <v>10.899267</v>
      </c>
      <c r="E5766">
        <v>11.092169999999999</v>
      </c>
      <c r="F5766">
        <v>11.082420000000001</v>
      </c>
      <c r="G5766">
        <v>11.160387999999999</v>
      </c>
      <c r="H5766">
        <v>11.080482</v>
      </c>
      <c r="I5766">
        <v>9.6833980000000004</v>
      </c>
      <c r="J5766">
        <v>3.6892149999999999</v>
      </c>
      <c r="K5766">
        <v>8.2863129999999998</v>
      </c>
      <c r="L5766">
        <v>9.6833980000000004</v>
      </c>
      <c r="M5766">
        <v>8.7617999999999991</v>
      </c>
      <c r="N5766">
        <v>2.4336199999999999</v>
      </c>
      <c r="O5766">
        <v>7.8402019999999997</v>
      </c>
      <c r="P5766">
        <v>9.1918790000000001</v>
      </c>
      <c r="Q5766">
        <v>8.4179309999999994</v>
      </c>
      <c r="R5766">
        <v>2.0437270000000001</v>
      </c>
      <c r="S5766">
        <v>7.6439839999999997</v>
      </c>
      <c r="T5766">
        <v>8.8307029999999997</v>
      </c>
      <c r="U5766">
        <v>12.272596</v>
      </c>
      <c r="V5766">
        <v>13.13307</v>
      </c>
    </row>
    <row r="5767" spans="1:22" x14ac:dyDescent="0.45">
      <c r="A5767">
        <v>5766</v>
      </c>
      <c r="B5767">
        <v>10.098969</v>
      </c>
      <c r="C5767">
        <v>14.179259999999999</v>
      </c>
      <c r="D5767">
        <v>11.558438000000001</v>
      </c>
      <c r="E5767">
        <v>11.564037000000001</v>
      </c>
      <c r="F5767">
        <v>11.559041000000001</v>
      </c>
      <c r="G5767">
        <v>11.608971</v>
      </c>
      <c r="H5767">
        <v>11.463694</v>
      </c>
      <c r="I5767">
        <v>10.066420000000001</v>
      </c>
      <c r="J5767">
        <v>6.8119699999999996</v>
      </c>
      <c r="K5767">
        <v>8.6691459999999996</v>
      </c>
      <c r="L5767">
        <v>10.066420000000001</v>
      </c>
      <c r="M5767">
        <v>9.0611390000000007</v>
      </c>
      <c r="N5767">
        <v>4.9009280000000004</v>
      </c>
      <c r="O5767">
        <v>8.0558589999999999</v>
      </c>
      <c r="P5767">
        <v>9.5302699999999998</v>
      </c>
      <c r="Q5767">
        <v>8.6744000000000003</v>
      </c>
      <c r="R5767">
        <v>4.1725260000000004</v>
      </c>
      <c r="S5767">
        <v>7.81853</v>
      </c>
      <c r="T5767">
        <v>9.1308640000000008</v>
      </c>
      <c r="U5767">
        <v>13.003280999999999</v>
      </c>
      <c r="V5767">
        <v>13.971386000000001</v>
      </c>
    </row>
    <row r="5768" spans="1:22" x14ac:dyDescent="0.45">
      <c r="A5768">
        <v>5767</v>
      </c>
      <c r="B5768">
        <v>10.375667</v>
      </c>
      <c r="C5768">
        <v>14.388571000000001</v>
      </c>
      <c r="D5768">
        <v>11.820183</v>
      </c>
      <c r="E5768">
        <v>11.820252999999999</v>
      </c>
      <c r="F5768">
        <v>11.812877</v>
      </c>
      <c r="G5768">
        <v>11.854936</v>
      </c>
      <c r="H5768">
        <v>11.739589</v>
      </c>
      <c r="I5768">
        <v>10.409015</v>
      </c>
      <c r="J5768">
        <v>8.6936339999999994</v>
      </c>
      <c r="K5768">
        <v>9.0784409999999998</v>
      </c>
      <c r="L5768">
        <v>10.409015</v>
      </c>
      <c r="M5768">
        <v>9.3750879999999999</v>
      </c>
      <c r="N5768">
        <v>6.7554179999999997</v>
      </c>
      <c r="O5768">
        <v>8.3411609999999996</v>
      </c>
      <c r="P5768">
        <v>9.8575870000000005</v>
      </c>
      <c r="Q5768">
        <v>8.9574770000000008</v>
      </c>
      <c r="R5768">
        <v>5.881094</v>
      </c>
      <c r="S5768">
        <v>8.057366</v>
      </c>
      <c r="T5768">
        <v>9.4375359999999997</v>
      </c>
      <c r="U5768">
        <v>13.190063</v>
      </c>
      <c r="V5768">
        <v>14.128194000000001</v>
      </c>
    </row>
    <row r="5769" spans="1:22" x14ac:dyDescent="0.45">
      <c r="A5769">
        <v>5768</v>
      </c>
      <c r="B5769">
        <v>10.68901</v>
      </c>
      <c r="C5769">
        <v>14.672801</v>
      </c>
      <c r="D5769">
        <v>11.969657</v>
      </c>
      <c r="E5769">
        <v>12.217015</v>
      </c>
      <c r="F5769">
        <v>12.206656000000001</v>
      </c>
      <c r="G5769">
        <v>12.246226</v>
      </c>
      <c r="H5769">
        <v>12.153425</v>
      </c>
      <c r="I5769">
        <v>10.786852</v>
      </c>
      <c r="J5769">
        <v>10.681288</v>
      </c>
      <c r="K5769">
        <v>9.4202779999999997</v>
      </c>
      <c r="L5769">
        <v>10.786852</v>
      </c>
      <c r="M5769">
        <v>9.7031849999999995</v>
      </c>
      <c r="N5769">
        <v>8.4700550000000003</v>
      </c>
      <c r="O5769">
        <v>8.6195190000000004</v>
      </c>
      <c r="P5769">
        <v>10.208895999999999</v>
      </c>
      <c r="Q5769">
        <v>9.2552350000000008</v>
      </c>
      <c r="R5769">
        <v>7.4539220000000004</v>
      </c>
      <c r="S5769">
        <v>8.3015729999999994</v>
      </c>
      <c r="T5769">
        <v>9.7638540000000003</v>
      </c>
      <c r="U5769">
        <v>13.464477</v>
      </c>
      <c r="V5769">
        <v>14.389632000000001</v>
      </c>
    </row>
    <row r="5770" spans="1:22" x14ac:dyDescent="0.45">
      <c r="A5770">
        <v>5769</v>
      </c>
      <c r="B5770">
        <v>10.882294999999999</v>
      </c>
      <c r="C5770">
        <v>14.836550000000001</v>
      </c>
      <c r="D5770">
        <v>12.138783999999999</v>
      </c>
      <c r="E5770">
        <v>12.413962</v>
      </c>
      <c r="F5770">
        <v>12.403390999999999</v>
      </c>
      <c r="G5770">
        <v>12.443311</v>
      </c>
      <c r="H5770">
        <v>12.366422</v>
      </c>
      <c r="I5770">
        <v>11.009380999999999</v>
      </c>
      <c r="J5770">
        <v>11.237162</v>
      </c>
      <c r="K5770">
        <v>9.6523400000000006</v>
      </c>
      <c r="L5770">
        <v>11.009380999999999</v>
      </c>
      <c r="M5770">
        <v>9.912407</v>
      </c>
      <c r="N5770">
        <v>9.0836389999999998</v>
      </c>
      <c r="O5770">
        <v>8.8154339999999998</v>
      </c>
      <c r="P5770">
        <v>10.424327999999999</v>
      </c>
      <c r="Q5770">
        <v>9.450666</v>
      </c>
      <c r="R5770">
        <v>8.0625479999999996</v>
      </c>
      <c r="S5770">
        <v>8.4770029999999998</v>
      </c>
      <c r="T5770">
        <v>9.9699519999999993</v>
      </c>
      <c r="U5770">
        <v>13.619322</v>
      </c>
      <c r="V5770">
        <v>14.531663999999999</v>
      </c>
    </row>
    <row r="5771" spans="1:22" x14ac:dyDescent="0.45">
      <c r="A5771">
        <v>5770</v>
      </c>
      <c r="B5771">
        <v>11.159977</v>
      </c>
      <c r="C5771">
        <v>15.077624</v>
      </c>
      <c r="D5771">
        <v>12.285432999999999</v>
      </c>
      <c r="E5771">
        <v>12.731825000000001</v>
      </c>
      <c r="F5771">
        <v>12.722239999999999</v>
      </c>
      <c r="G5771">
        <v>12.780408</v>
      </c>
      <c r="H5771">
        <v>12.71871</v>
      </c>
      <c r="I5771">
        <v>11.339059000000001</v>
      </c>
      <c r="J5771">
        <v>12.926360000000001</v>
      </c>
      <c r="K5771">
        <v>9.9594079999999998</v>
      </c>
      <c r="L5771">
        <v>11.339059000000001</v>
      </c>
      <c r="M5771">
        <v>10.20852</v>
      </c>
      <c r="N5771">
        <v>10.592354</v>
      </c>
      <c r="O5771">
        <v>9.0779820000000004</v>
      </c>
      <c r="P5771">
        <v>10.736105</v>
      </c>
      <c r="Q5771">
        <v>9.7253849999999993</v>
      </c>
      <c r="R5771">
        <v>9.4697379999999995</v>
      </c>
      <c r="S5771">
        <v>8.7146650000000001</v>
      </c>
      <c r="T5771">
        <v>10.264436</v>
      </c>
      <c r="U5771">
        <v>13.846598999999999</v>
      </c>
      <c r="V5771">
        <v>14.742139999999999</v>
      </c>
    </row>
    <row r="5772" spans="1:22" x14ac:dyDescent="0.45">
      <c r="A5772">
        <v>5771</v>
      </c>
      <c r="B5772">
        <v>11.522299</v>
      </c>
      <c r="C5772">
        <v>15.447969000000001</v>
      </c>
      <c r="D5772">
        <v>12.566451000000001</v>
      </c>
      <c r="E5772">
        <v>13.147266999999999</v>
      </c>
      <c r="F5772">
        <v>13.137195</v>
      </c>
      <c r="G5772">
        <v>13.215741</v>
      </c>
      <c r="H5772">
        <v>13.171345000000001</v>
      </c>
      <c r="I5772">
        <v>11.746128000000001</v>
      </c>
      <c r="J5772">
        <v>14.997616000000001</v>
      </c>
      <c r="K5772">
        <v>10.320912</v>
      </c>
      <c r="L5772">
        <v>11.746128000000001</v>
      </c>
      <c r="M5772">
        <v>10.567428</v>
      </c>
      <c r="N5772">
        <v>12.403513999999999</v>
      </c>
      <c r="O5772">
        <v>9.3887269999999994</v>
      </c>
      <c r="P5772">
        <v>11.117488</v>
      </c>
      <c r="Q5772">
        <v>10.057803</v>
      </c>
      <c r="R5772">
        <v>11.151106</v>
      </c>
      <c r="S5772">
        <v>8.9981190000000009</v>
      </c>
      <c r="T5772">
        <v>10.622968999999999</v>
      </c>
      <c r="U5772">
        <v>14.220291</v>
      </c>
      <c r="V5772">
        <v>15.119621</v>
      </c>
    </row>
    <row r="5773" spans="1:22" x14ac:dyDescent="0.45">
      <c r="A5773">
        <v>5772</v>
      </c>
      <c r="B5773">
        <v>11.684066</v>
      </c>
      <c r="C5773">
        <v>15.658516000000001</v>
      </c>
      <c r="D5773">
        <v>12.813416999999999</v>
      </c>
      <c r="E5773">
        <v>13.306191</v>
      </c>
      <c r="F5773">
        <v>13.293870999999999</v>
      </c>
      <c r="G5773">
        <v>13.373777</v>
      </c>
      <c r="H5773">
        <v>13.334160000000001</v>
      </c>
      <c r="I5773">
        <v>11.897232000000001</v>
      </c>
      <c r="J5773">
        <v>14.787312999999999</v>
      </c>
      <c r="K5773">
        <v>10.460304000000001</v>
      </c>
      <c r="L5773">
        <v>11.897232000000001</v>
      </c>
      <c r="M5773">
        <v>10.706061</v>
      </c>
      <c r="N5773">
        <v>12.258241</v>
      </c>
      <c r="O5773">
        <v>9.5148910000000004</v>
      </c>
      <c r="P5773">
        <v>11.261941</v>
      </c>
      <c r="Q5773">
        <v>10.188967</v>
      </c>
      <c r="R5773">
        <v>11.041891</v>
      </c>
      <c r="S5773">
        <v>9.1159929999999996</v>
      </c>
      <c r="T5773">
        <v>10.76122</v>
      </c>
      <c r="U5773">
        <v>14.452607</v>
      </c>
      <c r="V5773">
        <v>15.375453</v>
      </c>
    </row>
    <row r="5774" spans="1:22" x14ac:dyDescent="0.45">
      <c r="A5774">
        <v>5773</v>
      </c>
      <c r="B5774">
        <v>11.800222</v>
      </c>
      <c r="C5774">
        <v>15.733044</v>
      </c>
      <c r="D5774">
        <v>12.907624999999999</v>
      </c>
      <c r="E5774">
        <v>13.410807</v>
      </c>
      <c r="F5774">
        <v>13.399359</v>
      </c>
      <c r="G5774">
        <v>13.473478</v>
      </c>
      <c r="H5774">
        <v>13.439182000000001</v>
      </c>
      <c r="I5774">
        <v>12.029055</v>
      </c>
      <c r="J5774">
        <v>14.924751000000001</v>
      </c>
      <c r="K5774">
        <v>10.618928</v>
      </c>
      <c r="L5774">
        <v>12.029055</v>
      </c>
      <c r="M5774">
        <v>10.844189</v>
      </c>
      <c r="N5774">
        <v>12.540594</v>
      </c>
      <c r="O5774">
        <v>9.6593230000000005</v>
      </c>
      <c r="P5774">
        <v>11.397126</v>
      </c>
      <c r="Q5774">
        <v>10.324090999999999</v>
      </c>
      <c r="R5774">
        <v>11.356983</v>
      </c>
      <c r="S5774">
        <v>9.2510549999999991</v>
      </c>
      <c r="T5774">
        <v>10.896376</v>
      </c>
      <c r="U5774">
        <v>14.511761</v>
      </c>
      <c r="V5774">
        <v>15.415607</v>
      </c>
    </row>
    <row r="5775" spans="1:22" x14ac:dyDescent="0.45">
      <c r="A5775">
        <v>5774</v>
      </c>
      <c r="B5775">
        <v>11.917362000000001</v>
      </c>
      <c r="C5775">
        <v>15.871689999999999</v>
      </c>
      <c r="D5775">
        <v>13.060326999999999</v>
      </c>
      <c r="E5775">
        <v>13.535769999999999</v>
      </c>
      <c r="F5775">
        <v>13.528168000000001</v>
      </c>
      <c r="G5775">
        <v>13.602807</v>
      </c>
      <c r="H5775">
        <v>13.572787</v>
      </c>
      <c r="I5775">
        <v>12.146827</v>
      </c>
      <c r="J5775">
        <v>15.119515</v>
      </c>
      <c r="K5775">
        <v>10.720867999999999</v>
      </c>
      <c r="L5775">
        <v>12.146827</v>
      </c>
      <c r="M5775">
        <v>10.950941</v>
      </c>
      <c r="N5775">
        <v>12.680039000000001</v>
      </c>
      <c r="O5775">
        <v>9.7550550000000005</v>
      </c>
      <c r="P5775">
        <v>11.509021000000001</v>
      </c>
      <c r="Q5775">
        <v>10.425443</v>
      </c>
      <c r="R5775">
        <v>11.489234</v>
      </c>
      <c r="S5775">
        <v>9.3418639999999993</v>
      </c>
      <c r="T5775">
        <v>11.003351</v>
      </c>
      <c r="U5775">
        <v>14.659395</v>
      </c>
      <c r="V5775">
        <v>15.573406</v>
      </c>
    </row>
    <row r="5776" spans="1:22" x14ac:dyDescent="0.45">
      <c r="A5776">
        <v>5775</v>
      </c>
      <c r="B5776">
        <v>12.059177</v>
      </c>
      <c r="C5776">
        <v>16.036591000000001</v>
      </c>
      <c r="D5776">
        <v>13.202355000000001</v>
      </c>
      <c r="E5776">
        <v>13.69021</v>
      </c>
      <c r="F5776">
        <v>13.683033</v>
      </c>
      <c r="G5776">
        <v>13.762305</v>
      </c>
      <c r="H5776">
        <v>13.728852</v>
      </c>
      <c r="I5776">
        <v>12.290977</v>
      </c>
      <c r="J5776">
        <v>15.622766</v>
      </c>
      <c r="K5776">
        <v>10.853102</v>
      </c>
      <c r="L5776">
        <v>12.290977</v>
      </c>
      <c r="M5776">
        <v>11.082179</v>
      </c>
      <c r="N5776">
        <v>13.133798000000001</v>
      </c>
      <c r="O5776">
        <v>9.8733819999999994</v>
      </c>
      <c r="P5776">
        <v>11.646285000000001</v>
      </c>
      <c r="Q5776">
        <v>10.549344</v>
      </c>
      <c r="R5776">
        <v>11.918457</v>
      </c>
      <c r="S5776">
        <v>9.4524030000000003</v>
      </c>
      <c r="T5776">
        <v>11.134378999999999</v>
      </c>
      <c r="U5776">
        <v>14.833572999999999</v>
      </c>
      <c r="V5776">
        <v>15.758372</v>
      </c>
    </row>
    <row r="5777" spans="1:22" x14ac:dyDescent="0.45">
      <c r="A5777">
        <v>5776</v>
      </c>
      <c r="B5777">
        <v>12.164612</v>
      </c>
      <c r="C5777">
        <v>16.184531</v>
      </c>
      <c r="D5777">
        <v>13.320876</v>
      </c>
      <c r="E5777">
        <v>13.814017</v>
      </c>
      <c r="F5777">
        <v>13.804728000000001</v>
      </c>
      <c r="G5777">
        <v>13.887740000000001</v>
      </c>
      <c r="H5777">
        <v>13.848444000000001</v>
      </c>
      <c r="I5777">
        <v>12.389767000000001</v>
      </c>
      <c r="J5777">
        <v>15.726281999999999</v>
      </c>
      <c r="K5777">
        <v>10.931089</v>
      </c>
      <c r="L5777">
        <v>12.389767000000001</v>
      </c>
      <c r="M5777">
        <v>11.166734</v>
      </c>
      <c r="N5777">
        <v>13.185748</v>
      </c>
      <c r="O5777">
        <v>9.943702</v>
      </c>
      <c r="P5777">
        <v>11.737482999999999</v>
      </c>
      <c r="Q5777">
        <v>10.628033</v>
      </c>
      <c r="R5777">
        <v>11.96119</v>
      </c>
      <c r="S5777">
        <v>9.5185840000000006</v>
      </c>
      <c r="T5777">
        <v>11.21974</v>
      </c>
      <c r="U5777">
        <v>14.999228</v>
      </c>
      <c r="V5777">
        <v>15.944100000000001</v>
      </c>
    </row>
    <row r="5778" spans="1:22" x14ac:dyDescent="0.45">
      <c r="A5778">
        <v>5777</v>
      </c>
      <c r="B5778">
        <v>12.31362</v>
      </c>
      <c r="C5778">
        <v>16.430956999999999</v>
      </c>
      <c r="D5778">
        <v>13.545309</v>
      </c>
      <c r="E5778">
        <v>13.987800999999999</v>
      </c>
      <c r="F5778">
        <v>13.98185</v>
      </c>
      <c r="G5778">
        <v>14.076826000000001</v>
      </c>
      <c r="H5778">
        <v>14.024870999999999</v>
      </c>
      <c r="I5778">
        <v>12.520638999999999</v>
      </c>
      <c r="J5778">
        <v>16.185814000000001</v>
      </c>
      <c r="K5778">
        <v>11.016406</v>
      </c>
      <c r="L5778">
        <v>12.520638999999999</v>
      </c>
      <c r="M5778">
        <v>11.267984</v>
      </c>
      <c r="N5778">
        <v>13.478790999999999</v>
      </c>
      <c r="O5778">
        <v>10.015330000000001</v>
      </c>
      <c r="P5778">
        <v>11.852556</v>
      </c>
      <c r="Q5778">
        <v>10.718463</v>
      </c>
      <c r="R5778">
        <v>12.203049</v>
      </c>
      <c r="S5778">
        <v>9.5843699999999998</v>
      </c>
      <c r="T5778">
        <v>11.323313000000001</v>
      </c>
      <c r="U5778">
        <v>15.284542</v>
      </c>
      <c r="V5778">
        <v>16.274849</v>
      </c>
    </row>
    <row r="5779" spans="1:22" x14ac:dyDescent="0.45">
      <c r="A5779">
        <v>5778</v>
      </c>
      <c r="B5779">
        <v>11.883013999999999</v>
      </c>
      <c r="C5779">
        <v>15.972082</v>
      </c>
      <c r="D5779">
        <v>13.09014</v>
      </c>
      <c r="E5779">
        <v>13.457322</v>
      </c>
      <c r="F5779">
        <v>13.450657</v>
      </c>
      <c r="G5779">
        <v>13.601412</v>
      </c>
      <c r="H5779">
        <v>13.519833999999999</v>
      </c>
      <c r="I5779">
        <v>12.047154000000001</v>
      </c>
      <c r="J5779">
        <v>11.827132000000001</v>
      </c>
      <c r="K5779">
        <v>10.574475</v>
      </c>
      <c r="L5779">
        <v>12.047154000000001</v>
      </c>
      <c r="M5779">
        <v>10.846928999999999</v>
      </c>
      <c r="N5779">
        <v>9.6390440000000002</v>
      </c>
      <c r="O5779">
        <v>9.6467030000000005</v>
      </c>
      <c r="P5779">
        <v>11.407033999999999</v>
      </c>
      <c r="Q5779">
        <v>10.329012000000001</v>
      </c>
      <c r="R5779">
        <v>8.6576219999999999</v>
      </c>
      <c r="S5779">
        <v>9.2509910000000009</v>
      </c>
      <c r="T5779">
        <v>10.903957</v>
      </c>
      <c r="U5779">
        <v>14.820186</v>
      </c>
      <c r="V5779">
        <v>15.799243000000001</v>
      </c>
    </row>
    <row r="5780" spans="1:22" x14ac:dyDescent="0.45">
      <c r="A5780">
        <v>5779</v>
      </c>
      <c r="B5780">
        <v>11.629076</v>
      </c>
      <c r="C5780">
        <v>15.710281999999999</v>
      </c>
      <c r="D5780">
        <v>12.915527000000001</v>
      </c>
      <c r="E5780">
        <v>13.17022</v>
      </c>
      <c r="F5780">
        <v>13.164541</v>
      </c>
      <c r="G5780">
        <v>13.298686999999999</v>
      </c>
      <c r="H5780">
        <v>13.212084000000001</v>
      </c>
      <c r="I5780">
        <v>11.765166000000001</v>
      </c>
      <c r="J5780">
        <v>10.430949</v>
      </c>
      <c r="K5780">
        <v>10.318248000000001</v>
      </c>
      <c r="L5780">
        <v>11.765166000000001</v>
      </c>
      <c r="M5780">
        <v>10.597467999999999</v>
      </c>
      <c r="N5780">
        <v>8.4180309999999992</v>
      </c>
      <c r="O5780">
        <v>9.4297699999999995</v>
      </c>
      <c r="P5780">
        <v>11.142393999999999</v>
      </c>
      <c r="Q5780">
        <v>10.098108</v>
      </c>
      <c r="R5780">
        <v>7.5283420000000003</v>
      </c>
      <c r="S5780">
        <v>9.0538220000000003</v>
      </c>
      <c r="T5780">
        <v>10.655060000000001</v>
      </c>
      <c r="U5780">
        <v>14.551121999999999</v>
      </c>
      <c r="V5780">
        <v>15.525138</v>
      </c>
    </row>
    <row r="5781" spans="1:22" x14ac:dyDescent="0.45">
      <c r="A5781">
        <v>5780</v>
      </c>
      <c r="B5781">
        <v>11.109462000000001</v>
      </c>
      <c r="C5781">
        <v>15.095701999999999</v>
      </c>
      <c r="D5781">
        <v>12.352684</v>
      </c>
      <c r="E5781">
        <v>12.528604</v>
      </c>
      <c r="F5781">
        <v>12.519648999999999</v>
      </c>
      <c r="G5781">
        <v>12.674861999999999</v>
      </c>
      <c r="H5781">
        <v>12.560411999999999</v>
      </c>
      <c r="I5781">
        <v>11.202018000000001</v>
      </c>
      <c r="J5781">
        <v>6.7692670000000001</v>
      </c>
      <c r="K5781">
        <v>9.8436249999999994</v>
      </c>
      <c r="L5781">
        <v>11.202018000000001</v>
      </c>
      <c r="M5781">
        <v>10.123417999999999</v>
      </c>
      <c r="N5781">
        <v>5.3749760000000002</v>
      </c>
      <c r="O5781">
        <v>9.0448179999999994</v>
      </c>
      <c r="P5781">
        <v>10.626765000000001</v>
      </c>
      <c r="Q5781">
        <v>9.6677719999999994</v>
      </c>
      <c r="R5781">
        <v>4.7789400000000004</v>
      </c>
      <c r="S5781">
        <v>8.7087789999999998</v>
      </c>
      <c r="T5781">
        <v>10.179235</v>
      </c>
      <c r="U5781">
        <v>13.900142000000001</v>
      </c>
      <c r="V5781">
        <v>14.830368999999999</v>
      </c>
    </row>
    <row r="5782" spans="1:22" x14ac:dyDescent="0.45">
      <c r="A5782">
        <v>5781</v>
      </c>
      <c r="B5782">
        <v>10.893134</v>
      </c>
      <c r="C5782">
        <v>14.912829</v>
      </c>
      <c r="D5782">
        <v>12.193645999999999</v>
      </c>
      <c r="E5782">
        <v>12.327468</v>
      </c>
      <c r="F5782">
        <v>12.321664999999999</v>
      </c>
      <c r="G5782">
        <v>12.475445000000001</v>
      </c>
      <c r="H5782">
        <v>12.372418</v>
      </c>
      <c r="I5782">
        <v>10.957751</v>
      </c>
      <c r="J5782">
        <v>6.3922860000000004</v>
      </c>
      <c r="K5782">
        <v>9.5430840000000003</v>
      </c>
      <c r="L5782">
        <v>10.957751</v>
      </c>
      <c r="M5782">
        <v>9.8880759999999999</v>
      </c>
      <c r="N5782">
        <v>4.8334130000000002</v>
      </c>
      <c r="O5782">
        <v>8.8184009999999997</v>
      </c>
      <c r="P5782">
        <v>10.387257</v>
      </c>
      <c r="Q5782">
        <v>9.4481570000000001</v>
      </c>
      <c r="R5782">
        <v>4.2434000000000003</v>
      </c>
      <c r="S5782">
        <v>8.5090570000000003</v>
      </c>
      <c r="T5782">
        <v>9.9490110000000005</v>
      </c>
      <c r="U5782">
        <v>13.725505</v>
      </c>
      <c r="V5782">
        <v>14.669629</v>
      </c>
    </row>
    <row r="5783" spans="1:22" x14ac:dyDescent="0.45">
      <c r="A5783">
        <v>5782</v>
      </c>
      <c r="B5783">
        <v>10.624497</v>
      </c>
      <c r="C5783">
        <v>14.590431000000001</v>
      </c>
      <c r="D5783">
        <v>11.879402000000001</v>
      </c>
      <c r="E5783">
        <v>12.031810999999999</v>
      </c>
      <c r="F5783">
        <v>12.026306999999999</v>
      </c>
      <c r="G5783">
        <v>12.172364999999999</v>
      </c>
      <c r="H5783">
        <v>12.063393</v>
      </c>
      <c r="I5783">
        <v>10.674410999999999</v>
      </c>
      <c r="J5783">
        <v>5.1670429999999996</v>
      </c>
      <c r="K5783">
        <v>9.2854279999999996</v>
      </c>
      <c r="L5783">
        <v>10.674410999999999</v>
      </c>
      <c r="M5783">
        <v>9.6440339999999996</v>
      </c>
      <c r="N5783">
        <v>3.8330250000000001</v>
      </c>
      <c r="O5783">
        <v>8.6136560000000006</v>
      </c>
      <c r="P5783">
        <v>10.124876</v>
      </c>
      <c r="Q5783">
        <v>9.2258600000000008</v>
      </c>
      <c r="R5783">
        <v>3.3443580000000002</v>
      </c>
      <c r="S5783">
        <v>8.3268439999999995</v>
      </c>
      <c r="T5783">
        <v>9.7053349999999998</v>
      </c>
      <c r="U5783">
        <v>13.381983999999999</v>
      </c>
      <c r="V5783">
        <v>14.301145999999999</v>
      </c>
    </row>
    <row r="5784" spans="1:22" x14ac:dyDescent="0.45">
      <c r="A5784">
        <v>5783</v>
      </c>
      <c r="B5784">
        <v>10.416880000000001</v>
      </c>
      <c r="C5784">
        <v>14.339966</v>
      </c>
      <c r="D5784">
        <v>11.691991</v>
      </c>
      <c r="E5784">
        <v>11.837012</v>
      </c>
      <c r="F5784">
        <v>11.830855</v>
      </c>
      <c r="G5784">
        <v>11.950946999999999</v>
      </c>
      <c r="H5784">
        <v>11.880478</v>
      </c>
      <c r="I5784">
        <v>10.464199000000001</v>
      </c>
      <c r="J5784">
        <v>4.5560640000000001</v>
      </c>
      <c r="K5784">
        <v>9.0479199999999995</v>
      </c>
      <c r="L5784">
        <v>10.464199000000001</v>
      </c>
      <c r="M5784">
        <v>9.4539939999999998</v>
      </c>
      <c r="N5784">
        <v>3.2497530000000001</v>
      </c>
      <c r="O5784">
        <v>8.4437899999999999</v>
      </c>
      <c r="P5784">
        <v>9.9254230000000003</v>
      </c>
      <c r="Q5784">
        <v>9.0519789999999993</v>
      </c>
      <c r="R5784">
        <v>2.8098030000000001</v>
      </c>
      <c r="S5784">
        <v>8.1785359999999994</v>
      </c>
      <c r="T5784">
        <v>9.5178159999999998</v>
      </c>
      <c r="U5784">
        <v>13.114072999999999</v>
      </c>
      <c r="V5784">
        <v>14.013137</v>
      </c>
    </row>
    <row r="5785" spans="1:22" x14ac:dyDescent="0.45">
      <c r="A5785">
        <v>5784</v>
      </c>
      <c r="B5785">
        <v>10.197319999999999</v>
      </c>
      <c r="C5785">
        <v>14.044216</v>
      </c>
      <c r="D5785">
        <v>11.474170000000001</v>
      </c>
      <c r="E5785">
        <v>11.606477999999999</v>
      </c>
      <c r="F5785">
        <v>11.598751</v>
      </c>
      <c r="G5785">
        <v>11.694093000000001</v>
      </c>
      <c r="H5785">
        <v>11.667206</v>
      </c>
      <c r="I5785">
        <v>10.248027</v>
      </c>
      <c r="J5785">
        <v>3.728469</v>
      </c>
      <c r="K5785">
        <v>8.8288489999999999</v>
      </c>
      <c r="L5785">
        <v>10.248027</v>
      </c>
      <c r="M5785">
        <v>9.2686229999999998</v>
      </c>
      <c r="N5785">
        <v>2.5730940000000002</v>
      </c>
      <c r="O5785">
        <v>8.2892189999999992</v>
      </c>
      <c r="P5785">
        <v>9.7256789999999995</v>
      </c>
      <c r="Q5785">
        <v>8.8847120000000004</v>
      </c>
      <c r="R5785">
        <v>2.2093910000000001</v>
      </c>
      <c r="S5785">
        <v>8.0437449999999995</v>
      </c>
      <c r="T5785">
        <v>9.3332270000000008</v>
      </c>
      <c r="U5785">
        <v>12.7896</v>
      </c>
      <c r="V5785">
        <v>13.653693000000001</v>
      </c>
    </row>
    <row r="5786" spans="1:22" x14ac:dyDescent="0.45">
      <c r="A5786">
        <v>5785</v>
      </c>
      <c r="B5786">
        <v>10.079236</v>
      </c>
      <c r="C5786">
        <v>13.911683999999999</v>
      </c>
      <c r="D5786">
        <v>11.353785999999999</v>
      </c>
      <c r="E5786">
        <v>11.49921</v>
      </c>
      <c r="F5786">
        <v>11.491384999999999</v>
      </c>
      <c r="G5786">
        <v>11.572797</v>
      </c>
      <c r="H5786">
        <v>11.556621</v>
      </c>
      <c r="I5786">
        <v>10.123576999999999</v>
      </c>
      <c r="J5786">
        <v>3.6277629999999998</v>
      </c>
      <c r="K5786">
        <v>8.6905330000000003</v>
      </c>
      <c r="L5786">
        <v>10.123576999999999</v>
      </c>
      <c r="M5786">
        <v>9.1558530000000005</v>
      </c>
      <c r="N5786">
        <v>2.4498000000000002</v>
      </c>
      <c r="O5786">
        <v>8.188129</v>
      </c>
      <c r="P5786">
        <v>9.6074579999999994</v>
      </c>
      <c r="Q5786">
        <v>8.7815340000000006</v>
      </c>
      <c r="R5786">
        <v>2.0908319999999998</v>
      </c>
      <c r="S5786">
        <v>7.9556100000000001</v>
      </c>
      <c r="T5786">
        <v>9.2220270000000006</v>
      </c>
      <c r="U5786">
        <v>12.650864</v>
      </c>
      <c r="V5786">
        <v>13.508073</v>
      </c>
    </row>
    <row r="5787" spans="1:22" x14ac:dyDescent="0.45">
      <c r="A5787">
        <v>5786</v>
      </c>
      <c r="B5787">
        <v>9.9577449999999992</v>
      </c>
      <c r="C5787">
        <v>13.745050000000001</v>
      </c>
      <c r="D5787">
        <v>11.171569999999999</v>
      </c>
      <c r="E5787">
        <v>11.379066</v>
      </c>
      <c r="F5787">
        <v>11.370443</v>
      </c>
      <c r="G5787">
        <v>11.449567999999999</v>
      </c>
      <c r="H5787">
        <v>11.441613</v>
      </c>
      <c r="I5787">
        <v>10.007033</v>
      </c>
      <c r="J5787">
        <v>3.3715760000000001</v>
      </c>
      <c r="K5787">
        <v>8.5724520000000002</v>
      </c>
      <c r="L5787">
        <v>10.007033</v>
      </c>
      <c r="M5787">
        <v>9.0542920000000002</v>
      </c>
      <c r="N5787">
        <v>2.2391489999999998</v>
      </c>
      <c r="O5787">
        <v>8.1015510000000006</v>
      </c>
      <c r="P5787">
        <v>9.4989039999999996</v>
      </c>
      <c r="Q5787">
        <v>8.6893670000000007</v>
      </c>
      <c r="R5787">
        <v>1.9025879999999999</v>
      </c>
      <c r="S5787">
        <v>7.8798300000000001</v>
      </c>
      <c r="T5787">
        <v>9.1211199999999995</v>
      </c>
      <c r="U5787">
        <v>12.467618999999999</v>
      </c>
      <c r="V5787">
        <v>13.304244000000001</v>
      </c>
    </row>
    <row r="5788" spans="1:22" x14ac:dyDescent="0.45">
      <c r="A5788">
        <v>5787</v>
      </c>
      <c r="B5788">
        <v>9.8399660000000004</v>
      </c>
      <c r="C5788">
        <v>13.583494</v>
      </c>
      <c r="D5788">
        <v>11.0382</v>
      </c>
      <c r="E5788">
        <v>11.223342000000001</v>
      </c>
      <c r="F5788">
        <v>11.214146</v>
      </c>
      <c r="G5788">
        <v>11.291131999999999</v>
      </c>
      <c r="H5788">
        <v>11.282468</v>
      </c>
      <c r="I5788">
        <v>9.8858320000000006</v>
      </c>
      <c r="J5788">
        <v>3.0109889999999999</v>
      </c>
      <c r="K5788">
        <v>8.4891970000000008</v>
      </c>
      <c r="L5788">
        <v>9.8858320000000006</v>
      </c>
      <c r="M5788">
        <v>8.9577120000000008</v>
      </c>
      <c r="N5788">
        <v>2.0009220000000001</v>
      </c>
      <c r="O5788">
        <v>8.0295919999999992</v>
      </c>
      <c r="P5788">
        <v>9.3908349999999992</v>
      </c>
      <c r="Q5788">
        <v>8.6030599999999993</v>
      </c>
      <c r="R5788">
        <v>1.6983539999999999</v>
      </c>
      <c r="S5788">
        <v>7.8152850000000003</v>
      </c>
      <c r="T5788">
        <v>9.0232069999999993</v>
      </c>
      <c r="U5788">
        <v>12.290245000000001</v>
      </c>
      <c r="V5788">
        <v>13.107004999999999</v>
      </c>
    </row>
    <row r="5789" spans="1:22" x14ac:dyDescent="0.45">
      <c r="A5789">
        <v>5788</v>
      </c>
      <c r="B5789">
        <v>9.9065809999999992</v>
      </c>
      <c r="C5789">
        <v>13.763006000000001</v>
      </c>
      <c r="D5789">
        <v>11.177315999999999</v>
      </c>
      <c r="E5789">
        <v>11.378847</v>
      </c>
      <c r="F5789">
        <v>11.371267</v>
      </c>
      <c r="G5789">
        <v>11.430341</v>
      </c>
      <c r="H5789">
        <v>11.414989</v>
      </c>
      <c r="I5789">
        <v>9.9317159999999998</v>
      </c>
      <c r="J5789">
        <v>3.9533670000000001</v>
      </c>
      <c r="K5789">
        <v>8.4484429999999993</v>
      </c>
      <c r="L5789">
        <v>9.9317159999999998</v>
      </c>
      <c r="M5789">
        <v>8.9679369999999992</v>
      </c>
      <c r="N5789">
        <v>2.5687579999999999</v>
      </c>
      <c r="O5789">
        <v>8.0041589999999996</v>
      </c>
      <c r="P5789">
        <v>9.4177009999999992</v>
      </c>
      <c r="Q5789">
        <v>8.6061800000000002</v>
      </c>
      <c r="R5789">
        <v>2.1629450000000001</v>
      </c>
      <c r="S5789">
        <v>7.7946600000000004</v>
      </c>
      <c r="T5789">
        <v>9.0389909999999993</v>
      </c>
      <c r="U5789">
        <v>12.509349</v>
      </c>
      <c r="V5789">
        <v>13.376939</v>
      </c>
    </row>
    <row r="5790" spans="1:22" x14ac:dyDescent="0.45">
      <c r="A5790">
        <v>5789</v>
      </c>
      <c r="B5790">
        <v>9.9277350000000002</v>
      </c>
      <c r="C5790">
        <v>13.821306</v>
      </c>
      <c r="D5790">
        <v>11.192506</v>
      </c>
      <c r="E5790">
        <v>11.379960000000001</v>
      </c>
      <c r="F5790">
        <v>11.371179</v>
      </c>
      <c r="G5790">
        <v>11.428775999999999</v>
      </c>
      <c r="H5790">
        <v>11.356809</v>
      </c>
      <c r="I5790">
        <v>9.9374950000000002</v>
      </c>
      <c r="J5790">
        <v>4.1676000000000002</v>
      </c>
      <c r="K5790">
        <v>8.5181799999999992</v>
      </c>
      <c r="L5790">
        <v>9.9374950000000002</v>
      </c>
      <c r="M5790">
        <v>8.9737849999999995</v>
      </c>
      <c r="N5790">
        <v>2.8297870000000001</v>
      </c>
      <c r="O5790">
        <v>8.0100750000000005</v>
      </c>
      <c r="P5790">
        <v>9.4235159999999993</v>
      </c>
      <c r="Q5790">
        <v>8.6086980000000004</v>
      </c>
      <c r="R5790">
        <v>2.3925890000000001</v>
      </c>
      <c r="S5790">
        <v>7.7938799999999997</v>
      </c>
      <c r="T5790">
        <v>9.0432679999999994</v>
      </c>
      <c r="U5790">
        <v>12.581135</v>
      </c>
      <c r="V5790">
        <v>13.465602000000001</v>
      </c>
    </row>
    <row r="5791" spans="1:22" x14ac:dyDescent="0.45">
      <c r="A5791">
        <v>5790</v>
      </c>
      <c r="B5791">
        <v>10.318935</v>
      </c>
      <c r="C5791">
        <v>14.41259</v>
      </c>
      <c r="D5791">
        <v>11.794729</v>
      </c>
      <c r="E5791">
        <v>11.810708</v>
      </c>
      <c r="F5791">
        <v>11.806006999999999</v>
      </c>
      <c r="G5791">
        <v>11.847101</v>
      </c>
      <c r="H5791">
        <v>11.710312999999999</v>
      </c>
      <c r="I5791">
        <v>10.310426</v>
      </c>
      <c r="J5791">
        <v>7.2576970000000003</v>
      </c>
      <c r="K5791">
        <v>8.910539</v>
      </c>
      <c r="L5791">
        <v>10.310426</v>
      </c>
      <c r="M5791">
        <v>9.2761510000000005</v>
      </c>
      <c r="N5791">
        <v>5.3621889999999999</v>
      </c>
      <c r="O5791">
        <v>8.2418750000000003</v>
      </c>
      <c r="P5791">
        <v>9.758813</v>
      </c>
      <c r="Q5791">
        <v>8.8707119999999993</v>
      </c>
      <c r="R5791">
        <v>4.6043479999999999</v>
      </c>
      <c r="S5791">
        <v>7.9826110000000003</v>
      </c>
      <c r="T5791">
        <v>9.3443649999999998</v>
      </c>
      <c r="U5791">
        <v>13.242642999999999</v>
      </c>
      <c r="V5791">
        <v>14.217212999999999</v>
      </c>
    </row>
    <row r="5792" spans="1:22" x14ac:dyDescent="0.45">
      <c r="A5792">
        <v>5791</v>
      </c>
      <c r="B5792">
        <v>10.591362</v>
      </c>
      <c r="C5792">
        <v>14.617051</v>
      </c>
      <c r="D5792">
        <v>12.052694000000001</v>
      </c>
      <c r="E5792">
        <v>12.052844</v>
      </c>
      <c r="F5792">
        <v>12.045782000000001</v>
      </c>
      <c r="G5792">
        <v>12.083313</v>
      </c>
      <c r="H5792">
        <v>11.972849</v>
      </c>
      <c r="I5792">
        <v>10.641341000000001</v>
      </c>
      <c r="J5792">
        <v>9.0956390000000003</v>
      </c>
      <c r="K5792">
        <v>9.3098320000000001</v>
      </c>
      <c r="L5792">
        <v>10.641341000000001</v>
      </c>
      <c r="M5792">
        <v>9.5866489999999995</v>
      </c>
      <c r="N5792">
        <v>7.2046809999999999</v>
      </c>
      <c r="O5792">
        <v>8.5319570000000002</v>
      </c>
      <c r="P5792">
        <v>10.078837999999999</v>
      </c>
      <c r="Q5792">
        <v>9.1536399999999993</v>
      </c>
      <c r="R5792">
        <v>6.3200989999999999</v>
      </c>
      <c r="S5792">
        <v>8.2284419999999994</v>
      </c>
      <c r="T5792">
        <v>9.6470789999999997</v>
      </c>
      <c r="U5792">
        <v>13.424208999999999</v>
      </c>
      <c r="V5792">
        <v>14.368491000000001</v>
      </c>
    </row>
    <row r="5793" spans="1:22" x14ac:dyDescent="0.45">
      <c r="A5793">
        <v>5792</v>
      </c>
      <c r="B5793">
        <v>10.937829000000001</v>
      </c>
      <c r="C5793">
        <v>14.935696</v>
      </c>
      <c r="D5793">
        <v>12.201207</v>
      </c>
      <c r="E5793">
        <v>12.495873</v>
      </c>
      <c r="F5793">
        <v>12.486079999999999</v>
      </c>
      <c r="G5793">
        <v>12.525593000000001</v>
      </c>
      <c r="H5793">
        <v>12.437875</v>
      </c>
      <c r="I5793">
        <v>11.057085000000001</v>
      </c>
      <c r="J5793">
        <v>11.434692</v>
      </c>
      <c r="K5793">
        <v>9.6762949999999996</v>
      </c>
      <c r="L5793">
        <v>11.057085000000001</v>
      </c>
      <c r="M5793">
        <v>9.9468040000000002</v>
      </c>
      <c r="N5793">
        <v>9.1945359999999994</v>
      </c>
      <c r="O5793">
        <v>8.8365229999999997</v>
      </c>
      <c r="P5793">
        <v>10.464935000000001</v>
      </c>
      <c r="Q5793">
        <v>9.4816020000000005</v>
      </c>
      <c r="R5793">
        <v>8.1432420000000008</v>
      </c>
      <c r="S5793">
        <v>8.4982690000000005</v>
      </c>
      <c r="T5793">
        <v>10.006046</v>
      </c>
      <c r="U5793">
        <v>13.733176</v>
      </c>
      <c r="V5793">
        <v>14.664958</v>
      </c>
    </row>
    <row r="5794" spans="1:22" x14ac:dyDescent="0.45">
      <c r="A5794">
        <v>5793</v>
      </c>
      <c r="B5794">
        <v>11.250209999999999</v>
      </c>
      <c r="C5794">
        <v>15.224303000000001</v>
      </c>
      <c r="D5794">
        <v>12.403502</v>
      </c>
      <c r="E5794">
        <v>12.864587999999999</v>
      </c>
      <c r="F5794">
        <v>12.855111000000001</v>
      </c>
      <c r="G5794">
        <v>12.898709999999999</v>
      </c>
      <c r="H5794">
        <v>12.829793</v>
      </c>
      <c r="I5794">
        <v>11.421469</v>
      </c>
      <c r="J5794">
        <v>13.040912000000001</v>
      </c>
      <c r="K5794">
        <v>10.013145</v>
      </c>
      <c r="L5794">
        <v>11.421469</v>
      </c>
      <c r="M5794">
        <v>10.271198</v>
      </c>
      <c r="N5794">
        <v>10.651370999999999</v>
      </c>
      <c r="O5794">
        <v>9.120927</v>
      </c>
      <c r="P5794">
        <v>10.807990999999999</v>
      </c>
      <c r="Q5794">
        <v>9.7811190000000003</v>
      </c>
      <c r="R5794">
        <v>9.5087170000000008</v>
      </c>
      <c r="S5794">
        <v>8.7542460000000002</v>
      </c>
      <c r="T5794">
        <v>10.328784000000001</v>
      </c>
      <c r="U5794">
        <v>14.014486</v>
      </c>
      <c r="V5794">
        <v>14.935912</v>
      </c>
    </row>
    <row r="5795" spans="1:22" x14ac:dyDescent="0.45">
      <c r="A5795">
        <v>5794</v>
      </c>
      <c r="B5795">
        <v>11.513864999999999</v>
      </c>
      <c r="C5795">
        <v>15.444793000000001</v>
      </c>
      <c r="D5795">
        <v>12.580458</v>
      </c>
      <c r="E5795">
        <v>13.137952</v>
      </c>
      <c r="F5795">
        <v>13.129035</v>
      </c>
      <c r="G5795">
        <v>13.188046</v>
      </c>
      <c r="H5795">
        <v>13.130634000000001</v>
      </c>
      <c r="I5795">
        <v>11.725775000000001</v>
      </c>
      <c r="J5795">
        <v>14.174365</v>
      </c>
      <c r="K5795">
        <v>10.320916</v>
      </c>
      <c r="L5795">
        <v>11.725775000000001</v>
      </c>
      <c r="M5795">
        <v>10.557323999999999</v>
      </c>
      <c r="N5795">
        <v>11.789116999999999</v>
      </c>
      <c r="O5795">
        <v>9.3888739999999995</v>
      </c>
      <c r="P5795">
        <v>11.102601</v>
      </c>
      <c r="Q5795">
        <v>10.050898999999999</v>
      </c>
      <c r="R5795">
        <v>10.611177</v>
      </c>
      <c r="S5795">
        <v>8.9991970000000006</v>
      </c>
      <c r="T5795">
        <v>10.611807000000001</v>
      </c>
      <c r="U5795">
        <v>14.220039</v>
      </c>
      <c r="V5795">
        <v>15.122097</v>
      </c>
    </row>
    <row r="5796" spans="1:22" x14ac:dyDescent="0.45">
      <c r="A5796">
        <v>5795</v>
      </c>
      <c r="B5796">
        <v>11.854215999999999</v>
      </c>
      <c r="C5796">
        <v>15.793142</v>
      </c>
      <c r="D5796">
        <v>12.880978000000001</v>
      </c>
      <c r="E5796">
        <v>13.496722</v>
      </c>
      <c r="F5796">
        <v>13.487170000000001</v>
      </c>
      <c r="G5796">
        <v>13.573149000000001</v>
      </c>
      <c r="H5796">
        <v>13.531043</v>
      </c>
      <c r="I5796">
        <v>12.09801</v>
      </c>
      <c r="J5796">
        <v>15.928386</v>
      </c>
      <c r="K5796">
        <v>10.664977</v>
      </c>
      <c r="L5796">
        <v>12.09801</v>
      </c>
      <c r="M5796">
        <v>10.895047999999999</v>
      </c>
      <c r="N5796">
        <v>13.371104000000001</v>
      </c>
      <c r="O5796">
        <v>9.6920870000000008</v>
      </c>
      <c r="P5796">
        <v>11.456429999999999</v>
      </c>
      <c r="Q5796">
        <v>10.367637</v>
      </c>
      <c r="R5796">
        <v>12.102114</v>
      </c>
      <c r="S5796">
        <v>9.2788430000000002</v>
      </c>
      <c r="T5796">
        <v>10.948327000000001</v>
      </c>
      <c r="U5796">
        <v>14.571883</v>
      </c>
      <c r="V5796">
        <v>15.477772</v>
      </c>
    </row>
    <row r="5797" spans="1:22" x14ac:dyDescent="0.45">
      <c r="A5797">
        <v>5796</v>
      </c>
      <c r="B5797">
        <v>12.145180999999999</v>
      </c>
      <c r="C5797">
        <v>16.140917999999999</v>
      </c>
      <c r="D5797">
        <v>13.200203</v>
      </c>
      <c r="E5797">
        <v>13.800022999999999</v>
      </c>
      <c r="F5797">
        <v>13.788986</v>
      </c>
      <c r="G5797">
        <v>13.899132</v>
      </c>
      <c r="H5797">
        <v>13.863638999999999</v>
      </c>
      <c r="I5797">
        <v>12.394515999999999</v>
      </c>
      <c r="J5797">
        <v>16.918258999999999</v>
      </c>
      <c r="K5797">
        <v>10.925392</v>
      </c>
      <c r="L5797">
        <v>12.394515999999999</v>
      </c>
      <c r="M5797">
        <v>11.158849</v>
      </c>
      <c r="N5797">
        <v>14.229798000000001</v>
      </c>
      <c r="O5797">
        <v>9.9231820000000006</v>
      </c>
      <c r="P5797">
        <v>11.735493</v>
      </c>
      <c r="Q5797">
        <v>10.614523999999999</v>
      </c>
      <c r="R5797">
        <v>12.908951999999999</v>
      </c>
      <c r="S5797">
        <v>9.4935550000000006</v>
      </c>
      <c r="T5797">
        <v>11.212374000000001</v>
      </c>
      <c r="U5797">
        <v>14.943602</v>
      </c>
      <c r="V5797">
        <v>15.876409000000001</v>
      </c>
    </row>
    <row r="5798" spans="1:22" x14ac:dyDescent="0.45">
      <c r="A5798">
        <v>5797</v>
      </c>
      <c r="B5798">
        <v>12.414804999999999</v>
      </c>
      <c r="C5798">
        <v>16.378893000000001</v>
      </c>
      <c r="D5798">
        <v>13.418678</v>
      </c>
      <c r="E5798">
        <v>14.068631999999999</v>
      </c>
      <c r="F5798">
        <v>14.05879</v>
      </c>
      <c r="G5798">
        <v>14.18019</v>
      </c>
      <c r="H5798">
        <v>14.150696</v>
      </c>
      <c r="I5798">
        <v>12.691443</v>
      </c>
      <c r="J5798">
        <v>18.020334999999999</v>
      </c>
      <c r="K5798">
        <v>11.232189999999999</v>
      </c>
      <c r="L5798">
        <v>12.691443</v>
      </c>
      <c r="M5798">
        <v>11.445728000000001</v>
      </c>
      <c r="N5798">
        <v>15.383354000000001</v>
      </c>
      <c r="O5798">
        <v>10.200013</v>
      </c>
      <c r="P5798">
        <v>12.027062000000001</v>
      </c>
      <c r="Q5798">
        <v>10.889718999999999</v>
      </c>
      <c r="R5798">
        <v>14.045064999999999</v>
      </c>
      <c r="S5798">
        <v>9.7523759999999999</v>
      </c>
      <c r="T5798">
        <v>11.496302</v>
      </c>
      <c r="U5798">
        <v>15.170315</v>
      </c>
      <c r="V5798">
        <v>16.088818</v>
      </c>
    </row>
    <row r="5799" spans="1:22" x14ac:dyDescent="0.45">
      <c r="A5799">
        <v>5798</v>
      </c>
      <c r="B5799">
        <v>12.697421</v>
      </c>
      <c r="C5799">
        <v>16.687311000000001</v>
      </c>
      <c r="D5799">
        <v>13.704957</v>
      </c>
      <c r="E5799">
        <v>14.371074</v>
      </c>
      <c r="F5799">
        <v>14.364794</v>
      </c>
      <c r="G5799">
        <v>14.493781</v>
      </c>
      <c r="H5799">
        <v>14.468976</v>
      </c>
      <c r="I5799">
        <v>12.986060999999999</v>
      </c>
      <c r="J5799">
        <v>19.108173000000001</v>
      </c>
      <c r="K5799">
        <v>11.503147</v>
      </c>
      <c r="L5799">
        <v>12.986060999999999</v>
      </c>
      <c r="M5799">
        <v>11.716336</v>
      </c>
      <c r="N5799">
        <v>16.361115999999999</v>
      </c>
      <c r="O5799">
        <v>10.446611000000001</v>
      </c>
      <c r="P5799">
        <v>12.308873999999999</v>
      </c>
      <c r="Q5799">
        <v>11.146636000000001</v>
      </c>
      <c r="R5799">
        <v>14.976091</v>
      </c>
      <c r="S5799">
        <v>9.9843969999999995</v>
      </c>
      <c r="T5799">
        <v>11.766496</v>
      </c>
      <c r="U5799">
        <v>15.490195</v>
      </c>
      <c r="V5799">
        <v>16.421119000000001</v>
      </c>
    </row>
    <row r="5800" spans="1:22" x14ac:dyDescent="0.45">
      <c r="A5800">
        <v>5799</v>
      </c>
      <c r="B5800">
        <v>12.944241999999999</v>
      </c>
      <c r="C5800">
        <v>16.954934000000002</v>
      </c>
      <c r="D5800">
        <v>13.952045999999999</v>
      </c>
      <c r="E5800">
        <v>14.628366</v>
      </c>
      <c r="F5800">
        <v>14.622489</v>
      </c>
      <c r="G5800">
        <v>14.755027</v>
      </c>
      <c r="H5800">
        <v>14.72762</v>
      </c>
      <c r="I5800">
        <v>13.237406999999999</v>
      </c>
      <c r="J5800">
        <v>19.854040999999999</v>
      </c>
      <c r="K5800">
        <v>11.747192999999999</v>
      </c>
      <c r="L5800">
        <v>13.237406999999999</v>
      </c>
      <c r="M5800">
        <v>11.954031000000001</v>
      </c>
      <c r="N5800">
        <v>17.098347</v>
      </c>
      <c r="O5800">
        <v>10.670655999999999</v>
      </c>
      <c r="P5800">
        <v>12.55294</v>
      </c>
      <c r="Q5800">
        <v>11.374606</v>
      </c>
      <c r="R5800">
        <v>15.698885000000001</v>
      </c>
      <c r="S5800">
        <v>10.196272</v>
      </c>
      <c r="T5800">
        <v>12.003050999999999</v>
      </c>
      <c r="U5800">
        <v>15.767817000000001</v>
      </c>
      <c r="V5800">
        <v>16.709009000000002</v>
      </c>
    </row>
    <row r="5801" spans="1:22" x14ac:dyDescent="0.45">
      <c r="A5801">
        <v>5800</v>
      </c>
      <c r="B5801">
        <v>13.084595999999999</v>
      </c>
      <c r="C5801">
        <v>17.129785999999999</v>
      </c>
      <c r="D5801">
        <v>14.109252</v>
      </c>
      <c r="E5801">
        <v>14.776769</v>
      </c>
      <c r="F5801">
        <v>14.769118000000001</v>
      </c>
      <c r="G5801">
        <v>14.904892</v>
      </c>
      <c r="H5801">
        <v>14.872522</v>
      </c>
      <c r="I5801">
        <v>13.370225</v>
      </c>
      <c r="J5801">
        <v>19.753703999999999</v>
      </c>
      <c r="K5801">
        <v>11.867927</v>
      </c>
      <c r="L5801">
        <v>13.370225</v>
      </c>
      <c r="M5801">
        <v>12.077328</v>
      </c>
      <c r="N5801">
        <v>17.000292999999999</v>
      </c>
      <c r="O5801">
        <v>10.784431</v>
      </c>
      <c r="P5801">
        <v>12.680680000000001</v>
      </c>
      <c r="Q5801">
        <v>11.493093</v>
      </c>
      <c r="R5801">
        <v>15.615577</v>
      </c>
      <c r="S5801">
        <v>10.305505999999999</v>
      </c>
      <c r="T5801">
        <v>12.126472</v>
      </c>
      <c r="U5801">
        <v>15.958964999999999</v>
      </c>
      <c r="V5801">
        <v>16.917088</v>
      </c>
    </row>
    <row r="5802" spans="1:22" x14ac:dyDescent="0.45">
      <c r="A5802">
        <v>5801</v>
      </c>
      <c r="B5802">
        <v>13.227005</v>
      </c>
      <c r="C5802">
        <v>17.354671</v>
      </c>
      <c r="D5802">
        <v>14.326129</v>
      </c>
      <c r="E5802">
        <v>14.937452</v>
      </c>
      <c r="F5802">
        <v>14.932491000000001</v>
      </c>
      <c r="G5802">
        <v>15.069182</v>
      </c>
      <c r="H5802">
        <v>15.025847000000001</v>
      </c>
      <c r="I5802">
        <v>13.492513000000001</v>
      </c>
      <c r="J5802">
        <v>19.870352</v>
      </c>
      <c r="K5802">
        <v>11.95918</v>
      </c>
      <c r="L5802">
        <v>13.492513000000001</v>
      </c>
      <c r="M5802">
        <v>12.179171999999999</v>
      </c>
      <c r="N5802">
        <v>17.019494999999999</v>
      </c>
      <c r="O5802">
        <v>10.865830000000001</v>
      </c>
      <c r="P5802">
        <v>12.792064999999999</v>
      </c>
      <c r="Q5802">
        <v>11.587268</v>
      </c>
      <c r="R5802">
        <v>15.612871</v>
      </c>
      <c r="S5802">
        <v>10.382471000000001</v>
      </c>
      <c r="T5802">
        <v>12.229825999999999</v>
      </c>
      <c r="U5802">
        <v>16.218541999999999</v>
      </c>
      <c r="V5802">
        <v>17.215720999999998</v>
      </c>
    </row>
    <row r="5803" spans="1:22" x14ac:dyDescent="0.45">
      <c r="A5803">
        <v>5802</v>
      </c>
      <c r="B5803">
        <v>12.576563</v>
      </c>
      <c r="C5803">
        <v>16.670109</v>
      </c>
      <c r="D5803">
        <v>13.717191</v>
      </c>
      <c r="E5803">
        <v>14.174158</v>
      </c>
      <c r="F5803">
        <v>14.168248999999999</v>
      </c>
      <c r="G5803">
        <v>14.344290000000001</v>
      </c>
      <c r="H5803">
        <v>14.271991999999999</v>
      </c>
      <c r="I5803">
        <v>12.783821</v>
      </c>
      <c r="J5803">
        <v>13.532973</v>
      </c>
      <c r="K5803">
        <v>11.295650999999999</v>
      </c>
      <c r="L5803">
        <v>12.783821</v>
      </c>
      <c r="M5803">
        <v>11.539680000000001</v>
      </c>
      <c r="N5803">
        <v>11.313845000000001</v>
      </c>
      <c r="O5803">
        <v>10.295539</v>
      </c>
      <c r="P5803">
        <v>12.120279999999999</v>
      </c>
      <c r="Q5803">
        <v>10.989817</v>
      </c>
      <c r="R5803">
        <v>10.280085</v>
      </c>
      <c r="S5803">
        <v>9.8593550000000008</v>
      </c>
      <c r="T5803">
        <v>11.59273</v>
      </c>
      <c r="U5803">
        <v>15.528060999999999</v>
      </c>
      <c r="V5803">
        <v>16.511894000000002</v>
      </c>
    </row>
    <row r="5804" spans="1:22" x14ac:dyDescent="0.45">
      <c r="A5804">
        <v>5803</v>
      </c>
      <c r="B5804">
        <v>12.248014</v>
      </c>
      <c r="C5804">
        <v>16.339435999999999</v>
      </c>
      <c r="D5804">
        <v>13.4633</v>
      </c>
      <c r="E5804">
        <v>13.810651</v>
      </c>
      <c r="F5804">
        <v>13.805624999999999</v>
      </c>
      <c r="G5804">
        <v>13.973827</v>
      </c>
      <c r="H5804">
        <v>13.897156000000001</v>
      </c>
      <c r="I5804">
        <v>12.426394999999999</v>
      </c>
      <c r="J5804">
        <v>12.015186</v>
      </c>
      <c r="K5804">
        <v>10.955634</v>
      </c>
      <c r="L5804">
        <v>12.426394999999999</v>
      </c>
      <c r="M5804">
        <v>11.212941000000001</v>
      </c>
      <c r="N5804">
        <v>9.9131499999999999</v>
      </c>
      <c r="O5804">
        <v>9.9994870000000002</v>
      </c>
      <c r="P5804">
        <v>11.779218999999999</v>
      </c>
      <c r="Q5804">
        <v>10.682854000000001</v>
      </c>
      <c r="R5804">
        <v>8.9566119999999998</v>
      </c>
      <c r="S5804">
        <v>9.5864879999999992</v>
      </c>
      <c r="T5804">
        <v>11.267582000000001</v>
      </c>
      <c r="U5804">
        <v>15.189309</v>
      </c>
      <c r="V5804">
        <v>16.169740999999998</v>
      </c>
    </row>
    <row r="5805" spans="1:22" x14ac:dyDescent="0.45">
      <c r="A5805">
        <v>5804</v>
      </c>
      <c r="B5805">
        <v>11.660227000000001</v>
      </c>
      <c r="C5805">
        <v>15.672212</v>
      </c>
      <c r="D5805">
        <v>12.84653</v>
      </c>
      <c r="E5805">
        <v>13.11078</v>
      </c>
      <c r="F5805">
        <v>13.103007</v>
      </c>
      <c r="G5805">
        <v>13.299842</v>
      </c>
      <c r="H5805">
        <v>13.200479</v>
      </c>
      <c r="I5805">
        <v>11.795475</v>
      </c>
      <c r="J5805">
        <v>8.0894549999999992</v>
      </c>
      <c r="K5805">
        <v>10.390471</v>
      </c>
      <c r="L5805">
        <v>11.795475</v>
      </c>
      <c r="M5805">
        <v>10.66197</v>
      </c>
      <c r="N5805">
        <v>6.5262710000000004</v>
      </c>
      <c r="O5805">
        <v>9.5284659999999999</v>
      </c>
      <c r="P5805">
        <v>11.190939</v>
      </c>
      <c r="Q5805">
        <v>10.174946</v>
      </c>
      <c r="R5805">
        <v>5.8496829999999997</v>
      </c>
      <c r="S5805">
        <v>9.1589539999999996</v>
      </c>
      <c r="T5805">
        <v>10.716809</v>
      </c>
      <c r="U5805">
        <v>14.49048</v>
      </c>
      <c r="V5805">
        <v>15.433897999999999</v>
      </c>
    </row>
    <row r="5806" spans="1:22" x14ac:dyDescent="0.45">
      <c r="A5806">
        <v>5805</v>
      </c>
      <c r="B5806">
        <v>11.382356</v>
      </c>
      <c r="C5806">
        <v>15.424974000000001</v>
      </c>
      <c r="D5806">
        <v>12.641287</v>
      </c>
      <c r="E5806">
        <v>12.850873999999999</v>
      </c>
      <c r="F5806">
        <v>12.845767</v>
      </c>
      <c r="G5806">
        <v>13.024411000000001</v>
      </c>
      <c r="H5806">
        <v>12.933763000000001</v>
      </c>
      <c r="I5806">
        <v>11.487374000000001</v>
      </c>
      <c r="J5806">
        <v>7.4485460000000003</v>
      </c>
      <c r="K5806">
        <v>10.040986</v>
      </c>
      <c r="L5806">
        <v>11.487374000000001</v>
      </c>
      <c r="M5806">
        <v>10.366835</v>
      </c>
      <c r="N5806">
        <v>5.7705039999999999</v>
      </c>
      <c r="O5806">
        <v>9.2462949999999999</v>
      </c>
      <c r="P5806">
        <v>10.889753000000001</v>
      </c>
      <c r="Q5806">
        <v>9.8971879999999999</v>
      </c>
      <c r="R5806">
        <v>5.1114689999999996</v>
      </c>
      <c r="S5806">
        <v>8.9046219999999998</v>
      </c>
      <c r="T5806">
        <v>10.426556</v>
      </c>
      <c r="U5806">
        <v>14.249753999999999</v>
      </c>
      <c r="V5806">
        <v>15.205553999999999</v>
      </c>
    </row>
    <row r="5807" spans="1:22" x14ac:dyDescent="0.45">
      <c r="A5807">
        <v>5806</v>
      </c>
      <c r="B5807">
        <v>11.071355000000001</v>
      </c>
      <c r="C5807">
        <v>15.068925</v>
      </c>
      <c r="D5807">
        <v>12.296116</v>
      </c>
      <c r="E5807">
        <v>12.534017</v>
      </c>
      <c r="F5807">
        <v>12.529194</v>
      </c>
      <c r="G5807">
        <v>12.684158999999999</v>
      </c>
      <c r="H5807">
        <v>12.588683</v>
      </c>
      <c r="I5807">
        <v>11.159139</v>
      </c>
      <c r="J5807">
        <v>6.0853890000000002</v>
      </c>
      <c r="K5807">
        <v>9.7295940000000005</v>
      </c>
      <c r="L5807">
        <v>11.159139</v>
      </c>
      <c r="M5807">
        <v>10.075855000000001</v>
      </c>
      <c r="N5807">
        <v>4.6113989999999996</v>
      </c>
      <c r="O5807">
        <v>8.9925719999999991</v>
      </c>
      <c r="P5807">
        <v>10.581388</v>
      </c>
      <c r="Q5807">
        <v>9.6287230000000008</v>
      </c>
      <c r="R5807">
        <v>4.0553710000000001</v>
      </c>
      <c r="S5807">
        <v>8.6760579999999994</v>
      </c>
      <c r="T5807">
        <v>10.136811</v>
      </c>
      <c r="U5807">
        <v>13.874987000000001</v>
      </c>
      <c r="V5807">
        <v>14.809530000000001</v>
      </c>
    </row>
    <row r="5808" spans="1:22" x14ac:dyDescent="0.45">
      <c r="A5808">
        <v>5807</v>
      </c>
      <c r="B5808">
        <v>10.828386</v>
      </c>
      <c r="C5808">
        <v>14.790839</v>
      </c>
      <c r="D5808">
        <v>12.09459</v>
      </c>
      <c r="E5808">
        <v>12.307661</v>
      </c>
      <c r="F5808">
        <v>12.30226</v>
      </c>
      <c r="G5808">
        <v>12.420545000000001</v>
      </c>
      <c r="H5808">
        <v>12.358762</v>
      </c>
      <c r="I5808">
        <v>10.908609</v>
      </c>
      <c r="J5808">
        <v>5.3336779999999999</v>
      </c>
      <c r="K5808">
        <v>9.458456</v>
      </c>
      <c r="L5808">
        <v>10.908609</v>
      </c>
      <c r="M5808">
        <v>9.8470060000000004</v>
      </c>
      <c r="N5808">
        <v>3.9045879999999999</v>
      </c>
      <c r="O5808">
        <v>8.7854030000000005</v>
      </c>
      <c r="P5808">
        <v>10.342421</v>
      </c>
      <c r="Q5808">
        <v>9.4171689999999995</v>
      </c>
      <c r="R5808">
        <v>3.4030870000000002</v>
      </c>
      <c r="S5808">
        <v>8.4919159999999998</v>
      </c>
      <c r="T5808">
        <v>9.9106369999999995</v>
      </c>
      <c r="U5808">
        <v>13.581633</v>
      </c>
      <c r="V5808">
        <v>14.499382000000001</v>
      </c>
    </row>
    <row r="5809" spans="1:22" x14ac:dyDescent="0.45">
      <c r="A5809">
        <v>5808</v>
      </c>
      <c r="B5809">
        <v>10.589864</v>
      </c>
      <c r="C5809">
        <v>14.48996</v>
      </c>
      <c r="D5809">
        <v>11.843325999999999</v>
      </c>
      <c r="E5809">
        <v>12.081683</v>
      </c>
      <c r="F5809">
        <v>12.075046</v>
      </c>
      <c r="G5809">
        <v>12.166316</v>
      </c>
      <c r="H5809">
        <v>12.143212999999999</v>
      </c>
      <c r="I5809">
        <v>10.672414</v>
      </c>
      <c r="J5809">
        <v>4.508121</v>
      </c>
      <c r="K5809">
        <v>9.2016150000000003</v>
      </c>
      <c r="L5809">
        <v>10.672414</v>
      </c>
      <c r="M5809">
        <v>9.6352419999999999</v>
      </c>
      <c r="N5809">
        <v>3.1790180000000001</v>
      </c>
      <c r="O5809">
        <v>8.5980699999999999</v>
      </c>
      <c r="P5809">
        <v>10.119255000000001</v>
      </c>
      <c r="Q5809">
        <v>9.2231050000000003</v>
      </c>
      <c r="R5809">
        <v>2.7467739999999998</v>
      </c>
      <c r="S5809">
        <v>8.3269549999999999</v>
      </c>
      <c r="T5809">
        <v>9.7010520000000007</v>
      </c>
      <c r="U5809">
        <v>13.256297999999999</v>
      </c>
      <c r="V5809">
        <v>14.145110000000001</v>
      </c>
    </row>
    <row r="5810" spans="1:22" x14ac:dyDescent="0.45">
      <c r="A5810">
        <v>5809</v>
      </c>
      <c r="B5810">
        <v>10.426527</v>
      </c>
      <c r="C5810">
        <v>14.306205</v>
      </c>
      <c r="D5810">
        <v>11.730853</v>
      </c>
      <c r="E5810">
        <v>11.888221</v>
      </c>
      <c r="F5810">
        <v>11.881183</v>
      </c>
      <c r="G5810">
        <v>11.958208000000001</v>
      </c>
      <c r="H5810">
        <v>11.943666</v>
      </c>
      <c r="I5810">
        <v>10.494168999999999</v>
      </c>
      <c r="J5810">
        <v>4.0897969999999999</v>
      </c>
      <c r="K5810">
        <v>9.0446720000000003</v>
      </c>
      <c r="L5810">
        <v>10.494168999999999</v>
      </c>
      <c r="M5810">
        <v>9.4815149999999999</v>
      </c>
      <c r="N5810">
        <v>2.8572320000000002</v>
      </c>
      <c r="O5810">
        <v>8.4688610000000004</v>
      </c>
      <c r="P5810">
        <v>9.9540869999999995</v>
      </c>
      <c r="Q5810">
        <v>9.0826530000000005</v>
      </c>
      <c r="R5810">
        <v>2.458774</v>
      </c>
      <c r="S5810">
        <v>8.2112200000000009</v>
      </c>
      <c r="T5810">
        <v>9.5474180000000004</v>
      </c>
      <c r="U5810">
        <v>13.063853</v>
      </c>
      <c r="V5810">
        <v>13.942962</v>
      </c>
    </row>
    <row r="5811" spans="1:22" x14ac:dyDescent="0.45">
      <c r="A5811">
        <v>5810</v>
      </c>
      <c r="B5811">
        <v>10.268419</v>
      </c>
      <c r="C5811">
        <v>14.102546999999999</v>
      </c>
      <c r="D5811">
        <v>11.541783000000001</v>
      </c>
      <c r="E5811">
        <v>11.708259999999999</v>
      </c>
      <c r="F5811">
        <v>11.700302000000001</v>
      </c>
      <c r="G5811">
        <v>11.775</v>
      </c>
      <c r="H5811">
        <v>11.76765</v>
      </c>
      <c r="I5811">
        <v>10.332796</v>
      </c>
      <c r="J5811">
        <v>3.6553789999999999</v>
      </c>
      <c r="K5811">
        <v>8.8979420000000005</v>
      </c>
      <c r="L5811">
        <v>10.332796</v>
      </c>
      <c r="M5811">
        <v>9.3444929999999999</v>
      </c>
      <c r="N5811">
        <v>2.5177619999999998</v>
      </c>
      <c r="O5811">
        <v>8.3561910000000008</v>
      </c>
      <c r="P5811">
        <v>9.8057009999999991</v>
      </c>
      <c r="Q5811">
        <v>8.9583130000000004</v>
      </c>
      <c r="R5811">
        <v>2.1587730000000001</v>
      </c>
      <c r="S5811">
        <v>8.1109259999999992</v>
      </c>
      <c r="T5811">
        <v>9.4102540000000001</v>
      </c>
      <c r="U5811">
        <v>12.842912999999999</v>
      </c>
      <c r="V5811">
        <v>13.701078000000001</v>
      </c>
    </row>
    <row r="5812" spans="1:22" x14ac:dyDescent="0.45">
      <c r="A5812">
        <v>5811</v>
      </c>
      <c r="B5812">
        <v>10.136571999999999</v>
      </c>
      <c r="C5812">
        <v>13.928675999999999</v>
      </c>
      <c r="D5812">
        <v>11.354853</v>
      </c>
      <c r="E5812">
        <v>11.563017</v>
      </c>
      <c r="F5812">
        <v>11.554643</v>
      </c>
      <c r="G5812">
        <v>11.631594</v>
      </c>
      <c r="H5812">
        <v>11.623704</v>
      </c>
      <c r="I5812">
        <v>10.200376</v>
      </c>
      <c r="J5812">
        <v>3.3754369999999998</v>
      </c>
      <c r="K5812">
        <v>8.7770489999999999</v>
      </c>
      <c r="L5812">
        <v>10.200376</v>
      </c>
      <c r="M5812">
        <v>9.2319949999999995</v>
      </c>
      <c r="N5812">
        <v>2.2965260000000001</v>
      </c>
      <c r="O5812">
        <v>8.2636149999999997</v>
      </c>
      <c r="P5812">
        <v>9.6839060000000003</v>
      </c>
      <c r="Q5812">
        <v>8.8562550000000009</v>
      </c>
      <c r="R5812">
        <v>1.9627829999999999</v>
      </c>
      <c r="S5812">
        <v>8.0286039999999996</v>
      </c>
      <c r="T5812">
        <v>9.2976690000000008</v>
      </c>
      <c r="U5812">
        <v>12.653278999999999</v>
      </c>
      <c r="V5812">
        <v>13.492182</v>
      </c>
    </row>
    <row r="5813" spans="1:22" x14ac:dyDescent="0.45">
      <c r="A5813">
        <v>5812</v>
      </c>
      <c r="B5813">
        <v>10.174225</v>
      </c>
      <c r="C5813">
        <v>14.066954000000001</v>
      </c>
      <c r="D5813">
        <v>11.52948</v>
      </c>
      <c r="E5813">
        <v>11.631807999999999</v>
      </c>
      <c r="F5813">
        <v>11.624644</v>
      </c>
      <c r="G5813">
        <v>11.687277999999999</v>
      </c>
      <c r="H5813">
        <v>11.672764000000001</v>
      </c>
      <c r="I5813">
        <v>10.210385</v>
      </c>
      <c r="J5813">
        <v>4.1287589999999996</v>
      </c>
      <c r="K5813">
        <v>8.7480049999999991</v>
      </c>
      <c r="L5813">
        <v>10.210385</v>
      </c>
      <c r="M5813">
        <v>9.2209240000000001</v>
      </c>
      <c r="N5813">
        <v>2.7935590000000001</v>
      </c>
      <c r="O5813">
        <v>8.2314640000000008</v>
      </c>
      <c r="P5813">
        <v>9.6826720000000002</v>
      </c>
      <c r="Q5813">
        <v>8.8410419999999998</v>
      </c>
      <c r="R5813">
        <v>2.3761890000000001</v>
      </c>
      <c r="S5813">
        <v>7.9994110000000003</v>
      </c>
      <c r="T5813">
        <v>9.289911</v>
      </c>
      <c r="U5813">
        <v>12.827165000000001</v>
      </c>
      <c r="V5813">
        <v>13.711478</v>
      </c>
    </row>
    <row r="5814" spans="1:22" x14ac:dyDescent="0.45">
      <c r="A5814">
        <v>5813</v>
      </c>
      <c r="B5814">
        <v>10.191119</v>
      </c>
      <c r="C5814">
        <v>14.112475999999999</v>
      </c>
      <c r="D5814">
        <v>11.472023999999999</v>
      </c>
      <c r="E5814">
        <v>11.670795999999999</v>
      </c>
      <c r="F5814">
        <v>11.662608000000001</v>
      </c>
      <c r="G5814">
        <v>11.719032</v>
      </c>
      <c r="H5814">
        <v>11.651953000000001</v>
      </c>
      <c r="I5814">
        <v>10.220876000000001</v>
      </c>
      <c r="J5814">
        <v>4.5155719999999997</v>
      </c>
      <c r="K5814">
        <v>8.7897990000000004</v>
      </c>
      <c r="L5814">
        <v>10.220876000000001</v>
      </c>
      <c r="M5814">
        <v>9.2251799999999999</v>
      </c>
      <c r="N5814">
        <v>3.1417839999999999</v>
      </c>
      <c r="O5814">
        <v>8.2294839999999994</v>
      </c>
      <c r="P5814">
        <v>9.689838</v>
      </c>
      <c r="Q5814">
        <v>8.8411869999999997</v>
      </c>
      <c r="R5814">
        <v>2.6778050000000002</v>
      </c>
      <c r="S5814">
        <v>7.9925350000000002</v>
      </c>
      <c r="T5814">
        <v>9.2938010000000002</v>
      </c>
      <c r="U5814">
        <v>12.883074000000001</v>
      </c>
      <c r="V5814">
        <v>13.780392000000001</v>
      </c>
    </row>
    <row r="5815" spans="1:22" x14ac:dyDescent="0.45">
      <c r="A5815">
        <v>5814</v>
      </c>
      <c r="B5815">
        <v>10.596012</v>
      </c>
      <c r="C5815">
        <v>14.703856999999999</v>
      </c>
      <c r="D5815">
        <v>12.093071999999999</v>
      </c>
      <c r="E5815">
        <v>12.108181999999999</v>
      </c>
      <c r="F5815">
        <v>12.103781</v>
      </c>
      <c r="G5815">
        <v>12.141164</v>
      </c>
      <c r="H5815">
        <v>12.013108000000001</v>
      </c>
      <c r="I5815">
        <v>10.610188000000001</v>
      </c>
      <c r="J5815">
        <v>7.781981</v>
      </c>
      <c r="K5815">
        <v>9.2072679999999991</v>
      </c>
      <c r="L5815">
        <v>10.610188000000001</v>
      </c>
      <c r="M5815">
        <v>9.5483729999999998</v>
      </c>
      <c r="N5815">
        <v>5.8898770000000003</v>
      </c>
      <c r="O5815">
        <v>8.4865569999999995</v>
      </c>
      <c r="P5815">
        <v>10.043887</v>
      </c>
      <c r="Q5815">
        <v>9.1239159999999995</v>
      </c>
      <c r="R5815">
        <v>5.1030660000000001</v>
      </c>
      <c r="S5815">
        <v>8.2039449999999992</v>
      </c>
      <c r="T5815">
        <v>9.6145669999999992</v>
      </c>
      <c r="U5815">
        <v>13.540345</v>
      </c>
      <c r="V5815">
        <v>14.521789999999999</v>
      </c>
    </row>
    <row r="5816" spans="1:22" x14ac:dyDescent="0.45">
      <c r="A5816">
        <v>5815</v>
      </c>
      <c r="B5816">
        <v>10.836489</v>
      </c>
      <c r="C5816">
        <v>14.867426</v>
      </c>
      <c r="D5816">
        <v>12.303896</v>
      </c>
      <c r="E5816">
        <v>12.305911999999999</v>
      </c>
      <c r="F5816">
        <v>12.299021</v>
      </c>
      <c r="G5816">
        <v>12.336202999999999</v>
      </c>
      <c r="H5816">
        <v>12.228403</v>
      </c>
      <c r="I5816">
        <v>10.901211999999999</v>
      </c>
      <c r="J5816">
        <v>9.3031670000000002</v>
      </c>
      <c r="K5816">
        <v>9.5740219999999994</v>
      </c>
      <c r="L5816">
        <v>10.901211999999999</v>
      </c>
      <c r="M5816">
        <v>9.831372</v>
      </c>
      <c r="N5816">
        <v>7.4992289999999997</v>
      </c>
      <c r="O5816">
        <v>8.7615320000000008</v>
      </c>
      <c r="P5816">
        <v>10.330631</v>
      </c>
      <c r="Q5816">
        <v>9.3849689999999999</v>
      </c>
      <c r="R5816">
        <v>6.6287779999999996</v>
      </c>
      <c r="S5816">
        <v>8.4393069999999994</v>
      </c>
      <c r="T5816">
        <v>9.8893219999999999</v>
      </c>
      <c r="U5816">
        <v>13.677989999999999</v>
      </c>
      <c r="V5816">
        <v>14.625157</v>
      </c>
    </row>
    <row r="5817" spans="1:22" x14ac:dyDescent="0.45">
      <c r="A5817">
        <v>5816</v>
      </c>
      <c r="B5817">
        <v>11.193650999999999</v>
      </c>
      <c r="C5817">
        <v>15.197162000000001</v>
      </c>
      <c r="D5817">
        <v>12.441038000000001</v>
      </c>
      <c r="E5817">
        <v>12.767498</v>
      </c>
      <c r="F5817">
        <v>12.758005000000001</v>
      </c>
      <c r="G5817">
        <v>12.799763</v>
      </c>
      <c r="H5817">
        <v>12.714722999999999</v>
      </c>
      <c r="I5817">
        <v>11.329211000000001</v>
      </c>
      <c r="J5817">
        <v>11.852653</v>
      </c>
      <c r="K5817">
        <v>9.9436999999999998</v>
      </c>
      <c r="L5817">
        <v>11.329211000000001</v>
      </c>
      <c r="M5817">
        <v>10.201636000000001</v>
      </c>
      <c r="N5817">
        <v>9.6460840000000001</v>
      </c>
      <c r="O5817">
        <v>9.0740610000000004</v>
      </c>
      <c r="P5817">
        <v>10.727838</v>
      </c>
      <c r="Q5817">
        <v>9.7231389999999998</v>
      </c>
      <c r="R5817">
        <v>8.5949139999999993</v>
      </c>
      <c r="S5817">
        <v>8.718439</v>
      </c>
      <c r="T5817">
        <v>10.258978000000001</v>
      </c>
      <c r="U5817">
        <v>13.997669999999999</v>
      </c>
      <c r="V5817">
        <v>14.932342999999999</v>
      </c>
    </row>
    <row r="5818" spans="1:22" x14ac:dyDescent="0.45">
      <c r="A5818">
        <v>5817</v>
      </c>
      <c r="B5818">
        <v>11.524001999999999</v>
      </c>
      <c r="C5818">
        <v>15.505502999999999</v>
      </c>
      <c r="D5818">
        <v>12.658647</v>
      </c>
      <c r="E5818">
        <v>13.151674</v>
      </c>
      <c r="F5818">
        <v>13.142541</v>
      </c>
      <c r="G5818">
        <v>13.193243000000001</v>
      </c>
      <c r="H5818">
        <v>13.126825</v>
      </c>
      <c r="I5818">
        <v>11.711681</v>
      </c>
      <c r="J5818">
        <v>13.618302999999999</v>
      </c>
      <c r="K5818">
        <v>10.296536</v>
      </c>
      <c r="L5818">
        <v>11.711681</v>
      </c>
      <c r="M5818">
        <v>10.543094999999999</v>
      </c>
      <c r="N5818">
        <v>11.245602999999999</v>
      </c>
      <c r="O5818">
        <v>9.3745089999999998</v>
      </c>
      <c r="P5818">
        <v>11.088435</v>
      </c>
      <c r="Q5818">
        <v>10.039402000000001</v>
      </c>
      <c r="R5818">
        <v>10.09512</v>
      </c>
      <c r="S5818">
        <v>8.9903680000000001</v>
      </c>
      <c r="T5818">
        <v>10.598886</v>
      </c>
      <c r="U5818">
        <v>14.299348</v>
      </c>
      <c r="V5818">
        <v>15.224463999999999</v>
      </c>
    </row>
    <row r="5819" spans="1:22" x14ac:dyDescent="0.45">
      <c r="A5819">
        <v>5818</v>
      </c>
      <c r="B5819">
        <v>11.796055000000001</v>
      </c>
      <c r="C5819">
        <v>15.735405999999999</v>
      </c>
      <c r="D5819">
        <v>12.847675000000001</v>
      </c>
      <c r="E5819">
        <v>13.425096999999999</v>
      </c>
      <c r="F5819">
        <v>13.416496</v>
      </c>
      <c r="G5819">
        <v>13.489165</v>
      </c>
      <c r="H5819">
        <v>13.433778999999999</v>
      </c>
      <c r="I5819">
        <v>12.022684</v>
      </c>
      <c r="J5819">
        <v>14.781200999999999</v>
      </c>
      <c r="K5819">
        <v>10.611589</v>
      </c>
      <c r="L5819">
        <v>12.022684</v>
      </c>
      <c r="M5819">
        <v>10.837128999999999</v>
      </c>
      <c r="N5819">
        <v>12.418675</v>
      </c>
      <c r="O5819">
        <v>9.6515740000000001</v>
      </c>
      <c r="P5819">
        <v>11.390388</v>
      </c>
      <c r="Q5819">
        <v>10.317750999999999</v>
      </c>
      <c r="R5819">
        <v>11.235865</v>
      </c>
      <c r="S5819">
        <v>9.2451129999999999</v>
      </c>
      <c r="T5819">
        <v>10.889824000000001</v>
      </c>
      <c r="U5819">
        <v>14.514749999999999</v>
      </c>
      <c r="V5819">
        <v>15.420980999999999</v>
      </c>
    </row>
    <row r="5820" spans="1:22" x14ac:dyDescent="0.45">
      <c r="A5820">
        <v>5819</v>
      </c>
      <c r="B5820">
        <v>12.120839999999999</v>
      </c>
      <c r="C5820">
        <v>16.065757999999999</v>
      </c>
      <c r="D5820">
        <v>13.143446000000001</v>
      </c>
      <c r="E5820">
        <v>13.763998000000001</v>
      </c>
      <c r="F5820">
        <v>13.754682000000001</v>
      </c>
      <c r="G5820">
        <v>13.849093</v>
      </c>
      <c r="H5820">
        <v>13.808028</v>
      </c>
      <c r="I5820">
        <v>12.374930000000001</v>
      </c>
      <c r="J5820">
        <v>16.356366000000001</v>
      </c>
      <c r="K5820">
        <v>10.941832</v>
      </c>
      <c r="L5820">
        <v>12.374930000000001</v>
      </c>
      <c r="M5820">
        <v>11.160465</v>
      </c>
      <c r="N5820">
        <v>13.861048</v>
      </c>
      <c r="O5820">
        <v>9.9459999999999997</v>
      </c>
      <c r="P5820">
        <v>11.727214999999999</v>
      </c>
      <c r="Q5820">
        <v>10.62276</v>
      </c>
      <c r="R5820">
        <v>12.605471</v>
      </c>
      <c r="S5820">
        <v>9.5183049999999998</v>
      </c>
      <c r="T5820">
        <v>11.211803</v>
      </c>
      <c r="U5820">
        <v>14.847949</v>
      </c>
      <c r="V5820">
        <v>15.756985999999999</v>
      </c>
    </row>
    <row r="5821" spans="1:22" x14ac:dyDescent="0.45">
      <c r="A5821">
        <v>5820</v>
      </c>
      <c r="B5821">
        <v>12.396084</v>
      </c>
      <c r="C5821">
        <v>16.395101</v>
      </c>
      <c r="D5821">
        <v>13.448197</v>
      </c>
      <c r="E5821">
        <v>14.054021000000001</v>
      </c>
      <c r="F5821">
        <v>14.043201</v>
      </c>
      <c r="G5821">
        <v>14.156024</v>
      </c>
      <c r="H5821">
        <v>14.121226999999999</v>
      </c>
      <c r="I5821">
        <v>12.654000999999999</v>
      </c>
      <c r="J5821">
        <v>17.257041000000001</v>
      </c>
      <c r="K5821">
        <v>11.186775000000001</v>
      </c>
      <c r="L5821">
        <v>12.654000999999999</v>
      </c>
      <c r="M5821">
        <v>11.409641000000001</v>
      </c>
      <c r="N5821">
        <v>14.635757</v>
      </c>
      <c r="O5821">
        <v>10.165281999999999</v>
      </c>
      <c r="P5821">
        <v>11.990342</v>
      </c>
      <c r="Q5821">
        <v>10.856704000000001</v>
      </c>
      <c r="R5821">
        <v>13.333493000000001</v>
      </c>
      <c r="S5821">
        <v>9.7230650000000001</v>
      </c>
      <c r="T5821">
        <v>11.461311</v>
      </c>
      <c r="U5821">
        <v>15.200403</v>
      </c>
      <c r="V5821">
        <v>16.135176000000001</v>
      </c>
    </row>
    <row r="5822" spans="1:22" x14ac:dyDescent="0.45">
      <c r="A5822">
        <v>5821</v>
      </c>
      <c r="B5822">
        <v>12.653943999999999</v>
      </c>
      <c r="C5822">
        <v>16.620819000000001</v>
      </c>
      <c r="D5822">
        <v>13.654353</v>
      </c>
      <c r="E5822">
        <v>14.311627</v>
      </c>
      <c r="F5822">
        <v>14.301944000000001</v>
      </c>
      <c r="G5822">
        <v>14.424757</v>
      </c>
      <c r="H5822">
        <v>14.395740999999999</v>
      </c>
      <c r="I5822">
        <v>12.937886000000001</v>
      </c>
      <c r="J5822">
        <v>18.322455000000001</v>
      </c>
      <c r="K5822">
        <v>11.480032</v>
      </c>
      <c r="L5822">
        <v>12.937886000000001</v>
      </c>
      <c r="M5822">
        <v>11.684818999999999</v>
      </c>
      <c r="N5822">
        <v>15.748675</v>
      </c>
      <c r="O5822">
        <v>10.431751</v>
      </c>
      <c r="P5822">
        <v>12.269584</v>
      </c>
      <c r="Q5822">
        <v>11.121387</v>
      </c>
      <c r="R5822">
        <v>14.430645</v>
      </c>
      <c r="S5822">
        <v>9.9731909999999999</v>
      </c>
      <c r="T5822">
        <v>11.733758999999999</v>
      </c>
      <c r="U5822">
        <v>15.414498</v>
      </c>
      <c r="V5822">
        <v>16.334682999999998</v>
      </c>
    </row>
    <row r="5823" spans="1:22" x14ac:dyDescent="0.45">
      <c r="A5823">
        <v>5822</v>
      </c>
      <c r="B5823">
        <v>12.937075999999999</v>
      </c>
      <c r="C5823">
        <v>16.929433</v>
      </c>
      <c r="D5823">
        <v>13.936978999999999</v>
      </c>
      <c r="E5823">
        <v>14.613305</v>
      </c>
      <c r="F5823">
        <v>14.607139</v>
      </c>
      <c r="G5823">
        <v>14.740404</v>
      </c>
      <c r="H5823">
        <v>14.716048000000001</v>
      </c>
      <c r="I5823">
        <v>13.233370000000001</v>
      </c>
      <c r="J5823">
        <v>19.481801999999998</v>
      </c>
      <c r="K5823">
        <v>11.750693</v>
      </c>
      <c r="L5823">
        <v>13.233370000000001</v>
      </c>
      <c r="M5823">
        <v>11.955959</v>
      </c>
      <c r="N5823">
        <v>16.784678</v>
      </c>
      <c r="O5823">
        <v>10.678547999999999</v>
      </c>
      <c r="P5823">
        <v>12.552084000000001</v>
      </c>
      <c r="Q5823">
        <v>11.378973</v>
      </c>
      <c r="R5823">
        <v>15.41422</v>
      </c>
      <c r="S5823">
        <v>10.205862</v>
      </c>
      <c r="T5823">
        <v>12.004633</v>
      </c>
      <c r="U5823">
        <v>15.734406999999999</v>
      </c>
      <c r="V5823">
        <v>16.666851000000001</v>
      </c>
    </row>
    <row r="5824" spans="1:22" x14ac:dyDescent="0.45">
      <c r="A5824">
        <v>5823</v>
      </c>
      <c r="B5824">
        <v>13.197782</v>
      </c>
      <c r="C5824">
        <v>17.211400999999999</v>
      </c>
      <c r="D5824">
        <v>14.193042999999999</v>
      </c>
      <c r="E5824">
        <v>14.884236</v>
      </c>
      <c r="F5824">
        <v>14.878499</v>
      </c>
      <c r="G5824">
        <v>15.018370000000001</v>
      </c>
      <c r="H5824">
        <v>14.991605</v>
      </c>
      <c r="I5824">
        <v>13.499783000000001</v>
      </c>
      <c r="J5824">
        <v>20.379116</v>
      </c>
      <c r="K5824">
        <v>12.007961999999999</v>
      </c>
      <c r="L5824">
        <v>13.499783000000001</v>
      </c>
      <c r="M5824">
        <v>12.207246</v>
      </c>
      <c r="N5824">
        <v>17.656777999999999</v>
      </c>
      <c r="O5824">
        <v>10.914709</v>
      </c>
      <c r="P5824">
        <v>12.81043</v>
      </c>
      <c r="Q5824">
        <v>11.619918999999999</v>
      </c>
      <c r="R5824">
        <v>16.263052999999999</v>
      </c>
      <c r="S5824">
        <v>10.429406999999999</v>
      </c>
      <c r="T5824">
        <v>12.254858</v>
      </c>
      <c r="U5824">
        <v>16.026555999999999</v>
      </c>
      <c r="V5824">
        <v>16.969480000000001</v>
      </c>
    </row>
    <row r="5825" spans="1:22" x14ac:dyDescent="0.45">
      <c r="A5825">
        <v>5824</v>
      </c>
      <c r="B5825">
        <v>13.386918</v>
      </c>
      <c r="C5825">
        <v>17.437135999999999</v>
      </c>
      <c r="D5825">
        <v>14.387793</v>
      </c>
      <c r="E5825">
        <v>15.084849999999999</v>
      </c>
      <c r="F5825">
        <v>15.077503</v>
      </c>
      <c r="G5825">
        <v>15.224489999999999</v>
      </c>
      <c r="H5825">
        <v>15.193409000000001</v>
      </c>
      <c r="I5825">
        <v>13.685342</v>
      </c>
      <c r="J5825">
        <v>20.684061</v>
      </c>
      <c r="K5825">
        <v>12.177275</v>
      </c>
      <c r="L5825">
        <v>13.685342</v>
      </c>
      <c r="M5825">
        <v>12.378411</v>
      </c>
      <c r="N5825">
        <v>17.925355</v>
      </c>
      <c r="O5825">
        <v>11.071481</v>
      </c>
      <c r="P5825">
        <v>12.988312000000001</v>
      </c>
      <c r="Q5825">
        <v>11.783569999999999</v>
      </c>
      <c r="R5825">
        <v>16.523785</v>
      </c>
      <c r="S5825">
        <v>10.578827</v>
      </c>
      <c r="T5825">
        <v>12.426099000000001</v>
      </c>
      <c r="U5825">
        <v>16.269373999999999</v>
      </c>
      <c r="V5825">
        <v>17.230193</v>
      </c>
    </row>
    <row r="5826" spans="1:22" x14ac:dyDescent="0.45">
      <c r="A5826">
        <v>5825</v>
      </c>
      <c r="B5826">
        <v>13.513469000000001</v>
      </c>
      <c r="C5826">
        <v>17.641013000000001</v>
      </c>
      <c r="D5826">
        <v>14.590657999999999</v>
      </c>
      <c r="E5826">
        <v>15.218451</v>
      </c>
      <c r="F5826">
        <v>15.213645</v>
      </c>
      <c r="G5826">
        <v>15.367184999999999</v>
      </c>
      <c r="H5826">
        <v>15.325191</v>
      </c>
      <c r="I5826">
        <v>13.790570000000001</v>
      </c>
      <c r="J5826">
        <v>20.552098000000001</v>
      </c>
      <c r="K5826">
        <v>12.255948999999999</v>
      </c>
      <c r="L5826">
        <v>13.790570000000001</v>
      </c>
      <c r="M5826">
        <v>12.466562</v>
      </c>
      <c r="N5826">
        <v>17.731507000000001</v>
      </c>
      <c r="O5826">
        <v>11.142552999999999</v>
      </c>
      <c r="P5826">
        <v>13.084432</v>
      </c>
      <c r="Q5826">
        <v>11.865513999999999</v>
      </c>
      <c r="R5826">
        <v>16.324107999999999</v>
      </c>
      <c r="S5826">
        <v>10.646596000000001</v>
      </c>
      <c r="T5826">
        <v>12.515604</v>
      </c>
      <c r="U5826">
        <v>16.507064</v>
      </c>
      <c r="V5826">
        <v>17.504929000000001</v>
      </c>
    </row>
    <row r="5827" spans="1:22" x14ac:dyDescent="0.45">
      <c r="A5827">
        <v>5826</v>
      </c>
      <c r="B5827">
        <v>12.946327999999999</v>
      </c>
      <c r="C5827">
        <v>17.045967999999998</v>
      </c>
      <c r="D5827">
        <v>14.005736000000001</v>
      </c>
      <c r="E5827">
        <v>14.565302000000001</v>
      </c>
      <c r="F5827">
        <v>14.559882</v>
      </c>
      <c r="G5827">
        <v>14.761747</v>
      </c>
      <c r="H5827">
        <v>14.695436000000001</v>
      </c>
      <c r="I5827">
        <v>13.182433</v>
      </c>
      <c r="J5827">
        <v>15.031242000000001</v>
      </c>
      <c r="K5827">
        <v>11.669428999999999</v>
      </c>
      <c r="L5827">
        <v>13.182433</v>
      </c>
      <c r="M5827">
        <v>11.906986</v>
      </c>
      <c r="N5827">
        <v>12.671189</v>
      </c>
      <c r="O5827">
        <v>10.631539</v>
      </c>
      <c r="P5827">
        <v>12.502193999999999</v>
      </c>
      <c r="Q5827">
        <v>11.338661999999999</v>
      </c>
      <c r="R5827">
        <v>11.559355</v>
      </c>
      <c r="S5827">
        <v>10.175129</v>
      </c>
      <c r="T5827">
        <v>11.959212000000001</v>
      </c>
      <c r="U5827">
        <v>15.907676</v>
      </c>
      <c r="V5827">
        <v>16.894791999999999</v>
      </c>
    </row>
    <row r="5828" spans="1:22" x14ac:dyDescent="0.45">
      <c r="A5828">
        <v>5827</v>
      </c>
      <c r="B5828">
        <v>12.605924999999999</v>
      </c>
      <c r="C5828">
        <v>16.701754000000001</v>
      </c>
      <c r="D5828">
        <v>13.750235999999999</v>
      </c>
      <c r="E5828">
        <v>14.176173</v>
      </c>
      <c r="F5828">
        <v>14.171519999999999</v>
      </c>
      <c r="G5828">
        <v>14.374688000000001</v>
      </c>
      <c r="H5828">
        <v>14.303699999999999</v>
      </c>
      <c r="I5828">
        <v>12.812654</v>
      </c>
      <c r="J5828">
        <v>13.182081999999999</v>
      </c>
      <c r="K5828">
        <v>11.321607999999999</v>
      </c>
      <c r="L5828">
        <v>12.812654</v>
      </c>
      <c r="M5828">
        <v>11.569063</v>
      </c>
      <c r="N5828">
        <v>10.994377999999999</v>
      </c>
      <c r="O5828">
        <v>10.325471</v>
      </c>
      <c r="P5828">
        <v>12.149405</v>
      </c>
      <c r="Q5828">
        <v>11.020512</v>
      </c>
      <c r="R5828">
        <v>9.9803519999999999</v>
      </c>
      <c r="S5828">
        <v>9.8916179999999994</v>
      </c>
      <c r="T5828">
        <v>11.622588</v>
      </c>
      <c r="U5828">
        <v>15.555937</v>
      </c>
      <c r="V5828">
        <v>16.539273999999999</v>
      </c>
    </row>
    <row r="5829" spans="1:22" x14ac:dyDescent="0.45">
      <c r="A5829">
        <v>5828</v>
      </c>
      <c r="B5829">
        <v>12.001773999999999</v>
      </c>
      <c r="C5829">
        <v>16.025497999999999</v>
      </c>
      <c r="D5829">
        <v>13.115762</v>
      </c>
      <c r="E5829">
        <v>13.453735</v>
      </c>
      <c r="F5829">
        <v>13.446657999999999</v>
      </c>
      <c r="G5829">
        <v>13.698738000000001</v>
      </c>
      <c r="H5829">
        <v>13.608237000000001</v>
      </c>
      <c r="I5829">
        <v>12.168659</v>
      </c>
      <c r="J5829">
        <v>9.1185930000000006</v>
      </c>
      <c r="K5829">
        <v>10.729081000000001</v>
      </c>
      <c r="L5829">
        <v>12.168659</v>
      </c>
      <c r="M5829">
        <v>10.997407000000001</v>
      </c>
      <c r="N5829">
        <v>7.4189610000000004</v>
      </c>
      <c r="O5829">
        <v>9.826155</v>
      </c>
      <c r="P5829">
        <v>11.543991</v>
      </c>
      <c r="Q5829">
        <v>10.490088999999999</v>
      </c>
      <c r="R5829">
        <v>6.6756390000000003</v>
      </c>
      <c r="S5829">
        <v>9.4361870000000003</v>
      </c>
      <c r="T5829">
        <v>11.05217</v>
      </c>
      <c r="U5829">
        <v>14.850584</v>
      </c>
      <c r="V5829">
        <v>15.800188</v>
      </c>
    </row>
    <row r="5830" spans="1:22" x14ac:dyDescent="0.45">
      <c r="A5830">
        <v>5829</v>
      </c>
      <c r="B5830">
        <v>11.71719</v>
      </c>
      <c r="C5830">
        <v>15.772594</v>
      </c>
      <c r="D5830">
        <v>12.900416999999999</v>
      </c>
      <c r="E5830">
        <v>13.175807000000001</v>
      </c>
      <c r="F5830">
        <v>13.171195000000001</v>
      </c>
      <c r="G5830">
        <v>13.417301</v>
      </c>
      <c r="H5830">
        <v>13.335426999999999</v>
      </c>
      <c r="I5830">
        <v>11.856457000000001</v>
      </c>
      <c r="J5830">
        <v>8.4494550000000004</v>
      </c>
      <c r="K5830">
        <v>10.377488</v>
      </c>
      <c r="L5830">
        <v>11.856457000000001</v>
      </c>
      <c r="M5830">
        <v>10.695123000000001</v>
      </c>
      <c r="N5830">
        <v>6.6347839999999998</v>
      </c>
      <c r="O5830">
        <v>9.5337879999999995</v>
      </c>
      <c r="P5830">
        <v>11.237079</v>
      </c>
      <c r="Q5830">
        <v>10.203654999999999</v>
      </c>
      <c r="R5830">
        <v>5.9040220000000003</v>
      </c>
      <c r="S5830">
        <v>9.1702309999999994</v>
      </c>
      <c r="T5830">
        <v>10.754814</v>
      </c>
      <c r="U5830">
        <v>14.604316000000001</v>
      </c>
      <c r="V5830">
        <v>15.566692</v>
      </c>
    </row>
    <row r="5831" spans="1:22" x14ac:dyDescent="0.45">
      <c r="A5831">
        <v>5830</v>
      </c>
      <c r="B5831">
        <v>11.390926</v>
      </c>
      <c r="C5831">
        <v>15.409697</v>
      </c>
      <c r="D5831">
        <v>12.573314999999999</v>
      </c>
      <c r="E5831">
        <v>12.821287999999999</v>
      </c>
      <c r="F5831">
        <v>12.816964</v>
      </c>
      <c r="G5831">
        <v>13.055346999999999</v>
      </c>
      <c r="H5831">
        <v>12.969688</v>
      </c>
      <c r="I5831">
        <v>11.509281</v>
      </c>
      <c r="J5831">
        <v>6.9426019999999999</v>
      </c>
      <c r="K5831">
        <v>10.048875000000001</v>
      </c>
      <c r="L5831">
        <v>11.509281</v>
      </c>
      <c r="M5831">
        <v>10.384988999999999</v>
      </c>
      <c r="N5831">
        <v>5.3447519999999997</v>
      </c>
      <c r="O5831">
        <v>9.2606970000000004</v>
      </c>
      <c r="P5831">
        <v>10.909659</v>
      </c>
      <c r="Q5831">
        <v>9.9160819999999994</v>
      </c>
      <c r="R5831">
        <v>4.7233479999999997</v>
      </c>
      <c r="S5831">
        <v>8.9225049999999992</v>
      </c>
      <c r="T5831">
        <v>10.44599</v>
      </c>
      <c r="U5831">
        <v>14.225733999999999</v>
      </c>
      <c r="V5831">
        <v>15.170669999999999</v>
      </c>
    </row>
    <row r="5832" spans="1:22" x14ac:dyDescent="0.45">
      <c r="A5832">
        <v>5831</v>
      </c>
      <c r="B5832">
        <v>11.159711</v>
      </c>
      <c r="C5832">
        <v>15.152879</v>
      </c>
      <c r="D5832">
        <v>12.351599</v>
      </c>
      <c r="E5832">
        <v>12.630852000000001</v>
      </c>
      <c r="F5832">
        <v>12.626173</v>
      </c>
      <c r="G5832">
        <v>12.829860999999999</v>
      </c>
      <c r="H5832">
        <v>12.776284</v>
      </c>
      <c r="I5832">
        <v>11.276655999999999</v>
      </c>
      <c r="J5832">
        <v>6.3738330000000003</v>
      </c>
      <c r="K5832">
        <v>9.7770290000000006</v>
      </c>
      <c r="L5832">
        <v>11.276655999999999</v>
      </c>
      <c r="M5832">
        <v>10.162431</v>
      </c>
      <c r="N5832">
        <v>4.7357670000000001</v>
      </c>
      <c r="O5832">
        <v>9.0482060000000004</v>
      </c>
      <c r="P5832">
        <v>10.682403000000001</v>
      </c>
      <c r="Q5832">
        <v>9.7073730000000005</v>
      </c>
      <c r="R5832">
        <v>4.1441470000000002</v>
      </c>
      <c r="S5832">
        <v>8.7323439999999994</v>
      </c>
      <c r="T5832">
        <v>10.227389000000001</v>
      </c>
      <c r="U5832">
        <v>13.956678</v>
      </c>
      <c r="V5832">
        <v>14.889001</v>
      </c>
    </row>
    <row r="5833" spans="1:22" x14ac:dyDescent="0.45">
      <c r="A5833">
        <v>5832</v>
      </c>
      <c r="B5833">
        <v>10.927076</v>
      </c>
      <c r="C5833">
        <v>14.874483</v>
      </c>
      <c r="D5833">
        <v>12.120971000000001</v>
      </c>
      <c r="E5833">
        <v>12.418968</v>
      </c>
      <c r="F5833">
        <v>12.41337</v>
      </c>
      <c r="G5833">
        <v>12.58928</v>
      </c>
      <c r="H5833">
        <v>12.569758</v>
      </c>
      <c r="I5833">
        <v>11.044673</v>
      </c>
      <c r="J5833">
        <v>5.5442200000000001</v>
      </c>
      <c r="K5833">
        <v>9.5195889999999999</v>
      </c>
      <c r="L5833">
        <v>11.044673</v>
      </c>
      <c r="M5833">
        <v>9.9483519999999999</v>
      </c>
      <c r="N5833">
        <v>3.9855130000000001</v>
      </c>
      <c r="O5833">
        <v>8.8520319999999995</v>
      </c>
      <c r="P5833">
        <v>10.459968999999999</v>
      </c>
      <c r="Q5833">
        <v>9.5089749999999995</v>
      </c>
      <c r="R5833">
        <v>3.457198</v>
      </c>
      <c r="S5833">
        <v>8.5579809999999998</v>
      </c>
      <c r="T5833">
        <v>10.016171999999999</v>
      </c>
      <c r="U5833">
        <v>13.659788000000001</v>
      </c>
      <c r="V5833">
        <v>14.570691999999999</v>
      </c>
    </row>
    <row r="5834" spans="1:22" x14ac:dyDescent="0.45">
      <c r="A5834">
        <v>5833</v>
      </c>
      <c r="B5834">
        <v>10.764941</v>
      </c>
      <c r="C5834">
        <v>14.698354999999999</v>
      </c>
      <c r="D5834">
        <v>12.003951000000001</v>
      </c>
      <c r="E5834">
        <v>12.250064</v>
      </c>
      <c r="F5834">
        <v>12.244191000000001</v>
      </c>
      <c r="G5834">
        <v>12.395334</v>
      </c>
      <c r="H5834">
        <v>12.383194</v>
      </c>
      <c r="I5834">
        <v>10.869453999999999</v>
      </c>
      <c r="J5834">
        <v>5.1278410000000001</v>
      </c>
      <c r="K5834">
        <v>9.355715</v>
      </c>
      <c r="L5834">
        <v>10.869453999999999</v>
      </c>
      <c r="M5834">
        <v>9.7923480000000005</v>
      </c>
      <c r="N5834">
        <v>3.6487319999999999</v>
      </c>
      <c r="O5834">
        <v>8.7152419999999999</v>
      </c>
      <c r="P5834">
        <v>10.294998</v>
      </c>
      <c r="Q5834">
        <v>9.364789</v>
      </c>
      <c r="R5834">
        <v>3.1511089999999999</v>
      </c>
      <c r="S5834">
        <v>8.4345809999999997</v>
      </c>
      <c r="T5834">
        <v>9.8609000000000009</v>
      </c>
      <c r="U5834">
        <v>13.477064</v>
      </c>
      <c r="V5834">
        <v>14.381105</v>
      </c>
    </row>
    <row r="5835" spans="1:22" x14ac:dyDescent="0.45">
      <c r="A5835">
        <v>5834</v>
      </c>
      <c r="B5835">
        <v>10.590869</v>
      </c>
      <c r="C5835">
        <v>14.487672999999999</v>
      </c>
      <c r="D5835">
        <v>11.852608</v>
      </c>
      <c r="E5835">
        <v>12.045021999999999</v>
      </c>
      <c r="F5835">
        <v>12.03829</v>
      </c>
      <c r="G5835">
        <v>12.175257</v>
      </c>
      <c r="H5835">
        <v>12.169034999999999</v>
      </c>
      <c r="I5835">
        <v>10.683479</v>
      </c>
      <c r="J5835">
        <v>4.4804880000000002</v>
      </c>
      <c r="K5835">
        <v>9.1979220000000002</v>
      </c>
      <c r="L5835">
        <v>10.683479</v>
      </c>
      <c r="M5835">
        <v>9.6359049999999993</v>
      </c>
      <c r="N5835">
        <v>3.159516</v>
      </c>
      <c r="O5835">
        <v>8.5883319999999994</v>
      </c>
      <c r="P5835">
        <v>10.124772999999999</v>
      </c>
      <c r="Q5835">
        <v>9.2226180000000006</v>
      </c>
      <c r="R5835">
        <v>2.7209279999999998</v>
      </c>
      <c r="S5835">
        <v>8.3204630000000002</v>
      </c>
      <c r="T5835">
        <v>9.7037669999999991</v>
      </c>
      <c r="U5835">
        <v>13.252174</v>
      </c>
      <c r="V5835">
        <v>14.139276000000001</v>
      </c>
    </row>
    <row r="5836" spans="1:22" x14ac:dyDescent="0.45">
      <c r="A5836">
        <v>5835</v>
      </c>
      <c r="B5836">
        <v>10.429182000000001</v>
      </c>
      <c r="C5836">
        <v>14.286006</v>
      </c>
      <c r="D5836">
        <v>11.694881000000001</v>
      </c>
      <c r="E5836">
        <v>11.854177999999999</v>
      </c>
      <c r="F5836">
        <v>11.846835</v>
      </c>
      <c r="G5836">
        <v>11.966424</v>
      </c>
      <c r="H5836">
        <v>11.959505</v>
      </c>
      <c r="I5836">
        <v>10.510026</v>
      </c>
      <c r="J5836">
        <v>3.92733</v>
      </c>
      <c r="K5836">
        <v>9.0605480000000007</v>
      </c>
      <c r="L5836">
        <v>10.510026</v>
      </c>
      <c r="M5836">
        <v>9.4940099999999994</v>
      </c>
      <c r="N5836">
        <v>2.7528760000000001</v>
      </c>
      <c r="O5836">
        <v>8.4779929999999997</v>
      </c>
      <c r="P5836">
        <v>9.9681510000000006</v>
      </c>
      <c r="Q5836">
        <v>9.0946960000000008</v>
      </c>
      <c r="R5836">
        <v>2.366606</v>
      </c>
      <c r="S5836">
        <v>8.2212420000000002</v>
      </c>
      <c r="T5836">
        <v>9.5605390000000003</v>
      </c>
      <c r="U5836">
        <v>13.03511</v>
      </c>
      <c r="V5836">
        <v>13.903753</v>
      </c>
    </row>
    <row r="5837" spans="1:22" x14ac:dyDescent="0.45">
      <c r="A5837">
        <v>5836</v>
      </c>
      <c r="B5837">
        <v>10.457890000000001</v>
      </c>
      <c r="C5837">
        <v>14.394660999999999</v>
      </c>
      <c r="D5837">
        <v>11.80612</v>
      </c>
      <c r="E5837">
        <v>11.948088</v>
      </c>
      <c r="F5837">
        <v>11.941786</v>
      </c>
      <c r="G5837">
        <v>12.027202000000001</v>
      </c>
      <c r="H5837">
        <v>12.014429</v>
      </c>
      <c r="I5837">
        <v>10.521295</v>
      </c>
      <c r="J5837">
        <v>4.7990599999999999</v>
      </c>
      <c r="K5837">
        <v>9.0281599999999997</v>
      </c>
      <c r="L5837">
        <v>10.521295</v>
      </c>
      <c r="M5837">
        <v>9.4834300000000002</v>
      </c>
      <c r="N5837">
        <v>3.3357839999999999</v>
      </c>
      <c r="O5837">
        <v>8.4455650000000002</v>
      </c>
      <c r="P5837">
        <v>9.9677670000000003</v>
      </c>
      <c r="Q5837">
        <v>9.0795370000000002</v>
      </c>
      <c r="R5837">
        <v>2.8548439999999999</v>
      </c>
      <c r="S5837">
        <v>8.1913079999999994</v>
      </c>
      <c r="T5837">
        <v>9.5532599999999999</v>
      </c>
      <c r="U5837">
        <v>13.171779000000001</v>
      </c>
      <c r="V5837">
        <v>14.076409</v>
      </c>
    </row>
    <row r="5838" spans="1:22" x14ac:dyDescent="0.45">
      <c r="A5838">
        <v>5837</v>
      </c>
      <c r="B5838">
        <v>10.456583999999999</v>
      </c>
      <c r="C5838">
        <v>14.418196</v>
      </c>
      <c r="D5838">
        <v>11.795074</v>
      </c>
      <c r="E5838">
        <v>11.930362000000001</v>
      </c>
      <c r="F5838">
        <v>11.922926</v>
      </c>
      <c r="G5838">
        <v>12.002011</v>
      </c>
      <c r="H5838">
        <v>11.941068</v>
      </c>
      <c r="I5838">
        <v>10.504534</v>
      </c>
      <c r="J5838">
        <v>4.9971490000000003</v>
      </c>
      <c r="K5838">
        <v>9.0679999999999996</v>
      </c>
      <c r="L5838">
        <v>10.504534</v>
      </c>
      <c r="M5838">
        <v>9.4728349999999999</v>
      </c>
      <c r="N5838">
        <v>3.5888819999999999</v>
      </c>
      <c r="O5838">
        <v>8.4411369999999994</v>
      </c>
      <c r="P5838">
        <v>9.9542950000000001</v>
      </c>
      <c r="Q5838">
        <v>9.0677459999999996</v>
      </c>
      <c r="R5838">
        <v>3.0839599999999998</v>
      </c>
      <c r="S5838">
        <v>8.1811980000000002</v>
      </c>
      <c r="T5838">
        <v>9.5405719999999992</v>
      </c>
      <c r="U5838">
        <v>13.204618999999999</v>
      </c>
      <c r="V5838">
        <v>14.120630999999999</v>
      </c>
    </row>
    <row r="5839" spans="1:22" x14ac:dyDescent="0.45">
      <c r="A5839">
        <v>5838</v>
      </c>
      <c r="B5839">
        <v>10.806839</v>
      </c>
      <c r="C5839">
        <v>14.915815</v>
      </c>
      <c r="D5839">
        <v>12.300898999999999</v>
      </c>
      <c r="E5839">
        <v>12.307197</v>
      </c>
      <c r="F5839">
        <v>12.30288</v>
      </c>
      <c r="G5839">
        <v>12.358862</v>
      </c>
      <c r="H5839">
        <v>12.233262</v>
      </c>
      <c r="I5839">
        <v>10.838058999999999</v>
      </c>
      <c r="J5839">
        <v>7.9004830000000004</v>
      </c>
      <c r="K5839">
        <v>9.4428560000000008</v>
      </c>
      <c r="L5839">
        <v>10.838058999999999</v>
      </c>
      <c r="M5839">
        <v>9.7604469999999992</v>
      </c>
      <c r="N5839">
        <v>6.1020919999999998</v>
      </c>
      <c r="O5839">
        <v>8.6828350000000007</v>
      </c>
      <c r="P5839">
        <v>10.263332</v>
      </c>
      <c r="Q5839">
        <v>9.3225160000000002</v>
      </c>
      <c r="R5839">
        <v>5.3274689999999998</v>
      </c>
      <c r="S5839">
        <v>8.3817009999999996</v>
      </c>
      <c r="T5839">
        <v>9.8242849999999997</v>
      </c>
      <c r="U5839">
        <v>13.754502</v>
      </c>
      <c r="V5839">
        <v>14.737056000000001</v>
      </c>
    </row>
    <row r="5840" spans="1:22" x14ac:dyDescent="0.45">
      <c r="A5840">
        <v>5839</v>
      </c>
      <c r="B5840">
        <v>11.059497</v>
      </c>
      <c r="C5840">
        <v>15.097903000000001</v>
      </c>
      <c r="D5840">
        <v>12.525494999999999</v>
      </c>
      <c r="E5840">
        <v>12.532444999999999</v>
      </c>
      <c r="F5840">
        <v>12.525781</v>
      </c>
      <c r="G5840">
        <v>12.573233999999999</v>
      </c>
      <c r="H5840">
        <v>12.469021</v>
      </c>
      <c r="I5840">
        <v>11.138741</v>
      </c>
      <c r="J5840">
        <v>9.6589829999999992</v>
      </c>
      <c r="K5840">
        <v>9.8084609999999994</v>
      </c>
      <c r="L5840">
        <v>11.138741</v>
      </c>
      <c r="M5840">
        <v>10.052517</v>
      </c>
      <c r="N5840">
        <v>7.8869259999999999</v>
      </c>
      <c r="O5840">
        <v>8.9662930000000003</v>
      </c>
      <c r="P5840">
        <v>10.559422</v>
      </c>
      <c r="Q5840">
        <v>9.5933919999999997</v>
      </c>
      <c r="R5840">
        <v>7.0142129999999998</v>
      </c>
      <c r="S5840">
        <v>8.6273619999999998</v>
      </c>
      <c r="T5840">
        <v>10.108608</v>
      </c>
      <c r="U5840">
        <v>13.912167</v>
      </c>
      <c r="V5840">
        <v>14.863056</v>
      </c>
    </row>
    <row r="5841" spans="1:22" x14ac:dyDescent="0.45">
      <c r="A5841">
        <v>5840</v>
      </c>
      <c r="B5841">
        <v>11.369482</v>
      </c>
      <c r="C5841">
        <v>15.375783</v>
      </c>
      <c r="D5841">
        <v>12.647149000000001</v>
      </c>
      <c r="E5841">
        <v>12.928343</v>
      </c>
      <c r="F5841">
        <v>12.918879</v>
      </c>
      <c r="G5841">
        <v>12.963808999999999</v>
      </c>
      <c r="H5841">
        <v>12.879013</v>
      </c>
      <c r="I5841">
        <v>11.507656000000001</v>
      </c>
      <c r="J5841">
        <v>11.777101999999999</v>
      </c>
      <c r="K5841">
        <v>10.136298999999999</v>
      </c>
      <c r="L5841">
        <v>11.507656000000001</v>
      </c>
      <c r="M5841">
        <v>10.378177000000001</v>
      </c>
      <c r="N5841">
        <v>9.6998730000000002</v>
      </c>
      <c r="O5841">
        <v>9.2486979999999992</v>
      </c>
      <c r="P5841">
        <v>10.905267</v>
      </c>
      <c r="Q5841">
        <v>9.893459</v>
      </c>
      <c r="R5841">
        <v>8.6893239999999992</v>
      </c>
      <c r="S5841">
        <v>8.8816509999999997</v>
      </c>
      <c r="T5841">
        <v>10.43309</v>
      </c>
      <c r="U5841">
        <v>14.178656999999999</v>
      </c>
      <c r="V5841">
        <v>15.115048</v>
      </c>
    </row>
    <row r="5842" spans="1:22" x14ac:dyDescent="0.45">
      <c r="A5842">
        <v>5841</v>
      </c>
      <c r="B5842">
        <v>11.601245</v>
      </c>
      <c r="C5842">
        <v>15.580624</v>
      </c>
      <c r="D5842">
        <v>12.815752</v>
      </c>
      <c r="E5842">
        <v>13.185195999999999</v>
      </c>
      <c r="F5842">
        <v>13.175716</v>
      </c>
      <c r="G5842">
        <v>13.222936000000001</v>
      </c>
      <c r="H5842">
        <v>13.153992000000001</v>
      </c>
      <c r="I5842">
        <v>11.774063999999999</v>
      </c>
      <c r="J5842">
        <v>12.797478</v>
      </c>
      <c r="K5842">
        <v>10.394136</v>
      </c>
      <c r="L5842">
        <v>11.774063999999999</v>
      </c>
      <c r="M5842">
        <v>10.623661999999999</v>
      </c>
      <c r="N5842">
        <v>10.668855000000001</v>
      </c>
      <c r="O5842">
        <v>9.4732590000000005</v>
      </c>
      <c r="P5842">
        <v>11.160515999999999</v>
      </c>
      <c r="Q5842">
        <v>10.123563000000001</v>
      </c>
      <c r="R5842">
        <v>9.6167300000000004</v>
      </c>
      <c r="S5842">
        <v>9.0866089999999993</v>
      </c>
      <c r="T5842">
        <v>10.676605</v>
      </c>
      <c r="U5842">
        <v>14.375166999999999</v>
      </c>
      <c r="V5842">
        <v>15.299806999999999</v>
      </c>
    </row>
    <row r="5843" spans="1:22" x14ac:dyDescent="0.45">
      <c r="A5843">
        <v>5842</v>
      </c>
      <c r="B5843">
        <v>11.751575000000001</v>
      </c>
      <c r="C5843">
        <v>15.685972</v>
      </c>
      <c r="D5843">
        <v>12.93364</v>
      </c>
      <c r="E5843">
        <v>13.319141999999999</v>
      </c>
      <c r="F5843">
        <v>13.309887</v>
      </c>
      <c r="G5843">
        <v>13.360723999999999</v>
      </c>
      <c r="H5843">
        <v>13.301138999999999</v>
      </c>
      <c r="I5843">
        <v>11.945243</v>
      </c>
      <c r="J5843">
        <v>13.197093000000001</v>
      </c>
      <c r="K5843">
        <v>10.589346000000001</v>
      </c>
      <c r="L5843">
        <v>11.945243</v>
      </c>
      <c r="M5843">
        <v>10.797554999999999</v>
      </c>
      <c r="N5843">
        <v>11.170572999999999</v>
      </c>
      <c r="O5843">
        <v>9.6498679999999997</v>
      </c>
      <c r="P5843">
        <v>11.333143</v>
      </c>
      <c r="Q5843">
        <v>10.291836</v>
      </c>
      <c r="R5843">
        <v>10.135154999999999</v>
      </c>
      <c r="S5843">
        <v>9.2505290000000002</v>
      </c>
      <c r="T5843">
        <v>10.847200000000001</v>
      </c>
      <c r="U5843">
        <v>14.464700000000001</v>
      </c>
      <c r="V5843">
        <v>15.369075</v>
      </c>
    </row>
    <row r="5844" spans="1:22" x14ac:dyDescent="0.45">
      <c r="A5844">
        <v>5843</v>
      </c>
      <c r="B5844">
        <v>11.913379000000001</v>
      </c>
      <c r="C5844">
        <v>15.840695</v>
      </c>
      <c r="D5844">
        <v>13.078526</v>
      </c>
      <c r="E5844">
        <v>13.493181999999999</v>
      </c>
      <c r="F5844">
        <v>13.482697</v>
      </c>
      <c r="G5844">
        <v>13.537868</v>
      </c>
      <c r="H5844">
        <v>13.49166</v>
      </c>
      <c r="I5844">
        <v>12.12355</v>
      </c>
      <c r="J5844">
        <v>13.859931</v>
      </c>
      <c r="K5844">
        <v>10.755439000000001</v>
      </c>
      <c r="L5844">
        <v>12.12355</v>
      </c>
      <c r="M5844">
        <v>10.963089</v>
      </c>
      <c r="N5844">
        <v>11.756284000000001</v>
      </c>
      <c r="O5844">
        <v>9.8026289999999996</v>
      </c>
      <c r="P5844">
        <v>11.504638</v>
      </c>
      <c r="Q5844">
        <v>10.449177000000001</v>
      </c>
      <c r="R5844">
        <v>10.69256</v>
      </c>
      <c r="S5844">
        <v>9.3937170000000005</v>
      </c>
      <c r="T5844">
        <v>11.012089</v>
      </c>
      <c r="U5844">
        <v>14.617247000000001</v>
      </c>
      <c r="V5844">
        <v>15.518535999999999</v>
      </c>
    </row>
    <row r="5845" spans="1:22" x14ac:dyDescent="0.45">
      <c r="A5845">
        <v>5844</v>
      </c>
      <c r="B5845">
        <v>12.112042000000001</v>
      </c>
      <c r="C5845">
        <v>16.096261999999999</v>
      </c>
      <c r="D5845">
        <v>13.301257</v>
      </c>
      <c r="E5845">
        <v>13.72785</v>
      </c>
      <c r="F5845">
        <v>13.715655999999999</v>
      </c>
      <c r="G5845">
        <v>13.780158999999999</v>
      </c>
      <c r="H5845">
        <v>13.740947</v>
      </c>
      <c r="I5845">
        <v>12.326143999999999</v>
      </c>
      <c r="J5845">
        <v>14.745168</v>
      </c>
      <c r="K5845">
        <v>10.911341</v>
      </c>
      <c r="L5845">
        <v>12.326143999999999</v>
      </c>
      <c r="M5845">
        <v>11.133452999999999</v>
      </c>
      <c r="N5845">
        <v>12.430305000000001</v>
      </c>
      <c r="O5845">
        <v>9.9407610000000002</v>
      </c>
      <c r="P5845">
        <v>11.690042</v>
      </c>
      <c r="Q5845">
        <v>10.606144</v>
      </c>
      <c r="R5845">
        <v>11.296457999999999</v>
      </c>
      <c r="S5845">
        <v>9.5222449999999998</v>
      </c>
      <c r="T5845">
        <v>11.184222999999999</v>
      </c>
      <c r="U5845">
        <v>14.895498999999999</v>
      </c>
      <c r="V5845">
        <v>15.823319</v>
      </c>
    </row>
    <row r="5846" spans="1:22" x14ac:dyDescent="0.45">
      <c r="A5846">
        <v>5845</v>
      </c>
      <c r="B5846">
        <v>12.284368000000001</v>
      </c>
      <c r="C5846">
        <v>16.231159999999999</v>
      </c>
      <c r="D5846">
        <v>13.406056</v>
      </c>
      <c r="E5846">
        <v>13.907378</v>
      </c>
      <c r="F5846">
        <v>13.896380000000001</v>
      </c>
      <c r="G5846">
        <v>13.965230999999999</v>
      </c>
      <c r="H5846">
        <v>13.932282000000001</v>
      </c>
      <c r="I5846">
        <v>12.525364</v>
      </c>
      <c r="J5846">
        <v>15.543002</v>
      </c>
      <c r="K5846">
        <v>11.118444999999999</v>
      </c>
      <c r="L5846">
        <v>12.525364</v>
      </c>
      <c r="M5846">
        <v>11.324953000000001</v>
      </c>
      <c r="N5846">
        <v>13.261593</v>
      </c>
      <c r="O5846">
        <v>10.124542999999999</v>
      </c>
      <c r="P5846">
        <v>11.885145</v>
      </c>
      <c r="Q5846">
        <v>10.789125</v>
      </c>
      <c r="R5846">
        <v>12.108333999999999</v>
      </c>
      <c r="S5846">
        <v>9.6931060000000002</v>
      </c>
      <c r="T5846">
        <v>11.373669</v>
      </c>
      <c r="U5846">
        <v>15.016463999999999</v>
      </c>
      <c r="V5846">
        <v>15.927161999999999</v>
      </c>
    </row>
    <row r="5847" spans="1:22" x14ac:dyDescent="0.45">
      <c r="A5847">
        <v>5846</v>
      </c>
      <c r="B5847">
        <v>12.432556999999999</v>
      </c>
      <c r="C5847">
        <v>16.399374999999999</v>
      </c>
      <c r="D5847">
        <v>13.570074999999999</v>
      </c>
      <c r="E5847">
        <v>14.071331000000001</v>
      </c>
      <c r="F5847">
        <v>14.064105</v>
      </c>
      <c r="G5847">
        <v>14.135731</v>
      </c>
      <c r="H5847">
        <v>14.107193000000001</v>
      </c>
      <c r="I5847">
        <v>12.679781</v>
      </c>
      <c r="J5847">
        <v>15.96786</v>
      </c>
      <c r="K5847">
        <v>11.252369</v>
      </c>
      <c r="L5847">
        <v>12.679781</v>
      </c>
      <c r="M5847">
        <v>11.463124000000001</v>
      </c>
      <c r="N5847">
        <v>13.61023</v>
      </c>
      <c r="O5847">
        <v>10.246467000000001</v>
      </c>
      <c r="P5847">
        <v>12.030897</v>
      </c>
      <c r="Q5847">
        <v>10.919359</v>
      </c>
      <c r="R5847">
        <v>12.434305999999999</v>
      </c>
      <c r="S5847">
        <v>9.8078219999999998</v>
      </c>
      <c r="T5847">
        <v>11.512180000000001</v>
      </c>
      <c r="U5847">
        <v>15.193689000000001</v>
      </c>
      <c r="V5847">
        <v>16.114066000000001</v>
      </c>
    </row>
    <row r="5848" spans="1:22" x14ac:dyDescent="0.45">
      <c r="A5848">
        <v>5847</v>
      </c>
      <c r="B5848">
        <v>12.582503000000001</v>
      </c>
      <c r="C5848">
        <v>16.570967</v>
      </c>
      <c r="D5848">
        <v>13.723418000000001</v>
      </c>
      <c r="E5848">
        <v>14.229915</v>
      </c>
      <c r="F5848">
        <v>14.223091</v>
      </c>
      <c r="G5848">
        <v>14.300477000000001</v>
      </c>
      <c r="H5848">
        <v>14.268661</v>
      </c>
      <c r="I5848">
        <v>12.831707</v>
      </c>
      <c r="J5848">
        <v>16.464744</v>
      </c>
      <c r="K5848">
        <v>11.394753</v>
      </c>
      <c r="L5848">
        <v>12.831707</v>
      </c>
      <c r="M5848">
        <v>11.603146000000001</v>
      </c>
      <c r="N5848">
        <v>14.076950999999999</v>
      </c>
      <c r="O5848">
        <v>10.374586000000001</v>
      </c>
      <c r="P5848">
        <v>12.176474000000001</v>
      </c>
      <c r="Q5848">
        <v>11.052227</v>
      </c>
      <c r="R5848">
        <v>12.881731</v>
      </c>
      <c r="S5848">
        <v>9.9279790000000006</v>
      </c>
      <c r="T5848">
        <v>11.651825000000001</v>
      </c>
      <c r="U5848">
        <v>15.374534000000001</v>
      </c>
      <c r="V5848">
        <v>16.305211</v>
      </c>
    </row>
    <row r="5849" spans="1:22" x14ac:dyDescent="0.45">
      <c r="A5849">
        <v>5848</v>
      </c>
      <c r="B5849">
        <v>12.851512</v>
      </c>
      <c r="C5849">
        <v>16.890457000000001</v>
      </c>
      <c r="D5849">
        <v>13.940443999999999</v>
      </c>
      <c r="E5849">
        <v>14.540262999999999</v>
      </c>
      <c r="F5849">
        <v>14.531988999999999</v>
      </c>
      <c r="G5849">
        <v>14.631046</v>
      </c>
      <c r="H5849">
        <v>14.596043999999999</v>
      </c>
      <c r="I5849">
        <v>13.113543</v>
      </c>
      <c r="J5849">
        <v>18.013075000000001</v>
      </c>
      <c r="K5849">
        <v>11.631043</v>
      </c>
      <c r="L5849">
        <v>13.113543</v>
      </c>
      <c r="M5849">
        <v>11.84747</v>
      </c>
      <c r="N5849">
        <v>15.383388999999999</v>
      </c>
      <c r="O5849">
        <v>10.581396</v>
      </c>
      <c r="P5849">
        <v>12.438304</v>
      </c>
      <c r="Q5849">
        <v>11.279119</v>
      </c>
      <c r="R5849">
        <v>14.084647</v>
      </c>
      <c r="S5849">
        <v>10.119933</v>
      </c>
      <c r="T5849">
        <v>11.897351</v>
      </c>
      <c r="U5849">
        <v>15.713996</v>
      </c>
      <c r="V5849">
        <v>16.668157999999998</v>
      </c>
    </row>
    <row r="5850" spans="1:22" x14ac:dyDescent="0.45">
      <c r="A5850">
        <v>5849</v>
      </c>
      <c r="B5850">
        <v>12.974951000000001</v>
      </c>
      <c r="C5850">
        <v>17.095855</v>
      </c>
      <c r="D5850">
        <v>14.150487</v>
      </c>
      <c r="E5850">
        <v>14.672237000000001</v>
      </c>
      <c r="F5850">
        <v>14.666796</v>
      </c>
      <c r="G5850">
        <v>14.773814</v>
      </c>
      <c r="H5850">
        <v>14.726276</v>
      </c>
      <c r="I5850">
        <v>13.215301999999999</v>
      </c>
      <c r="J5850">
        <v>17.833385</v>
      </c>
      <c r="K5850">
        <v>11.704326999999999</v>
      </c>
      <c r="L5850">
        <v>13.215301999999999</v>
      </c>
      <c r="M5850">
        <v>11.930127000000001</v>
      </c>
      <c r="N5850">
        <v>15.168369</v>
      </c>
      <c r="O5850">
        <v>10.644952</v>
      </c>
      <c r="P5850">
        <v>12.529875000000001</v>
      </c>
      <c r="Q5850">
        <v>11.354607</v>
      </c>
      <c r="R5850">
        <v>13.871184</v>
      </c>
      <c r="S5850">
        <v>10.17934</v>
      </c>
      <c r="T5850">
        <v>11.981417</v>
      </c>
      <c r="U5850">
        <v>15.955553999999999</v>
      </c>
      <c r="V5850">
        <v>16.949088</v>
      </c>
    </row>
    <row r="5851" spans="1:22" x14ac:dyDescent="0.45">
      <c r="A5851">
        <v>5850</v>
      </c>
      <c r="B5851">
        <v>12.533946</v>
      </c>
      <c r="C5851">
        <v>16.630749000000002</v>
      </c>
      <c r="D5851">
        <v>13.672810999999999</v>
      </c>
      <c r="E5851">
        <v>14.152393999999999</v>
      </c>
      <c r="F5851">
        <v>14.146421999999999</v>
      </c>
      <c r="G5851">
        <v>14.302663000000001</v>
      </c>
      <c r="H5851">
        <v>14.229623999999999</v>
      </c>
      <c r="I5851">
        <v>12.738528000000001</v>
      </c>
      <c r="J5851">
        <v>13.424602</v>
      </c>
      <c r="K5851">
        <v>11.247432</v>
      </c>
      <c r="L5851">
        <v>12.738528000000001</v>
      </c>
      <c r="M5851">
        <v>11.496091</v>
      </c>
      <c r="N5851">
        <v>11.185879</v>
      </c>
      <c r="O5851">
        <v>10.253655</v>
      </c>
      <c r="P5851">
        <v>12.075894999999999</v>
      </c>
      <c r="Q5851">
        <v>10.94853</v>
      </c>
      <c r="R5851">
        <v>10.149865</v>
      </c>
      <c r="S5851">
        <v>9.8211659999999998</v>
      </c>
      <c r="T5851">
        <v>11.549792</v>
      </c>
      <c r="U5851">
        <v>15.486407</v>
      </c>
      <c r="V5851">
        <v>16.470561</v>
      </c>
    </row>
    <row r="5852" spans="1:22" x14ac:dyDescent="0.45">
      <c r="A5852">
        <v>5851</v>
      </c>
      <c r="B5852">
        <v>12.237814999999999</v>
      </c>
      <c r="C5852">
        <v>16.327349999999999</v>
      </c>
      <c r="D5852">
        <v>13.471613</v>
      </c>
      <c r="E5852">
        <v>13.801117</v>
      </c>
      <c r="F5852">
        <v>13.795972000000001</v>
      </c>
      <c r="G5852">
        <v>13.951555000000001</v>
      </c>
      <c r="H5852">
        <v>13.873056999999999</v>
      </c>
      <c r="I5852">
        <v>12.411749</v>
      </c>
      <c r="J5852">
        <v>11.663487999999999</v>
      </c>
      <c r="K5852">
        <v>10.95044</v>
      </c>
      <c r="L5852">
        <v>12.411749</v>
      </c>
      <c r="M5852">
        <v>11.204235000000001</v>
      </c>
      <c r="N5852">
        <v>9.6378109999999992</v>
      </c>
      <c r="O5852">
        <v>9.9967220000000001</v>
      </c>
      <c r="P5852">
        <v>11.767740999999999</v>
      </c>
      <c r="Q5852">
        <v>10.676417000000001</v>
      </c>
      <c r="R5852">
        <v>8.7104420000000005</v>
      </c>
      <c r="S5852">
        <v>9.5850930000000005</v>
      </c>
      <c r="T5852">
        <v>11.258457</v>
      </c>
      <c r="U5852">
        <v>15.175891</v>
      </c>
      <c r="V5852">
        <v>16.155249999999999</v>
      </c>
    </row>
    <row r="5853" spans="1:22" x14ac:dyDescent="0.45">
      <c r="A5853">
        <v>5852</v>
      </c>
      <c r="B5853">
        <v>11.664091000000001</v>
      </c>
      <c r="C5853">
        <v>15.669476</v>
      </c>
      <c r="D5853">
        <v>12.872944</v>
      </c>
      <c r="E5853">
        <v>13.103439</v>
      </c>
      <c r="F5853">
        <v>13.095364</v>
      </c>
      <c r="G5853">
        <v>13.281760999999999</v>
      </c>
      <c r="H5853">
        <v>13.178549</v>
      </c>
      <c r="I5853">
        <v>11.793609</v>
      </c>
      <c r="J5853">
        <v>7.678992</v>
      </c>
      <c r="K5853">
        <v>10.408669</v>
      </c>
      <c r="L5853">
        <v>11.793609</v>
      </c>
      <c r="M5853">
        <v>10.670194</v>
      </c>
      <c r="N5853">
        <v>6.2289339999999997</v>
      </c>
      <c r="O5853">
        <v>9.5467779999999998</v>
      </c>
      <c r="P5853">
        <v>11.194454</v>
      </c>
      <c r="Q5853">
        <v>10.185933</v>
      </c>
      <c r="R5853">
        <v>5.591888</v>
      </c>
      <c r="S5853">
        <v>9.1774109999999993</v>
      </c>
      <c r="T5853">
        <v>10.723811</v>
      </c>
      <c r="U5853">
        <v>14.484934000000001</v>
      </c>
      <c r="V5853">
        <v>15.425214</v>
      </c>
    </row>
    <row r="5854" spans="1:22" x14ac:dyDescent="0.45">
      <c r="A5854">
        <v>5853</v>
      </c>
      <c r="B5854">
        <v>11.410496</v>
      </c>
      <c r="C5854">
        <v>15.447813999999999</v>
      </c>
      <c r="D5854">
        <v>12.683127000000001</v>
      </c>
      <c r="E5854">
        <v>12.866718000000001</v>
      </c>
      <c r="F5854">
        <v>12.861463000000001</v>
      </c>
      <c r="G5854">
        <v>13.037747</v>
      </c>
      <c r="H5854">
        <v>12.944478</v>
      </c>
      <c r="I5854">
        <v>11.512138999999999</v>
      </c>
      <c r="J5854">
        <v>7.1721370000000002</v>
      </c>
      <c r="K5854">
        <v>10.079800000000001</v>
      </c>
      <c r="L5854">
        <v>11.512138999999999</v>
      </c>
      <c r="M5854">
        <v>10.398574999999999</v>
      </c>
      <c r="N5854">
        <v>5.5759400000000001</v>
      </c>
      <c r="O5854">
        <v>9.2850110000000008</v>
      </c>
      <c r="P5854">
        <v>10.918238000000001</v>
      </c>
      <c r="Q5854">
        <v>9.93032</v>
      </c>
      <c r="R5854">
        <v>4.9467939999999997</v>
      </c>
      <c r="S5854">
        <v>8.9424019999999995</v>
      </c>
      <c r="T5854">
        <v>10.45721</v>
      </c>
      <c r="U5854">
        <v>14.270353</v>
      </c>
      <c r="V5854">
        <v>15.223637999999999</v>
      </c>
    </row>
    <row r="5855" spans="1:22" x14ac:dyDescent="0.45">
      <c r="A5855">
        <v>5854</v>
      </c>
      <c r="B5855">
        <v>11.120583</v>
      </c>
      <c r="C5855">
        <v>15.115036</v>
      </c>
      <c r="D5855">
        <v>12.363969000000001</v>
      </c>
      <c r="E5855">
        <v>12.562836000000001</v>
      </c>
      <c r="F5855">
        <v>12.557924999999999</v>
      </c>
      <c r="G5855">
        <v>12.718375</v>
      </c>
      <c r="H5855">
        <v>12.621092000000001</v>
      </c>
      <c r="I5855">
        <v>11.206305</v>
      </c>
      <c r="J5855">
        <v>5.913926</v>
      </c>
      <c r="K5855">
        <v>9.7915179999999999</v>
      </c>
      <c r="L5855">
        <v>11.206305</v>
      </c>
      <c r="M5855">
        <v>10.127765</v>
      </c>
      <c r="N5855">
        <v>4.5083890000000002</v>
      </c>
      <c r="O5855">
        <v>9.0492240000000006</v>
      </c>
      <c r="P5855">
        <v>10.631083</v>
      </c>
      <c r="Q5855">
        <v>9.6805280000000007</v>
      </c>
      <c r="R5855">
        <v>3.9733999999999998</v>
      </c>
      <c r="S5855">
        <v>8.7299729999999993</v>
      </c>
      <c r="T5855">
        <v>10.187491</v>
      </c>
      <c r="U5855">
        <v>13.919858</v>
      </c>
      <c r="V5855">
        <v>14.85295</v>
      </c>
    </row>
    <row r="5856" spans="1:22" x14ac:dyDescent="0.45">
      <c r="A5856">
        <v>5855</v>
      </c>
      <c r="B5856">
        <v>10.882622</v>
      </c>
      <c r="C5856">
        <v>14.840947999999999</v>
      </c>
      <c r="D5856">
        <v>12.178050000000001</v>
      </c>
      <c r="E5856">
        <v>12.32694</v>
      </c>
      <c r="F5856">
        <v>12.321399</v>
      </c>
      <c r="G5856">
        <v>12.452086</v>
      </c>
      <c r="H5856">
        <v>12.388695</v>
      </c>
      <c r="I5856">
        <v>10.959821</v>
      </c>
      <c r="J5856">
        <v>5.1248310000000004</v>
      </c>
      <c r="K5856">
        <v>9.5309469999999994</v>
      </c>
      <c r="L5856">
        <v>10.959821</v>
      </c>
      <c r="M5856">
        <v>9.9047669999999997</v>
      </c>
      <c r="N5856">
        <v>3.7840799999999999</v>
      </c>
      <c r="O5856">
        <v>8.8497129999999995</v>
      </c>
      <c r="P5856">
        <v>10.397126</v>
      </c>
      <c r="Q5856">
        <v>9.4748300000000008</v>
      </c>
      <c r="R5856">
        <v>3.307928</v>
      </c>
      <c r="S5856">
        <v>8.5525339999999996</v>
      </c>
      <c r="T5856">
        <v>9.9667209999999997</v>
      </c>
      <c r="U5856">
        <v>13.630326</v>
      </c>
      <c r="V5856">
        <v>14.546227</v>
      </c>
    </row>
    <row r="5857" spans="1:22" x14ac:dyDescent="0.45">
      <c r="A5857">
        <v>5856</v>
      </c>
      <c r="B5857">
        <v>10.644379000000001</v>
      </c>
      <c r="C5857">
        <v>14.540621</v>
      </c>
      <c r="D5857">
        <v>11.95463</v>
      </c>
      <c r="E5857">
        <v>12.09075</v>
      </c>
      <c r="F5857">
        <v>12.083864999999999</v>
      </c>
      <c r="G5857">
        <v>12.180752999999999</v>
      </c>
      <c r="H5857">
        <v>12.156779</v>
      </c>
      <c r="I5857">
        <v>10.720344000000001</v>
      </c>
      <c r="J5857">
        <v>4.2442019999999996</v>
      </c>
      <c r="K5857">
        <v>9.2839100000000006</v>
      </c>
      <c r="L5857">
        <v>10.720344000000001</v>
      </c>
      <c r="M5857">
        <v>9.6939299999999999</v>
      </c>
      <c r="N5857">
        <v>3.0327250000000001</v>
      </c>
      <c r="O5857">
        <v>8.6675149999999999</v>
      </c>
      <c r="P5857">
        <v>10.172923000000001</v>
      </c>
      <c r="Q5857">
        <v>9.2822610000000001</v>
      </c>
      <c r="R5857">
        <v>2.631621</v>
      </c>
      <c r="S5857">
        <v>8.3915980000000001</v>
      </c>
      <c r="T5857">
        <v>9.7572810000000008</v>
      </c>
      <c r="U5857">
        <v>13.305674</v>
      </c>
      <c r="V5857">
        <v>14.192772</v>
      </c>
    </row>
    <row r="5858" spans="1:22" x14ac:dyDescent="0.45">
      <c r="A5858">
        <v>5857</v>
      </c>
      <c r="B5858">
        <v>10.498737</v>
      </c>
      <c r="C5858">
        <v>14.377539000000001</v>
      </c>
      <c r="D5858">
        <v>11.821858000000001</v>
      </c>
      <c r="E5858">
        <v>11.948861000000001</v>
      </c>
      <c r="F5858">
        <v>11.941737</v>
      </c>
      <c r="G5858">
        <v>12.017391999999999</v>
      </c>
      <c r="H5858">
        <v>12.002678</v>
      </c>
      <c r="I5858">
        <v>10.565564999999999</v>
      </c>
      <c r="J5858">
        <v>4.009792</v>
      </c>
      <c r="K5858">
        <v>9.1284510000000001</v>
      </c>
      <c r="L5858">
        <v>10.565564999999999</v>
      </c>
      <c r="M5858">
        <v>9.5555789999999998</v>
      </c>
      <c r="N5858">
        <v>2.818031</v>
      </c>
      <c r="O5858">
        <v>8.5455939999999995</v>
      </c>
      <c r="P5858">
        <v>10.026906</v>
      </c>
      <c r="Q5858">
        <v>9.1550209999999996</v>
      </c>
      <c r="R5858">
        <v>2.4327079999999999</v>
      </c>
      <c r="S5858">
        <v>8.2831349999999997</v>
      </c>
      <c r="T5858">
        <v>9.6200259999999993</v>
      </c>
      <c r="U5858">
        <v>13.134869999999999</v>
      </c>
      <c r="V5858">
        <v>14.013581</v>
      </c>
    </row>
    <row r="5859" spans="1:22" x14ac:dyDescent="0.45">
      <c r="A5859">
        <v>5858</v>
      </c>
      <c r="B5859">
        <v>10.359871</v>
      </c>
      <c r="C5859">
        <v>14.197077999999999</v>
      </c>
      <c r="D5859">
        <v>11.624473</v>
      </c>
      <c r="E5859">
        <v>11.815338000000001</v>
      </c>
      <c r="F5859">
        <v>11.807484000000001</v>
      </c>
      <c r="G5859">
        <v>11.876231000000001</v>
      </c>
      <c r="H5859">
        <v>11.868969999999999</v>
      </c>
      <c r="I5859">
        <v>10.429197</v>
      </c>
      <c r="J5859">
        <v>3.7156910000000001</v>
      </c>
      <c r="K5859">
        <v>8.9894230000000004</v>
      </c>
      <c r="L5859">
        <v>10.429197</v>
      </c>
      <c r="M5859">
        <v>9.4350529999999999</v>
      </c>
      <c r="N5859">
        <v>2.5656330000000001</v>
      </c>
      <c r="O5859">
        <v>8.4409100000000006</v>
      </c>
      <c r="P5859">
        <v>9.898987</v>
      </c>
      <c r="Q5859">
        <v>9.0446659999999994</v>
      </c>
      <c r="R5859">
        <v>2.2047850000000002</v>
      </c>
      <c r="S5859">
        <v>8.1903459999999999</v>
      </c>
      <c r="T5859">
        <v>9.5003039999999999</v>
      </c>
      <c r="U5859">
        <v>12.938573</v>
      </c>
      <c r="V5859">
        <v>13.79814</v>
      </c>
    </row>
    <row r="5860" spans="1:22" x14ac:dyDescent="0.45">
      <c r="A5860">
        <v>5859</v>
      </c>
      <c r="B5860">
        <v>10.218885</v>
      </c>
      <c r="C5860">
        <v>14.01188</v>
      </c>
      <c r="D5860">
        <v>11.490835000000001</v>
      </c>
      <c r="E5860">
        <v>11.622631</v>
      </c>
      <c r="F5860">
        <v>11.61407</v>
      </c>
      <c r="G5860">
        <v>11.677367</v>
      </c>
      <c r="H5860">
        <v>11.669302999999999</v>
      </c>
      <c r="I5860">
        <v>10.28009</v>
      </c>
      <c r="J5860">
        <v>3.2253319999999999</v>
      </c>
      <c r="K5860">
        <v>8.8908760000000004</v>
      </c>
      <c r="L5860">
        <v>10.28009</v>
      </c>
      <c r="M5860">
        <v>9.3161539999999992</v>
      </c>
      <c r="N5860">
        <v>2.2379660000000001</v>
      </c>
      <c r="O5860">
        <v>8.3522189999999998</v>
      </c>
      <c r="P5860">
        <v>9.7659909999999996</v>
      </c>
      <c r="Q5860">
        <v>8.9378440000000001</v>
      </c>
      <c r="R5860">
        <v>1.9227069999999999</v>
      </c>
      <c r="S5860">
        <v>8.1096970000000006</v>
      </c>
      <c r="T5860">
        <v>9.3795219999999997</v>
      </c>
      <c r="U5860">
        <v>12.736974999999999</v>
      </c>
      <c r="V5860">
        <v>13.576338</v>
      </c>
    </row>
    <row r="5861" spans="1:22" x14ac:dyDescent="0.45">
      <c r="A5861">
        <v>5860</v>
      </c>
      <c r="B5861">
        <v>10.124969</v>
      </c>
      <c r="C5861">
        <v>13.903862</v>
      </c>
      <c r="D5861">
        <v>11.391107999999999</v>
      </c>
      <c r="E5861">
        <v>11.509717999999999</v>
      </c>
      <c r="F5861">
        <v>11.500750999999999</v>
      </c>
      <c r="G5861">
        <v>11.5586</v>
      </c>
      <c r="H5861">
        <v>11.540424</v>
      </c>
      <c r="I5861">
        <v>10.174802</v>
      </c>
      <c r="J5861">
        <v>3.0779040000000002</v>
      </c>
      <c r="K5861">
        <v>8.8091810000000006</v>
      </c>
      <c r="L5861">
        <v>10.174802</v>
      </c>
      <c r="M5861">
        <v>9.2295660000000002</v>
      </c>
      <c r="N5861">
        <v>2.1304180000000001</v>
      </c>
      <c r="O5861">
        <v>8.2843309999999999</v>
      </c>
      <c r="P5861">
        <v>9.6706760000000003</v>
      </c>
      <c r="Q5861">
        <v>8.8595220000000001</v>
      </c>
      <c r="R5861">
        <v>1.828219</v>
      </c>
      <c r="S5861">
        <v>8.0483670000000007</v>
      </c>
      <c r="T5861">
        <v>9.2921379999999996</v>
      </c>
      <c r="U5861">
        <v>12.623464</v>
      </c>
      <c r="V5861">
        <v>13.456296</v>
      </c>
    </row>
    <row r="5862" spans="1:22" x14ac:dyDescent="0.45">
      <c r="A5862">
        <v>5861</v>
      </c>
      <c r="B5862">
        <v>10.02439</v>
      </c>
      <c r="C5862">
        <v>13.775164999999999</v>
      </c>
      <c r="D5862">
        <v>11.232395</v>
      </c>
      <c r="E5862">
        <v>11.317361999999999</v>
      </c>
      <c r="F5862">
        <v>11.305535000000001</v>
      </c>
      <c r="G5862">
        <v>11.372286000000001</v>
      </c>
      <c r="H5862">
        <v>11.275401</v>
      </c>
      <c r="I5862">
        <v>10.050401000000001</v>
      </c>
      <c r="J5862">
        <v>2.672806</v>
      </c>
      <c r="K5862">
        <v>8.8254009999999994</v>
      </c>
      <c r="L5862">
        <v>10.050401000000001</v>
      </c>
      <c r="M5862">
        <v>9.1475550000000005</v>
      </c>
      <c r="N5862">
        <v>1.969903</v>
      </c>
      <c r="O5862">
        <v>8.2447090000000003</v>
      </c>
      <c r="P5862">
        <v>9.5688829999999996</v>
      </c>
      <c r="Q5862">
        <v>8.7877270000000003</v>
      </c>
      <c r="R5862">
        <v>1.704391</v>
      </c>
      <c r="S5862">
        <v>8.0065709999999992</v>
      </c>
      <c r="T5862">
        <v>9.2043429999999997</v>
      </c>
      <c r="U5862">
        <v>12.484529999999999</v>
      </c>
      <c r="V5862">
        <v>13.304577</v>
      </c>
    </row>
    <row r="5863" spans="1:22" x14ac:dyDescent="0.45">
      <c r="A5863">
        <v>5862</v>
      </c>
      <c r="B5863">
        <v>10.030025999999999</v>
      </c>
      <c r="C5863">
        <v>13.860450999999999</v>
      </c>
      <c r="D5863">
        <v>11.211404</v>
      </c>
      <c r="E5863">
        <v>11.228711000000001</v>
      </c>
      <c r="F5863">
        <v>11.219452</v>
      </c>
      <c r="G5863">
        <v>11.294039</v>
      </c>
      <c r="H5863">
        <v>11.024443</v>
      </c>
      <c r="I5863">
        <v>9.9830290000000002</v>
      </c>
      <c r="J5863">
        <v>2.7337120000000001</v>
      </c>
      <c r="K5863">
        <v>8.9416150000000005</v>
      </c>
      <c r="L5863">
        <v>9.9830290000000002</v>
      </c>
      <c r="M5863">
        <v>9.1261229999999998</v>
      </c>
      <c r="N5863">
        <v>2.2493799999999999</v>
      </c>
      <c r="O5863">
        <v>8.2692160000000001</v>
      </c>
      <c r="P5863">
        <v>9.5260119999999997</v>
      </c>
      <c r="Q5863">
        <v>8.771706</v>
      </c>
      <c r="R5863">
        <v>1.980054</v>
      </c>
      <c r="S5863">
        <v>8.0174000000000003</v>
      </c>
      <c r="T5863">
        <v>9.1740030000000008</v>
      </c>
      <c r="U5863">
        <v>12.598094</v>
      </c>
      <c r="V5863">
        <v>13.454117</v>
      </c>
    </row>
    <row r="5864" spans="1:22" x14ac:dyDescent="0.45">
      <c r="A5864">
        <v>5863</v>
      </c>
      <c r="B5864">
        <v>10.141047</v>
      </c>
      <c r="C5864">
        <v>14.083083999999999</v>
      </c>
      <c r="D5864">
        <v>11.435298</v>
      </c>
      <c r="E5864">
        <v>11.435298</v>
      </c>
      <c r="F5864">
        <v>11.425644999999999</v>
      </c>
      <c r="G5864">
        <v>11.496428</v>
      </c>
      <c r="H5864">
        <v>11.268917</v>
      </c>
      <c r="I5864">
        <v>10.078347000000001</v>
      </c>
      <c r="J5864">
        <v>3.9399980000000001</v>
      </c>
      <c r="K5864">
        <v>8.8877760000000006</v>
      </c>
      <c r="L5864">
        <v>10.078347000000001</v>
      </c>
      <c r="M5864">
        <v>9.1811070000000008</v>
      </c>
      <c r="N5864">
        <v>2.9692660000000002</v>
      </c>
      <c r="O5864">
        <v>8.283868</v>
      </c>
      <c r="P5864">
        <v>9.5998190000000001</v>
      </c>
      <c r="Q5864">
        <v>8.8172320000000006</v>
      </c>
      <c r="R5864">
        <v>2.5898430000000001</v>
      </c>
      <c r="S5864">
        <v>8.0346449999999994</v>
      </c>
      <c r="T5864">
        <v>9.2346120000000003</v>
      </c>
      <c r="U5864">
        <v>12.860352000000001</v>
      </c>
      <c r="V5864">
        <v>13.766787000000001</v>
      </c>
    </row>
    <row r="5865" spans="1:22" x14ac:dyDescent="0.45">
      <c r="A5865">
        <v>5864</v>
      </c>
      <c r="B5865">
        <v>10.142125</v>
      </c>
      <c r="C5865">
        <v>14.001151</v>
      </c>
      <c r="D5865">
        <v>11.405777</v>
      </c>
      <c r="E5865">
        <v>11.420676</v>
      </c>
      <c r="F5865">
        <v>11.409905</v>
      </c>
      <c r="G5865">
        <v>11.465551</v>
      </c>
      <c r="H5865">
        <v>11.271420000000001</v>
      </c>
      <c r="I5865">
        <v>10.119481</v>
      </c>
      <c r="J5865">
        <v>4.2909220000000001</v>
      </c>
      <c r="K5865">
        <v>8.9675419999999999</v>
      </c>
      <c r="L5865">
        <v>10.119481</v>
      </c>
      <c r="M5865">
        <v>9.2217310000000001</v>
      </c>
      <c r="N5865">
        <v>3.344077</v>
      </c>
      <c r="O5865">
        <v>8.3239820000000009</v>
      </c>
      <c r="P5865">
        <v>9.6406810000000007</v>
      </c>
      <c r="Q5865">
        <v>8.8534079999999999</v>
      </c>
      <c r="R5865">
        <v>2.9325580000000002</v>
      </c>
      <c r="S5865">
        <v>8.0661349999999992</v>
      </c>
      <c r="T5865">
        <v>9.2732869999999998</v>
      </c>
      <c r="U5865">
        <v>12.748638</v>
      </c>
      <c r="V5865">
        <v>13.617476</v>
      </c>
    </row>
    <row r="5866" spans="1:22" x14ac:dyDescent="0.45">
      <c r="A5866">
        <v>5865</v>
      </c>
      <c r="B5866">
        <v>10.257569</v>
      </c>
      <c r="C5866">
        <v>14.114513000000001</v>
      </c>
      <c r="D5866">
        <v>11.555484999999999</v>
      </c>
      <c r="E5866">
        <v>11.578374</v>
      </c>
      <c r="F5866">
        <v>11.566786</v>
      </c>
      <c r="G5866">
        <v>11.616509000000001</v>
      </c>
      <c r="H5866">
        <v>11.477308000000001</v>
      </c>
      <c r="I5866">
        <v>10.270065000000001</v>
      </c>
      <c r="J5866">
        <v>5.5039020000000001</v>
      </c>
      <c r="K5866">
        <v>9.0628209999999996</v>
      </c>
      <c r="L5866">
        <v>10.270065000000001</v>
      </c>
      <c r="M5866">
        <v>9.3361529999999995</v>
      </c>
      <c r="N5866">
        <v>4.2577670000000003</v>
      </c>
      <c r="O5866">
        <v>8.4022410000000001</v>
      </c>
      <c r="P5866">
        <v>9.7719780000000007</v>
      </c>
      <c r="Q5866">
        <v>8.9531460000000003</v>
      </c>
      <c r="R5866">
        <v>3.7331110000000001</v>
      </c>
      <c r="S5866">
        <v>8.1343130000000006</v>
      </c>
      <c r="T5866">
        <v>9.389856</v>
      </c>
      <c r="U5866">
        <v>12.860707</v>
      </c>
      <c r="V5866">
        <v>13.72842</v>
      </c>
    </row>
    <row r="5867" spans="1:22" x14ac:dyDescent="0.45">
      <c r="A5867">
        <v>5866</v>
      </c>
      <c r="B5867">
        <v>10.336732</v>
      </c>
      <c r="C5867">
        <v>14.162075</v>
      </c>
      <c r="D5867">
        <v>11.630747</v>
      </c>
      <c r="E5867">
        <v>11.654304</v>
      </c>
      <c r="F5867">
        <v>11.644688</v>
      </c>
      <c r="G5867">
        <v>11.695828000000001</v>
      </c>
      <c r="H5867">
        <v>11.582109000000001</v>
      </c>
      <c r="I5867">
        <v>10.378978</v>
      </c>
      <c r="J5867">
        <v>6.088578</v>
      </c>
      <c r="K5867">
        <v>9.1758459999999999</v>
      </c>
      <c r="L5867">
        <v>10.378978</v>
      </c>
      <c r="M5867">
        <v>9.4305269999999997</v>
      </c>
      <c r="N5867">
        <v>4.7997350000000001</v>
      </c>
      <c r="O5867">
        <v>8.4820770000000003</v>
      </c>
      <c r="P5867">
        <v>9.8731369999999998</v>
      </c>
      <c r="Q5867">
        <v>9.0376980000000007</v>
      </c>
      <c r="R5867">
        <v>4.2278330000000004</v>
      </c>
      <c r="S5867">
        <v>8.2022580000000005</v>
      </c>
      <c r="T5867">
        <v>9.4832660000000004</v>
      </c>
      <c r="U5867">
        <v>12.897129</v>
      </c>
      <c r="V5867">
        <v>13.750595000000001</v>
      </c>
    </row>
    <row r="5868" spans="1:22" x14ac:dyDescent="0.45">
      <c r="A5868">
        <v>5867</v>
      </c>
      <c r="B5868">
        <v>10.434381</v>
      </c>
      <c r="C5868">
        <v>14.286505</v>
      </c>
      <c r="D5868">
        <v>11.754151</v>
      </c>
      <c r="E5868">
        <v>11.784751999999999</v>
      </c>
      <c r="F5868">
        <v>11.774158</v>
      </c>
      <c r="G5868">
        <v>11.835139</v>
      </c>
      <c r="H5868">
        <v>11.748106999999999</v>
      </c>
      <c r="I5868">
        <v>10.491908</v>
      </c>
      <c r="J5868">
        <v>6.7038650000000004</v>
      </c>
      <c r="K5868">
        <v>9.2357089999999999</v>
      </c>
      <c r="L5868">
        <v>10.491908</v>
      </c>
      <c r="M5868">
        <v>9.513541</v>
      </c>
      <c r="N5868">
        <v>5.2211740000000004</v>
      </c>
      <c r="O5868">
        <v>8.5351750000000006</v>
      </c>
      <c r="P5868">
        <v>9.9701120000000003</v>
      </c>
      <c r="Q5868">
        <v>9.1098320000000008</v>
      </c>
      <c r="R5868">
        <v>4.5909950000000004</v>
      </c>
      <c r="S5868">
        <v>8.2495510000000003</v>
      </c>
      <c r="T5868">
        <v>9.5686479999999996</v>
      </c>
      <c r="U5868">
        <v>13.031580999999999</v>
      </c>
      <c r="V5868">
        <v>13.897314</v>
      </c>
    </row>
    <row r="5869" spans="1:22" x14ac:dyDescent="0.45">
      <c r="A5869">
        <v>5868</v>
      </c>
      <c r="B5869">
        <v>10.615624</v>
      </c>
      <c r="C5869">
        <v>14.503074</v>
      </c>
      <c r="D5869">
        <v>11.850049</v>
      </c>
      <c r="E5869">
        <v>12.053027999999999</v>
      </c>
      <c r="F5869">
        <v>12.044585</v>
      </c>
      <c r="G5869">
        <v>12.134401</v>
      </c>
      <c r="H5869">
        <v>12.066962</v>
      </c>
      <c r="I5869">
        <v>10.713590999999999</v>
      </c>
      <c r="J5869">
        <v>8.1399460000000001</v>
      </c>
      <c r="K5869">
        <v>9.36022</v>
      </c>
      <c r="L5869">
        <v>10.713590999999999</v>
      </c>
      <c r="M5869">
        <v>9.6739379999999997</v>
      </c>
      <c r="N5869">
        <v>6.2530669999999997</v>
      </c>
      <c r="O5869">
        <v>8.6342850000000002</v>
      </c>
      <c r="P5869">
        <v>10.159109000000001</v>
      </c>
      <c r="Q5869">
        <v>9.2480270000000004</v>
      </c>
      <c r="R5869">
        <v>5.4797659999999997</v>
      </c>
      <c r="S5869">
        <v>8.3369459999999993</v>
      </c>
      <c r="T5869">
        <v>9.7339380000000002</v>
      </c>
      <c r="U5869">
        <v>13.260681</v>
      </c>
      <c r="V5869">
        <v>14.142367</v>
      </c>
    </row>
    <row r="5870" spans="1:22" x14ac:dyDescent="0.45">
      <c r="A5870">
        <v>5869</v>
      </c>
      <c r="B5870">
        <v>10.797516</v>
      </c>
      <c r="C5870">
        <v>14.707350999999999</v>
      </c>
      <c r="D5870">
        <v>11.971689</v>
      </c>
      <c r="E5870">
        <v>12.276653</v>
      </c>
      <c r="F5870">
        <v>12.269254999999999</v>
      </c>
      <c r="G5870">
        <v>12.391128999999999</v>
      </c>
      <c r="H5870">
        <v>12.336237000000001</v>
      </c>
      <c r="I5870">
        <v>10.930617</v>
      </c>
      <c r="J5870">
        <v>9.2553900000000002</v>
      </c>
      <c r="K5870">
        <v>9.5249959999999998</v>
      </c>
      <c r="L5870">
        <v>10.930617</v>
      </c>
      <c r="M5870">
        <v>9.8433630000000001</v>
      </c>
      <c r="N5870">
        <v>7.1590860000000003</v>
      </c>
      <c r="O5870">
        <v>8.7561079999999993</v>
      </c>
      <c r="P5870">
        <v>10.350747999999999</v>
      </c>
      <c r="Q5870">
        <v>9.3965929999999993</v>
      </c>
      <c r="R5870">
        <v>6.2826880000000003</v>
      </c>
      <c r="S5870">
        <v>8.4424379999999992</v>
      </c>
      <c r="T5870">
        <v>9.9054749999999991</v>
      </c>
      <c r="U5870">
        <v>13.473639</v>
      </c>
      <c r="V5870">
        <v>14.365679999999999</v>
      </c>
    </row>
    <row r="5871" spans="1:22" x14ac:dyDescent="0.45">
      <c r="A5871">
        <v>5870</v>
      </c>
      <c r="B5871">
        <v>10.944944</v>
      </c>
      <c r="C5871">
        <v>14.877703</v>
      </c>
      <c r="D5871">
        <v>12.148099</v>
      </c>
      <c r="E5871">
        <v>12.413318</v>
      </c>
      <c r="F5871">
        <v>12.407444999999999</v>
      </c>
      <c r="G5871">
        <v>12.556825</v>
      </c>
      <c r="H5871">
        <v>12.511174</v>
      </c>
      <c r="I5871">
        <v>11.092466</v>
      </c>
      <c r="J5871">
        <v>9.8514389999999992</v>
      </c>
      <c r="K5871">
        <v>9.6737579999999994</v>
      </c>
      <c r="L5871">
        <v>11.092466</v>
      </c>
      <c r="M5871">
        <v>9.9803850000000001</v>
      </c>
      <c r="N5871">
        <v>7.7222359999999997</v>
      </c>
      <c r="O5871">
        <v>8.8683040000000002</v>
      </c>
      <c r="P5871">
        <v>10.499356000000001</v>
      </c>
      <c r="Q5871">
        <v>9.5196059999999996</v>
      </c>
      <c r="R5871">
        <v>6.803337</v>
      </c>
      <c r="S5871">
        <v>8.5398560000000003</v>
      </c>
      <c r="T5871">
        <v>10.042139000000001</v>
      </c>
      <c r="U5871">
        <v>13.653357</v>
      </c>
      <c r="V5871">
        <v>14.556160999999999</v>
      </c>
    </row>
    <row r="5872" spans="1:22" x14ac:dyDescent="0.45">
      <c r="A5872">
        <v>5871</v>
      </c>
      <c r="B5872">
        <v>10.864713</v>
      </c>
      <c r="C5872">
        <v>14.736280000000001</v>
      </c>
      <c r="D5872">
        <v>11.960291</v>
      </c>
      <c r="E5872">
        <v>12.283298</v>
      </c>
      <c r="F5872">
        <v>12.277434</v>
      </c>
      <c r="G5872">
        <v>12.46974</v>
      </c>
      <c r="H5872">
        <v>12.411887999999999</v>
      </c>
      <c r="I5872">
        <v>11.021703</v>
      </c>
      <c r="J5872">
        <v>8.6886069999999993</v>
      </c>
      <c r="K5872">
        <v>9.6315179999999998</v>
      </c>
      <c r="L5872">
        <v>11.021703</v>
      </c>
      <c r="M5872">
        <v>9.9290830000000003</v>
      </c>
      <c r="N5872">
        <v>6.8288349999999998</v>
      </c>
      <c r="O5872">
        <v>8.8364639999999994</v>
      </c>
      <c r="P5872">
        <v>10.438973000000001</v>
      </c>
      <c r="Q5872">
        <v>9.475384</v>
      </c>
      <c r="R5872">
        <v>6.0223959999999996</v>
      </c>
      <c r="S5872">
        <v>8.5117949999999993</v>
      </c>
      <c r="T5872">
        <v>9.9892979999999998</v>
      </c>
      <c r="U5872">
        <v>13.490957999999999</v>
      </c>
      <c r="V5872">
        <v>14.366372999999999</v>
      </c>
    </row>
    <row r="5873" spans="1:22" x14ac:dyDescent="0.45">
      <c r="A5873">
        <v>5872</v>
      </c>
      <c r="B5873">
        <v>10.85331</v>
      </c>
      <c r="C5873">
        <v>14.722837999999999</v>
      </c>
      <c r="D5873">
        <v>11.950388999999999</v>
      </c>
      <c r="E5873">
        <v>12.245450999999999</v>
      </c>
      <c r="F5873">
        <v>12.239235000000001</v>
      </c>
      <c r="G5873">
        <v>12.442989000000001</v>
      </c>
      <c r="H5873">
        <v>12.375066</v>
      </c>
      <c r="I5873">
        <v>11.003307</v>
      </c>
      <c r="J5873">
        <v>8.5049159999999997</v>
      </c>
      <c r="K5873">
        <v>9.6315480000000004</v>
      </c>
      <c r="L5873">
        <v>11.003307</v>
      </c>
      <c r="M5873">
        <v>9.92</v>
      </c>
      <c r="N5873">
        <v>6.7165100000000004</v>
      </c>
      <c r="O5873">
        <v>8.8366930000000004</v>
      </c>
      <c r="P5873">
        <v>10.425542999999999</v>
      </c>
      <c r="Q5873">
        <v>9.4686649999999997</v>
      </c>
      <c r="R5873">
        <v>5.932652</v>
      </c>
      <c r="S5873">
        <v>8.511787</v>
      </c>
      <c r="T5873">
        <v>9.9789999999999992</v>
      </c>
      <c r="U5873">
        <v>13.476238</v>
      </c>
      <c r="V5873">
        <v>14.350548</v>
      </c>
    </row>
    <row r="5874" spans="1:22" x14ac:dyDescent="0.45">
      <c r="A5874">
        <v>5873</v>
      </c>
      <c r="B5874">
        <v>10.737197999999999</v>
      </c>
      <c r="C5874">
        <v>14.658977999999999</v>
      </c>
      <c r="D5874">
        <v>12.015231</v>
      </c>
      <c r="E5874">
        <v>12.045372</v>
      </c>
      <c r="F5874">
        <v>12.040815</v>
      </c>
      <c r="G5874">
        <v>12.234043</v>
      </c>
      <c r="H5874">
        <v>12.131235</v>
      </c>
      <c r="I5874">
        <v>10.822118</v>
      </c>
      <c r="J5874">
        <v>7.0630509999999997</v>
      </c>
      <c r="K5874">
        <v>9.5130020000000002</v>
      </c>
      <c r="L5874">
        <v>10.822118</v>
      </c>
      <c r="M5874">
        <v>9.7825330000000008</v>
      </c>
      <c r="N5874">
        <v>5.6088579999999997</v>
      </c>
      <c r="O5874">
        <v>8.7429469999999991</v>
      </c>
      <c r="P5874">
        <v>10.267673</v>
      </c>
      <c r="Q5874">
        <v>9.3482649999999996</v>
      </c>
      <c r="R5874">
        <v>4.960464</v>
      </c>
      <c r="S5874">
        <v>8.4288570000000007</v>
      </c>
      <c r="T5874">
        <v>9.838616</v>
      </c>
      <c r="U5874">
        <v>13.432945</v>
      </c>
      <c r="V5874">
        <v>14.331526999999999</v>
      </c>
    </row>
    <row r="5875" spans="1:22" x14ac:dyDescent="0.45">
      <c r="A5875">
        <v>5874</v>
      </c>
      <c r="B5875">
        <v>10.682553</v>
      </c>
      <c r="C5875">
        <v>14.727767</v>
      </c>
      <c r="D5875">
        <v>11.991927</v>
      </c>
      <c r="E5875">
        <v>12.046573</v>
      </c>
      <c r="F5875">
        <v>12.041553</v>
      </c>
      <c r="G5875">
        <v>12.244343000000001</v>
      </c>
      <c r="H5875">
        <v>12.107608000000001</v>
      </c>
      <c r="I5875">
        <v>10.715272000000001</v>
      </c>
      <c r="J5875">
        <v>6.6337799999999998</v>
      </c>
      <c r="K5875">
        <v>9.3229349999999993</v>
      </c>
      <c r="L5875">
        <v>10.715272000000001</v>
      </c>
      <c r="M5875">
        <v>9.6658600000000003</v>
      </c>
      <c r="N5875">
        <v>4.9999180000000001</v>
      </c>
      <c r="O5875">
        <v>8.6164480000000001</v>
      </c>
      <c r="P5875">
        <v>10.155585</v>
      </c>
      <c r="Q5875">
        <v>9.2386180000000007</v>
      </c>
      <c r="R5875">
        <v>4.3688859999999998</v>
      </c>
      <c r="S5875">
        <v>8.3216509999999992</v>
      </c>
      <c r="T5875">
        <v>9.7276670000000003</v>
      </c>
      <c r="U5875">
        <v>13.547212</v>
      </c>
      <c r="V5875">
        <v>14.502098</v>
      </c>
    </row>
    <row r="5876" spans="1:22" x14ac:dyDescent="0.45">
      <c r="A5876">
        <v>5875</v>
      </c>
      <c r="B5876">
        <v>10.607462</v>
      </c>
      <c r="C5876">
        <v>14.640791999999999</v>
      </c>
      <c r="D5876">
        <v>11.892303</v>
      </c>
      <c r="E5876">
        <v>11.983275000000001</v>
      </c>
      <c r="F5876">
        <v>11.977949000000001</v>
      </c>
      <c r="G5876">
        <v>12.171011</v>
      </c>
      <c r="H5876">
        <v>12.035453</v>
      </c>
      <c r="I5876">
        <v>10.640608</v>
      </c>
      <c r="J5876">
        <v>6.3948289999999997</v>
      </c>
      <c r="K5876">
        <v>9.2457630000000002</v>
      </c>
      <c r="L5876">
        <v>10.640608</v>
      </c>
      <c r="M5876">
        <v>9.5951740000000001</v>
      </c>
      <c r="N5876">
        <v>4.792916</v>
      </c>
      <c r="O5876">
        <v>8.5497390000000006</v>
      </c>
      <c r="P5876">
        <v>10.083043</v>
      </c>
      <c r="Q5876">
        <v>9.1726069999999993</v>
      </c>
      <c r="R5876">
        <v>4.1740000000000004</v>
      </c>
      <c r="S5876">
        <v>8.2621710000000004</v>
      </c>
      <c r="T5876">
        <v>9.6581729999999997</v>
      </c>
      <c r="U5876">
        <v>13.455328</v>
      </c>
      <c r="V5876">
        <v>14.404617</v>
      </c>
    </row>
    <row r="5877" spans="1:22" x14ac:dyDescent="0.45">
      <c r="A5877">
        <v>5876</v>
      </c>
      <c r="B5877">
        <v>10.241035</v>
      </c>
      <c r="C5877">
        <v>14.109209999999999</v>
      </c>
      <c r="D5877">
        <v>11.369038</v>
      </c>
      <c r="E5877">
        <v>11.435048999999999</v>
      </c>
      <c r="F5877">
        <v>11.427104</v>
      </c>
      <c r="G5877">
        <v>11.669522000000001</v>
      </c>
      <c r="H5877">
        <v>11.479695</v>
      </c>
      <c r="I5877">
        <v>10.257664</v>
      </c>
      <c r="J5877">
        <v>3.6565919999999998</v>
      </c>
      <c r="K5877">
        <v>9.0356319999999997</v>
      </c>
      <c r="L5877">
        <v>10.257664</v>
      </c>
      <c r="M5877">
        <v>9.3117920000000005</v>
      </c>
      <c r="N5877">
        <v>2.8302610000000001</v>
      </c>
      <c r="O5877">
        <v>8.3659199999999991</v>
      </c>
      <c r="P5877">
        <v>9.7531990000000004</v>
      </c>
      <c r="Q5877">
        <v>8.9252520000000004</v>
      </c>
      <c r="R5877">
        <v>2.477401</v>
      </c>
      <c r="S5877">
        <v>8.0973059999999997</v>
      </c>
      <c r="T5877">
        <v>9.3668239999999994</v>
      </c>
      <c r="U5877">
        <v>12.863669</v>
      </c>
      <c r="V5877">
        <v>13.737880000000001</v>
      </c>
    </row>
    <row r="5878" spans="1:22" x14ac:dyDescent="0.45">
      <c r="A5878">
        <v>5877</v>
      </c>
      <c r="B5878">
        <v>10.078849999999999</v>
      </c>
      <c r="C5878">
        <v>13.898712</v>
      </c>
      <c r="D5878">
        <v>11.158996</v>
      </c>
      <c r="E5878">
        <v>11.318443</v>
      </c>
      <c r="F5878">
        <v>11.307986</v>
      </c>
      <c r="G5878">
        <v>11.506195</v>
      </c>
      <c r="H5878">
        <v>11.335086</v>
      </c>
      <c r="I5878">
        <v>10.092503000000001</v>
      </c>
      <c r="J5878">
        <v>3.3673350000000002</v>
      </c>
      <c r="K5878">
        <v>8.8499210000000001</v>
      </c>
      <c r="L5878">
        <v>10.092503000000001</v>
      </c>
      <c r="M5878">
        <v>9.1712950000000006</v>
      </c>
      <c r="N5878">
        <v>2.496429</v>
      </c>
      <c r="O5878">
        <v>8.2500859999999996</v>
      </c>
      <c r="P5878">
        <v>9.6011919999999993</v>
      </c>
      <c r="Q5878">
        <v>8.7999390000000002</v>
      </c>
      <c r="R5878">
        <v>2.171354</v>
      </c>
      <c r="S5878">
        <v>7.9986860000000002</v>
      </c>
      <c r="T5878">
        <v>9.2272739999999995</v>
      </c>
      <c r="U5878">
        <v>12.633578</v>
      </c>
      <c r="V5878">
        <v>13.485154</v>
      </c>
    </row>
    <row r="5879" spans="1:22" x14ac:dyDescent="0.45">
      <c r="A5879">
        <v>5878</v>
      </c>
      <c r="B5879">
        <v>9.8976260000000007</v>
      </c>
      <c r="C5879">
        <v>13.62725</v>
      </c>
      <c r="D5879">
        <v>10.943894</v>
      </c>
      <c r="E5879">
        <v>11.115387999999999</v>
      </c>
      <c r="F5879">
        <v>11.106538</v>
      </c>
      <c r="G5879">
        <v>11.253429000000001</v>
      </c>
      <c r="H5879">
        <v>11.075799999999999</v>
      </c>
      <c r="I5879">
        <v>9.9115699999999993</v>
      </c>
      <c r="J5879">
        <v>2.6469580000000001</v>
      </c>
      <c r="K5879">
        <v>8.7473410000000005</v>
      </c>
      <c r="L5879">
        <v>9.9115699999999993</v>
      </c>
      <c r="M5879">
        <v>9.0342400000000005</v>
      </c>
      <c r="N5879">
        <v>1.9946740000000001</v>
      </c>
      <c r="O5879">
        <v>8.1569090000000006</v>
      </c>
      <c r="P5879">
        <v>9.4436610000000005</v>
      </c>
      <c r="Q5879">
        <v>8.6795439999999999</v>
      </c>
      <c r="R5879">
        <v>1.7372730000000001</v>
      </c>
      <c r="S5879">
        <v>7.9154280000000004</v>
      </c>
      <c r="T5879">
        <v>9.0870730000000002</v>
      </c>
      <c r="U5879">
        <v>12.329286</v>
      </c>
      <c r="V5879">
        <v>13.139839</v>
      </c>
    </row>
    <row r="5880" spans="1:22" x14ac:dyDescent="0.45">
      <c r="A5880">
        <v>5879</v>
      </c>
      <c r="B5880">
        <v>9.7638499999999997</v>
      </c>
      <c r="C5880">
        <v>13.433332999999999</v>
      </c>
      <c r="D5880">
        <v>10.836045</v>
      </c>
      <c r="E5880">
        <v>10.978673000000001</v>
      </c>
      <c r="F5880">
        <v>10.968641</v>
      </c>
      <c r="G5880">
        <v>11.081753000000001</v>
      </c>
      <c r="H5880">
        <v>10.968495000000001</v>
      </c>
      <c r="I5880">
        <v>9.7844029999999993</v>
      </c>
      <c r="J5880">
        <v>2.3615870000000001</v>
      </c>
      <c r="K5880">
        <v>8.6003109999999996</v>
      </c>
      <c r="L5880">
        <v>9.7844029999999993</v>
      </c>
      <c r="M5880">
        <v>8.9271419999999999</v>
      </c>
      <c r="N5880">
        <v>1.709746</v>
      </c>
      <c r="O5880">
        <v>8.0698810000000005</v>
      </c>
      <c r="P5880">
        <v>9.327197</v>
      </c>
      <c r="Q5880">
        <v>8.5843880000000006</v>
      </c>
      <c r="R5880">
        <v>1.4814799999999999</v>
      </c>
      <c r="S5880">
        <v>7.8415790000000003</v>
      </c>
      <c r="T5880">
        <v>8.9805530000000005</v>
      </c>
      <c r="U5880">
        <v>12.113742</v>
      </c>
      <c r="V5880">
        <v>12.897040000000001</v>
      </c>
    </row>
    <row r="5881" spans="1:22" x14ac:dyDescent="0.45">
      <c r="A5881">
        <v>5880</v>
      </c>
      <c r="B5881">
        <v>9.5829520000000006</v>
      </c>
      <c r="C5881">
        <v>13.099364</v>
      </c>
      <c r="D5881">
        <v>10.588938000000001</v>
      </c>
      <c r="E5881">
        <v>10.721475</v>
      </c>
      <c r="F5881">
        <v>10.710447</v>
      </c>
      <c r="G5881">
        <v>10.809411000000001</v>
      </c>
      <c r="H5881">
        <v>10.765406</v>
      </c>
      <c r="I5881">
        <v>9.6398759999999992</v>
      </c>
      <c r="J5881">
        <v>1.7999849999999999</v>
      </c>
      <c r="K5881">
        <v>8.5143450000000005</v>
      </c>
      <c r="L5881">
        <v>9.6398759999999992</v>
      </c>
      <c r="M5881">
        <v>8.8170160000000006</v>
      </c>
      <c r="N5881">
        <v>1.3159449999999999</v>
      </c>
      <c r="O5881">
        <v>7.9941560000000003</v>
      </c>
      <c r="P5881">
        <v>9.2010170000000002</v>
      </c>
      <c r="Q5881">
        <v>8.4876839999999998</v>
      </c>
      <c r="R5881">
        <v>1.1407860000000001</v>
      </c>
      <c r="S5881">
        <v>7.7743510000000002</v>
      </c>
      <c r="T5881">
        <v>8.8681280000000005</v>
      </c>
      <c r="U5881">
        <v>11.727422000000001</v>
      </c>
      <c r="V5881">
        <v>12.442245</v>
      </c>
    </row>
    <row r="5882" spans="1:22" x14ac:dyDescent="0.45">
      <c r="A5882">
        <v>5881</v>
      </c>
      <c r="B5882">
        <v>9.5278039999999997</v>
      </c>
      <c r="C5882">
        <v>13.048049000000001</v>
      </c>
      <c r="D5882">
        <v>10.50658</v>
      </c>
      <c r="E5882">
        <v>10.687348</v>
      </c>
      <c r="F5882">
        <v>10.676166</v>
      </c>
      <c r="G5882">
        <v>10.748047</v>
      </c>
      <c r="H5882">
        <v>10.723096999999999</v>
      </c>
      <c r="I5882">
        <v>9.5738859999999999</v>
      </c>
      <c r="J5882">
        <v>1.879405</v>
      </c>
      <c r="K5882">
        <v>8.4246759999999998</v>
      </c>
      <c r="L5882">
        <v>9.5738859999999999</v>
      </c>
      <c r="M5882">
        <v>8.759449</v>
      </c>
      <c r="N5882">
        <v>1.3319209999999999</v>
      </c>
      <c r="O5882">
        <v>7.9450120000000002</v>
      </c>
      <c r="P5882">
        <v>9.1395199999999992</v>
      </c>
      <c r="Q5882">
        <v>8.4362239999999993</v>
      </c>
      <c r="R5882">
        <v>1.1501619999999999</v>
      </c>
      <c r="S5882">
        <v>7.7329270000000001</v>
      </c>
      <c r="T5882">
        <v>8.8113150000000005</v>
      </c>
      <c r="U5882">
        <v>11.67727</v>
      </c>
      <c r="V5882">
        <v>12.393758999999999</v>
      </c>
    </row>
    <row r="5883" spans="1:22" x14ac:dyDescent="0.45">
      <c r="A5883">
        <v>5882</v>
      </c>
      <c r="B5883">
        <v>9.4254580000000008</v>
      </c>
      <c r="C5883">
        <v>12.860168</v>
      </c>
      <c r="D5883">
        <v>10.348895000000001</v>
      </c>
      <c r="E5883">
        <v>10.478515</v>
      </c>
      <c r="F5883">
        <v>10.466792999999999</v>
      </c>
      <c r="G5883">
        <v>10.525966</v>
      </c>
      <c r="H5883">
        <v>10.513631</v>
      </c>
      <c r="I5883">
        <v>9.4802020000000002</v>
      </c>
      <c r="J5883">
        <v>1.5593300000000001</v>
      </c>
      <c r="K5883">
        <v>8.4467730000000003</v>
      </c>
      <c r="L5883">
        <v>9.4802020000000002</v>
      </c>
      <c r="M5883">
        <v>8.6967230000000004</v>
      </c>
      <c r="N5883">
        <v>1.1821839999999999</v>
      </c>
      <c r="O5883">
        <v>7.9132439999999997</v>
      </c>
      <c r="P5883">
        <v>9.0623470000000008</v>
      </c>
      <c r="Q5883">
        <v>8.3817009999999996</v>
      </c>
      <c r="R5883">
        <v>1.0270189999999999</v>
      </c>
      <c r="S5883">
        <v>7.7010560000000003</v>
      </c>
      <c r="T5883">
        <v>8.7447119999999998</v>
      </c>
      <c r="U5883">
        <v>11.467694</v>
      </c>
      <c r="V5883">
        <v>12.148439</v>
      </c>
    </row>
    <row r="5884" spans="1:22" x14ac:dyDescent="0.45">
      <c r="A5884">
        <v>5883</v>
      </c>
      <c r="B5884">
        <v>9.3224479999999996</v>
      </c>
      <c r="C5884">
        <v>12.660069</v>
      </c>
      <c r="D5884">
        <v>10.192278</v>
      </c>
      <c r="E5884">
        <v>10.286588</v>
      </c>
      <c r="F5884">
        <v>10.273496</v>
      </c>
      <c r="G5884">
        <v>10.32569</v>
      </c>
      <c r="H5884">
        <v>10.312272999999999</v>
      </c>
      <c r="I5884">
        <v>9.3891100000000005</v>
      </c>
      <c r="J5884">
        <v>1.2792220000000001</v>
      </c>
      <c r="K5884">
        <v>8.4659460000000006</v>
      </c>
      <c r="L5884">
        <v>9.3891100000000005</v>
      </c>
      <c r="M5884">
        <v>8.6377760000000006</v>
      </c>
      <c r="N5884">
        <v>1.0411189999999999</v>
      </c>
      <c r="O5884">
        <v>7.8864429999999999</v>
      </c>
      <c r="P5884">
        <v>8.9883980000000001</v>
      </c>
      <c r="Q5884">
        <v>8.3308769999999992</v>
      </c>
      <c r="R5884">
        <v>0.91112400000000004</v>
      </c>
      <c r="S5884">
        <v>7.6733560000000001</v>
      </c>
      <c r="T5884">
        <v>8.6815549999999995</v>
      </c>
      <c r="U5884">
        <v>11.245127</v>
      </c>
      <c r="V5884">
        <v>11.88602</v>
      </c>
    </row>
    <row r="5885" spans="1:22" x14ac:dyDescent="0.45">
      <c r="A5885">
        <v>5884</v>
      </c>
      <c r="B5885">
        <v>9.2627760000000006</v>
      </c>
      <c r="C5885">
        <v>12.554826</v>
      </c>
      <c r="D5885">
        <v>10.106697</v>
      </c>
      <c r="E5885">
        <v>10.163181</v>
      </c>
      <c r="F5885">
        <v>10.150319</v>
      </c>
      <c r="G5885">
        <v>10.198964999999999</v>
      </c>
      <c r="H5885">
        <v>10.169473</v>
      </c>
      <c r="I5885">
        <v>9.3209330000000001</v>
      </c>
      <c r="J5885">
        <v>1.1708000000000001</v>
      </c>
      <c r="K5885">
        <v>8.4723930000000003</v>
      </c>
      <c r="L5885">
        <v>9.3209330000000001</v>
      </c>
      <c r="M5885">
        <v>8.5944800000000008</v>
      </c>
      <c r="N5885">
        <v>1.002346</v>
      </c>
      <c r="O5885">
        <v>7.8680269999999997</v>
      </c>
      <c r="P5885">
        <v>8.9334910000000001</v>
      </c>
      <c r="Q5885">
        <v>8.2937449999999995</v>
      </c>
      <c r="R5885">
        <v>0.88270899999999997</v>
      </c>
      <c r="S5885">
        <v>7.6539989999999998</v>
      </c>
      <c r="T5885">
        <v>8.6349429999999998</v>
      </c>
      <c r="U5885">
        <v>11.146274</v>
      </c>
      <c r="V5885">
        <v>11.774106</v>
      </c>
    </row>
    <row r="5886" spans="1:22" x14ac:dyDescent="0.45">
      <c r="A5886">
        <v>5885</v>
      </c>
      <c r="B5886">
        <v>9.1772120000000008</v>
      </c>
      <c r="C5886">
        <v>12.367514</v>
      </c>
      <c r="D5886">
        <v>9.9173729999999995</v>
      </c>
      <c r="E5886">
        <v>9.9555969999999991</v>
      </c>
      <c r="F5886">
        <v>9.9380659999999992</v>
      </c>
      <c r="G5886">
        <v>10.00225</v>
      </c>
      <c r="H5886">
        <v>9.8488009999999999</v>
      </c>
      <c r="I5886">
        <v>9.2317280000000004</v>
      </c>
      <c r="J5886">
        <v>0.84437399999999996</v>
      </c>
      <c r="K5886">
        <v>8.6146560000000001</v>
      </c>
      <c r="L5886">
        <v>9.2317280000000004</v>
      </c>
      <c r="M5886">
        <v>8.5522449999999992</v>
      </c>
      <c r="N5886">
        <v>0.92977500000000002</v>
      </c>
      <c r="O5886">
        <v>7.8727609999999997</v>
      </c>
      <c r="P5886">
        <v>8.8693369999999998</v>
      </c>
      <c r="Q5886">
        <v>8.2589880000000004</v>
      </c>
      <c r="R5886">
        <v>0.83517399999999997</v>
      </c>
      <c r="S5886">
        <v>7.6486400000000003</v>
      </c>
      <c r="T5886">
        <v>8.5845079999999996</v>
      </c>
      <c r="U5886">
        <v>10.955325</v>
      </c>
      <c r="V5886">
        <v>11.548030000000001</v>
      </c>
    </row>
    <row r="5887" spans="1:22" x14ac:dyDescent="0.45">
      <c r="A5887">
        <v>5886</v>
      </c>
      <c r="B5887">
        <v>9.2619199999999999</v>
      </c>
      <c r="C5887">
        <v>12.593526000000001</v>
      </c>
      <c r="D5887">
        <v>10.039676</v>
      </c>
      <c r="E5887">
        <v>10.045838</v>
      </c>
      <c r="F5887">
        <v>10.036469</v>
      </c>
      <c r="G5887">
        <v>10.104487000000001</v>
      </c>
      <c r="H5887">
        <v>9.7350449999999995</v>
      </c>
      <c r="I5887">
        <v>9.2013339999999992</v>
      </c>
      <c r="J5887">
        <v>1.0164530000000001</v>
      </c>
      <c r="K5887">
        <v>8.6676219999999997</v>
      </c>
      <c r="L5887">
        <v>9.2013339999999992</v>
      </c>
      <c r="M5887">
        <v>8.5585799999999992</v>
      </c>
      <c r="N5887">
        <v>1.224124</v>
      </c>
      <c r="O5887">
        <v>7.915826</v>
      </c>
      <c r="P5887">
        <v>8.8585320000000003</v>
      </c>
      <c r="Q5887">
        <v>8.2690029999999997</v>
      </c>
      <c r="R5887">
        <v>1.1227560000000001</v>
      </c>
      <c r="S5887">
        <v>7.6794750000000001</v>
      </c>
      <c r="T5887">
        <v>8.583418</v>
      </c>
      <c r="U5887">
        <v>11.297426</v>
      </c>
      <c r="V5887">
        <v>11.975928</v>
      </c>
    </row>
    <row r="5888" spans="1:22" x14ac:dyDescent="0.45">
      <c r="A5888">
        <v>5887</v>
      </c>
      <c r="B5888">
        <v>9.3294560000000004</v>
      </c>
      <c r="C5888">
        <v>12.854086000000001</v>
      </c>
      <c r="D5888">
        <v>10.210827</v>
      </c>
      <c r="E5888">
        <v>10.223941</v>
      </c>
      <c r="F5888">
        <v>10.215316</v>
      </c>
      <c r="G5888">
        <v>10.290312999999999</v>
      </c>
      <c r="H5888">
        <v>9.9251450000000006</v>
      </c>
      <c r="I5888">
        <v>9.2204800000000002</v>
      </c>
      <c r="J5888">
        <v>1.4444330000000001</v>
      </c>
      <c r="K5888">
        <v>8.5158159999999992</v>
      </c>
      <c r="L5888">
        <v>9.2204800000000002</v>
      </c>
      <c r="M5888">
        <v>8.5599410000000002</v>
      </c>
      <c r="N5888">
        <v>1.353985</v>
      </c>
      <c r="O5888">
        <v>7.8994010000000001</v>
      </c>
      <c r="P5888">
        <v>8.8681920000000005</v>
      </c>
      <c r="Q5888">
        <v>8.2703369999999996</v>
      </c>
      <c r="R5888">
        <v>1.2254940000000001</v>
      </c>
      <c r="S5888">
        <v>7.6724810000000003</v>
      </c>
      <c r="T5888">
        <v>8.5891929999999999</v>
      </c>
      <c r="U5888">
        <v>11.550243999999999</v>
      </c>
      <c r="V5888">
        <v>12.290507</v>
      </c>
    </row>
    <row r="5889" spans="1:22" x14ac:dyDescent="0.45">
      <c r="A5889">
        <v>5888</v>
      </c>
      <c r="B5889">
        <v>9.3340840000000007</v>
      </c>
      <c r="C5889">
        <v>12.830534</v>
      </c>
      <c r="D5889">
        <v>10.285095999999999</v>
      </c>
      <c r="E5889">
        <v>10.316197000000001</v>
      </c>
      <c r="F5889">
        <v>10.308510999999999</v>
      </c>
      <c r="G5889">
        <v>10.369337</v>
      </c>
      <c r="H5889">
        <v>10.064206</v>
      </c>
      <c r="I5889">
        <v>9.2619229999999995</v>
      </c>
      <c r="J5889">
        <v>1.891337</v>
      </c>
      <c r="K5889">
        <v>8.4596400000000003</v>
      </c>
      <c r="L5889">
        <v>9.2619229999999995</v>
      </c>
      <c r="M5889">
        <v>8.5802949999999996</v>
      </c>
      <c r="N5889">
        <v>1.6069</v>
      </c>
      <c r="O5889">
        <v>7.8986660000000004</v>
      </c>
      <c r="P5889">
        <v>8.8983880000000006</v>
      </c>
      <c r="Q5889">
        <v>8.2877310000000008</v>
      </c>
      <c r="R5889">
        <v>1.439589</v>
      </c>
      <c r="S5889">
        <v>7.6770740000000002</v>
      </c>
      <c r="T5889">
        <v>8.6134149999999998</v>
      </c>
      <c r="U5889">
        <v>11.496091</v>
      </c>
      <c r="V5889">
        <v>12.216760000000001</v>
      </c>
    </row>
    <row r="5890" spans="1:22" x14ac:dyDescent="0.45">
      <c r="A5890">
        <v>5889</v>
      </c>
      <c r="B5890">
        <v>9.3832269999999998</v>
      </c>
      <c r="C5890">
        <v>12.89331</v>
      </c>
      <c r="D5890">
        <v>10.379402000000001</v>
      </c>
      <c r="E5890">
        <v>10.436476000000001</v>
      </c>
      <c r="F5890">
        <v>10.430095</v>
      </c>
      <c r="G5890">
        <v>10.501021</v>
      </c>
      <c r="H5890">
        <v>10.272565999999999</v>
      </c>
      <c r="I5890">
        <v>9.3455080000000006</v>
      </c>
      <c r="J5890">
        <v>2.5615709999999998</v>
      </c>
      <c r="K5890">
        <v>8.4184509999999992</v>
      </c>
      <c r="L5890">
        <v>9.3455080000000006</v>
      </c>
      <c r="M5890">
        <v>8.6252040000000001</v>
      </c>
      <c r="N5890">
        <v>1.9902869999999999</v>
      </c>
      <c r="O5890">
        <v>7.9048999999999996</v>
      </c>
      <c r="P5890">
        <v>8.9613460000000007</v>
      </c>
      <c r="Q5890">
        <v>8.3249910000000007</v>
      </c>
      <c r="R5890">
        <v>1.7583249999999999</v>
      </c>
      <c r="S5890">
        <v>7.6886359999999998</v>
      </c>
      <c r="T5890">
        <v>8.6643810000000006</v>
      </c>
      <c r="U5890">
        <v>11.539766999999999</v>
      </c>
      <c r="V5890">
        <v>12.258614</v>
      </c>
    </row>
    <row r="5891" spans="1:22" x14ac:dyDescent="0.45">
      <c r="A5891">
        <v>5890</v>
      </c>
      <c r="B5891">
        <v>9.3505909999999997</v>
      </c>
      <c r="C5891">
        <v>12.762083000000001</v>
      </c>
      <c r="D5891">
        <v>10.300893</v>
      </c>
      <c r="E5891">
        <v>10.350975</v>
      </c>
      <c r="F5891">
        <v>10.344645</v>
      </c>
      <c r="G5891">
        <v>10.41957</v>
      </c>
      <c r="H5891">
        <v>10.221211</v>
      </c>
      <c r="I5891">
        <v>9.354635</v>
      </c>
      <c r="J5891">
        <v>2.4987189999999999</v>
      </c>
      <c r="K5891">
        <v>8.4880600000000008</v>
      </c>
      <c r="L5891">
        <v>9.354635</v>
      </c>
      <c r="M5891">
        <v>8.6406480000000006</v>
      </c>
      <c r="N5891">
        <v>2.0587390000000001</v>
      </c>
      <c r="O5891">
        <v>7.9266610000000002</v>
      </c>
      <c r="P5891">
        <v>8.9738419999999994</v>
      </c>
      <c r="Q5891">
        <v>8.3393569999999997</v>
      </c>
      <c r="R5891">
        <v>1.8294999999999999</v>
      </c>
      <c r="S5891">
        <v>7.7048719999999999</v>
      </c>
      <c r="T5891">
        <v>8.6777490000000004</v>
      </c>
      <c r="U5891">
        <v>11.369116999999999</v>
      </c>
      <c r="V5891">
        <v>12.041959</v>
      </c>
    </row>
    <row r="5892" spans="1:22" x14ac:dyDescent="0.45">
      <c r="A5892">
        <v>5891</v>
      </c>
      <c r="B5892">
        <v>9.3881040000000002</v>
      </c>
      <c r="C5892">
        <v>12.838056999999999</v>
      </c>
      <c r="D5892">
        <v>10.365536000000001</v>
      </c>
      <c r="E5892">
        <v>10.434615000000001</v>
      </c>
      <c r="F5892">
        <v>10.427298</v>
      </c>
      <c r="G5892">
        <v>10.516933999999999</v>
      </c>
      <c r="H5892">
        <v>10.360858</v>
      </c>
      <c r="I5892">
        <v>9.3992550000000001</v>
      </c>
      <c r="J5892">
        <v>2.8434590000000002</v>
      </c>
      <c r="K5892">
        <v>8.4376529999999992</v>
      </c>
      <c r="L5892">
        <v>9.3992550000000001</v>
      </c>
      <c r="M5892">
        <v>8.6589390000000002</v>
      </c>
      <c r="N5892">
        <v>2.189114</v>
      </c>
      <c r="O5892">
        <v>7.9186240000000003</v>
      </c>
      <c r="P5892">
        <v>9.0044199999999996</v>
      </c>
      <c r="Q5892">
        <v>8.3532060000000001</v>
      </c>
      <c r="R5892">
        <v>1.9256420000000001</v>
      </c>
      <c r="S5892">
        <v>7.7019909999999996</v>
      </c>
      <c r="T5892">
        <v>8.7005199999999991</v>
      </c>
      <c r="U5892">
        <v>11.450856</v>
      </c>
      <c r="V5892">
        <v>12.138439999999999</v>
      </c>
    </row>
    <row r="5893" spans="1:22" x14ac:dyDescent="0.45">
      <c r="A5893">
        <v>5892</v>
      </c>
      <c r="B5893">
        <v>9.4491630000000004</v>
      </c>
      <c r="C5893">
        <v>12.957243999999999</v>
      </c>
      <c r="D5893">
        <v>10.452799000000001</v>
      </c>
      <c r="E5893">
        <v>10.545792</v>
      </c>
      <c r="F5893">
        <v>10.5387</v>
      </c>
      <c r="G5893">
        <v>10.650369</v>
      </c>
      <c r="H5893">
        <v>10.521796</v>
      </c>
      <c r="I5893">
        <v>9.4665929999999996</v>
      </c>
      <c r="J5893">
        <v>3.3052929999999998</v>
      </c>
      <c r="K5893">
        <v>8.4113910000000001</v>
      </c>
      <c r="L5893">
        <v>9.4665929999999996</v>
      </c>
      <c r="M5893">
        <v>8.6912330000000004</v>
      </c>
      <c r="N5893">
        <v>2.4287230000000002</v>
      </c>
      <c r="O5893">
        <v>7.9158720000000002</v>
      </c>
      <c r="P5893">
        <v>9.0530679999999997</v>
      </c>
      <c r="Q5893">
        <v>8.3780950000000001</v>
      </c>
      <c r="R5893">
        <v>2.114271</v>
      </c>
      <c r="S5893">
        <v>7.7031219999999996</v>
      </c>
      <c r="T5893">
        <v>8.7380800000000001</v>
      </c>
      <c r="U5893">
        <v>11.582411</v>
      </c>
      <c r="V5893">
        <v>12.293494000000001</v>
      </c>
    </row>
    <row r="5894" spans="1:22" x14ac:dyDescent="0.45">
      <c r="A5894">
        <v>5893</v>
      </c>
      <c r="B5894">
        <v>9.5521119999999993</v>
      </c>
      <c r="C5894">
        <v>13.109859999999999</v>
      </c>
      <c r="D5894">
        <v>10.487545000000001</v>
      </c>
      <c r="E5894">
        <v>10.786785</v>
      </c>
      <c r="F5894">
        <v>10.778933</v>
      </c>
      <c r="G5894">
        <v>10.907185</v>
      </c>
      <c r="H5894">
        <v>10.805205000000001</v>
      </c>
      <c r="I5894">
        <v>9.6021990000000006</v>
      </c>
      <c r="J5894">
        <v>4.2337540000000002</v>
      </c>
      <c r="K5894">
        <v>8.3991930000000004</v>
      </c>
      <c r="L5894">
        <v>9.6021990000000006</v>
      </c>
      <c r="M5894">
        <v>8.763776</v>
      </c>
      <c r="N5894">
        <v>2.9506709999999998</v>
      </c>
      <c r="O5894">
        <v>7.9253530000000003</v>
      </c>
      <c r="P5894">
        <v>9.1550399999999996</v>
      </c>
      <c r="Q5894">
        <v>8.4353979999999993</v>
      </c>
      <c r="R5894">
        <v>2.532645</v>
      </c>
      <c r="S5894">
        <v>7.7157549999999997</v>
      </c>
      <c r="T5894">
        <v>8.8192070000000005</v>
      </c>
      <c r="U5894">
        <v>11.750829</v>
      </c>
      <c r="V5894">
        <v>12.483734</v>
      </c>
    </row>
    <row r="5895" spans="1:22" x14ac:dyDescent="0.45">
      <c r="A5895">
        <v>5894</v>
      </c>
      <c r="B5895">
        <v>9.6912240000000001</v>
      </c>
      <c r="C5895">
        <v>13.298641999999999</v>
      </c>
      <c r="D5895">
        <v>10.550741</v>
      </c>
      <c r="E5895">
        <v>11.046010000000001</v>
      </c>
      <c r="F5895">
        <v>11.040392000000001</v>
      </c>
      <c r="G5895">
        <v>11.198556</v>
      </c>
      <c r="H5895">
        <v>11.119764999999999</v>
      </c>
      <c r="I5895">
        <v>9.7846080000000004</v>
      </c>
      <c r="J5895">
        <v>5.3375250000000003</v>
      </c>
      <c r="K5895">
        <v>8.4494509999999998</v>
      </c>
      <c r="L5895">
        <v>9.7846080000000004</v>
      </c>
      <c r="M5895">
        <v>8.8723349999999996</v>
      </c>
      <c r="N5895">
        <v>3.6469719999999999</v>
      </c>
      <c r="O5895">
        <v>7.9600619999999997</v>
      </c>
      <c r="P5895">
        <v>9.2980619999999998</v>
      </c>
      <c r="Q5895">
        <v>8.5226450000000007</v>
      </c>
      <c r="R5895">
        <v>3.099869</v>
      </c>
      <c r="S5895">
        <v>7.7472269999999996</v>
      </c>
      <c r="T5895">
        <v>8.9362010000000005</v>
      </c>
      <c r="U5895">
        <v>11.956291999999999</v>
      </c>
      <c r="V5895">
        <v>12.711315000000001</v>
      </c>
    </row>
    <row r="5896" spans="1:22" x14ac:dyDescent="0.45">
      <c r="A5896">
        <v>5895</v>
      </c>
      <c r="B5896">
        <v>9.6991040000000002</v>
      </c>
      <c r="C5896">
        <v>13.312794999999999</v>
      </c>
      <c r="D5896">
        <v>10.649036000000001</v>
      </c>
      <c r="E5896">
        <v>10.938404</v>
      </c>
      <c r="F5896">
        <v>10.933781</v>
      </c>
      <c r="G5896">
        <v>11.117057000000001</v>
      </c>
      <c r="H5896">
        <v>11.023282999999999</v>
      </c>
      <c r="I5896">
        <v>9.7779550000000004</v>
      </c>
      <c r="J5896">
        <v>4.7712380000000003</v>
      </c>
      <c r="K5896">
        <v>8.5326280000000008</v>
      </c>
      <c r="L5896">
        <v>9.7779550000000004</v>
      </c>
      <c r="M5896">
        <v>8.8814100000000007</v>
      </c>
      <c r="N5896">
        <v>3.4349449999999999</v>
      </c>
      <c r="O5896">
        <v>7.984864</v>
      </c>
      <c r="P5896">
        <v>9.2997979999999991</v>
      </c>
      <c r="Q5896">
        <v>8.5311669999999999</v>
      </c>
      <c r="R5896">
        <v>2.9448650000000001</v>
      </c>
      <c r="S5896">
        <v>7.7625359999999999</v>
      </c>
      <c r="T5896">
        <v>8.941103</v>
      </c>
      <c r="U5896">
        <v>11.973108</v>
      </c>
      <c r="V5896">
        <v>12.731109999999999</v>
      </c>
    </row>
    <row r="5897" spans="1:22" x14ac:dyDescent="0.45">
      <c r="A5897">
        <v>5896</v>
      </c>
      <c r="B5897">
        <v>9.72912</v>
      </c>
      <c r="C5897">
        <v>13.288682</v>
      </c>
      <c r="D5897">
        <v>10.576363000000001</v>
      </c>
      <c r="E5897">
        <v>10.973007000000001</v>
      </c>
      <c r="F5897">
        <v>10.968483000000001</v>
      </c>
      <c r="G5897">
        <v>11.196835999999999</v>
      </c>
      <c r="H5897">
        <v>11.093327</v>
      </c>
      <c r="I5897">
        <v>9.8347060000000006</v>
      </c>
      <c r="J5897">
        <v>5.090954</v>
      </c>
      <c r="K5897">
        <v>8.5760850000000008</v>
      </c>
      <c r="L5897">
        <v>9.8347060000000006</v>
      </c>
      <c r="M5897">
        <v>8.9242469999999994</v>
      </c>
      <c r="N5897">
        <v>3.6826859999999999</v>
      </c>
      <c r="O5897">
        <v>8.0137879999999999</v>
      </c>
      <c r="P5897">
        <v>9.3491280000000003</v>
      </c>
      <c r="Q5897">
        <v>8.5675349999999995</v>
      </c>
      <c r="R5897">
        <v>3.161438</v>
      </c>
      <c r="S5897">
        <v>7.7859429999999996</v>
      </c>
      <c r="T5897">
        <v>8.9843849999999996</v>
      </c>
      <c r="U5897">
        <v>11.963326</v>
      </c>
      <c r="V5897">
        <v>12.708061000000001</v>
      </c>
    </row>
    <row r="5898" spans="1:22" x14ac:dyDescent="0.45">
      <c r="A5898">
        <v>5897</v>
      </c>
      <c r="B5898">
        <v>9.6350079999999991</v>
      </c>
      <c r="C5898">
        <v>13.0723</v>
      </c>
      <c r="D5898">
        <v>10.438183</v>
      </c>
      <c r="E5898">
        <v>10.716426999999999</v>
      </c>
      <c r="F5898">
        <v>10.711418</v>
      </c>
      <c r="G5898">
        <v>11.025340999999999</v>
      </c>
      <c r="H5898">
        <v>10.869460999999999</v>
      </c>
      <c r="I5898">
        <v>9.7262029999999999</v>
      </c>
      <c r="J5898">
        <v>4.0451119999999996</v>
      </c>
      <c r="K5898">
        <v>8.5829450000000005</v>
      </c>
      <c r="L5898">
        <v>9.7262029999999999</v>
      </c>
      <c r="M5898">
        <v>8.8615580000000005</v>
      </c>
      <c r="N5898">
        <v>3.0593159999999999</v>
      </c>
      <c r="O5898">
        <v>7.996912</v>
      </c>
      <c r="P5898">
        <v>9.2650590000000008</v>
      </c>
      <c r="Q5898">
        <v>8.5159789999999997</v>
      </c>
      <c r="R5898">
        <v>2.6504159999999999</v>
      </c>
      <c r="S5898">
        <v>7.7668999999999997</v>
      </c>
      <c r="T5898">
        <v>8.9154879999999999</v>
      </c>
      <c r="U5898">
        <v>11.793569</v>
      </c>
      <c r="V5898">
        <v>12.513089000000001</v>
      </c>
    </row>
    <row r="5899" spans="1:22" x14ac:dyDescent="0.45">
      <c r="A5899">
        <v>5898</v>
      </c>
      <c r="B5899">
        <v>9.6271389999999997</v>
      </c>
      <c r="C5899">
        <v>13.24896</v>
      </c>
      <c r="D5899">
        <v>10.478125</v>
      </c>
      <c r="E5899">
        <v>10.665891999999999</v>
      </c>
      <c r="F5899">
        <v>10.659604</v>
      </c>
      <c r="G5899">
        <v>11.054444999999999</v>
      </c>
      <c r="H5899">
        <v>10.830005</v>
      </c>
      <c r="I5899">
        <v>9.627364</v>
      </c>
      <c r="J5899">
        <v>3.471428</v>
      </c>
      <c r="K5899">
        <v>8.4247230000000002</v>
      </c>
      <c r="L5899">
        <v>9.627364</v>
      </c>
      <c r="M5899">
        <v>8.7715910000000008</v>
      </c>
      <c r="N5899">
        <v>2.4701930000000001</v>
      </c>
      <c r="O5899">
        <v>7.9158169999999997</v>
      </c>
      <c r="P5899">
        <v>9.1709510000000005</v>
      </c>
      <c r="Q5899">
        <v>8.4359640000000002</v>
      </c>
      <c r="R5899">
        <v>2.1215449999999998</v>
      </c>
      <c r="S5899">
        <v>7.7009759999999998</v>
      </c>
      <c r="T5899">
        <v>8.8279569999999996</v>
      </c>
      <c r="U5899">
        <v>12.024686000000001</v>
      </c>
      <c r="V5899">
        <v>12.823867999999999</v>
      </c>
    </row>
    <row r="5900" spans="1:22" x14ac:dyDescent="0.45">
      <c r="A5900">
        <v>5899</v>
      </c>
      <c r="B5900">
        <v>9.4692460000000001</v>
      </c>
      <c r="C5900">
        <v>12.919388</v>
      </c>
      <c r="D5900">
        <v>10.330385</v>
      </c>
      <c r="E5900">
        <v>10.354844999999999</v>
      </c>
      <c r="F5900">
        <v>10.347652</v>
      </c>
      <c r="G5900">
        <v>10.743097000000001</v>
      </c>
      <c r="H5900">
        <v>10.493594</v>
      </c>
      <c r="I5900">
        <v>9.4724079999999997</v>
      </c>
      <c r="J5900">
        <v>2.5263779999999998</v>
      </c>
      <c r="K5900">
        <v>8.4512210000000003</v>
      </c>
      <c r="L5900">
        <v>9.4724079999999997</v>
      </c>
      <c r="M5900">
        <v>8.6769169999999995</v>
      </c>
      <c r="N5900">
        <v>1.968016</v>
      </c>
      <c r="O5900">
        <v>7.8814260000000003</v>
      </c>
      <c r="P5900">
        <v>9.0481459999999991</v>
      </c>
      <c r="Q5900">
        <v>8.3562829999999995</v>
      </c>
      <c r="R5900">
        <v>1.7116439999999999</v>
      </c>
      <c r="S5900">
        <v>7.6644199999999998</v>
      </c>
      <c r="T5900">
        <v>8.7252770000000002</v>
      </c>
      <c r="U5900">
        <v>11.701153</v>
      </c>
      <c r="V5900">
        <v>12.445122</v>
      </c>
    </row>
    <row r="5901" spans="1:22" x14ac:dyDescent="0.45">
      <c r="A5901">
        <v>5900</v>
      </c>
      <c r="B5901">
        <v>9.2424300000000006</v>
      </c>
      <c r="C5901">
        <v>12.356503</v>
      </c>
      <c r="D5901">
        <v>9.9438870000000001</v>
      </c>
      <c r="E5901">
        <v>9.9599030000000006</v>
      </c>
      <c r="F5901">
        <v>9.9511479999999999</v>
      </c>
      <c r="G5901">
        <v>10.377451000000001</v>
      </c>
      <c r="H5901">
        <v>10.096965000000001</v>
      </c>
      <c r="I5901">
        <v>9.2981680000000004</v>
      </c>
      <c r="J5901">
        <v>1.6075379999999999</v>
      </c>
      <c r="K5901">
        <v>8.499371</v>
      </c>
      <c r="L5901">
        <v>9.2981680000000004</v>
      </c>
      <c r="M5901">
        <v>8.5737839999999998</v>
      </c>
      <c r="N5901">
        <v>1.4577869999999999</v>
      </c>
      <c r="O5901">
        <v>7.8494000000000002</v>
      </c>
      <c r="P5901">
        <v>8.9118300000000001</v>
      </c>
      <c r="Q5901">
        <v>8.2700379999999996</v>
      </c>
      <c r="R5901">
        <v>1.291574</v>
      </c>
      <c r="S5901">
        <v>7.6282459999999999</v>
      </c>
      <c r="T5901">
        <v>8.6123270000000005</v>
      </c>
      <c r="U5901">
        <v>11.13274</v>
      </c>
      <c r="V5901">
        <v>11.762843999999999</v>
      </c>
    </row>
    <row r="5902" spans="1:22" x14ac:dyDescent="0.45">
      <c r="A5902">
        <v>5901</v>
      </c>
      <c r="B5902">
        <v>9.1072030000000002</v>
      </c>
      <c r="C5902">
        <v>12.004936000000001</v>
      </c>
      <c r="D5902">
        <v>9.7634120000000006</v>
      </c>
      <c r="E5902">
        <v>9.7754049999999992</v>
      </c>
      <c r="F5902">
        <v>9.7624469999999999</v>
      </c>
      <c r="G5902">
        <v>10.161049</v>
      </c>
      <c r="H5902">
        <v>9.9128039999999995</v>
      </c>
      <c r="I5902">
        <v>9.1924890000000001</v>
      </c>
      <c r="J5902">
        <v>1.336678</v>
      </c>
      <c r="K5902">
        <v>8.4721729999999997</v>
      </c>
      <c r="L5902">
        <v>9.1924890000000001</v>
      </c>
      <c r="M5902">
        <v>8.5059679999999993</v>
      </c>
      <c r="N5902">
        <v>1.2739659999999999</v>
      </c>
      <c r="O5902">
        <v>7.8194470000000003</v>
      </c>
      <c r="P5902">
        <v>8.8263440000000006</v>
      </c>
      <c r="Q5902">
        <v>8.2128859999999992</v>
      </c>
      <c r="R5902">
        <v>1.138385</v>
      </c>
      <c r="S5902">
        <v>7.5994279999999996</v>
      </c>
      <c r="T5902">
        <v>8.5400639999999992</v>
      </c>
      <c r="U5902">
        <v>10.808619999999999</v>
      </c>
      <c r="V5902">
        <v>11.375759</v>
      </c>
    </row>
    <row r="5903" spans="1:22" x14ac:dyDescent="0.45">
      <c r="A5903">
        <v>5902</v>
      </c>
      <c r="B5903">
        <v>8.9355279999999997</v>
      </c>
      <c r="C5903">
        <v>11.511972999999999</v>
      </c>
      <c r="D5903">
        <v>9.4955289999999994</v>
      </c>
      <c r="E5903">
        <v>9.5191700000000008</v>
      </c>
      <c r="F5903">
        <v>9.5084269999999993</v>
      </c>
      <c r="G5903">
        <v>9.8494379999999992</v>
      </c>
      <c r="H5903">
        <v>9.6041229999999995</v>
      </c>
      <c r="I5903">
        <v>9.0758670000000006</v>
      </c>
      <c r="J5903">
        <v>0.86363299999999998</v>
      </c>
      <c r="K5903">
        <v>8.5476120000000009</v>
      </c>
      <c r="L5903">
        <v>9.0758670000000006</v>
      </c>
      <c r="M5903">
        <v>8.4398459999999993</v>
      </c>
      <c r="N5903">
        <v>1.0398160000000001</v>
      </c>
      <c r="O5903">
        <v>7.8038249999999998</v>
      </c>
      <c r="P5903">
        <v>8.736656</v>
      </c>
      <c r="Q5903">
        <v>8.1576450000000005</v>
      </c>
      <c r="R5903">
        <v>0.94661099999999998</v>
      </c>
      <c r="S5903">
        <v>7.5786350000000002</v>
      </c>
      <c r="T5903">
        <v>8.4664509999999993</v>
      </c>
      <c r="U5903">
        <v>10.34276</v>
      </c>
      <c r="V5903">
        <v>10.811837000000001</v>
      </c>
    </row>
    <row r="5904" spans="1:22" x14ac:dyDescent="0.45">
      <c r="A5904">
        <v>5903</v>
      </c>
      <c r="B5904">
        <v>8.8081250000000004</v>
      </c>
      <c r="C5904">
        <v>11.13322</v>
      </c>
      <c r="D5904">
        <v>9.3290509999999998</v>
      </c>
      <c r="E5904">
        <v>9.361345</v>
      </c>
      <c r="F5904">
        <v>9.3490040000000008</v>
      </c>
      <c r="G5904">
        <v>9.6224600000000002</v>
      </c>
      <c r="H5904">
        <v>9.470485</v>
      </c>
      <c r="I5904">
        <v>8.9967649999999999</v>
      </c>
      <c r="J5904">
        <v>0.69898899999999997</v>
      </c>
      <c r="K5904">
        <v>8.5230440000000005</v>
      </c>
      <c r="L5904">
        <v>8.9967649999999999</v>
      </c>
      <c r="M5904">
        <v>8.3869380000000007</v>
      </c>
      <c r="N5904">
        <v>0.89981699999999998</v>
      </c>
      <c r="O5904">
        <v>7.7771119999999998</v>
      </c>
      <c r="P5904">
        <v>8.6715239999999998</v>
      </c>
      <c r="Q5904">
        <v>8.1125000000000007</v>
      </c>
      <c r="R5904">
        <v>0.82485699999999995</v>
      </c>
      <c r="S5904">
        <v>7.5534749999999997</v>
      </c>
      <c r="T5904">
        <v>8.4106459999999998</v>
      </c>
      <c r="U5904">
        <v>10.000562</v>
      </c>
      <c r="V5904">
        <v>10.398040999999999</v>
      </c>
    </row>
    <row r="5905" spans="1:22" x14ac:dyDescent="0.45">
      <c r="A5905">
        <v>5904</v>
      </c>
      <c r="B5905">
        <v>8.6937499999999996</v>
      </c>
      <c r="C5905">
        <v>10.77521</v>
      </c>
      <c r="D5905">
        <v>9.1652660000000008</v>
      </c>
      <c r="E5905">
        <v>9.2040699999999998</v>
      </c>
      <c r="F5905">
        <v>9.1910679999999996</v>
      </c>
      <c r="G5905">
        <v>9.403537</v>
      </c>
      <c r="H5905">
        <v>9.3517209999999995</v>
      </c>
      <c r="I5905">
        <v>8.9323870000000003</v>
      </c>
      <c r="J5905">
        <v>0.56548399999999999</v>
      </c>
      <c r="K5905">
        <v>8.5130529999999993</v>
      </c>
      <c r="L5905">
        <v>8.9323870000000003</v>
      </c>
      <c r="M5905">
        <v>8.3428459999999998</v>
      </c>
      <c r="N5905">
        <v>0.79501299999999997</v>
      </c>
      <c r="O5905">
        <v>7.753304</v>
      </c>
      <c r="P5905">
        <v>8.6179649999999999</v>
      </c>
      <c r="Q5905">
        <v>8.0745400000000007</v>
      </c>
      <c r="R5905">
        <v>0.73282400000000003</v>
      </c>
      <c r="S5905">
        <v>7.5311149999999998</v>
      </c>
      <c r="T5905">
        <v>8.3643669999999997</v>
      </c>
      <c r="U5905">
        <v>9.6819019999999991</v>
      </c>
      <c r="V5905">
        <v>10.011286</v>
      </c>
    </row>
    <row r="5906" spans="1:22" x14ac:dyDescent="0.45">
      <c r="A5906">
        <v>5905</v>
      </c>
      <c r="B5906">
        <v>8.576155</v>
      </c>
      <c r="C5906">
        <v>10.391786</v>
      </c>
      <c r="D5906">
        <v>8.9510039999999993</v>
      </c>
      <c r="E5906">
        <v>8.9932870000000005</v>
      </c>
      <c r="F5906">
        <v>8.979139</v>
      </c>
      <c r="G5906">
        <v>9.1570020000000003</v>
      </c>
      <c r="H5906">
        <v>9.1252119999999994</v>
      </c>
      <c r="I5906">
        <v>8.8621130000000008</v>
      </c>
      <c r="J5906">
        <v>0.33495599999999998</v>
      </c>
      <c r="K5906">
        <v>8.5990140000000004</v>
      </c>
      <c r="L5906">
        <v>8.8621130000000008</v>
      </c>
      <c r="M5906">
        <v>8.3047229999999992</v>
      </c>
      <c r="N5906">
        <v>0.709623</v>
      </c>
      <c r="O5906">
        <v>7.7473330000000002</v>
      </c>
      <c r="P5906">
        <v>8.5648389999999992</v>
      </c>
      <c r="Q5906">
        <v>8.0425070000000005</v>
      </c>
      <c r="R5906">
        <v>0.66498900000000005</v>
      </c>
      <c r="S5906">
        <v>7.5201760000000002</v>
      </c>
      <c r="T5906">
        <v>8.3210840000000008</v>
      </c>
      <c r="U5906">
        <v>9.341367</v>
      </c>
      <c r="V5906">
        <v>9.5964379999999991</v>
      </c>
    </row>
    <row r="5907" spans="1:22" x14ac:dyDescent="0.45">
      <c r="A5907">
        <v>5906</v>
      </c>
      <c r="B5907">
        <v>8.472823</v>
      </c>
      <c r="C5907">
        <v>10.044122</v>
      </c>
      <c r="D5907">
        <v>8.756195</v>
      </c>
      <c r="E5907">
        <v>8.7975119999999993</v>
      </c>
      <c r="F5907">
        <v>8.7831849999999996</v>
      </c>
      <c r="G5907">
        <v>8.9425080000000001</v>
      </c>
      <c r="H5907">
        <v>8.9274679999999993</v>
      </c>
      <c r="I5907">
        <v>8.7988739999999996</v>
      </c>
      <c r="J5907">
        <v>0.15785099999999999</v>
      </c>
      <c r="K5907">
        <v>8.67028</v>
      </c>
      <c r="L5907">
        <v>8.7988739999999996</v>
      </c>
      <c r="M5907">
        <v>8.2722770000000008</v>
      </c>
      <c r="N5907">
        <v>0.64640299999999995</v>
      </c>
      <c r="O5907">
        <v>7.7456810000000003</v>
      </c>
      <c r="P5907">
        <v>8.5180220000000002</v>
      </c>
      <c r="Q5907">
        <v>8.0156209999999994</v>
      </c>
      <c r="R5907">
        <v>0.616703</v>
      </c>
      <c r="S5907">
        <v>7.5132190000000003</v>
      </c>
      <c r="T5907">
        <v>8.2835680000000007</v>
      </c>
      <c r="U5907">
        <v>9.0405850000000001</v>
      </c>
      <c r="V5907">
        <v>9.2298399999999994</v>
      </c>
    </row>
    <row r="5908" spans="1:22" x14ac:dyDescent="0.45">
      <c r="A5908">
        <v>5907</v>
      </c>
      <c r="B5908">
        <v>8.3764819999999993</v>
      </c>
      <c r="C5908">
        <v>9.71096</v>
      </c>
      <c r="D5908">
        <v>8.5688019999999998</v>
      </c>
      <c r="E5908">
        <v>8.6010150000000003</v>
      </c>
      <c r="F5908">
        <v>8.5861839999999994</v>
      </c>
      <c r="G5908">
        <v>8.7230229999999995</v>
      </c>
      <c r="H5908">
        <v>8.7077030000000004</v>
      </c>
      <c r="I5908">
        <v>8.7360589999999991</v>
      </c>
      <c r="J5908">
        <v>-3.4127999999999999E-2</v>
      </c>
      <c r="K5908">
        <v>8.7644140000000004</v>
      </c>
      <c r="L5908">
        <v>8.7360589999999991</v>
      </c>
      <c r="M5908">
        <v>8.2436290000000003</v>
      </c>
      <c r="N5908">
        <v>0.59267400000000003</v>
      </c>
      <c r="O5908">
        <v>7.7511989999999997</v>
      </c>
      <c r="P5908">
        <v>8.4734300000000005</v>
      </c>
      <c r="Q5908">
        <v>7.9924359999999997</v>
      </c>
      <c r="R5908">
        <v>0.57891000000000004</v>
      </c>
      <c r="S5908">
        <v>7.5114419999999997</v>
      </c>
      <c r="T5908">
        <v>8.2489659999999994</v>
      </c>
      <c r="U5908">
        <v>8.759029</v>
      </c>
      <c r="V5908">
        <v>8.8865449999999999</v>
      </c>
    </row>
    <row r="5909" spans="1:22" x14ac:dyDescent="0.45">
      <c r="A5909">
        <v>5908</v>
      </c>
      <c r="B5909">
        <v>8.3726079999999996</v>
      </c>
      <c r="C5909">
        <v>9.7225870000000008</v>
      </c>
      <c r="D5909">
        <v>8.5898199999999996</v>
      </c>
      <c r="E5909">
        <v>8.5957489999999996</v>
      </c>
      <c r="F5909">
        <v>8.5820640000000008</v>
      </c>
      <c r="G5909">
        <v>8.6942970000000006</v>
      </c>
      <c r="H5909">
        <v>8.663036</v>
      </c>
      <c r="I5909">
        <v>8.6968420000000002</v>
      </c>
      <c r="J5909">
        <v>-4.3660999999999998E-2</v>
      </c>
      <c r="K5909">
        <v>8.7306480000000004</v>
      </c>
      <c r="L5909">
        <v>8.6968420000000002</v>
      </c>
      <c r="M5909">
        <v>8.2257320000000007</v>
      </c>
      <c r="N5909">
        <v>0.60844500000000001</v>
      </c>
      <c r="O5909">
        <v>7.7546220000000003</v>
      </c>
      <c r="P5909">
        <v>8.4455829999999992</v>
      </c>
      <c r="Q5909">
        <v>7.9789279999999998</v>
      </c>
      <c r="R5909">
        <v>0.60269200000000001</v>
      </c>
      <c r="S5909">
        <v>7.5122730000000004</v>
      </c>
      <c r="T5909">
        <v>8.2278110000000009</v>
      </c>
      <c r="U5909">
        <v>8.8069980000000001</v>
      </c>
      <c r="V5909">
        <v>8.9517939999999996</v>
      </c>
    </row>
    <row r="5910" spans="1:22" x14ac:dyDescent="0.45">
      <c r="A5910">
        <v>5909</v>
      </c>
      <c r="B5910">
        <v>8.3186889999999991</v>
      </c>
      <c r="C5910">
        <v>9.5456240000000001</v>
      </c>
      <c r="D5910">
        <v>8.4823699999999995</v>
      </c>
      <c r="E5910">
        <v>8.4754799999999992</v>
      </c>
      <c r="F5910">
        <v>8.4582829999999998</v>
      </c>
      <c r="G5910">
        <v>8.5768109999999993</v>
      </c>
      <c r="H5910">
        <v>8.4250369999999997</v>
      </c>
      <c r="I5910">
        <v>8.6350759999999998</v>
      </c>
      <c r="J5910">
        <v>-0.28845300000000001</v>
      </c>
      <c r="K5910">
        <v>8.8451149999999998</v>
      </c>
      <c r="L5910">
        <v>8.6350759999999998</v>
      </c>
      <c r="M5910">
        <v>8.2070659999999993</v>
      </c>
      <c r="N5910">
        <v>0.58779700000000001</v>
      </c>
      <c r="O5910">
        <v>7.7790559999999997</v>
      </c>
      <c r="P5910">
        <v>8.4068039999999993</v>
      </c>
      <c r="Q5910">
        <v>7.9662189999999997</v>
      </c>
      <c r="R5910">
        <v>0.60506700000000002</v>
      </c>
      <c r="S5910">
        <v>7.5256340000000002</v>
      </c>
      <c r="T5910">
        <v>8.2011979999999998</v>
      </c>
      <c r="U5910">
        <v>8.6711639999999992</v>
      </c>
      <c r="V5910">
        <v>8.7886559999999996</v>
      </c>
    </row>
    <row r="5911" spans="1:22" x14ac:dyDescent="0.45">
      <c r="A5911">
        <v>5910</v>
      </c>
      <c r="B5911">
        <v>8.4964270000000006</v>
      </c>
      <c r="C5911">
        <v>10.112933999999999</v>
      </c>
      <c r="D5911">
        <v>8.8539440000000003</v>
      </c>
      <c r="E5911">
        <v>8.836544</v>
      </c>
      <c r="F5911">
        <v>8.8283179999999994</v>
      </c>
      <c r="G5911">
        <v>8.9189729999999994</v>
      </c>
      <c r="H5911">
        <v>8.597512</v>
      </c>
      <c r="I5911">
        <v>8.6274540000000002</v>
      </c>
      <c r="J5911">
        <v>-6.5145999999999996E-2</v>
      </c>
      <c r="K5911">
        <v>8.6573969999999996</v>
      </c>
      <c r="L5911">
        <v>8.6274540000000002</v>
      </c>
      <c r="M5911">
        <v>8.2275639999999992</v>
      </c>
      <c r="N5911">
        <v>0.87003699999999995</v>
      </c>
      <c r="O5911">
        <v>7.8276729999999999</v>
      </c>
      <c r="P5911">
        <v>8.4141790000000007</v>
      </c>
      <c r="Q5911">
        <v>7.993665</v>
      </c>
      <c r="R5911">
        <v>0.91490700000000003</v>
      </c>
      <c r="S5911">
        <v>7.5731520000000003</v>
      </c>
      <c r="T5911">
        <v>8.2179389999999994</v>
      </c>
      <c r="U5911">
        <v>9.3318890000000003</v>
      </c>
      <c r="V5911">
        <v>9.6103769999999997</v>
      </c>
    </row>
    <row r="5912" spans="1:22" x14ac:dyDescent="0.45">
      <c r="A5912">
        <v>5911</v>
      </c>
      <c r="B5912">
        <v>8.6776090000000003</v>
      </c>
      <c r="C5912">
        <v>10.85605</v>
      </c>
      <c r="D5912">
        <v>9.2137030000000006</v>
      </c>
      <c r="E5912">
        <v>9.2456870000000002</v>
      </c>
      <c r="F5912">
        <v>9.2381550000000008</v>
      </c>
      <c r="G5912">
        <v>9.3429909999999996</v>
      </c>
      <c r="H5912">
        <v>9.0221079999999994</v>
      </c>
      <c r="I5912">
        <v>8.7075890000000005</v>
      </c>
      <c r="J5912">
        <v>0.73028000000000004</v>
      </c>
      <c r="K5912">
        <v>8.3930699999999998</v>
      </c>
      <c r="L5912">
        <v>8.7075890000000005</v>
      </c>
      <c r="M5912">
        <v>8.249231</v>
      </c>
      <c r="N5912">
        <v>1.06426</v>
      </c>
      <c r="O5912">
        <v>7.7908730000000004</v>
      </c>
      <c r="P5912">
        <v>8.4631310000000006</v>
      </c>
      <c r="Q5912">
        <v>8.0115350000000003</v>
      </c>
      <c r="R5912">
        <v>1.0485610000000001</v>
      </c>
      <c r="S5912">
        <v>7.559939</v>
      </c>
      <c r="T5912">
        <v>8.2523859999999996</v>
      </c>
      <c r="U5912">
        <v>9.9532760000000007</v>
      </c>
      <c r="V5912">
        <v>10.378498</v>
      </c>
    </row>
    <row r="5913" spans="1:22" x14ac:dyDescent="0.45">
      <c r="A5913">
        <v>5912</v>
      </c>
      <c r="B5913">
        <v>8.7253039999999995</v>
      </c>
      <c r="C5913">
        <v>11.093750999999999</v>
      </c>
      <c r="D5913">
        <v>9.3193210000000004</v>
      </c>
      <c r="E5913">
        <v>9.3604210000000005</v>
      </c>
      <c r="F5913">
        <v>9.3531309999999994</v>
      </c>
      <c r="G5913">
        <v>9.4488859999999999</v>
      </c>
      <c r="H5913">
        <v>9.1611779999999996</v>
      </c>
      <c r="I5913">
        <v>8.7537409999999998</v>
      </c>
      <c r="J5913">
        <v>1.0141009999999999</v>
      </c>
      <c r="K5913">
        <v>8.3463049999999992</v>
      </c>
      <c r="L5913">
        <v>8.7537409999999998</v>
      </c>
      <c r="M5913">
        <v>8.2684219999999993</v>
      </c>
      <c r="N5913">
        <v>1.2079500000000001</v>
      </c>
      <c r="O5913">
        <v>7.7831020000000004</v>
      </c>
      <c r="P5913">
        <v>8.494904</v>
      </c>
      <c r="Q5913">
        <v>8.0277320000000003</v>
      </c>
      <c r="R5913">
        <v>1.1627810000000001</v>
      </c>
      <c r="S5913">
        <v>7.5605589999999996</v>
      </c>
      <c r="T5913">
        <v>8.2768899999999999</v>
      </c>
      <c r="U5913">
        <v>10.070544999999999</v>
      </c>
      <c r="V5913">
        <v>10.518959000000001</v>
      </c>
    </row>
    <row r="5914" spans="1:22" x14ac:dyDescent="0.45">
      <c r="A5914">
        <v>5913</v>
      </c>
      <c r="B5914">
        <v>8.8403159999999996</v>
      </c>
      <c r="C5914">
        <v>11.588079</v>
      </c>
      <c r="D5914">
        <v>9.5513449999999995</v>
      </c>
      <c r="E5914">
        <v>9.591583</v>
      </c>
      <c r="F5914">
        <v>9.5849609999999998</v>
      </c>
      <c r="G5914">
        <v>9.6884219999999992</v>
      </c>
      <c r="H5914">
        <v>9.4520850000000003</v>
      </c>
      <c r="I5914">
        <v>8.8410639999999994</v>
      </c>
      <c r="J5914">
        <v>1.6256649999999999</v>
      </c>
      <c r="K5914">
        <v>8.2300439999999995</v>
      </c>
      <c r="L5914">
        <v>8.8410639999999994</v>
      </c>
      <c r="M5914">
        <v>8.3000360000000004</v>
      </c>
      <c r="N5914">
        <v>1.439446</v>
      </c>
      <c r="O5914">
        <v>7.7590070000000004</v>
      </c>
      <c r="P5914">
        <v>8.5525160000000007</v>
      </c>
      <c r="Q5914">
        <v>8.0516299999999994</v>
      </c>
      <c r="R5914">
        <v>1.3326420000000001</v>
      </c>
      <c r="S5914">
        <v>7.550745</v>
      </c>
      <c r="T5914">
        <v>8.3187689999999996</v>
      </c>
      <c r="U5914">
        <v>10.404954999999999</v>
      </c>
      <c r="V5914">
        <v>10.926501999999999</v>
      </c>
    </row>
    <row r="5915" spans="1:22" x14ac:dyDescent="0.45">
      <c r="A5915">
        <v>5914</v>
      </c>
      <c r="B5915">
        <v>8.8197379999999992</v>
      </c>
      <c r="C5915">
        <v>11.504913999999999</v>
      </c>
      <c r="D5915">
        <v>9.4970289999999995</v>
      </c>
      <c r="E5915">
        <v>9.5220140000000004</v>
      </c>
      <c r="F5915">
        <v>9.5155460000000005</v>
      </c>
      <c r="G5915">
        <v>9.6256070000000005</v>
      </c>
      <c r="H5915">
        <v>9.4213550000000001</v>
      </c>
      <c r="I5915">
        <v>8.8588400000000007</v>
      </c>
      <c r="J5915">
        <v>1.5691820000000001</v>
      </c>
      <c r="K5915">
        <v>8.2963249999999995</v>
      </c>
      <c r="L5915">
        <v>8.8588400000000007</v>
      </c>
      <c r="M5915">
        <v>8.3165659999999999</v>
      </c>
      <c r="N5915">
        <v>1.5127189999999999</v>
      </c>
      <c r="O5915">
        <v>7.774292</v>
      </c>
      <c r="P5915">
        <v>8.5696270000000005</v>
      </c>
      <c r="Q5915">
        <v>8.0661819999999995</v>
      </c>
      <c r="R5915">
        <v>1.4044019999999999</v>
      </c>
      <c r="S5915">
        <v>7.5627370000000003</v>
      </c>
      <c r="T5915">
        <v>8.3346859999999996</v>
      </c>
      <c r="U5915">
        <v>10.274894</v>
      </c>
      <c r="V5915">
        <v>10.759945999999999</v>
      </c>
    </row>
    <row r="5916" spans="1:22" x14ac:dyDescent="0.45">
      <c r="A5916">
        <v>5915</v>
      </c>
      <c r="B5916">
        <v>8.8756170000000001</v>
      </c>
      <c r="C5916">
        <v>11.620444000000001</v>
      </c>
      <c r="D5916">
        <v>9.5811820000000001</v>
      </c>
      <c r="E5916">
        <v>9.651052</v>
      </c>
      <c r="F5916">
        <v>9.6436320000000002</v>
      </c>
      <c r="G5916">
        <v>9.7700390000000006</v>
      </c>
      <c r="H5916">
        <v>9.6122619999999994</v>
      </c>
      <c r="I5916">
        <v>8.9232399999999998</v>
      </c>
      <c r="J5916">
        <v>2.0083549999999999</v>
      </c>
      <c r="K5916">
        <v>8.2342180000000003</v>
      </c>
      <c r="L5916">
        <v>8.9232399999999998</v>
      </c>
      <c r="M5916">
        <v>8.3436990000000009</v>
      </c>
      <c r="N5916">
        <v>1.6892400000000001</v>
      </c>
      <c r="O5916">
        <v>7.7641590000000003</v>
      </c>
      <c r="P5916">
        <v>8.6141520000000007</v>
      </c>
      <c r="Q5916">
        <v>8.0870339999999992</v>
      </c>
      <c r="R5916">
        <v>1.536438</v>
      </c>
      <c r="S5916">
        <v>7.5599160000000003</v>
      </c>
      <c r="T5916">
        <v>8.3681629999999991</v>
      </c>
      <c r="U5916">
        <v>10.397978999999999</v>
      </c>
      <c r="V5916">
        <v>10.905431999999999</v>
      </c>
    </row>
    <row r="5917" spans="1:22" x14ac:dyDescent="0.45">
      <c r="A5917">
        <v>5916</v>
      </c>
      <c r="B5917">
        <v>8.9147269999999992</v>
      </c>
      <c r="C5917">
        <v>11.490155</v>
      </c>
      <c r="D5917">
        <v>9.4983599999999999</v>
      </c>
      <c r="E5917">
        <v>9.8150329999999997</v>
      </c>
      <c r="F5917">
        <v>9.8084629999999997</v>
      </c>
      <c r="G5917">
        <v>9.9726719999999993</v>
      </c>
      <c r="H5917">
        <v>9.8531689999999994</v>
      </c>
      <c r="I5917">
        <v>9.0364360000000001</v>
      </c>
      <c r="J5917">
        <v>2.7437960000000001</v>
      </c>
      <c r="K5917">
        <v>8.2197030000000009</v>
      </c>
      <c r="L5917">
        <v>9.0364360000000001</v>
      </c>
      <c r="M5917">
        <v>8.4057150000000007</v>
      </c>
      <c r="N5917">
        <v>2.1188920000000002</v>
      </c>
      <c r="O5917">
        <v>7.7749949999999997</v>
      </c>
      <c r="P5917">
        <v>8.7000519999999995</v>
      </c>
      <c r="Q5917">
        <v>8.1375569999999993</v>
      </c>
      <c r="R5917">
        <v>1.889688</v>
      </c>
      <c r="S5917">
        <v>7.5750630000000001</v>
      </c>
      <c r="T5917">
        <v>8.4375540000000004</v>
      </c>
      <c r="U5917">
        <v>10.346244</v>
      </c>
      <c r="V5917">
        <v>10.823416999999999</v>
      </c>
    </row>
    <row r="5918" spans="1:22" x14ac:dyDescent="0.45">
      <c r="A5918">
        <v>5917</v>
      </c>
      <c r="B5918">
        <v>9.1604620000000008</v>
      </c>
      <c r="C5918">
        <v>12.092871000000001</v>
      </c>
      <c r="D5918">
        <v>9.773536</v>
      </c>
      <c r="E5918">
        <v>10.337653</v>
      </c>
      <c r="F5918">
        <v>10.330598</v>
      </c>
      <c r="G5918">
        <v>10.513845999999999</v>
      </c>
      <c r="H5918">
        <v>10.422394000000001</v>
      </c>
      <c r="I5918">
        <v>9.2888870000000008</v>
      </c>
      <c r="J5918">
        <v>4.4410740000000004</v>
      </c>
      <c r="K5918">
        <v>8.1553799999999992</v>
      </c>
      <c r="L5918">
        <v>9.2888870000000008</v>
      </c>
      <c r="M5918">
        <v>8.5318529999999999</v>
      </c>
      <c r="N5918">
        <v>2.9660519999999999</v>
      </c>
      <c r="O5918">
        <v>7.7748200000000001</v>
      </c>
      <c r="P5918">
        <v>8.8851359999999993</v>
      </c>
      <c r="Q5918">
        <v>8.2356440000000006</v>
      </c>
      <c r="R5918">
        <v>2.5447039999999999</v>
      </c>
      <c r="S5918">
        <v>7.5861520000000002</v>
      </c>
      <c r="T5918">
        <v>8.5820399999999992</v>
      </c>
      <c r="U5918">
        <v>10.895728</v>
      </c>
      <c r="V5918">
        <v>11.47415</v>
      </c>
    </row>
    <row r="5919" spans="1:22" x14ac:dyDescent="0.45">
      <c r="A5919">
        <v>5918</v>
      </c>
      <c r="B5919">
        <v>9.2604190000000006</v>
      </c>
      <c r="C5919">
        <v>12.254358</v>
      </c>
      <c r="D5919">
        <v>9.9196939999999998</v>
      </c>
      <c r="E5919">
        <v>10.428977</v>
      </c>
      <c r="F5919">
        <v>10.423461</v>
      </c>
      <c r="G5919">
        <v>10.626918</v>
      </c>
      <c r="H5919">
        <v>10.549329</v>
      </c>
      <c r="I5919">
        <v>9.4014600000000002</v>
      </c>
      <c r="J5919">
        <v>4.648021</v>
      </c>
      <c r="K5919">
        <v>8.2535900000000009</v>
      </c>
      <c r="L5919">
        <v>9.4014600000000002</v>
      </c>
      <c r="M5919">
        <v>8.6061139999999998</v>
      </c>
      <c r="N5919">
        <v>3.2205629999999998</v>
      </c>
      <c r="O5919">
        <v>7.8107680000000004</v>
      </c>
      <c r="P5919">
        <v>8.9772750000000006</v>
      </c>
      <c r="Q5919">
        <v>8.2955419999999993</v>
      </c>
      <c r="R5919">
        <v>2.7605149999999998</v>
      </c>
      <c r="S5919">
        <v>7.6138089999999998</v>
      </c>
      <c r="T5919">
        <v>8.6591330000000006</v>
      </c>
      <c r="U5919">
        <v>11.064277000000001</v>
      </c>
      <c r="V5919">
        <v>11.665563000000001</v>
      </c>
    </row>
    <row r="5920" spans="1:22" x14ac:dyDescent="0.45">
      <c r="A5920">
        <v>5919</v>
      </c>
      <c r="B5920">
        <v>9.3463510000000003</v>
      </c>
      <c r="C5920">
        <v>12.384983</v>
      </c>
      <c r="D5920">
        <v>10.015798999999999</v>
      </c>
      <c r="E5920">
        <v>10.522879</v>
      </c>
      <c r="F5920">
        <v>10.518701999999999</v>
      </c>
      <c r="G5920">
        <v>10.737266999999999</v>
      </c>
      <c r="H5920">
        <v>10.652818999999999</v>
      </c>
      <c r="I5920">
        <v>9.4950279999999996</v>
      </c>
      <c r="J5920">
        <v>4.9179560000000002</v>
      </c>
      <c r="K5920">
        <v>8.3372360000000008</v>
      </c>
      <c r="L5920">
        <v>9.4950279999999996</v>
      </c>
      <c r="M5920">
        <v>8.6738320000000009</v>
      </c>
      <c r="N5920">
        <v>3.4881989999999998</v>
      </c>
      <c r="O5920">
        <v>7.8526360000000004</v>
      </c>
      <c r="P5920">
        <v>9.0570559999999993</v>
      </c>
      <c r="Q5920">
        <v>8.3519430000000003</v>
      </c>
      <c r="R5920">
        <v>2.9951159999999999</v>
      </c>
      <c r="S5920">
        <v>7.6468290000000003</v>
      </c>
      <c r="T5920">
        <v>8.7280029999999993</v>
      </c>
      <c r="U5920">
        <v>11.201392999999999</v>
      </c>
      <c r="V5920">
        <v>11.819739999999999</v>
      </c>
    </row>
    <row r="5921" spans="1:22" x14ac:dyDescent="0.45">
      <c r="A5921">
        <v>5920</v>
      </c>
      <c r="B5921">
        <v>9.2999679999999998</v>
      </c>
      <c r="C5921">
        <v>12.113391999999999</v>
      </c>
      <c r="D5921">
        <v>9.9073019999999996</v>
      </c>
      <c r="E5921">
        <v>10.375005</v>
      </c>
      <c r="F5921">
        <v>10.370742</v>
      </c>
      <c r="G5921">
        <v>10.615615</v>
      </c>
      <c r="H5921">
        <v>10.517555</v>
      </c>
      <c r="I5921">
        <v>9.4811110000000003</v>
      </c>
      <c r="J5921">
        <v>4.4137440000000003</v>
      </c>
      <c r="K5921">
        <v>8.4446680000000001</v>
      </c>
      <c r="L5921">
        <v>9.4811110000000003</v>
      </c>
      <c r="M5921">
        <v>8.6901849999999996</v>
      </c>
      <c r="N5921">
        <v>3.3681960000000002</v>
      </c>
      <c r="O5921">
        <v>7.8992589999999998</v>
      </c>
      <c r="P5921">
        <v>9.0592839999999999</v>
      </c>
      <c r="Q5921">
        <v>8.3699440000000003</v>
      </c>
      <c r="R5921">
        <v>2.9355869999999999</v>
      </c>
      <c r="S5921">
        <v>7.6806039999999998</v>
      </c>
      <c r="T5921">
        <v>8.7375919999999994</v>
      </c>
      <c r="U5921">
        <v>10.987095999999999</v>
      </c>
      <c r="V5921">
        <v>11.549472</v>
      </c>
    </row>
    <row r="5922" spans="1:22" x14ac:dyDescent="0.45">
      <c r="A5922">
        <v>5921</v>
      </c>
      <c r="B5922">
        <v>9.1514120000000005</v>
      </c>
      <c r="C5922">
        <v>11.566274</v>
      </c>
      <c r="D5922">
        <v>9.6596849999999996</v>
      </c>
      <c r="E5922">
        <v>10.051117</v>
      </c>
      <c r="F5922">
        <v>10.046635999999999</v>
      </c>
      <c r="G5922">
        <v>10.337192</v>
      </c>
      <c r="H5922">
        <v>10.198230000000001</v>
      </c>
      <c r="I5922">
        <v>9.3572019999999991</v>
      </c>
      <c r="J5922">
        <v>3.3274599999999999</v>
      </c>
      <c r="K5922">
        <v>8.5161750000000005</v>
      </c>
      <c r="L5922">
        <v>9.3572019999999991</v>
      </c>
      <c r="M5922">
        <v>8.638795</v>
      </c>
      <c r="N5922">
        <v>2.8423219999999998</v>
      </c>
      <c r="O5922">
        <v>7.920388</v>
      </c>
      <c r="P5922">
        <v>8.9740520000000004</v>
      </c>
      <c r="Q5922">
        <v>8.3329229999999992</v>
      </c>
      <c r="R5922">
        <v>2.536575</v>
      </c>
      <c r="S5922">
        <v>7.6917939999999998</v>
      </c>
      <c r="T5922">
        <v>8.6748580000000004</v>
      </c>
      <c r="U5922">
        <v>10.581075</v>
      </c>
      <c r="V5922">
        <v>11.057629</v>
      </c>
    </row>
    <row r="5923" spans="1:22" x14ac:dyDescent="0.45">
      <c r="A5923">
        <v>5922</v>
      </c>
      <c r="B5923">
        <v>9.076568</v>
      </c>
      <c r="C5923">
        <v>11.521834999999999</v>
      </c>
      <c r="D5923">
        <v>9.640307</v>
      </c>
      <c r="E5923">
        <v>9.8428299999999993</v>
      </c>
      <c r="F5923">
        <v>9.8369619999999998</v>
      </c>
      <c r="G5923">
        <v>10.183921</v>
      </c>
      <c r="H5923">
        <v>9.973312</v>
      </c>
      <c r="I5923">
        <v>9.2047939999999997</v>
      </c>
      <c r="J5923">
        <v>2.354279</v>
      </c>
      <c r="K5923">
        <v>8.4362770000000005</v>
      </c>
      <c r="L5923">
        <v>9.2047939999999997</v>
      </c>
      <c r="M5923">
        <v>8.5309249999999999</v>
      </c>
      <c r="N5923">
        <v>2.064333</v>
      </c>
      <c r="O5923">
        <v>7.857056</v>
      </c>
      <c r="P5923">
        <v>8.8453979999999994</v>
      </c>
      <c r="Q5923">
        <v>8.2403650000000006</v>
      </c>
      <c r="R5923">
        <v>1.853459</v>
      </c>
      <c r="S5923">
        <v>7.6353330000000001</v>
      </c>
      <c r="T5923">
        <v>8.5630489999999995</v>
      </c>
      <c r="U5923">
        <v>10.617122999999999</v>
      </c>
      <c r="V5923">
        <v>11.130641000000001</v>
      </c>
    </row>
    <row r="5924" spans="1:22" x14ac:dyDescent="0.45">
      <c r="A5924">
        <v>5923</v>
      </c>
      <c r="B5924">
        <v>8.8660820000000005</v>
      </c>
      <c r="C5924">
        <v>10.987234000000001</v>
      </c>
      <c r="D5924">
        <v>9.3830880000000008</v>
      </c>
      <c r="E5924">
        <v>9.4132689999999997</v>
      </c>
      <c r="F5924">
        <v>9.4064080000000008</v>
      </c>
      <c r="G5924">
        <v>9.7097020000000001</v>
      </c>
      <c r="H5924">
        <v>9.4725660000000005</v>
      </c>
      <c r="I5924">
        <v>9.0077870000000004</v>
      </c>
      <c r="J5924">
        <v>1.203743</v>
      </c>
      <c r="K5924">
        <v>8.5430089999999996</v>
      </c>
      <c r="L5924">
        <v>9.0077870000000004</v>
      </c>
      <c r="M5924">
        <v>8.4265030000000003</v>
      </c>
      <c r="N5924">
        <v>1.505485</v>
      </c>
      <c r="O5924">
        <v>7.845218</v>
      </c>
      <c r="P5924">
        <v>8.6977689999999992</v>
      </c>
      <c r="Q5924">
        <v>8.1551469999999995</v>
      </c>
      <c r="R5924">
        <v>1.405351</v>
      </c>
      <c r="S5924">
        <v>7.6125249999999998</v>
      </c>
      <c r="T5924">
        <v>8.4445449999999997</v>
      </c>
      <c r="U5924">
        <v>10.130694</v>
      </c>
      <c r="V5924">
        <v>10.552231000000001</v>
      </c>
    </row>
    <row r="5925" spans="1:22" x14ac:dyDescent="0.45">
      <c r="A5925">
        <v>5924</v>
      </c>
      <c r="B5925">
        <v>8.5675550000000005</v>
      </c>
      <c r="C5925">
        <v>10.074958000000001</v>
      </c>
      <c r="D5925">
        <v>8.8698700000000006</v>
      </c>
      <c r="E5925">
        <v>8.8630689999999994</v>
      </c>
      <c r="F5925">
        <v>8.8547750000000001</v>
      </c>
      <c r="G5925">
        <v>9.1245619999999992</v>
      </c>
      <c r="H5925">
        <v>8.8583429999999996</v>
      </c>
      <c r="I5925">
        <v>8.7978889999999996</v>
      </c>
      <c r="J5925">
        <v>0.12737599999999999</v>
      </c>
      <c r="K5925">
        <v>8.7374360000000006</v>
      </c>
      <c r="L5925">
        <v>8.7978889999999996</v>
      </c>
      <c r="M5925">
        <v>8.3222100000000001</v>
      </c>
      <c r="N5925">
        <v>1.0022580000000001</v>
      </c>
      <c r="O5925">
        <v>7.8465309999999997</v>
      </c>
      <c r="P5925">
        <v>8.5441939999999992</v>
      </c>
      <c r="Q5925">
        <v>8.0702680000000004</v>
      </c>
      <c r="R5925">
        <v>0.99856400000000001</v>
      </c>
      <c r="S5925">
        <v>7.5963419999999999</v>
      </c>
      <c r="T5925">
        <v>8.3230280000000008</v>
      </c>
      <c r="U5925">
        <v>9.3011370000000007</v>
      </c>
      <c r="V5925">
        <v>9.5456649999999996</v>
      </c>
    </row>
    <row r="5926" spans="1:22" x14ac:dyDescent="0.45">
      <c r="A5926">
        <v>5925</v>
      </c>
      <c r="B5926">
        <v>8.416029</v>
      </c>
      <c r="C5926">
        <v>9.6559039999999996</v>
      </c>
      <c r="D5926">
        <v>8.6350859999999994</v>
      </c>
      <c r="E5926">
        <v>8.5987819999999999</v>
      </c>
      <c r="F5926">
        <v>8.5866279999999993</v>
      </c>
      <c r="G5926">
        <v>8.7793369999999999</v>
      </c>
      <c r="H5926">
        <v>8.5469720000000002</v>
      </c>
      <c r="I5926">
        <v>8.6657039999999999</v>
      </c>
      <c r="J5926">
        <v>-0.233734</v>
      </c>
      <c r="K5926">
        <v>8.7844370000000005</v>
      </c>
      <c r="L5926">
        <v>8.6657039999999999</v>
      </c>
      <c r="M5926">
        <v>8.2535190000000007</v>
      </c>
      <c r="N5926">
        <v>0.81142000000000003</v>
      </c>
      <c r="O5926">
        <v>7.8413339999999998</v>
      </c>
      <c r="P5926">
        <v>8.4458719999999996</v>
      </c>
      <c r="Q5926">
        <v>8.0148279999999996</v>
      </c>
      <c r="R5926">
        <v>0.84854499999999999</v>
      </c>
      <c r="S5926">
        <v>7.5837830000000004</v>
      </c>
      <c r="T5926">
        <v>8.2447180000000007</v>
      </c>
      <c r="U5926">
        <v>8.9299619999999997</v>
      </c>
      <c r="V5926">
        <v>9.1012730000000008</v>
      </c>
    </row>
    <row r="5927" spans="1:22" x14ac:dyDescent="0.45">
      <c r="A5927">
        <v>5926</v>
      </c>
      <c r="B5927">
        <v>8.2303739999999994</v>
      </c>
      <c r="C5927">
        <v>9.0685610000000008</v>
      </c>
      <c r="D5927">
        <v>8.3057870000000005</v>
      </c>
      <c r="E5927">
        <v>8.2217210000000005</v>
      </c>
      <c r="F5927">
        <v>8.2120460000000008</v>
      </c>
      <c r="G5927">
        <v>8.3403550000000006</v>
      </c>
      <c r="H5927">
        <v>8.1203970000000005</v>
      </c>
      <c r="I5927">
        <v>8.5316759999999991</v>
      </c>
      <c r="J5927">
        <v>-0.74404199999999998</v>
      </c>
      <c r="K5927">
        <v>8.9429560000000006</v>
      </c>
      <c r="L5927">
        <v>8.5316759999999991</v>
      </c>
      <c r="M5927">
        <v>8.1925229999999996</v>
      </c>
      <c r="N5927">
        <v>0.61355800000000005</v>
      </c>
      <c r="O5927">
        <v>7.85337</v>
      </c>
      <c r="P5927">
        <v>8.3507949999999997</v>
      </c>
      <c r="Q5927">
        <v>7.9662819999999996</v>
      </c>
      <c r="R5927">
        <v>0.69561799999999996</v>
      </c>
      <c r="S5927">
        <v>7.5817699999999997</v>
      </c>
      <c r="T5927">
        <v>8.1713559999999994</v>
      </c>
      <c r="U5927">
        <v>8.4074279999999995</v>
      </c>
      <c r="V5927">
        <v>8.4664470000000005</v>
      </c>
    </row>
    <row r="5928" spans="1:22" x14ac:dyDescent="0.45">
      <c r="A5928">
        <v>5927</v>
      </c>
      <c r="B5928">
        <v>8.1130449999999996</v>
      </c>
      <c r="C5928">
        <v>8.7191589999999994</v>
      </c>
      <c r="D5928">
        <v>8.1092469999999999</v>
      </c>
      <c r="E5928">
        <v>7.9226130000000001</v>
      </c>
      <c r="F5928">
        <v>7.9124540000000003</v>
      </c>
      <c r="G5928">
        <v>7.9903329999999997</v>
      </c>
      <c r="H5928">
        <v>7.8647289999999996</v>
      </c>
      <c r="I5928">
        <v>8.4308580000000006</v>
      </c>
      <c r="J5928">
        <v>-1.0020579999999999</v>
      </c>
      <c r="K5928">
        <v>8.996988</v>
      </c>
      <c r="L5928">
        <v>8.4308580000000006</v>
      </c>
      <c r="M5928">
        <v>8.1458700000000004</v>
      </c>
      <c r="N5928">
        <v>0.50443400000000005</v>
      </c>
      <c r="O5928">
        <v>7.8608820000000001</v>
      </c>
      <c r="P5928">
        <v>8.2788649999999997</v>
      </c>
      <c r="Q5928">
        <v>7.9299679999999997</v>
      </c>
      <c r="R5928">
        <v>0.61755300000000002</v>
      </c>
      <c r="S5928">
        <v>7.5810709999999997</v>
      </c>
      <c r="T5928">
        <v>8.1160460000000008</v>
      </c>
      <c r="U5928">
        <v>8.1040399999999995</v>
      </c>
      <c r="V5928">
        <v>8.1010390000000001</v>
      </c>
    </row>
    <row r="5929" spans="1:22" x14ac:dyDescent="0.45">
      <c r="A5929">
        <v>5928</v>
      </c>
      <c r="B5929">
        <v>8.0553930000000005</v>
      </c>
      <c r="C5929">
        <v>8.6048589999999994</v>
      </c>
      <c r="D5929">
        <v>8.0230409999999992</v>
      </c>
      <c r="E5929">
        <v>7.8197780000000003</v>
      </c>
      <c r="F5929">
        <v>7.8079679999999998</v>
      </c>
      <c r="G5929">
        <v>7.8583829999999999</v>
      </c>
      <c r="H5929">
        <v>7.8161839999999998</v>
      </c>
      <c r="I5929">
        <v>8.3817629999999994</v>
      </c>
      <c r="J5929">
        <v>-0.92878400000000005</v>
      </c>
      <c r="K5929">
        <v>8.947343</v>
      </c>
      <c r="L5929">
        <v>8.3817629999999994</v>
      </c>
      <c r="M5929">
        <v>8.1104970000000005</v>
      </c>
      <c r="N5929">
        <v>0.44546799999999998</v>
      </c>
      <c r="O5929">
        <v>7.8392309999999998</v>
      </c>
      <c r="P5929">
        <v>8.237088</v>
      </c>
      <c r="Q5929">
        <v>7.8997609999999998</v>
      </c>
      <c r="R5929">
        <v>0.55395099999999997</v>
      </c>
      <c r="S5929">
        <v>7.5624349999999998</v>
      </c>
      <c r="T5929">
        <v>8.0796690000000009</v>
      </c>
      <c r="U5929">
        <v>7.9825629999999999</v>
      </c>
      <c r="V5929">
        <v>7.9582870000000003</v>
      </c>
    </row>
    <row r="5930" spans="1:22" x14ac:dyDescent="0.45">
      <c r="A5930">
        <v>5929</v>
      </c>
      <c r="B5930">
        <v>7.9818860000000003</v>
      </c>
      <c r="C5930">
        <v>8.3831589999999991</v>
      </c>
      <c r="D5930">
        <v>7.8976579999999998</v>
      </c>
      <c r="E5930">
        <v>7.6696869999999997</v>
      </c>
      <c r="F5930">
        <v>7.657438</v>
      </c>
      <c r="G5930">
        <v>7.6929119999999998</v>
      </c>
      <c r="H5930">
        <v>7.668164</v>
      </c>
      <c r="I5930">
        <v>8.3235880000000009</v>
      </c>
      <c r="J5930">
        <v>-1.063536</v>
      </c>
      <c r="K5930">
        <v>8.9790109999999999</v>
      </c>
      <c r="L5930">
        <v>8.3235880000000009</v>
      </c>
      <c r="M5930">
        <v>8.0804910000000003</v>
      </c>
      <c r="N5930">
        <v>0.39446599999999998</v>
      </c>
      <c r="O5930">
        <v>7.8373939999999997</v>
      </c>
      <c r="P5930">
        <v>8.1939360000000008</v>
      </c>
      <c r="Q5930">
        <v>7.8755810000000004</v>
      </c>
      <c r="R5930">
        <v>0.51658599999999999</v>
      </c>
      <c r="S5930">
        <v>7.557226</v>
      </c>
      <c r="T5930">
        <v>8.0453700000000001</v>
      </c>
      <c r="U5930">
        <v>7.7914339999999997</v>
      </c>
      <c r="V5930">
        <v>7.7279499999999999</v>
      </c>
    </row>
    <row r="5931" spans="1:22" x14ac:dyDescent="0.45">
      <c r="A5931">
        <v>5930</v>
      </c>
      <c r="B5931">
        <v>7.8983549999999996</v>
      </c>
      <c r="C5931">
        <v>8.1291709999999995</v>
      </c>
      <c r="D5931">
        <v>7.7740840000000002</v>
      </c>
      <c r="E5931">
        <v>7.4023110000000001</v>
      </c>
      <c r="F5931">
        <v>7.391108</v>
      </c>
      <c r="G5931">
        <v>7.4057399999999998</v>
      </c>
      <c r="H5931">
        <v>7.3951799999999999</v>
      </c>
      <c r="I5931">
        <v>8.2350169999999991</v>
      </c>
      <c r="J5931">
        <v>-1.4557990000000001</v>
      </c>
      <c r="K5931">
        <v>9.0748540000000002</v>
      </c>
      <c r="L5931">
        <v>8.2350169999999991</v>
      </c>
      <c r="M5931">
        <v>8.0504160000000002</v>
      </c>
      <c r="N5931">
        <v>0.31999300000000003</v>
      </c>
      <c r="O5931">
        <v>7.8658140000000003</v>
      </c>
      <c r="P5931">
        <v>8.1365630000000007</v>
      </c>
      <c r="Q5931">
        <v>7.8551399999999996</v>
      </c>
      <c r="R5931">
        <v>0.48782700000000001</v>
      </c>
      <c r="S5931">
        <v>7.5737170000000003</v>
      </c>
      <c r="T5931">
        <v>8.0052319999999995</v>
      </c>
      <c r="U5931">
        <v>7.577725</v>
      </c>
      <c r="V5931">
        <v>7.4708480000000002</v>
      </c>
    </row>
    <row r="5932" spans="1:22" x14ac:dyDescent="0.45">
      <c r="A5932">
        <v>5931</v>
      </c>
      <c r="B5932">
        <v>7.8234139999999996</v>
      </c>
      <c r="C5932">
        <v>7.8995829999999998</v>
      </c>
      <c r="D5932">
        <v>7.664377</v>
      </c>
      <c r="E5932">
        <v>7.25603</v>
      </c>
      <c r="F5932">
        <v>7.2449729999999999</v>
      </c>
      <c r="G5932">
        <v>7.2293820000000002</v>
      </c>
      <c r="H5932">
        <v>7.219163</v>
      </c>
      <c r="I5932">
        <v>8.1594189999999998</v>
      </c>
      <c r="J5932">
        <v>-1.682577</v>
      </c>
      <c r="K5932">
        <v>9.0996760000000005</v>
      </c>
      <c r="L5932">
        <v>8.1594189999999998</v>
      </c>
      <c r="M5932">
        <v>8.021388</v>
      </c>
      <c r="N5932">
        <v>0.247005</v>
      </c>
      <c r="O5932">
        <v>7.8833570000000002</v>
      </c>
      <c r="P5932">
        <v>8.0858030000000003</v>
      </c>
      <c r="Q5932">
        <v>7.8352349999999999</v>
      </c>
      <c r="R5932">
        <v>0.44838800000000001</v>
      </c>
      <c r="S5932">
        <v>7.5846669999999996</v>
      </c>
      <c r="T5932">
        <v>7.968871</v>
      </c>
      <c r="U5932">
        <v>7.3870430000000002</v>
      </c>
      <c r="V5932">
        <v>7.2415859999999999</v>
      </c>
    </row>
    <row r="5933" spans="1:22" x14ac:dyDescent="0.45">
      <c r="A5933">
        <v>5932</v>
      </c>
      <c r="B5933">
        <v>7.9018370000000004</v>
      </c>
      <c r="C5933">
        <v>8.396191</v>
      </c>
      <c r="D5933">
        <v>7.8553220000000001</v>
      </c>
      <c r="E5933">
        <v>7.3828630000000004</v>
      </c>
      <c r="F5933">
        <v>7.3722430000000001</v>
      </c>
      <c r="G5933">
        <v>7.3207069999999996</v>
      </c>
      <c r="H5933">
        <v>7.298832</v>
      </c>
      <c r="I5933">
        <v>8.13354</v>
      </c>
      <c r="J5933">
        <v>-1.5292380000000001</v>
      </c>
      <c r="K5933">
        <v>8.9682480000000009</v>
      </c>
      <c r="L5933">
        <v>8.13354</v>
      </c>
      <c r="M5933">
        <v>8.0016610000000004</v>
      </c>
      <c r="N5933">
        <v>0.24161199999999999</v>
      </c>
      <c r="O5933">
        <v>7.8697809999999997</v>
      </c>
      <c r="P5933">
        <v>8.063205</v>
      </c>
      <c r="Q5933">
        <v>7.820697</v>
      </c>
      <c r="R5933">
        <v>0.44429000000000002</v>
      </c>
      <c r="S5933">
        <v>7.5781890000000001</v>
      </c>
      <c r="T5933">
        <v>7.9500339999999996</v>
      </c>
      <c r="U5933">
        <v>7.7572450000000002</v>
      </c>
      <c r="V5933">
        <v>7.709047</v>
      </c>
    </row>
    <row r="5934" spans="1:22" x14ac:dyDescent="0.45">
      <c r="A5934">
        <v>5933</v>
      </c>
      <c r="B5934">
        <v>8.0908049999999996</v>
      </c>
      <c r="C5934">
        <v>9.400442</v>
      </c>
      <c r="D5934">
        <v>8.2081189999999999</v>
      </c>
      <c r="E5934">
        <v>7.6978419999999996</v>
      </c>
      <c r="F5934">
        <v>7.6843380000000003</v>
      </c>
      <c r="G5934">
        <v>7.599456</v>
      </c>
      <c r="H5934">
        <v>7.4904529999999996</v>
      </c>
      <c r="I5934">
        <v>8.1403809999999996</v>
      </c>
      <c r="J5934">
        <v>-1.2364550000000001</v>
      </c>
      <c r="K5934">
        <v>8.7903090000000006</v>
      </c>
      <c r="L5934">
        <v>8.1403809999999996</v>
      </c>
      <c r="M5934">
        <v>7.9910160000000001</v>
      </c>
      <c r="N5934">
        <v>0.28416000000000002</v>
      </c>
      <c r="O5934">
        <v>7.8416509999999997</v>
      </c>
      <c r="P5934">
        <v>8.0607199999999999</v>
      </c>
      <c r="Q5934">
        <v>7.8122189999999998</v>
      </c>
      <c r="R5934">
        <v>0.47276099999999999</v>
      </c>
      <c r="S5934">
        <v>7.5637179999999997</v>
      </c>
      <c r="T5934">
        <v>7.9447530000000004</v>
      </c>
      <c r="U5934">
        <v>8.5289629999999992</v>
      </c>
      <c r="V5934">
        <v>8.6750159999999994</v>
      </c>
    </row>
    <row r="5935" spans="1:22" x14ac:dyDescent="0.45">
      <c r="A5935">
        <v>5934</v>
      </c>
      <c r="B5935">
        <v>8.7576730000000005</v>
      </c>
      <c r="C5935">
        <v>11.680265</v>
      </c>
      <c r="D5935">
        <v>9.5438130000000001</v>
      </c>
      <c r="E5935">
        <v>9.4136670000000002</v>
      </c>
      <c r="F5935">
        <v>9.4061959999999996</v>
      </c>
      <c r="G5935">
        <v>9.3524200000000004</v>
      </c>
      <c r="H5935">
        <v>9.1309710000000006</v>
      </c>
      <c r="I5935">
        <v>8.5243540000000007</v>
      </c>
      <c r="J5935">
        <v>1.9216709999999999</v>
      </c>
      <c r="K5935">
        <v>7.9177369999999998</v>
      </c>
      <c r="L5935">
        <v>8.5243540000000007</v>
      </c>
      <c r="M5935">
        <v>8.1091840000000008</v>
      </c>
      <c r="N5935">
        <v>1.3151949999999999</v>
      </c>
      <c r="O5935">
        <v>7.6940140000000001</v>
      </c>
      <c r="P5935">
        <v>8.3029299999999999</v>
      </c>
      <c r="Q5935">
        <v>7.903098</v>
      </c>
      <c r="R5935">
        <v>1.266605</v>
      </c>
      <c r="S5935">
        <v>7.5032670000000001</v>
      </c>
      <c r="T5935">
        <v>8.1163419999999995</v>
      </c>
      <c r="U5935">
        <v>10.681668</v>
      </c>
      <c r="V5935">
        <v>11.322998999999999</v>
      </c>
    </row>
    <row r="5936" spans="1:22" x14ac:dyDescent="0.45">
      <c r="A5936">
        <v>5935</v>
      </c>
      <c r="B5936">
        <v>9.2127210000000002</v>
      </c>
      <c r="C5936">
        <v>12.987447</v>
      </c>
      <c r="D5936">
        <v>10.395261</v>
      </c>
      <c r="E5936">
        <v>10.356382</v>
      </c>
      <c r="F5936">
        <v>10.345041</v>
      </c>
      <c r="G5936">
        <v>10.322912000000001</v>
      </c>
      <c r="H5936">
        <v>10.145390000000001</v>
      </c>
      <c r="I5936">
        <v>8.9984690000000001</v>
      </c>
      <c r="J5936">
        <v>4.841037</v>
      </c>
      <c r="K5936">
        <v>7.8515470000000001</v>
      </c>
      <c r="L5936">
        <v>8.9984690000000001</v>
      </c>
      <c r="M5936">
        <v>8.3288670000000007</v>
      </c>
      <c r="N5936">
        <v>2.8263199999999999</v>
      </c>
      <c r="O5936">
        <v>7.6592650000000004</v>
      </c>
      <c r="P5936">
        <v>8.6413480000000007</v>
      </c>
      <c r="Q5936">
        <v>8.0698399999999992</v>
      </c>
      <c r="R5936">
        <v>2.4122750000000002</v>
      </c>
      <c r="S5936">
        <v>7.4983320000000004</v>
      </c>
      <c r="T5936">
        <v>8.374644</v>
      </c>
      <c r="U5936">
        <v>11.726953</v>
      </c>
      <c r="V5936">
        <v>12.565030999999999</v>
      </c>
    </row>
    <row r="5937" spans="1:22" x14ac:dyDescent="0.45">
      <c r="A5937">
        <v>5936</v>
      </c>
      <c r="B5937">
        <v>9.4916590000000003</v>
      </c>
      <c r="C5937">
        <v>13.287063</v>
      </c>
      <c r="D5937">
        <v>10.572863</v>
      </c>
      <c r="E5937">
        <v>10.883188000000001</v>
      </c>
      <c r="F5937">
        <v>10.867772</v>
      </c>
      <c r="G5937">
        <v>10.868181999999999</v>
      </c>
      <c r="H5937">
        <v>10.730146</v>
      </c>
      <c r="I5937">
        <v>9.4203250000000001</v>
      </c>
      <c r="J5937">
        <v>6.8488499999999997</v>
      </c>
      <c r="K5937">
        <v>8.1105040000000006</v>
      </c>
      <c r="L5937">
        <v>9.4203250000000001</v>
      </c>
      <c r="M5937">
        <v>8.5912140000000008</v>
      </c>
      <c r="N5937">
        <v>4.3352909999999998</v>
      </c>
      <c r="O5937">
        <v>7.7621039999999999</v>
      </c>
      <c r="P5937">
        <v>8.9781320000000004</v>
      </c>
      <c r="Q5937">
        <v>8.2803810000000002</v>
      </c>
      <c r="R5937">
        <v>3.6484359999999998</v>
      </c>
      <c r="S5937">
        <v>7.5826289999999998</v>
      </c>
      <c r="T5937">
        <v>8.6525149999999993</v>
      </c>
      <c r="U5937">
        <v>12.009093</v>
      </c>
      <c r="V5937">
        <v>12.848236999999999</v>
      </c>
    </row>
    <row r="5938" spans="1:22" x14ac:dyDescent="0.45">
      <c r="A5938">
        <v>5937</v>
      </c>
      <c r="B5938">
        <v>9.7090730000000001</v>
      </c>
      <c r="C5938">
        <v>13.495438999999999</v>
      </c>
      <c r="D5938">
        <v>10.787654</v>
      </c>
      <c r="E5938">
        <v>11.136023</v>
      </c>
      <c r="F5938">
        <v>11.121141</v>
      </c>
      <c r="G5938">
        <v>11.142825999999999</v>
      </c>
      <c r="H5938">
        <v>11.034580999999999</v>
      </c>
      <c r="I5938">
        <v>9.7122519999999994</v>
      </c>
      <c r="J5938">
        <v>7.7429249999999996</v>
      </c>
      <c r="K5938">
        <v>8.3899220000000003</v>
      </c>
      <c r="L5938">
        <v>9.7122519999999994</v>
      </c>
      <c r="M5938">
        <v>8.8104849999999999</v>
      </c>
      <c r="N5938">
        <v>5.2803120000000003</v>
      </c>
      <c r="O5938">
        <v>7.9087180000000004</v>
      </c>
      <c r="P5938">
        <v>9.2313089999999995</v>
      </c>
      <c r="Q5938">
        <v>8.4653010000000002</v>
      </c>
      <c r="R5938">
        <v>4.4853750000000003</v>
      </c>
      <c r="S5938">
        <v>7.6992929999999999</v>
      </c>
      <c r="T5938">
        <v>8.8738390000000003</v>
      </c>
      <c r="U5938">
        <v>12.214778000000001</v>
      </c>
      <c r="V5938">
        <v>13.050012000000001</v>
      </c>
    </row>
    <row r="5939" spans="1:22" x14ac:dyDescent="0.45">
      <c r="A5939">
        <v>5938</v>
      </c>
      <c r="B5939">
        <v>9.8236439999999998</v>
      </c>
      <c r="C5939">
        <v>13.552307000000001</v>
      </c>
      <c r="D5939">
        <v>10.898987999999999</v>
      </c>
      <c r="E5939">
        <v>11.212782000000001</v>
      </c>
      <c r="F5939">
        <v>11.198321</v>
      </c>
      <c r="G5939">
        <v>11.229856</v>
      </c>
      <c r="H5939">
        <v>11.136725</v>
      </c>
      <c r="I5939">
        <v>9.8699119999999994</v>
      </c>
      <c r="J5939">
        <v>7.8184589999999998</v>
      </c>
      <c r="K5939">
        <v>8.6030990000000003</v>
      </c>
      <c r="L5939">
        <v>9.8699119999999994</v>
      </c>
      <c r="M5939">
        <v>8.9549660000000006</v>
      </c>
      <c r="N5939">
        <v>5.6468179999999997</v>
      </c>
      <c r="O5939">
        <v>8.0400209999999994</v>
      </c>
      <c r="P5939">
        <v>9.3819409999999994</v>
      </c>
      <c r="Q5939">
        <v>8.5940130000000003</v>
      </c>
      <c r="R5939">
        <v>4.8628970000000002</v>
      </c>
      <c r="S5939">
        <v>7.8060850000000004</v>
      </c>
      <c r="T5939">
        <v>9.0142410000000002</v>
      </c>
      <c r="U5939">
        <v>12.251852</v>
      </c>
      <c r="V5939">
        <v>13.061254</v>
      </c>
    </row>
    <row r="5940" spans="1:22" x14ac:dyDescent="0.45">
      <c r="A5940">
        <v>5939</v>
      </c>
      <c r="B5940">
        <v>10.059908999999999</v>
      </c>
      <c r="C5940">
        <v>13.827363</v>
      </c>
      <c r="D5940">
        <v>11.154097</v>
      </c>
      <c r="E5940">
        <v>11.505330000000001</v>
      </c>
      <c r="F5940">
        <v>11.490100999999999</v>
      </c>
      <c r="G5940">
        <v>11.530390000000001</v>
      </c>
      <c r="H5940">
        <v>11.46353</v>
      </c>
      <c r="I5940">
        <v>10.143518</v>
      </c>
      <c r="J5940">
        <v>9.1659579999999998</v>
      </c>
      <c r="K5940">
        <v>8.8235069999999993</v>
      </c>
      <c r="L5940">
        <v>10.143518</v>
      </c>
      <c r="M5940">
        <v>9.1722049999999999</v>
      </c>
      <c r="N5940">
        <v>6.7446489999999999</v>
      </c>
      <c r="O5940">
        <v>8.2008919999999996</v>
      </c>
      <c r="P5940">
        <v>9.6254849999999994</v>
      </c>
      <c r="Q5940">
        <v>8.7846980000000006</v>
      </c>
      <c r="R5940">
        <v>5.8382969999999998</v>
      </c>
      <c r="S5940">
        <v>7.9439109999999999</v>
      </c>
      <c r="T5940">
        <v>9.233117</v>
      </c>
      <c r="U5940">
        <v>12.540281999999999</v>
      </c>
      <c r="V5940">
        <v>13.367074000000001</v>
      </c>
    </row>
    <row r="5941" spans="1:22" x14ac:dyDescent="0.45">
      <c r="A5941">
        <v>5940</v>
      </c>
      <c r="B5941">
        <v>10.29433</v>
      </c>
      <c r="C5941">
        <v>14.160034</v>
      </c>
      <c r="D5941">
        <v>11.459372999999999</v>
      </c>
      <c r="E5941">
        <v>11.799439</v>
      </c>
      <c r="F5941">
        <v>11.78209</v>
      </c>
      <c r="G5941">
        <v>11.829065</v>
      </c>
      <c r="H5941">
        <v>11.773228</v>
      </c>
      <c r="I5941">
        <v>10.386069000000001</v>
      </c>
      <c r="J5941">
        <v>10.072865</v>
      </c>
      <c r="K5941">
        <v>8.9989109999999997</v>
      </c>
      <c r="L5941">
        <v>10.386069000000001</v>
      </c>
      <c r="M5941">
        <v>9.3591289999999994</v>
      </c>
      <c r="N5941">
        <v>7.4571389999999997</v>
      </c>
      <c r="O5941">
        <v>8.3321889999999996</v>
      </c>
      <c r="P5941">
        <v>9.8383679999999991</v>
      </c>
      <c r="Q5941">
        <v>8.9479819999999997</v>
      </c>
      <c r="R5941">
        <v>6.4655440000000004</v>
      </c>
      <c r="S5941">
        <v>8.0575969999999995</v>
      </c>
      <c r="T5941">
        <v>9.4228550000000002</v>
      </c>
      <c r="U5941">
        <v>12.908756</v>
      </c>
      <c r="V5941">
        <v>13.780231000000001</v>
      </c>
    </row>
    <row r="5942" spans="1:22" x14ac:dyDescent="0.45">
      <c r="A5942">
        <v>5941</v>
      </c>
      <c r="B5942">
        <v>10.541980000000001</v>
      </c>
      <c r="C5942">
        <v>14.382906</v>
      </c>
      <c r="D5942">
        <v>11.626628</v>
      </c>
      <c r="E5942">
        <v>12.084249</v>
      </c>
      <c r="F5942">
        <v>12.069604999999999</v>
      </c>
      <c r="G5942">
        <v>12.124214</v>
      </c>
      <c r="H5942">
        <v>12.080276</v>
      </c>
      <c r="I5942">
        <v>10.687033</v>
      </c>
      <c r="J5942">
        <v>11.458541</v>
      </c>
      <c r="K5942">
        <v>9.2937890000000003</v>
      </c>
      <c r="L5942">
        <v>10.687033</v>
      </c>
      <c r="M5942">
        <v>9.6198700000000006</v>
      </c>
      <c r="N5942">
        <v>8.7767330000000001</v>
      </c>
      <c r="O5942">
        <v>8.5527069999999998</v>
      </c>
      <c r="P5942">
        <v>10.117879</v>
      </c>
      <c r="Q5942">
        <v>9.1835109999999993</v>
      </c>
      <c r="R5942">
        <v>7.6845819999999998</v>
      </c>
      <c r="S5942">
        <v>8.2491430000000001</v>
      </c>
      <c r="T5942">
        <v>9.6818410000000004</v>
      </c>
      <c r="U5942">
        <v>13.122396</v>
      </c>
      <c r="V5942">
        <v>13.982535</v>
      </c>
    </row>
    <row r="5943" spans="1:22" x14ac:dyDescent="0.45">
      <c r="A5943">
        <v>5942</v>
      </c>
      <c r="B5943">
        <v>10.844182</v>
      </c>
      <c r="C5943">
        <v>14.737745</v>
      </c>
      <c r="D5943">
        <v>11.926106000000001</v>
      </c>
      <c r="E5943">
        <v>12.449149999999999</v>
      </c>
      <c r="F5943">
        <v>12.440187</v>
      </c>
      <c r="G5943">
        <v>12.498901999999999</v>
      </c>
      <c r="H5943">
        <v>12.463452999999999</v>
      </c>
      <c r="I5943">
        <v>11.018656999999999</v>
      </c>
      <c r="J5943">
        <v>12.93033</v>
      </c>
      <c r="K5943">
        <v>9.5738610000000008</v>
      </c>
      <c r="L5943">
        <v>11.018656999999999</v>
      </c>
      <c r="M5943">
        <v>9.8971420000000006</v>
      </c>
      <c r="N5943">
        <v>10.037101</v>
      </c>
      <c r="O5943">
        <v>8.7756260000000008</v>
      </c>
      <c r="P5943">
        <v>10.420515</v>
      </c>
      <c r="Q5943">
        <v>9.4335210000000007</v>
      </c>
      <c r="R5943">
        <v>8.8331959999999992</v>
      </c>
      <c r="S5943">
        <v>8.4465260000000004</v>
      </c>
      <c r="T5943">
        <v>9.959918</v>
      </c>
      <c r="U5943">
        <v>13.496974</v>
      </c>
      <c r="V5943">
        <v>14.381238</v>
      </c>
    </row>
    <row r="5944" spans="1:22" x14ac:dyDescent="0.45">
      <c r="A5944">
        <v>5943</v>
      </c>
      <c r="B5944">
        <v>11.096795999999999</v>
      </c>
      <c r="C5944">
        <v>15.027946</v>
      </c>
      <c r="D5944">
        <v>12.183160000000001</v>
      </c>
      <c r="E5944">
        <v>12.731154</v>
      </c>
      <c r="F5944">
        <v>12.722913999999999</v>
      </c>
      <c r="G5944">
        <v>12.781356000000001</v>
      </c>
      <c r="H5944">
        <v>12.742972</v>
      </c>
      <c r="I5944">
        <v>11.285135</v>
      </c>
      <c r="J5944">
        <v>13.768262</v>
      </c>
      <c r="K5944">
        <v>9.8272969999999997</v>
      </c>
      <c r="L5944">
        <v>11.285135</v>
      </c>
      <c r="M5944">
        <v>10.133501000000001</v>
      </c>
      <c r="N5944">
        <v>10.876379999999999</v>
      </c>
      <c r="O5944">
        <v>8.9818669999999994</v>
      </c>
      <c r="P5944">
        <v>10.67093</v>
      </c>
      <c r="Q5944">
        <v>9.6509640000000001</v>
      </c>
      <c r="R5944">
        <v>9.6328739999999993</v>
      </c>
      <c r="S5944">
        <v>8.6309970000000007</v>
      </c>
      <c r="T5944">
        <v>10.194946</v>
      </c>
      <c r="U5944">
        <v>13.802346</v>
      </c>
      <c r="V5944">
        <v>14.704196</v>
      </c>
    </row>
    <row r="5945" spans="1:22" x14ac:dyDescent="0.45">
      <c r="A5945">
        <v>5944</v>
      </c>
      <c r="B5945">
        <v>11.333743999999999</v>
      </c>
      <c r="C5945">
        <v>15.324681999999999</v>
      </c>
      <c r="D5945">
        <v>12.419744</v>
      </c>
      <c r="E5945">
        <v>13.003885</v>
      </c>
      <c r="F5945">
        <v>12.993626000000001</v>
      </c>
      <c r="G5945">
        <v>13.060003</v>
      </c>
      <c r="H5945">
        <v>13.016615</v>
      </c>
      <c r="I5945">
        <v>11.527203999999999</v>
      </c>
      <c r="J5945">
        <v>14.514957000000001</v>
      </c>
      <c r="K5945">
        <v>10.037794</v>
      </c>
      <c r="L5945">
        <v>11.527203999999999</v>
      </c>
      <c r="M5945">
        <v>10.342442</v>
      </c>
      <c r="N5945">
        <v>11.546034000000001</v>
      </c>
      <c r="O5945">
        <v>9.1576789999999999</v>
      </c>
      <c r="P5945">
        <v>10.895331000000001</v>
      </c>
      <c r="Q5945">
        <v>9.8426430000000007</v>
      </c>
      <c r="R5945">
        <v>10.258906</v>
      </c>
      <c r="S5945">
        <v>8.7899550000000009</v>
      </c>
      <c r="T5945">
        <v>10.404076</v>
      </c>
      <c r="U5945">
        <v>14.122745999999999</v>
      </c>
      <c r="V5945">
        <v>15.052413</v>
      </c>
    </row>
    <row r="5946" spans="1:22" x14ac:dyDescent="0.45">
      <c r="A5946">
        <v>5945</v>
      </c>
      <c r="B5946">
        <v>11.564368999999999</v>
      </c>
      <c r="C5946">
        <v>15.668962000000001</v>
      </c>
      <c r="D5946">
        <v>12.736236</v>
      </c>
      <c r="E5946">
        <v>13.270826</v>
      </c>
      <c r="F5946">
        <v>13.264295000000001</v>
      </c>
      <c r="G5946">
        <v>13.334690999999999</v>
      </c>
      <c r="H5946">
        <v>13.277919000000001</v>
      </c>
      <c r="I5946">
        <v>11.741133</v>
      </c>
      <c r="J5946">
        <v>15.110238000000001</v>
      </c>
      <c r="K5946">
        <v>10.204347</v>
      </c>
      <c r="L5946">
        <v>11.741133</v>
      </c>
      <c r="M5946">
        <v>10.518592</v>
      </c>
      <c r="N5946">
        <v>12.02046</v>
      </c>
      <c r="O5946">
        <v>9.2960519999999995</v>
      </c>
      <c r="P5946">
        <v>11.089111000000001</v>
      </c>
      <c r="Q5946">
        <v>10.002184</v>
      </c>
      <c r="R5946">
        <v>10.687063</v>
      </c>
      <c r="S5946">
        <v>8.9152570000000004</v>
      </c>
      <c r="T5946">
        <v>10.581879000000001</v>
      </c>
      <c r="U5946">
        <v>14.511841</v>
      </c>
      <c r="V5946">
        <v>15.494332</v>
      </c>
    </row>
    <row r="5947" spans="1:22" x14ac:dyDescent="0.45">
      <c r="A5947">
        <v>5946</v>
      </c>
      <c r="B5947">
        <v>11.081797</v>
      </c>
      <c r="C5947">
        <v>15.134539</v>
      </c>
      <c r="D5947">
        <v>12.254493999999999</v>
      </c>
      <c r="E5947">
        <v>12.670112</v>
      </c>
      <c r="F5947">
        <v>12.662133000000001</v>
      </c>
      <c r="G5947">
        <v>12.763325</v>
      </c>
      <c r="H5947">
        <v>12.664994</v>
      </c>
      <c r="I5947">
        <v>11.194291</v>
      </c>
      <c r="J5947">
        <v>9.7793150000000004</v>
      </c>
      <c r="K5947">
        <v>9.7235879999999995</v>
      </c>
      <c r="L5947">
        <v>11.194291</v>
      </c>
      <c r="M5947">
        <v>10.0581</v>
      </c>
      <c r="N5947">
        <v>7.555002</v>
      </c>
      <c r="O5947">
        <v>8.9219100000000005</v>
      </c>
      <c r="P5947">
        <v>10.588323000000001</v>
      </c>
      <c r="Q5947">
        <v>9.5868660000000006</v>
      </c>
      <c r="R5947">
        <v>6.6591009999999997</v>
      </c>
      <c r="S5947">
        <v>8.5854090000000003</v>
      </c>
      <c r="T5947">
        <v>10.120976000000001</v>
      </c>
      <c r="U5947">
        <v>13.964257999999999</v>
      </c>
      <c r="V5947">
        <v>14.925077999999999</v>
      </c>
    </row>
    <row r="5948" spans="1:22" x14ac:dyDescent="0.45">
      <c r="A5948">
        <v>5947</v>
      </c>
      <c r="B5948">
        <v>10.757224000000001</v>
      </c>
      <c r="C5948">
        <v>14.788705999999999</v>
      </c>
      <c r="D5948">
        <v>12.111755</v>
      </c>
      <c r="E5948">
        <v>12.226673</v>
      </c>
      <c r="F5948">
        <v>12.219215</v>
      </c>
      <c r="G5948">
        <v>12.311121999999999</v>
      </c>
      <c r="H5948">
        <v>12.197372</v>
      </c>
      <c r="I5948">
        <v>10.811052</v>
      </c>
      <c r="J5948">
        <v>7.5878880000000004</v>
      </c>
      <c r="K5948">
        <v>9.4247320000000006</v>
      </c>
      <c r="L5948">
        <v>10.811052</v>
      </c>
      <c r="M5948">
        <v>9.7473159999999996</v>
      </c>
      <c r="N5948">
        <v>5.8222519999999998</v>
      </c>
      <c r="O5948">
        <v>8.6835810000000002</v>
      </c>
      <c r="P5948">
        <v>10.243726000000001</v>
      </c>
      <c r="Q5948">
        <v>9.3089019999999998</v>
      </c>
      <c r="R5948">
        <v>5.1166669999999996</v>
      </c>
      <c r="S5948">
        <v>8.3740780000000008</v>
      </c>
      <c r="T5948">
        <v>9.8074750000000002</v>
      </c>
      <c r="U5948">
        <v>13.60647</v>
      </c>
      <c r="V5948">
        <v>14.556219</v>
      </c>
    </row>
    <row r="5949" spans="1:22" x14ac:dyDescent="0.45">
      <c r="A5949">
        <v>5948</v>
      </c>
      <c r="B5949">
        <v>10.276064999999999</v>
      </c>
      <c r="C5949">
        <v>14.167031</v>
      </c>
      <c r="D5949">
        <v>11.556594</v>
      </c>
      <c r="E5949">
        <v>11.582198</v>
      </c>
      <c r="F5949">
        <v>11.569815</v>
      </c>
      <c r="G5949">
        <v>11.665416</v>
      </c>
      <c r="H5949">
        <v>11.507163</v>
      </c>
      <c r="I5949">
        <v>10.283374</v>
      </c>
      <c r="J5949">
        <v>4.3972670000000003</v>
      </c>
      <c r="K5949">
        <v>9.0595850000000002</v>
      </c>
      <c r="L5949">
        <v>10.283374</v>
      </c>
      <c r="M5949">
        <v>9.3378010000000007</v>
      </c>
      <c r="N5949">
        <v>3.3975949999999999</v>
      </c>
      <c r="O5949">
        <v>8.3922270000000001</v>
      </c>
      <c r="P5949">
        <v>9.7790680000000005</v>
      </c>
      <c r="Q5949">
        <v>8.9473859999999998</v>
      </c>
      <c r="R5949">
        <v>2.9883639999999998</v>
      </c>
      <c r="S5949">
        <v>8.1157039999999991</v>
      </c>
      <c r="T5949">
        <v>9.3909500000000001</v>
      </c>
      <c r="U5949">
        <v>12.931409</v>
      </c>
      <c r="V5949">
        <v>13.816523</v>
      </c>
    </row>
    <row r="5950" spans="1:22" x14ac:dyDescent="0.45">
      <c r="A5950">
        <v>5949</v>
      </c>
      <c r="B5950">
        <v>10.063891999999999</v>
      </c>
      <c r="C5950">
        <v>13.970602</v>
      </c>
      <c r="D5950">
        <v>11.383978000000001</v>
      </c>
      <c r="E5950">
        <v>11.387119</v>
      </c>
      <c r="F5950">
        <v>11.378458</v>
      </c>
      <c r="G5950">
        <v>11.458442</v>
      </c>
      <c r="H5950">
        <v>11.30756</v>
      </c>
      <c r="I5950">
        <v>10.033975999999999</v>
      </c>
      <c r="J5950">
        <v>3.917443</v>
      </c>
      <c r="K5950">
        <v>8.7603919999999995</v>
      </c>
      <c r="L5950">
        <v>10.033975999999999</v>
      </c>
      <c r="M5950">
        <v>9.1162089999999996</v>
      </c>
      <c r="N5950">
        <v>2.8229790000000001</v>
      </c>
      <c r="O5950">
        <v>8.198442</v>
      </c>
      <c r="P5950">
        <v>9.5444999999999993</v>
      </c>
      <c r="Q5950">
        <v>8.7474910000000001</v>
      </c>
      <c r="R5950">
        <v>2.4515370000000001</v>
      </c>
      <c r="S5950">
        <v>7.950482</v>
      </c>
      <c r="T5950">
        <v>9.1725619999999992</v>
      </c>
      <c r="U5950">
        <v>12.737882000000001</v>
      </c>
      <c r="V5950">
        <v>13.629212000000001</v>
      </c>
    </row>
    <row r="5951" spans="1:22" x14ac:dyDescent="0.45">
      <c r="A5951">
        <v>5950</v>
      </c>
      <c r="B5951">
        <v>9.7894850000000009</v>
      </c>
      <c r="C5951">
        <v>13.567486000000001</v>
      </c>
      <c r="D5951">
        <v>10.930645999999999</v>
      </c>
      <c r="E5951">
        <v>10.969704999999999</v>
      </c>
      <c r="F5951">
        <v>10.961439</v>
      </c>
      <c r="G5951">
        <v>11.025185</v>
      </c>
      <c r="H5951">
        <v>10.856598</v>
      </c>
      <c r="I5951">
        <v>9.7488189999999992</v>
      </c>
      <c r="J5951">
        <v>2.6535820000000001</v>
      </c>
      <c r="K5951">
        <v>8.6410389999999992</v>
      </c>
      <c r="L5951">
        <v>9.7488189999999992</v>
      </c>
      <c r="M5951">
        <v>8.9073879999999992</v>
      </c>
      <c r="N5951">
        <v>2.0155690000000002</v>
      </c>
      <c r="O5951">
        <v>8.0659569999999992</v>
      </c>
      <c r="P5951">
        <v>9.3000559999999997</v>
      </c>
      <c r="Q5951">
        <v>8.5645629999999997</v>
      </c>
      <c r="R5951">
        <v>1.761803</v>
      </c>
      <c r="S5951">
        <v>7.8290709999999999</v>
      </c>
      <c r="T5951">
        <v>8.9568259999999995</v>
      </c>
      <c r="U5951">
        <v>12.287461</v>
      </c>
      <c r="V5951">
        <v>13.12012</v>
      </c>
    </row>
    <row r="5952" spans="1:22" x14ac:dyDescent="0.45">
      <c r="A5952">
        <v>5951</v>
      </c>
      <c r="B5952">
        <v>9.5758650000000003</v>
      </c>
      <c r="C5952">
        <v>13.23699</v>
      </c>
      <c r="D5952">
        <v>10.615503</v>
      </c>
      <c r="E5952">
        <v>10.614932</v>
      </c>
      <c r="F5952">
        <v>10.604858</v>
      </c>
      <c r="G5952">
        <v>10.629243000000001</v>
      </c>
      <c r="H5952">
        <v>10.517018</v>
      </c>
      <c r="I5952">
        <v>9.5337519999999998</v>
      </c>
      <c r="J5952">
        <v>1.9766809999999999</v>
      </c>
      <c r="K5952">
        <v>8.5504850000000001</v>
      </c>
      <c r="L5952">
        <v>9.5337519999999998</v>
      </c>
      <c r="M5952">
        <v>8.7519770000000001</v>
      </c>
      <c r="N5952">
        <v>1.571617</v>
      </c>
      <c r="O5952">
        <v>7.9702019999999996</v>
      </c>
      <c r="P5952">
        <v>9.1168049999999994</v>
      </c>
      <c r="Q5952">
        <v>8.4289860000000001</v>
      </c>
      <c r="R5952">
        <v>1.382736</v>
      </c>
      <c r="S5952">
        <v>7.741168</v>
      </c>
      <c r="T5952">
        <v>8.7958230000000004</v>
      </c>
      <c r="U5952">
        <v>11.915991999999999</v>
      </c>
      <c r="V5952">
        <v>12.696033999999999</v>
      </c>
    </row>
    <row r="5953" spans="1:22" x14ac:dyDescent="0.45">
      <c r="A5953">
        <v>5952</v>
      </c>
      <c r="B5953">
        <v>9.3705180000000006</v>
      </c>
      <c r="C5953">
        <v>12.870393999999999</v>
      </c>
      <c r="D5953">
        <v>10.233019000000001</v>
      </c>
      <c r="E5953">
        <v>10.116872000000001</v>
      </c>
      <c r="F5953">
        <v>10.10567</v>
      </c>
      <c r="G5953">
        <v>10.057086</v>
      </c>
      <c r="H5953">
        <v>10.017144</v>
      </c>
      <c r="I5953">
        <v>9.3265989999999999</v>
      </c>
      <c r="J5953">
        <v>1.213058</v>
      </c>
      <c r="K5953">
        <v>8.6360550000000007</v>
      </c>
      <c r="L5953">
        <v>9.3265989999999999</v>
      </c>
      <c r="M5953">
        <v>8.6262729999999994</v>
      </c>
      <c r="N5953">
        <v>1.23024</v>
      </c>
      <c r="O5953">
        <v>7.9259469999999999</v>
      </c>
      <c r="P5953">
        <v>8.9530919999999998</v>
      </c>
      <c r="Q5953">
        <v>8.3218920000000001</v>
      </c>
      <c r="R5953">
        <v>1.108808</v>
      </c>
      <c r="S5953">
        <v>7.6906929999999996</v>
      </c>
      <c r="T5953">
        <v>8.6585319999999992</v>
      </c>
      <c r="U5953">
        <v>11.506475999999999</v>
      </c>
      <c r="V5953">
        <v>12.218462000000001</v>
      </c>
    </row>
    <row r="5954" spans="1:22" x14ac:dyDescent="0.45">
      <c r="A5954">
        <v>5953</v>
      </c>
      <c r="B5954">
        <v>9.3077670000000001</v>
      </c>
      <c r="C5954">
        <v>12.783324</v>
      </c>
      <c r="D5954">
        <v>9.9489429999999999</v>
      </c>
      <c r="E5954">
        <v>10.002269999999999</v>
      </c>
      <c r="F5954">
        <v>9.9925420000000003</v>
      </c>
      <c r="G5954">
        <v>9.8936069999999994</v>
      </c>
      <c r="H5954">
        <v>9.8739600000000003</v>
      </c>
      <c r="I5954">
        <v>9.2335829999999994</v>
      </c>
      <c r="J5954">
        <v>1.325359</v>
      </c>
      <c r="K5954">
        <v>8.5932060000000003</v>
      </c>
      <c r="L5954">
        <v>9.2335829999999994</v>
      </c>
      <c r="M5954">
        <v>8.5721419999999995</v>
      </c>
      <c r="N5954">
        <v>1.368954</v>
      </c>
      <c r="O5954">
        <v>7.9107000000000003</v>
      </c>
      <c r="P5954">
        <v>8.8808150000000001</v>
      </c>
      <c r="Q5954">
        <v>8.2775739999999995</v>
      </c>
      <c r="R5954">
        <v>1.248499</v>
      </c>
      <c r="S5954">
        <v>7.6743329999999998</v>
      </c>
      <c r="T5954">
        <v>8.5993019999999998</v>
      </c>
      <c r="U5954">
        <v>11.433160000000001</v>
      </c>
      <c r="V5954">
        <v>12.141624</v>
      </c>
    </row>
    <row r="5955" spans="1:22" x14ac:dyDescent="0.45">
      <c r="A5955">
        <v>5954</v>
      </c>
      <c r="B5955">
        <v>9.1808110000000003</v>
      </c>
      <c r="C5955">
        <v>12.526282999999999</v>
      </c>
      <c r="D5955">
        <v>9.6822169999999996</v>
      </c>
      <c r="E5955">
        <v>9.5638970000000008</v>
      </c>
      <c r="F5955">
        <v>9.5545410000000004</v>
      </c>
      <c r="G5955">
        <v>9.3936869999999999</v>
      </c>
      <c r="H5955">
        <v>9.3848749999999992</v>
      </c>
      <c r="I5955">
        <v>9.0759720000000002</v>
      </c>
      <c r="J5955">
        <v>0.64891100000000002</v>
      </c>
      <c r="K5955">
        <v>8.7670689999999993</v>
      </c>
      <c r="L5955">
        <v>9.0759720000000002</v>
      </c>
      <c r="M5955">
        <v>8.5037599999999998</v>
      </c>
      <c r="N5955">
        <v>1.202043</v>
      </c>
      <c r="O5955">
        <v>7.9315480000000003</v>
      </c>
      <c r="P5955">
        <v>8.7707920000000001</v>
      </c>
      <c r="Q5955">
        <v>8.2244869999999999</v>
      </c>
      <c r="R5955">
        <v>1.147621</v>
      </c>
      <c r="S5955">
        <v>7.6781810000000004</v>
      </c>
      <c r="T5955">
        <v>8.5158500000000004</v>
      </c>
      <c r="U5955">
        <v>11.175694999999999</v>
      </c>
      <c r="V5955">
        <v>11.840657</v>
      </c>
    </row>
    <row r="5956" spans="1:22" x14ac:dyDescent="0.45">
      <c r="A5956">
        <v>5955</v>
      </c>
      <c r="B5956">
        <v>9.0163840000000004</v>
      </c>
      <c r="C5956">
        <v>12.172000000000001</v>
      </c>
      <c r="D5956">
        <v>9.4547310000000007</v>
      </c>
      <c r="E5956">
        <v>8.8856739999999999</v>
      </c>
      <c r="F5956">
        <v>8.8758350000000004</v>
      </c>
      <c r="G5956">
        <v>8.6626510000000003</v>
      </c>
      <c r="H5956">
        <v>8.6535580000000003</v>
      </c>
      <c r="I5956">
        <v>8.8585360000000009</v>
      </c>
      <c r="J5956">
        <v>-0.41563099999999997</v>
      </c>
      <c r="K5956">
        <v>9.0635150000000007</v>
      </c>
      <c r="L5956">
        <v>8.8585360000000009</v>
      </c>
      <c r="M5956">
        <v>8.4194800000000001</v>
      </c>
      <c r="N5956">
        <v>0.89026499999999997</v>
      </c>
      <c r="O5956">
        <v>7.9804240000000002</v>
      </c>
      <c r="P5956">
        <v>8.6243730000000003</v>
      </c>
      <c r="Q5956">
        <v>8.1611940000000001</v>
      </c>
      <c r="R5956">
        <v>0.93917899999999999</v>
      </c>
      <c r="S5956">
        <v>7.6980139999999997</v>
      </c>
      <c r="T5956">
        <v>8.4082229999999996</v>
      </c>
      <c r="U5956">
        <v>10.840868</v>
      </c>
      <c r="V5956">
        <v>11.44903</v>
      </c>
    </row>
    <row r="5957" spans="1:22" x14ac:dyDescent="0.45">
      <c r="A5957">
        <v>5956</v>
      </c>
      <c r="B5957">
        <v>9.107037</v>
      </c>
      <c r="C5957">
        <v>12.530243</v>
      </c>
      <c r="D5957">
        <v>9.7008530000000004</v>
      </c>
      <c r="E5957">
        <v>9.2230650000000001</v>
      </c>
      <c r="F5957">
        <v>9.2149459999999994</v>
      </c>
      <c r="G5957">
        <v>9.0124669999999991</v>
      </c>
      <c r="H5957">
        <v>8.9957619999999991</v>
      </c>
      <c r="I5957">
        <v>8.8523180000000004</v>
      </c>
      <c r="J5957">
        <v>0.34751199999999999</v>
      </c>
      <c r="K5957">
        <v>8.7088750000000008</v>
      </c>
      <c r="L5957">
        <v>8.8523180000000004</v>
      </c>
      <c r="M5957">
        <v>8.398104</v>
      </c>
      <c r="N5957">
        <v>1.100395</v>
      </c>
      <c r="O5957">
        <v>7.9438899999999997</v>
      </c>
      <c r="P5957">
        <v>8.6100709999999996</v>
      </c>
      <c r="Q5957">
        <v>8.1463819999999991</v>
      </c>
      <c r="R5957">
        <v>1.123348</v>
      </c>
      <c r="S5957">
        <v>7.6826939999999997</v>
      </c>
      <c r="T5957">
        <v>8.3936829999999993</v>
      </c>
      <c r="U5957">
        <v>11.247099</v>
      </c>
      <c r="V5957">
        <v>11.960452999999999</v>
      </c>
    </row>
    <row r="5958" spans="1:22" x14ac:dyDescent="0.45">
      <c r="A5958">
        <v>5957</v>
      </c>
      <c r="B5958">
        <v>9.1388110000000005</v>
      </c>
      <c r="C5958">
        <v>12.652982</v>
      </c>
      <c r="D5958">
        <v>9.7483470000000008</v>
      </c>
      <c r="E5958">
        <v>9.2575149999999997</v>
      </c>
      <c r="F5958">
        <v>9.248462</v>
      </c>
      <c r="G5958">
        <v>9.0729019999999991</v>
      </c>
      <c r="H5958">
        <v>8.9998199999999997</v>
      </c>
      <c r="I5958">
        <v>8.8257469999999998</v>
      </c>
      <c r="J5958">
        <v>0.49825000000000003</v>
      </c>
      <c r="K5958">
        <v>8.6516739999999999</v>
      </c>
      <c r="L5958">
        <v>8.8257469999999998</v>
      </c>
      <c r="M5958">
        <v>8.3877620000000004</v>
      </c>
      <c r="N5958">
        <v>1.2536430000000001</v>
      </c>
      <c r="O5958">
        <v>7.9497780000000002</v>
      </c>
      <c r="P5958">
        <v>8.592155</v>
      </c>
      <c r="Q5958">
        <v>8.1432400000000005</v>
      </c>
      <c r="R5958">
        <v>1.284931</v>
      </c>
      <c r="S5958">
        <v>7.6943239999999999</v>
      </c>
      <c r="T5958">
        <v>8.3826610000000006</v>
      </c>
      <c r="U5958">
        <v>11.407261</v>
      </c>
      <c r="V5958">
        <v>12.163411</v>
      </c>
    </row>
    <row r="5959" spans="1:22" x14ac:dyDescent="0.45">
      <c r="A5959">
        <v>5958</v>
      </c>
      <c r="B5959">
        <v>9.5405850000000001</v>
      </c>
      <c r="C5959">
        <v>13.503780000000001</v>
      </c>
      <c r="D5959">
        <v>10.699859</v>
      </c>
      <c r="E5959">
        <v>10.582108</v>
      </c>
      <c r="F5959">
        <v>10.576441000000001</v>
      </c>
      <c r="G5959">
        <v>10.471925000000001</v>
      </c>
      <c r="H5959">
        <v>10.303851999999999</v>
      </c>
      <c r="I5959">
        <v>9.2737020000000001</v>
      </c>
      <c r="J5959">
        <v>4.3268800000000001</v>
      </c>
      <c r="K5959">
        <v>8.2435519999999993</v>
      </c>
      <c r="L5959">
        <v>9.2737020000000001</v>
      </c>
      <c r="M5959">
        <v>8.5778409999999994</v>
      </c>
      <c r="N5959">
        <v>2.9227850000000002</v>
      </c>
      <c r="O5959">
        <v>7.8819800000000004</v>
      </c>
      <c r="P5959">
        <v>8.9025759999999998</v>
      </c>
      <c r="Q5959">
        <v>8.2903099999999998</v>
      </c>
      <c r="R5959">
        <v>2.5716679999999998</v>
      </c>
      <c r="S5959">
        <v>7.6780439999999999</v>
      </c>
      <c r="T5959">
        <v>8.6168519999999997</v>
      </c>
      <c r="U5959">
        <v>12.311783999999999</v>
      </c>
      <c r="V5959">
        <v>13.235517</v>
      </c>
    </row>
    <row r="5960" spans="1:22" x14ac:dyDescent="0.45">
      <c r="A5960">
        <v>5959</v>
      </c>
      <c r="B5960">
        <v>9.8067399999999996</v>
      </c>
      <c r="C5960">
        <v>13.753634</v>
      </c>
      <c r="D5960">
        <v>11.111641000000001</v>
      </c>
      <c r="E5960">
        <v>11.08051</v>
      </c>
      <c r="F5960">
        <v>11.071922000000001</v>
      </c>
      <c r="G5960">
        <v>11.012561</v>
      </c>
      <c r="H5960">
        <v>10.878149000000001</v>
      </c>
      <c r="I5960">
        <v>9.6851699999999994</v>
      </c>
      <c r="J5960">
        <v>6.6768789999999996</v>
      </c>
      <c r="K5960">
        <v>8.4921919999999993</v>
      </c>
      <c r="L5960">
        <v>9.6851699999999994</v>
      </c>
      <c r="M5960">
        <v>8.8460540000000005</v>
      </c>
      <c r="N5960">
        <v>4.696377</v>
      </c>
      <c r="O5960">
        <v>8.0069379999999999</v>
      </c>
      <c r="P5960">
        <v>9.2376419999999992</v>
      </c>
      <c r="Q5960">
        <v>8.5121450000000003</v>
      </c>
      <c r="R5960">
        <v>4.0604699999999996</v>
      </c>
      <c r="S5960">
        <v>7.7866479999999996</v>
      </c>
      <c r="T5960">
        <v>8.8990770000000001</v>
      </c>
      <c r="U5960">
        <v>12.529730000000001</v>
      </c>
      <c r="V5960">
        <v>13.437393</v>
      </c>
    </row>
    <row r="5961" spans="1:22" x14ac:dyDescent="0.45">
      <c r="A5961">
        <v>5960</v>
      </c>
      <c r="B5961">
        <v>10.076922</v>
      </c>
      <c r="C5961">
        <v>13.992858999999999</v>
      </c>
      <c r="D5961">
        <v>11.282283</v>
      </c>
      <c r="E5961">
        <v>11.518685</v>
      </c>
      <c r="F5961">
        <v>11.506399999999999</v>
      </c>
      <c r="G5961">
        <v>11.470174999999999</v>
      </c>
      <c r="H5961">
        <v>11.360194</v>
      </c>
      <c r="I5961">
        <v>10.065749</v>
      </c>
      <c r="J5961">
        <v>8.5248840000000001</v>
      </c>
      <c r="K5961">
        <v>8.7713040000000007</v>
      </c>
      <c r="L5961">
        <v>10.065749</v>
      </c>
      <c r="M5961">
        <v>9.1238150000000005</v>
      </c>
      <c r="N5961">
        <v>6.2033370000000003</v>
      </c>
      <c r="O5961">
        <v>8.1818799999999996</v>
      </c>
      <c r="P5961">
        <v>9.5633839999999992</v>
      </c>
      <c r="Q5961">
        <v>8.7485429999999997</v>
      </c>
      <c r="R5961">
        <v>5.3663350000000003</v>
      </c>
      <c r="S5961">
        <v>7.9337010000000001</v>
      </c>
      <c r="T5961">
        <v>9.1831250000000004</v>
      </c>
      <c r="U5961">
        <v>12.758316000000001</v>
      </c>
      <c r="V5961">
        <v>13.652113</v>
      </c>
    </row>
    <row r="5962" spans="1:22" x14ac:dyDescent="0.45">
      <c r="A5962">
        <v>5961</v>
      </c>
      <c r="B5962">
        <v>10.332143</v>
      </c>
      <c r="C5962">
        <v>14.232305</v>
      </c>
      <c r="D5962">
        <v>11.494153000000001</v>
      </c>
      <c r="E5962">
        <v>11.83248</v>
      </c>
      <c r="F5962">
        <v>11.820605</v>
      </c>
      <c r="G5962">
        <v>11.814964</v>
      </c>
      <c r="H5962">
        <v>11.7286</v>
      </c>
      <c r="I5962">
        <v>10.391424000000001</v>
      </c>
      <c r="J5962">
        <v>9.8511819999999997</v>
      </c>
      <c r="K5962">
        <v>9.0542490000000004</v>
      </c>
      <c r="L5962">
        <v>10.391424000000001</v>
      </c>
      <c r="M5962">
        <v>9.3847369999999994</v>
      </c>
      <c r="N5962">
        <v>7.4164219999999998</v>
      </c>
      <c r="O5962">
        <v>8.37805</v>
      </c>
      <c r="P5962">
        <v>9.8545239999999996</v>
      </c>
      <c r="Q5962">
        <v>8.977449</v>
      </c>
      <c r="R5962">
        <v>6.4615539999999996</v>
      </c>
      <c r="S5962">
        <v>8.1003729999999994</v>
      </c>
      <c r="T5962">
        <v>9.4452230000000004</v>
      </c>
      <c r="U5962">
        <v>12.992905</v>
      </c>
      <c r="V5962">
        <v>13.879825</v>
      </c>
    </row>
    <row r="5963" spans="1:22" x14ac:dyDescent="0.45">
      <c r="A5963">
        <v>5962</v>
      </c>
      <c r="B5963">
        <v>10.540499000000001</v>
      </c>
      <c r="C5963">
        <v>14.395429999999999</v>
      </c>
      <c r="D5963">
        <v>11.645670000000001</v>
      </c>
      <c r="E5963">
        <v>12.059657</v>
      </c>
      <c r="F5963">
        <v>12.048473</v>
      </c>
      <c r="G5963">
        <v>12.071536999999999</v>
      </c>
      <c r="H5963">
        <v>11.999514</v>
      </c>
      <c r="I5963">
        <v>10.656340999999999</v>
      </c>
      <c r="J5963">
        <v>10.769310000000001</v>
      </c>
      <c r="K5963">
        <v>9.313167</v>
      </c>
      <c r="L5963">
        <v>10.656340999999999</v>
      </c>
      <c r="M5963">
        <v>9.6151149999999994</v>
      </c>
      <c r="N5963">
        <v>8.3483529999999995</v>
      </c>
      <c r="O5963">
        <v>8.5738889999999994</v>
      </c>
      <c r="P5963">
        <v>10.10102</v>
      </c>
      <c r="Q5963">
        <v>9.1857389999999999</v>
      </c>
      <c r="R5963">
        <v>7.3385499999999997</v>
      </c>
      <c r="S5963">
        <v>8.2704579999999996</v>
      </c>
      <c r="T5963">
        <v>9.6738890000000008</v>
      </c>
      <c r="U5963">
        <v>13.140328</v>
      </c>
      <c r="V5963">
        <v>14.006937000000001</v>
      </c>
    </row>
    <row r="5964" spans="1:22" x14ac:dyDescent="0.45">
      <c r="A5964">
        <v>5963</v>
      </c>
      <c r="B5964">
        <v>10.821332</v>
      </c>
      <c r="C5964">
        <v>14.694006999999999</v>
      </c>
      <c r="D5964">
        <v>11.91831</v>
      </c>
      <c r="E5964">
        <v>12.3856</v>
      </c>
      <c r="F5964">
        <v>12.373595</v>
      </c>
      <c r="G5964">
        <v>12.411332</v>
      </c>
      <c r="H5964">
        <v>12.358637999999999</v>
      </c>
      <c r="I5964">
        <v>10.976508000000001</v>
      </c>
      <c r="J5964">
        <v>12.236003999999999</v>
      </c>
      <c r="K5964">
        <v>9.5943780000000007</v>
      </c>
      <c r="L5964">
        <v>10.976508000000001</v>
      </c>
      <c r="M5964">
        <v>9.8878719999999998</v>
      </c>
      <c r="N5964">
        <v>9.6376950000000008</v>
      </c>
      <c r="O5964">
        <v>8.7992369999999998</v>
      </c>
      <c r="P5964">
        <v>10.395902</v>
      </c>
      <c r="Q5964">
        <v>9.4330970000000001</v>
      </c>
      <c r="R5964">
        <v>8.5237160000000003</v>
      </c>
      <c r="S5964">
        <v>8.4702920000000006</v>
      </c>
      <c r="T5964">
        <v>9.946593</v>
      </c>
      <c r="U5964">
        <v>13.445546999999999</v>
      </c>
      <c r="V5964">
        <v>14.320285999999999</v>
      </c>
    </row>
    <row r="5965" spans="1:22" x14ac:dyDescent="0.45">
      <c r="A5965">
        <v>5964</v>
      </c>
      <c r="B5965">
        <v>11.061185</v>
      </c>
      <c r="C5965">
        <v>15.005013999999999</v>
      </c>
      <c r="D5965">
        <v>12.215767</v>
      </c>
      <c r="E5965">
        <v>12.662570000000001</v>
      </c>
      <c r="F5965">
        <v>12.648661000000001</v>
      </c>
      <c r="G5965">
        <v>12.696133</v>
      </c>
      <c r="H5965">
        <v>12.651368</v>
      </c>
      <c r="I5965">
        <v>11.223266000000001</v>
      </c>
      <c r="J5965">
        <v>12.995734000000001</v>
      </c>
      <c r="K5965">
        <v>9.7951639999999998</v>
      </c>
      <c r="L5965">
        <v>11.223266000000001</v>
      </c>
      <c r="M5965">
        <v>10.093619</v>
      </c>
      <c r="N5965">
        <v>10.279792</v>
      </c>
      <c r="O5965">
        <v>8.9639710000000008</v>
      </c>
      <c r="P5965">
        <v>10.620787</v>
      </c>
      <c r="Q5965">
        <v>9.6194059999999997</v>
      </c>
      <c r="R5965">
        <v>9.1125699999999998</v>
      </c>
      <c r="S5965">
        <v>8.6180249999999994</v>
      </c>
      <c r="T5965">
        <v>10.153476</v>
      </c>
      <c r="U5965">
        <v>13.784311000000001</v>
      </c>
      <c r="V5965">
        <v>14.692019999999999</v>
      </c>
    </row>
    <row r="5966" spans="1:22" x14ac:dyDescent="0.45">
      <c r="A5966">
        <v>5965</v>
      </c>
      <c r="B5966">
        <v>11.280829000000001</v>
      </c>
      <c r="C5966">
        <v>15.191235000000001</v>
      </c>
      <c r="D5966">
        <v>12.381633000000001</v>
      </c>
      <c r="E5966">
        <v>12.890456</v>
      </c>
      <c r="F5966">
        <v>12.878161</v>
      </c>
      <c r="G5966">
        <v>12.931941</v>
      </c>
      <c r="H5966">
        <v>12.895053000000001</v>
      </c>
      <c r="I5966">
        <v>11.478083</v>
      </c>
      <c r="J5966">
        <v>13.940987</v>
      </c>
      <c r="K5966">
        <v>10.061113000000001</v>
      </c>
      <c r="L5966">
        <v>11.478083</v>
      </c>
      <c r="M5966">
        <v>10.331336</v>
      </c>
      <c r="N5966">
        <v>11.282378</v>
      </c>
      <c r="O5966">
        <v>9.1845879999999998</v>
      </c>
      <c r="P5966">
        <v>10.866484</v>
      </c>
      <c r="Q5966">
        <v>9.8417449999999995</v>
      </c>
      <c r="R5966">
        <v>10.081993000000001</v>
      </c>
      <c r="S5966">
        <v>8.817005</v>
      </c>
      <c r="T5966">
        <v>10.388273</v>
      </c>
      <c r="U5966">
        <v>13.958500000000001</v>
      </c>
      <c r="V5966">
        <v>14.851057000000001</v>
      </c>
    </row>
    <row r="5967" spans="1:22" x14ac:dyDescent="0.45">
      <c r="A5967">
        <v>5966</v>
      </c>
      <c r="B5967">
        <v>11.549950000000001</v>
      </c>
      <c r="C5967">
        <v>15.496722</v>
      </c>
      <c r="D5967">
        <v>12.651399</v>
      </c>
      <c r="E5967">
        <v>13.197138000000001</v>
      </c>
      <c r="F5967">
        <v>13.189416</v>
      </c>
      <c r="G5967">
        <v>13.249903</v>
      </c>
      <c r="H5967">
        <v>13.219348999999999</v>
      </c>
      <c r="I5967">
        <v>11.766420999999999</v>
      </c>
      <c r="J5967">
        <v>15.146895000000001</v>
      </c>
      <c r="K5967">
        <v>10.313492999999999</v>
      </c>
      <c r="L5967">
        <v>11.766420999999999</v>
      </c>
      <c r="M5967">
        <v>10.583425</v>
      </c>
      <c r="N5967">
        <v>12.33283</v>
      </c>
      <c r="O5967">
        <v>9.4004300000000001</v>
      </c>
      <c r="P5967">
        <v>11.135490000000001</v>
      </c>
      <c r="Q5967">
        <v>10.074764</v>
      </c>
      <c r="R5967">
        <v>11.058157</v>
      </c>
      <c r="S5967">
        <v>9.0140379999999993</v>
      </c>
      <c r="T5967">
        <v>10.640485</v>
      </c>
      <c r="U5967">
        <v>14.278347</v>
      </c>
      <c r="V5967">
        <v>15.187813</v>
      </c>
    </row>
    <row r="5968" spans="1:22" x14ac:dyDescent="0.45">
      <c r="A5968">
        <v>5967</v>
      </c>
      <c r="B5968">
        <v>11.838430000000001</v>
      </c>
      <c r="C5968">
        <v>15.818002999999999</v>
      </c>
      <c r="D5968">
        <v>12.92141</v>
      </c>
      <c r="E5968">
        <v>13.512518</v>
      </c>
      <c r="F5968">
        <v>13.505499</v>
      </c>
      <c r="G5968">
        <v>13.575982</v>
      </c>
      <c r="H5968">
        <v>13.543274</v>
      </c>
      <c r="I5968">
        <v>12.070463999999999</v>
      </c>
      <c r="J5968">
        <v>16.391919000000001</v>
      </c>
      <c r="K5968">
        <v>10.597654</v>
      </c>
      <c r="L5968">
        <v>12.070463999999999</v>
      </c>
      <c r="M5968">
        <v>10.857514</v>
      </c>
      <c r="N5968">
        <v>13.499755</v>
      </c>
      <c r="O5968">
        <v>9.6445640000000008</v>
      </c>
      <c r="P5968">
        <v>11.423557000000001</v>
      </c>
      <c r="Q5968">
        <v>10.330689</v>
      </c>
      <c r="R5968">
        <v>12.163292</v>
      </c>
      <c r="S5968">
        <v>9.2378199999999993</v>
      </c>
      <c r="T5968">
        <v>10.913551999999999</v>
      </c>
      <c r="U5968">
        <v>14.613064</v>
      </c>
      <c r="V5968">
        <v>15.537941999999999</v>
      </c>
    </row>
    <row r="5969" spans="1:22" x14ac:dyDescent="0.45">
      <c r="A5969">
        <v>5968</v>
      </c>
      <c r="B5969">
        <v>12.094251999999999</v>
      </c>
      <c r="C5969">
        <v>16.123370999999999</v>
      </c>
      <c r="D5969">
        <v>13.169616</v>
      </c>
      <c r="E5969">
        <v>13.797781000000001</v>
      </c>
      <c r="F5969">
        <v>13.789033</v>
      </c>
      <c r="G5969">
        <v>13.868433</v>
      </c>
      <c r="H5969">
        <v>13.831448</v>
      </c>
      <c r="I5969">
        <v>12.331378000000001</v>
      </c>
      <c r="J5969">
        <v>17.222028999999999</v>
      </c>
      <c r="K5969">
        <v>10.831307000000001</v>
      </c>
      <c r="L5969">
        <v>12.331378000000001</v>
      </c>
      <c r="M5969">
        <v>11.089935000000001</v>
      </c>
      <c r="N5969">
        <v>14.25277</v>
      </c>
      <c r="O5969">
        <v>9.8484920000000002</v>
      </c>
      <c r="P5969">
        <v>11.669275000000001</v>
      </c>
      <c r="Q5969">
        <v>10.547755</v>
      </c>
      <c r="R5969">
        <v>12.875956</v>
      </c>
      <c r="S5969">
        <v>9.4262359999999994</v>
      </c>
      <c r="T5969">
        <v>11.145899</v>
      </c>
      <c r="U5969">
        <v>14.939310000000001</v>
      </c>
      <c r="V5969">
        <v>15.887663</v>
      </c>
    </row>
    <row r="5970" spans="1:22" x14ac:dyDescent="0.45">
      <c r="A5970">
        <v>5969</v>
      </c>
      <c r="B5970">
        <v>12.304653999999999</v>
      </c>
      <c r="C5970">
        <v>16.427537999999998</v>
      </c>
      <c r="D5970">
        <v>13.458337999999999</v>
      </c>
      <c r="E5970">
        <v>14.033299</v>
      </c>
      <c r="F5970">
        <v>14.027672000000001</v>
      </c>
      <c r="G5970">
        <v>14.110298</v>
      </c>
      <c r="H5970">
        <v>14.061337999999999</v>
      </c>
      <c r="I5970">
        <v>12.524899</v>
      </c>
      <c r="J5970">
        <v>17.587902</v>
      </c>
      <c r="K5970">
        <v>10.988460999999999</v>
      </c>
      <c r="L5970">
        <v>12.524899</v>
      </c>
      <c r="M5970">
        <v>11.254936000000001</v>
      </c>
      <c r="N5970">
        <v>14.537507</v>
      </c>
      <c r="O5970">
        <v>9.9849730000000001</v>
      </c>
      <c r="P5970">
        <v>11.847586</v>
      </c>
      <c r="Q5970">
        <v>10.700100000000001</v>
      </c>
      <c r="R5970">
        <v>13.135484</v>
      </c>
      <c r="S5970">
        <v>9.5526140000000002</v>
      </c>
      <c r="T5970">
        <v>11.312092</v>
      </c>
      <c r="U5970">
        <v>15.282339</v>
      </c>
      <c r="V5970">
        <v>16.274901</v>
      </c>
    </row>
    <row r="5971" spans="1:22" x14ac:dyDescent="0.45">
      <c r="A5971">
        <v>5970</v>
      </c>
      <c r="B5971">
        <v>11.808933</v>
      </c>
      <c r="C5971">
        <v>15.896438</v>
      </c>
      <c r="D5971">
        <v>12.966737</v>
      </c>
      <c r="E5971">
        <v>13.447183000000001</v>
      </c>
      <c r="F5971">
        <v>13.440683999999999</v>
      </c>
      <c r="G5971">
        <v>13.551876999999999</v>
      </c>
      <c r="H5971">
        <v>13.471764</v>
      </c>
      <c r="I5971">
        <v>11.975928</v>
      </c>
      <c r="J5971">
        <v>12.259178</v>
      </c>
      <c r="K5971">
        <v>10.480091</v>
      </c>
      <c r="L5971">
        <v>11.975928</v>
      </c>
      <c r="M5971">
        <v>10.771689</v>
      </c>
      <c r="N5971">
        <v>9.8693760000000008</v>
      </c>
      <c r="O5971">
        <v>9.5674510000000001</v>
      </c>
      <c r="P5971">
        <v>11.333667</v>
      </c>
      <c r="Q5971">
        <v>10.255318000000001</v>
      </c>
      <c r="R5971">
        <v>8.8376470000000005</v>
      </c>
      <c r="S5971">
        <v>9.1769680000000005</v>
      </c>
      <c r="T5971">
        <v>10.830437</v>
      </c>
      <c r="U5971">
        <v>14.744419000000001</v>
      </c>
      <c r="V5971">
        <v>15.722913999999999</v>
      </c>
    </row>
    <row r="5972" spans="1:22" x14ac:dyDescent="0.45">
      <c r="A5972">
        <v>5971</v>
      </c>
      <c r="B5972">
        <v>11.46203</v>
      </c>
      <c r="C5972">
        <v>15.536019</v>
      </c>
      <c r="D5972">
        <v>12.767886000000001</v>
      </c>
      <c r="E5972">
        <v>13.014659999999999</v>
      </c>
      <c r="F5972">
        <v>13.008736000000001</v>
      </c>
      <c r="G5972">
        <v>13.112660999999999</v>
      </c>
      <c r="H5972">
        <v>13.022330999999999</v>
      </c>
      <c r="I5972">
        <v>11.581042999999999</v>
      </c>
      <c r="J5972">
        <v>9.9767869999999998</v>
      </c>
      <c r="K5972">
        <v>10.139754</v>
      </c>
      <c r="L5972">
        <v>11.581042999999999</v>
      </c>
      <c r="M5972">
        <v>10.433069</v>
      </c>
      <c r="N5972">
        <v>7.9464240000000004</v>
      </c>
      <c r="O5972">
        <v>9.2850950000000001</v>
      </c>
      <c r="P5972">
        <v>10.96879</v>
      </c>
      <c r="Q5972">
        <v>9.9454919999999998</v>
      </c>
      <c r="R5972">
        <v>7.0834010000000003</v>
      </c>
      <c r="S5972">
        <v>8.9221939999999993</v>
      </c>
      <c r="T5972">
        <v>10.491251</v>
      </c>
      <c r="U5972">
        <v>14.374366999999999</v>
      </c>
      <c r="V5972">
        <v>15.345147000000001</v>
      </c>
    </row>
    <row r="5973" spans="1:22" x14ac:dyDescent="0.45">
      <c r="A5973">
        <v>5972</v>
      </c>
      <c r="B5973">
        <v>10.903358000000001</v>
      </c>
      <c r="C5973">
        <v>14.876386</v>
      </c>
      <c r="D5973">
        <v>12.211313000000001</v>
      </c>
      <c r="E5973">
        <v>12.315412</v>
      </c>
      <c r="F5973">
        <v>12.305742</v>
      </c>
      <c r="G5973">
        <v>12.410558999999999</v>
      </c>
      <c r="H5973">
        <v>12.286916</v>
      </c>
      <c r="I5973">
        <v>10.964639999999999</v>
      </c>
      <c r="J5973">
        <v>6.1061040000000002</v>
      </c>
      <c r="K5973">
        <v>9.6423649999999999</v>
      </c>
      <c r="L5973">
        <v>10.964639999999999</v>
      </c>
      <c r="M5973">
        <v>9.9247929999999993</v>
      </c>
      <c r="N5973">
        <v>4.8018850000000004</v>
      </c>
      <c r="O5973">
        <v>8.8849459999999993</v>
      </c>
      <c r="P5973">
        <v>10.410055</v>
      </c>
      <c r="Q5973">
        <v>9.4871940000000006</v>
      </c>
      <c r="R5973">
        <v>4.2616560000000003</v>
      </c>
      <c r="S5973">
        <v>8.5643329999999995</v>
      </c>
      <c r="T5973">
        <v>9.9793869999999991</v>
      </c>
      <c r="U5973">
        <v>13.675269999999999</v>
      </c>
      <c r="V5973">
        <v>14.599240999999999</v>
      </c>
    </row>
    <row r="5974" spans="1:22" x14ac:dyDescent="0.45">
      <c r="A5974">
        <v>5973</v>
      </c>
      <c r="B5974">
        <v>10.653396000000001</v>
      </c>
      <c r="C5974">
        <v>14.653280000000001</v>
      </c>
      <c r="D5974">
        <v>12.032043</v>
      </c>
      <c r="E5974">
        <v>12.089579000000001</v>
      </c>
      <c r="F5974">
        <v>12.082976</v>
      </c>
      <c r="G5974">
        <v>12.162118</v>
      </c>
      <c r="H5974">
        <v>12.047135000000001</v>
      </c>
      <c r="I5974">
        <v>10.678248999999999</v>
      </c>
      <c r="J5974">
        <v>5.5469499999999998</v>
      </c>
      <c r="K5974">
        <v>9.3093640000000004</v>
      </c>
      <c r="L5974">
        <v>10.678248999999999</v>
      </c>
      <c r="M5974">
        <v>9.6596279999999997</v>
      </c>
      <c r="N5974">
        <v>4.1276210000000004</v>
      </c>
      <c r="O5974">
        <v>8.6410070000000001</v>
      </c>
      <c r="P5974">
        <v>10.134985</v>
      </c>
      <c r="Q5974">
        <v>9.2427460000000004</v>
      </c>
      <c r="R5974">
        <v>3.615497</v>
      </c>
      <c r="S5974">
        <v>8.3505079999999996</v>
      </c>
      <c r="T5974">
        <v>9.7186070000000004</v>
      </c>
      <c r="U5974">
        <v>13.457763999999999</v>
      </c>
      <c r="V5974">
        <v>14.392552999999999</v>
      </c>
    </row>
    <row r="5975" spans="1:22" x14ac:dyDescent="0.45">
      <c r="A5975">
        <v>5974</v>
      </c>
      <c r="B5975">
        <v>10.373343999999999</v>
      </c>
      <c r="C5975">
        <v>14.303528999999999</v>
      </c>
      <c r="D5975">
        <v>11.668077</v>
      </c>
      <c r="E5975">
        <v>11.783621999999999</v>
      </c>
      <c r="F5975">
        <v>11.777551000000001</v>
      </c>
      <c r="G5975">
        <v>11.846245</v>
      </c>
      <c r="H5975">
        <v>11.722248</v>
      </c>
      <c r="I5975">
        <v>10.385691</v>
      </c>
      <c r="J5975">
        <v>4.3728319999999998</v>
      </c>
      <c r="K5975">
        <v>9.0491340000000005</v>
      </c>
      <c r="L5975">
        <v>10.385691</v>
      </c>
      <c r="M5975">
        <v>9.4120910000000002</v>
      </c>
      <c r="N5975">
        <v>3.1853379999999998</v>
      </c>
      <c r="O5975">
        <v>8.4384920000000001</v>
      </c>
      <c r="P5975">
        <v>9.8664380000000005</v>
      </c>
      <c r="Q5975">
        <v>9.0187279999999994</v>
      </c>
      <c r="R5975">
        <v>2.7734619999999999</v>
      </c>
      <c r="S5975">
        <v>8.1710189999999994</v>
      </c>
      <c r="T5975">
        <v>9.4708400000000008</v>
      </c>
      <c r="U5975">
        <v>13.080854</v>
      </c>
      <c r="V5975">
        <v>13.983358000000001</v>
      </c>
    </row>
    <row r="5976" spans="1:22" x14ac:dyDescent="0.45">
      <c r="A5976">
        <v>5975</v>
      </c>
      <c r="B5976">
        <v>10.162302</v>
      </c>
      <c r="C5976">
        <v>14.032184000000001</v>
      </c>
      <c r="D5976">
        <v>11.423809</v>
      </c>
      <c r="E5976">
        <v>11.570945</v>
      </c>
      <c r="F5976">
        <v>11.563682</v>
      </c>
      <c r="G5976">
        <v>11.616184000000001</v>
      </c>
      <c r="H5976">
        <v>11.535325</v>
      </c>
      <c r="I5976">
        <v>10.176256</v>
      </c>
      <c r="J5976">
        <v>3.812678</v>
      </c>
      <c r="K5976">
        <v>8.8171870000000006</v>
      </c>
      <c r="L5976">
        <v>10.176256</v>
      </c>
      <c r="M5976">
        <v>9.2271889999999992</v>
      </c>
      <c r="N5976">
        <v>2.662477</v>
      </c>
      <c r="O5976">
        <v>8.2781210000000005</v>
      </c>
      <c r="P5976">
        <v>9.6700870000000005</v>
      </c>
      <c r="Q5976">
        <v>8.8508300000000002</v>
      </c>
      <c r="R5976">
        <v>2.298311</v>
      </c>
      <c r="S5976">
        <v>8.0315729999999999</v>
      </c>
      <c r="T5976">
        <v>9.2877670000000006</v>
      </c>
      <c r="U5976">
        <v>12.785907999999999</v>
      </c>
      <c r="V5976">
        <v>13.660444</v>
      </c>
    </row>
    <row r="5977" spans="1:22" x14ac:dyDescent="0.45">
      <c r="A5977">
        <v>5976</v>
      </c>
      <c r="B5977">
        <v>9.9401159999999997</v>
      </c>
      <c r="C5977">
        <v>13.711482</v>
      </c>
      <c r="D5977">
        <v>11.155125</v>
      </c>
      <c r="E5977">
        <v>11.251939999999999</v>
      </c>
      <c r="F5977">
        <v>11.24328</v>
      </c>
      <c r="G5977">
        <v>11.277284999999999</v>
      </c>
      <c r="H5977">
        <v>11.246333999999999</v>
      </c>
      <c r="I5977">
        <v>9.9545239999999993</v>
      </c>
      <c r="J5977">
        <v>2.9481679999999999</v>
      </c>
      <c r="K5977">
        <v>8.6627150000000004</v>
      </c>
      <c r="L5977">
        <v>9.9545239999999993</v>
      </c>
      <c r="M5977">
        <v>9.0524470000000008</v>
      </c>
      <c r="N5977">
        <v>2.0587219999999999</v>
      </c>
      <c r="O5977">
        <v>8.1503689999999995</v>
      </c>
      <c r="P5977">
        <v>9.4734160000000003</v>
      </c>
      <c r="Q5977">
        <v>8.6953669999999992</v>
      </c>
      <c r="R5977">
        <v>1.7756639999999999</v>
      </c>
      <c r="S5977">
        <v>7.9173169999999997</v>
      </c>
      <c r="T5977">
        <v>9.1103269999999998</v>
      </c>
      <c r="U5977">
        <v>12.429482999999999</v>
      </c>
      <c r="V5977">
        <v>13.259271999999999</v>
      </c>
    </row>
    <row r="5978" spans="1:22" x14ac:dyDescent="0.45">
      <c r="A5978">
        <v>5977</v>
      </c>
      <c r="B5978">
        <v>9.8203209999999999</v>
      </c>
      <c r="C5978">
        <v>13.576435999999999</v>
      </c>
      <c r="D5978">
        <v>11.072488</v>
      </c>
      <c r="E5978">
        <v>11.080735000000001</v>
      </c>
      <c r="F5978">
        <v>11.071446</v>
      </c>
      <c r="G5978">
        <v>11.081671999999999</v>
      </c>
      <c r="H5978">
        <v>11.062937</v>
      </c>
      <c r="I5978">
        <v>9.8136010000000002</v>
      </c>
      <c r="J5978">
        <v>2.7291449999999999</v>
      </c>
      <c r="K5978">
        <v>8.5642650000000007</v>
      </c>
      <c r="L5978">
        <v>9.8136010000000002</v>
      </c>
      <c r="M5978">
        <v>8.9403070000000007</v>
      </c>
      <c r="N5978">
        <v>1.9076900000000001</v>
      </c>
      <c r="O5978">
        <v>8.0670140000000004</v>
      </c>
      <c r="P5978">
        <v>9.3478440000000003</v>
      </c>
      <c r="Q5978">
        <v>8.5952380000000002</v>
      </c>
      <c r="R5978">
        <v>1.6440520000000001</v>
      </c>
      <c r="S5978">
        <v>7.8426309999999999</v>
      </c>
      <c r="T5978">
        <v>8.9966279999999994</v>
      </c>
      <c r="U5978">
        <v>12.291401</v>
      </c>
      <c r="V5978">
        <v>13.115093999999999</v>
      </c>
    </row>
    <row r="5979" spans="1:22" x14ac:dyDescent="0.45">
      <c r="A5979">
        <v>5978</v>
      </c>
      <c r="B5979">
        <v>9.7050920000000005</v>
      </c>
      <c r="C5979">
        <v>13.406746999999999</v>
      </c>
      <c r="D5979">
        <v>10.878992999999999</v>
      </c>
      <c r="E5979">
        <v>10.924987</v>
      </c>
      <c r="F5979">
        <v>10.915487000000001</v>
      </c>
      <c r="G5979">
        <v>10.908635</v>
      </c>
      <c r="H5979">
        <v>10.899667000000001</v>
      </c>
      <c r="I5979">
        <v>9.6959909999999994</v>
      </c>
      <c r="J5979">
        <v>2.5050159999999999</v>
      </c>
      <c r="K5979">
        <v>8.4923160000000006</v>
      </c>
      <c r="L5979">
        <v>9.6959909999999994</v>
      </c>
      <c r="M5979">
        <v>8.8488760000000006</v>
      </c>
      <c r="N5979">
        <v>1.7629630000000001</v>
      </c>
      <c r="O5979">
        <v>8.0017619999999994</v>
      </c>
      <c r="P5979">
        <v>9.2441969999999998</v>
      </c>
      <c r="Q5979">
        <v>8.5139119999999995</v>
      </c>
      <c r="R5979">
        <v>1.5198240000000001</v>
      </c>
      <c r="S5979">
        <v>7.7836270000000001</v>
      </c>
      <c r="T5979">
        <v>8.903397</v>
      </c>
      <c r="U5979">
        <v>12.110175999999999</v>
      </c>
      <c r="V5979">
        <v>12.91187</v>
      </c>
    </row>
    <row r="5980" spans="1:22" x14ac:dyDescent="0.45">
      <c r="A5980">
        <v>5979</v>
      </c>
      <c r="B5980">
        <v>9.5930149999999994</v>
      </c>
      <c r="C5980">
        <v>13.230022</v>
      </c>
      <c r="D5980">
        <v>10.663607000000001</v>
      </c>
      <c r="E5980">
        <v>10.700453</v>
      </c>
      <c r="F5980">
        <v>10.690346</v>
      </c>
      <c r="G5980">
        <v>10.657897999999999</v>
      </c>
      <c r="H5980">
        <v>10.648574999999999</v>
      </c>
      <c r="I5980">
        <v>9.5741099999999992</v>
      </c>
      <c r="J5980">
        <v>2.1480939999999999</v>
      </c>
      <c r="K5980">
        <v>8.4996449999999992</v>
      </c>
      <c r="L5980">
        <v>9.5741099999999992</v>
      </c>
      <c r="M5980">
        <v>8.7678200000000004</v>
      </c>
      <c r="N5980">
        <v>1.6119520000000001</v>
      </c>
      <c r="O5980">
        <v>7.9615309999999999</v>
      </c>
      <c r="P5980">
        <v>9.1440889999999992</v>
      </c>
      <c r="Q5980">
        <v>8.4433939999999996</v>
      </c>
      <c r="R5980">
        <v>1.4008449999999999</v>
      </c>
      <c r="S5980">
        <v>7.7426979999999999</v>
      </c>
      <c r="T5980">
        <v>8.8170979999999997</v>
      </c>
      <c r="U5980">
        <v>11.920766</v>
      </c>
      <c r="V5980">
        <v>12.696683</v>
      </c>
    </row>
    <row r="5981" spans="1:22" x14ac:dyDescent="0.45">
      <c r="A5981">
        <v>5980</v>
      </c>
      <c r="B5981">
        <v>9.661835</v>
      </c>
      <c r="C5981">
        <v>13.448601999999999</v>
      </c>
      <c r="D5981">
        <v>10.804472000000001</v>
      </c>
      <c r="E5981">
        <v>10.804061000000001</v>
      </c>
      <c r="F5981">
        <v>10.796189999999999</v>
      </c>
      <c r="G5981">
        <v>10.745666999999999</v>
      </c>
      <c r="H5981">
        <v>10.729430000000001</v>
      </c>
      <c r="I5981">
        <v>9.591132</v>
      </c>
      <c r="J5981">
        <v>2.8645960000000001</v>
      </c>
      <c r="K5981">
        <v>8.452833</v>
      </c>
      <c r="L5981">
        <v>9.591132</v>
      </c>
      <c r="M5981">
        <v>8.7703039999999994</v>
      </c>
      <c r="N5981">
        <v>2.065661</v>
      </c>
      <c r="O5981">
        <v>7.9494769999999999</v>
      </c>
      <c r="P5981">
        <v>9.1533569999999997</v>
      </c>
      <c r="Q5981">
        <v>8.4435079999999996</v>
      </c>
      <c r="R5981">
        <v>1.7863789999999999</v>
      </c>
      <c r="S5981">
        <v>7.7336590000000003</v>
      </c>
      <c r="T5981">
        <v>8.8220939999999999</v>
      </c>
      <c r="U5981">
        <v>12.181056</v>
      </c>
      <c r="V5981">
        <v>13.020796000000001</v>
      </c>
    </row>
    <row r="5982" spans="1:22" x14ac:dyDescent="0.45">
      <c r="A5982">
        <v>5981</v>
      </c>
      <c r="B5982">
        <v>9.6647759999999998</v>
      </c>
      <c r="C5982">
        <v>13.490586</v>
      </c>
      <c r="D5982">
        <v>10.807402</v>
      </c>
      <c r="E5982">
        <v>10.709369000000001</v>
      </c>
      <c r="F5982">
        <v>10.699947999999999</v>
      </c>
      <c r="G5982">
        <v>10.640416</v>
      </c>
      <c r="H5982">
        <v>10.564367000000001</v>
      </c>
      <c r="I5982">
        <v>9.5534339999999993</v>
      </c>
      <c r="J5982">
        <v>2.8052459999999999</v>
      </c>
      <c r="K5982">
        <v>8.5425009999999997</v>
      </c>
      <c r="L5982">
        <v>9.5534339999999993</v>
      </c>
      <c r="M5982">
        <v>8.7603530000000003</v>
      </c>
      <c r="N5982">
        <v>2.200726</v>
      </c>
      <c r="O5982">
        <v>7.9672729999999996</v>
      </c>
      <c r="P5982">
        <v>9.1304569999999998</v>
      </c>
      <c r="Q5982">
        <v>8.4363810000000008</v>
      </c>
      <c r="R5982">
        <v>1.925999</v>
      </c>
      <c r="S5982">
        <v>7.7423039999999999</v>
      </c>
      <c r="T5982">
        <v>8.8065549999999995</v>
      </c>
      <c r="U5982">
        <v>12.239439000000001</v>
      </c>
      <c r="V5982">
        <v>13.097659999999999</v>
      </c>
    </row>
    <row r="5983" spans="1:22" x14ac:dyDescent="0.45">
      <c r="A5983">
        <v>5982</v>
      </c>
      <c r="B5983">
        <v>10.00888</v>
      </c>
      <c r="C5983">
        <v>14.065580000000001</v>
      </c>
      <c r="D5983">
        <v>11.397481000000001</v>
      </c>
      <c r="E5983">
        <v>11.377815</v>
      </c>
      <c r="F5983">
        <v>11.372610999999999</v>
      </c>
      <c r="G5983">
        <v>11.343444</v>
      </c>
      <c r="H5983">
        <v>11.188832</v>
      </c>
      <c r="I5983">
        <v>9.9080589999999997</v>
      </c>
      <c r="J5983">
        <v>5.8762980000000002</v>
      </c>
      <c r="K5983">
        <v>8.6272870000000008</v>
      </c>
      <c r="L5983">
        <v>9.9080589999999997</v>
      </c>
      <c r="M5983">
        <v>8.9916669999999996</v>
      </c>
      <c r="N5983">
        <v>4.2044870000000003</v>
      </c>
      <c r="O5983">
        <v>8.0752749999999995</v>
      </c>
      <c r="P5983">
        <v>9.4193169999999995</v>
      </c>
      <c r="Q5983">
        <v>8.6308330000000009</v>
      </c>
      <c r="R5983">
        <v>3.617632</v>
      </c>
      <c r="S5983">
        <v>7.8423499999999997</v>
      </c>
      <c r="T5983">
        <v>9.0513580000000005</v>
      </c>
      <c r="U5983">
        <v>12.881447</v>
      </c>
      <c r="V5983">
        <v>13.838969000000001</v>
      </c>
    </row>
    <row r="5984" spans="1:22" x14ac:dyDescent="0.45">
      <c r="A5984">
        <v>5983</v>
      </c>
      <c r="B5984">
        <v>10.280131000000001</v>
      </c>
      <c r="C5984">
        <v>14.276514000000001</v>
      </c>
      <c r="D5984">
        <v>11.702958000000001</v>
      </c>
      <c r="E5984">
        <v>11.701817999999999</v>
      </c>
      <c r="F5984">
        <v>11.694079</v>
      </c>
      <c r="G5984">
        <v>11.688205</v>
      </c>
      <c r="H5984">
        <v>11.567112</v>
      </c>
      <c r="I5984">
        <v>10.273147</v>
      </c>
      <c r="J5984">
        <v>8.0699299999999994</v>
      </c>
      <c r="K5984">
        <v>8.9791819999999998</v>
      </c>
      <c r="L5984">
        <v>10.273147</v>
      </c>
      <c r="M5984">
        <v>9.2901310000000006</v>
      </c>
      <c r="N5984">
        <v>6.1306700000000003</v>
      </c>
      <c r="O5984">
        <v>8.3071149999999996</v>
      </c>
      <c r="P5984">
        <v>9.7488720000000004</v>
      </c>
      <c r="Q5984">
        <v>8.8933300000000006</v>
      </c>
      <c r="R5984">
        <v>5.3356659999999998</v>
      </c>
      <c r="S5984">
        <v>8.0377880000000008</v>
      </c>
      <c r="T5984">
        <v>9.3496190000000006</v>
      </c>
      <c r="U5984">
        <v>13.071667</v>
      </c>
      <c r="V5984">
        <v>14.002179</v>
      </c>
    </row>
    <row r="5985" spans="1:22" x14ac:dyDescent="0.45">
      <c r="A5985">
        <v>5984</v>
      </c>
      <c r="B5985">
        <v>10.569436</v>
      </c>
      <c r="C5985">
        <v>14.532866</v>
      </c>
      <c r="D5985">
        <v>11.828220999999999</v>
      </c>
      <c r="E5985">
        <v>12.084592000000001</v>
      </c>
      <c r="F5985">
        <v>12.073650000000001</v>
      </c>
      <c r="G5985">
        <v>12.082443</v>
      </c>
      <c r="H5985">
        <v>11.984419000000001</v>
      </c>
      <c r="I5985">
        <v>10.639597</v>
      </c>
      <c r="J5985">
        <v>9.9721390000000003</v>
      </c>
      <c r="K5985">
        <v>9.2947760000000006</v>
      </c>
      <c r="L5985">
        <v>10.639597</v>
      </c>
      <c r="M5985">
        <v>9.5937549999999998</v>
      </c>
      <c r="N5985">
        <v>7.755147</v>
      </c>
      <c r="O5985">
        <v>8.5479120000000002</v>
      </c>
      <c r="P5985">
        <v>10.081815000000001</v>
      </c>
      <c r="Q5985">
        <v>9.1642690000000009</v>
      </c>
      <c r="R5985">
        <v>6.803795</v>
      </c>
      <c r="S5985">
        <v>8.2467240000000004</v>
      </c>
      <c r="T5985">
        <v>9.6536270000000002</v>
      </c>
      <c r="U5985">
        <v>13.316865</v>
      </c>
      <c r="V5985">
        <v>14.232675</v>
      </c>
    </row>
    <row r="5986" spans="1:22" x14ac:dyDescent="0.45">
      <c r="A5986">
        <v>5985</v>
      </c>
      <c r="B5986">
        <v>10.845745000000001</v>
      </c>
      <c r="C5986">
        <v>14.790464999999999</v>
      </c>
      <c r="D5986">
        <v>12.031665</v>
      </c>
      <c r="E5986">
        <v>12.408751000000001</v>
      </c>
      <c r="F5986">
        <v>12.39818</v>
      </c>
      <c r="G5986">
        <v>12.426466</v>
      </c>
      <c r="H5986">
        <v>12.349565</v>
      </c>
      <c r="I5986">
        <v>10.97179</v>
      </c>
      <c r="J5986">
        <v>11.439162</v>
      </c>
      <c r="K5986">
        <v>9.5940150000000006</v>
      </c>
      <c r="L5986">
        <v>10.97179</v>
      </c>
      <c r="M5986">
        <v>9.8789429999999996</v>
      </c>
      <c r="N5986">
        <v>9.0735060000000001</v>
      </c>
      <c r="O5986">
        <v>8.7860969999999998</v>
      </c>
      <c r="P5986">
        <v>10.388938</v>
      </c>
      <c r="Q5986">
        <v>9.4228719999999999</v>
      </c>
      <c r="R5986">
        <v>8.0208940000000002</v>
      </c>
      <c r="S5986">
        <v>8.4568060000000003</v>
      </c>
      <c r="T5986">
        <v>9.9381079999999997</v>
      </c>
      <c r="U5986">
        <v>13.568657999999999</v>
      </c>
      <c r="V5986">
        <v>14.476296</v>
      </c>
    </row>
    <row r="5987" spans="1:22" x14ac:dyDescent="0.45">
      <c r="A5987">
        <v>5986</v>
      </c>
      <c r="B5987">
        <v>11.07755</v>
      </c>
      <c r="C5987">
        <v>14.978128</v>
      </c>
      <c r="D5987">
        <v>12.183680000000001</v>
      </c>
      <c r="E5987">
        <v>12.655832999999999</v>
      </c>
      <c r="F5987">
        <v>12.645899999999999</v>
      </c>
      <c r="G5987">
        <v>12.689931</v>
      </c>
      <c r="H5987">
        <v>12.625963</v>
      </c>
      <c r="I5987">
        <v>11.249204000000001</v>
      </c>
      <c r="J5987">
        <v>12.471883999999999</v>
      </c>
      <c r="K5987">
        <v>9.8724460000000001</v>
      </c>
      <c r="L5987">
        <v>11.249204000000001</v>
      </c>
      <c r="M5987">
        <v>10.133279</v>
      </c>
      <c r="N5987">
        <v>10.109025000000001</v>
      </c>
      <c r="O5987">
        <v>9.0173550000000002</v>
      </c>
      <c r="P5987">
        <v>10.654044000000001</v>
      </c>
      <c r="Q5987">
        <v>9.6591339999999999</v>
      </c>
      <c r="R5987">
        <v>9.0127649999999999</v>
      </c>
      <c r="S5987">
        <v>8.6642250000000001</v>
      </c>
      <c r="T5987">
        <v>10.189753</v>
      </c>
      <c r="U5987">
        <v>13.74094</v>
      </c>
      <c r="V5987">
        <v>14.628736999999999</v>
      </c>
    </row>
    <row r="5988" spans="1:22" x14ac:dyDescent="0.45">
      <c r="A5988">
        <v>5987</v>
      </c>
      <c r="B5988">
        <v>11.363937999999999</v>
      </c>
      <c r="C5988">
        <v>15.272935</v>
      </c>
      <c r="D5988">
        <v>12.442907999999999</v>
      </c>
      <c r="E5988">
        <v>12.977054000000001</v>
      </c>
      <c r="F5988">
        <v>12.966286999999999</v>
      </c>
      <c r="G5988">
        <v>13.01872</v>
      </c>
      <c r="H5988">
        <v>12.971450000000001</v>
      </c>
      <c r="I5988">
        <v>11.567254</v>
      </c>
      <c r="J5988">
        <v>13.904711000000001</v>
      </c>
      <c r="K5988">
        <v>10.163059000000001</v>
      </c>
      <c r="L5988">
        <v>11.567254</v>
      </c>
      <c r="M5988">
        <v>10.416607000000001</v>
      </c>
      <c r="N5988">
        <v>11.394015</v>
      </c>
      <c r="O5988">
        <v>9.2659590000000005</v>
      </c>
      <c r="P5988">
        <v>10.953576</v>
      </c>
      <c r="Q5988">
        <v>9.9219340000000003</v>
      </c>
      <c r="R5988">
        <v>10.215588</v>
      </c>
      <c r="S5988">
        <v>8.8902920000000005</v>
      </c>
      <c r="T5988">
        <v>10.472143000000001</v>
      </c>
      <c r="U5988">
        <v>14.039324000000001</v>
      </c>
      <c r="V5988">
        <v>14.931119000000001</v>
      </c>
    </row>
    <row r="5989" spans="1:22" x14ac:dyDescent="0.45">
      <c r="A5989">
        <v>5988</v>
      </c>
      <c r="B5989">
        <v>11.599366</v>
      </c>
      <c r="C5989">
        <v>15.569791</v>
      </c>
      <c r="D5989">
        <v>12.725439</v>
      </c>
      <c r="E5989">
        <v>13.237887000000001</v>
      </c>
      <c r="F5989">
        <v>13.225352000000001</v>
      </c>
      <c r="G5989">
        <v>13.285985999999999</v>
      </c>
      <c r="H5989">
        <v>13.245651000000001</v>
      </c>
      <c r="I5989">
        <v>11.804887000000001</v>
      </c>
      <c r="J5989">
        <v>14.598533</v>
      </c>
      <c r="K5989">
        <v>10.364122999999999</v>
      </c>
      <c r="L5989">
        <v>11.804887000000001</v>
      </c>
      <c r="M5989">
        <v>10.622641</v>
      </c>
      <c r="N5989">
        <v>11.979092</v>
      </c>
      <c r="O5989">
        <v>9.4403959999999998</v>
      </c>
      <c r="P5989">
        <v>11.174356</v>
      </c>
      <c r="Q5989">
        <v>10.112406999999999</v>
      </c>
      <c r="R5989">
        <v>10.760187</v>
      </c>
      <c r="S5989">
        <v>9.050459</v>
      </c>
      <c r="T5989">
        <v>10.67878</v>
      </c>
      <c r="U5989">
        <v>14.361124999999999</v>
      </c>
      <c r="V5989">
        <v>15.281711</v>
      </c>
    </row>
    <row r="5990" spans="1:22" x14ac:dyDescent="0.45">
      <c r="A5990">
        <v>5989</v>
      </c>
      <c r="B5990">
        <v>11.832458000000001</v>
      </c>
      <c r="C5990">
        <v>15.768876000000001</v>
      </c>
      <c r="D5990">
        <v>12.893242000000001</v>
      </c>
      <c r="E5990">
        <v>13.476570000000001</v>
      </c>
      <c r="F5990">
        <v>13.465456</v>
      </c>
      <c r="G5990">
        <v>13.536841000000001</v>
      </c>
      <c r="H5990">
        <v>13.503491</v>
      </c>
      <c r="I5990">
        <v>12.070016000000001</v>
      </c>
      <c r="J5990">
        <v>15.651999999999999</v>
      </c>
      <c r="K5990">
        <v>10.63654</v>
      </c>
      <c r="L5990">
        <v>12.070016000000001</v>
      </c>
      <c r="M5990">
        <v>10.873923</v>
      </c>
      <c r="N5990">
        <v>13.060036</v>
      </c>
      <c r="O5990">
        <v>9.6778309999999994</v>
      </c>
      <c r="P5990">
        <v>11.4321</v>
      </c>
      <c r="Q5990">
        <v>10.350543999999999</v>
      </c>
      <c r="R5990">
        <v>11.809424</v>
      </c>
      <c r="S5990">
        <v>9.2689869999999992</v>
      </c>
      <c r="T5990">
        <v>10.927372999999999</v>
      </c>
      <c r="U5990">
        <v>14.547713</v>
      </c>
      <c r="V5990">
        <v>15.452798</v>
      </c>
    </row>
    <row r="5991" spans="1:22" x14ac:dyDescent="0.45">
      <c r="A5991">
        <v>5990</v>
      </c>
      <c r="B5991">
        <v>12.117092</v>
      </c>
      <c r="C5991">
        <v>16.085291000000002</v>
      </c>
      <c r="D5991">
        <v>13.170114999999999</v>
      </c>
      <c r="E5991">
        <v>13.791653999999999</v>
      </c>
      <c r="F5991">
        <v>13.784662000000001</v>
      </c>
      <c r="G5991">
        <v>13.867348</v>
      </c>
      <c r="H5991">
        <v>13.839691999999999</v>
      </c>
      <c r="I5991">
        <v>12.372375</v>
      </c>
      <c r="J5991">
        <v>16.956301</v>
      </c>
      <c r="K5991">
        <v>10.905059</v>
      </c>
      <c r="L5991">
        <v>12.372375</v>
      </c>
      <c r="M5991">
        <v>11.14362</v>
      </c>
      <c r="N5991">
        <v>14.199496</v>
      </c>
      <c r="O5991">
        <v>9.9148639999999997</v>
      </c>
      <c r="P5991">
        <v>11.717039</v>
      </c>
      <c r="Q5991">
        <v>10.602849000000001</v>
      </c>
      <c r="R5991">
        <v>12.875579</v>
      </c>
      <c r="S5991">
        <v>9.4886579999999991</v>
      </c>
      <c r="T5991">
        <v>11.197082999999999</v>
      </c>
      <c r="U5991">
        <v>14.877117999999999</v>
      </c>
      <c r="V5991">
        <v>15.797127</v>
      </c>
    </row>
    <row r="5992" spans="1:22" x14ac:dyDescent="0.45">
      <c r="A5992">
        <v>5991</v>
      </c>
      <c r="B5992">
        <v>12.393401000000001</v>
      </c>
      <c r="C5992">
        <v>16.388287999999999</v>
      </c>
      <c r="D5992">
        <v>13.43369</v>
      </c>
      <c r="E5992">
        <v>14.088431</v>
      </c>
      <c r="F5992">
        <v>14.081999</v>
      </c>
      <c r="G5992">
        <v>14.171115</v>
      </c>
      <c r="H5992">
        <v>14.141107999999999</v>
      </c>
      <c r="I5992">
        <v>12.659341</v>
      </c>
      <c r="J5992">
        <v>18.033791000000001</v>
      </c>
      <c r="K5992">
        <v>11.177574</v>
      </c>
      <c r="L5992">
        <v>12.659341</v>
      </c>
      <c r="M5992">
        <v>11.408234999999999</v>
      </c>
      <c r="N5992">
        <v>15.226539000000001</v>
      </c>
      <c r="O5992">
        <v>10.15713</v>
      </c>
      <c r="P5992">
        <v>11.992084999999999</v>
      </c>
      <c r="Q5992">
        <v>10.853149</v>
      </c>
      <c r="R5992">
        <v>13.861378</v>
      </c>
      <c r="S5992">
        <v>9.7142130000000009</v>
      </c>
      <c r="T5992">
        <v>11.460580999999999</v>
      </c>
      <c r="U5992">
        <v>15.191858</v>
      </c>
      <c r="V5992">
        <v>16.124676999999998</v>
      </c>
    </row>
    <row r="5993" spans="1:22" x14ac:dyDescent="0.45">
      <c r="A5993">
        <v>5992</v>
      </c>
      <c r="B5993">
        <v>12.602600000000001</v>
      </c>
      <c r="C5993">
        <v>16.639483999999999</v>
      </c>
      <c r="D5993">
        <v>13.644882000000001</v>
      </c>
      <c r="E5993">
        <v>14.316617000000001</v>
      </c>
      <c r="F5993">
        <v>14.308425</v>
      </c>
      <c r="G5993">
        <v>14.404123</v>
      </c>
      <c r="H5993">
        <v>14.369512</v>
      </c>
      <c r="I5993">
        <v>12.867568</v>
      </c>
      <c r="J5993">
        <v>18.480205999999999</v>
      </c>
      <c r="K5993">
        <v>11.365622999999999</v>
      </c>
      <c r="L5993">
        <v>12.867568</v>
      </c>
      <c r="M5993">
        <v>11.597235</v>
      </c>
      <c r="N5993">
        <v>15.630409</v>
      </c>
      <c r="O5993">
        <v>10.326903</v>
      </c>
      <c r="P5993">
        <v>12.190056999999999</v>
      </c>
      <c r="Q5993">
        <v>11.031858</v>
      </c>
      <c r="R5993">
        <v>14.250704000000001</v>
      </c>
      <c r="S5993">
        <v>9.8736580000000007</v>
      </c>
      <c r="T5993">
        <v>11.649564</v>
      </c>
      <c r="U5993">
        <v>15.461708</v>
      </c>
      <c r="V5993">
        <v>16.414743999999999</v>
      </c>
    </row>
    <row r="5994" spans="1:22" x14ac:dyDescent="0.45">
      <c r="A5994">
        <v>5993</v>
      </c>
      <c r="B5994">
        <v>12.756114999999999</v>
      </c>
      <c r="C5994">
        <v>16.879545</v>
      </c>
      <c r="D5994">
        <v>13.882265</v>
      </c>
      <c r="E5994">
        <v>14.484624</v>
      </c>
      <c r="F5994">
        <v>14.479279</v>
      </c>
      <c r="G5994">
        <v>14.578773999999999</v>
      </c>
      <c r="H5994">
        <v>14.532211</v>
      </c>
      <c r="I5994">
        <v>12.999537</v>
      </c>
      <c r="J5994">
        <v>18.496303999999999</v>
      </c>
      <c r="K5994">
        <v>11.466863</v>
      </c>
      <c r="L5994">
        <v>12.999537</v>
      </c>
      <c r="M5994">
        <v>11.708354</v>
      </c>
      <c r="N5994">
        <v>15.581996</v>
      </c>
      <c r="O5994">
        <v>10.41717</v>
      </c>
      <c r="P5994">
        <v>12.310905999999999</v>
      </c>
      <c r="Q5994">
        <v>11.134755</v>
      </c>
      <c r="R5994">
        <v>14.193789000000001</v>
      </c>
      <c r="S5994">
        <v>9.9586030000000001</v>
      </c>
      <c r="T5994">
        <v>11.762034999999999</v>
      </c>
      <c r="U5994">
        <v>15.738352000000001</v>
      </c>
      <c r="V5994">
        <v>16.732430999999998</v>
      </c>
    </row>
    <row r="5995" spans="1:22" x14ac:dyDescent="0.45">
      <c r="A5995">
        <v>5994</v>
      </c>
      <c r="B5995">
        <v>12.157159999999999</v>
      </c>
      <c r="C5995">
        <v>16.242798000000001</v>
      </c>
      <c r="D5995">
        <v>13.307810999999999</v>
      </c>
      <c r="E5995">
        <v>13.777075</v>
      </c>
      <c r="F5995">
        <v>13.770731</v>
      </c>
      <c r="G5995">
        <v>13.905882999999999</v>
      </c>
      <c r="H5995">
        <v>13.827653</v>
      </c>
      <c r="I5995">
        <v>12.341722000000001</v>
      </c>
      <c r="J5995">
        <v>12.497949999999999</v>
      </c>
      <c r="K5995">
        <v>10.855790000000001</v>
      </c>
      <c r="L5995">
        <v>12.341722000000001</v>
      </c>
      <c r="M5995">
        <v>11.12261</v>
      </c>
      <c r="N5995">
        <v>10.253767</v>
      </c>
      <c r="O5995">
        <v>9.9034980000000008</v>
      </c>
      <c r="P5995">
        <v>11.691528999999999</v>
      </c>
      <c r="Q5995">
        <v>10.591666999999999</v>
      </c>
      <c r="R5995">
        <v>9.2507780000000004</v>
      </c>
      <c r="S5995">
        <v>9.4918040000000001</v>
      </c>
      <c r="T5995">
        <v>11.17826</v>
      </c>
      <c r="U5995">
        <v>15.093862</v>
      </c>
      <c r="V5995">
        <v>16.072762000000001</v>
      </c>
    </row>
    <row r="5996" spans="1:22" x14ac:dyDescent="0.45">
      <c r="A5996">
        <v>5995</v>
      </c>
      <c r="B5996">
        <v>11.817468</v>
      </c>
      <c r="C5996">
        <v>15.895949999999999</v>
      </c>
      <c r="D5996">
        <v>13.074726</v>
      </c>
      <c r="E5996">
        <v>13.375738999999999</v>
      </c>
      <c r="F5996">
        <v>13.370151999999999</v>
      </c>
      <c r="G5996">
        <v>13.501787</v>
      </c>
      <c r="H5996">
        <v>13.416539</v>
      </c>
      <c r="I5996">
        <v>11.96402</v>
      </c>
      <c r="J5996">
        <v>10.678554</v>
      </c>
      <c r="K5996">
        <v>10.511501000000001</v>
      </c>
      <c r="L5996">
        <v>11.96402</v>
      </c>
      <c r="M5996">
        <v>10.787559</v>
      </c>
      <c r="N5996">
        <v>8.6490489999999998</v>
      </c>
      <c r="O5996">
        <v>9.6110980000000001</v>
      </c>
      <c r="P5996">
        <v>11.336574000000001</v>
      </c>
      <c r="Q5996">
        <v>10.280889</v>
      </c>
      <c r="R5996">
        <v>7.7611319999999999</v>
      </c>
      <c r="S5996">
        <v>9.2252039999999997</v>
      </c>
      <c r="T5996">
        <v>10.843921</v>
      </c>
      <c r="U5996">
        <v>14.738109</v>
      </c>
      <c r="V5996">
        <v>15.711656</v>
      </c>
    </row>
    <row r="5997" spans="1:22" x14ac:dyDescent="0.45">
      <c r="A5997">
        <v>5996</v>
      </c>
      <c r="B5997">
        <v>11.283246</v>
      </c>
      <c r="C5997">
        <v>15.277984999999999</v>
      </c>
      <c r="D5997">
        <v>12.510996</v>
      </c>
      <c r="E5997">
        <v>12.714378</v>
      </c>
      <c r="F5997">
        <v>12.705795999999999</v>
      </c>
      <c r="G5997">
        <v>12.871435</v>
      </c>
      <c r="H5997">
        <v>12.761666</v>
      </c>
      <c r="I5997">
        <v>11.385611000000001</v>
      </c>
      <c r="J5997">
        <v>7.1769999999999996</v>
      </c>
      <c r="K5997">
        <v>10.009556999999999</v>
      </c>
      <c r="L5997">
        <v>11.385611000000001</v>
      </c>
      <c r="M5997">
        <v>10.293355</v>
      </c>
      <c r="N5997">
        <v>5.6968100000000002</v>
      </c>
      <c r="O5997">
        <v>9.2010989999999993</v>
      </c>
      <c r="P5997">
        <v>10.803075</v>
      </c>
      <c r="Q5997">
        <v>9.8294829999999997</v>
      </c>
      <c r="R5997">
        <v>5.0779019999999999</v>
      </c>
      <c r="S5997">
        <v>8.8558909999999997</v>
      </c>
      <c r="T5997">
        <v>10.348732</v>
      </c>
      <c r="U5997">
        <v>14.086789</v>
      </c>
      <c r="V5997">
        <v>15.021304000000001</v>
      </c>
    </row>
    <row r="5998" spans="1:22" x14ac:dyDescent="0.45">
      <c r="A5998">
        <v>5997</v>
      </c>
      <c r="B5998">
        <v>11.048011000000001</v>
      </c>
      <c r="C5998">
        <v>15.077567</v>
      </c>
      <c r="D5998">
        <v>12.351184</v>
      </c>
      <c r="E5998">
        <v>12.491156999999999</v>
      </c>
      <c r="F5998">
        <v>12.485483</v>
      </c>
      <c r="G5998">
        <v>12.644232000000001</v>
      </c>
      <c r="H5998">
        <v>12.545429</v>
      </c>
      <c r="I5998">
        <v>11.120247000000001</v>
      </c>
      <c r="J5998">
        <v>6.7399209999999998</v>
      </c>
      <c r="K5998">
        <v>9.6950649999999996</v>
      </c>
      <c r="L5998">
        <v>11.120247000000001</v>
      </c>
      <c r="M5998">
        <v>10.038724</v>
      </c>
      <c r="N5998">
        <v>5.1147</v>
      </c>
      <c r="O5998">
        <v>8.9572009999999995</v>
      </c>
      <c r="P5998">
        <v>10.543435000000001</v>
      </c>
      <c r="Q5998">
        <v>9.5910960000000003</v>
      </c>
      <c r="R5998">
        <v>4.503768</v>
      </c>
      <c r="S5998">
        <v>8.638757</v>
      </c>
      <c r="T5998">
        <v>10.09901</v>
      </c>
      <c r="U5998">
        <v>13.895014</v>
      </c>
      <c r="V5998">
        <v>14.844015000000001</v>
      </c>
    </row>
    <row r="5999" spans="1:22" x14ac:dyDescent="0.45">
      <c r="A5999">
        <v>5998</v>
      </c>
      <c r="B5999">
        <v>10.773407000000001</v>
      </c>
      <c r="C5999">
        <v>14.756117</v>
      </c>
      <c r="D5999">
        <v>12.041033000000001</v>
      </c>
      <c r="E5999">
        <v>12.199107</v>
      </c>
      <c r="F5999">
        <v>12.194058</v>
      </c>
      <c r="G5999">
        <v>12.338703000000001</v>
      </c>
      <c r="H5999">
        <v>12.235359000000001</v>
      </c>
      <c r="I5999">
        <v>10.829912</v>
      </c>
      <c r="J5999">
        <v>5.5332650000000001</v>
      </c>
      <c r="K5999">
        <v>9.4244660000000007</v>
      </c>
      <c r="L5999">
        <v>10.829912</v>
      </c>
      <c r="M5999">
        <v>9.7852770000000007</v>
      </c>
      <c r="N5999">
        <v>4.1127450000000003</v>
      </c>
      <c r="O5999">
        <v>8.7406419999999994</v>
      </c>
      <c r="P5999">
        <v>10.272774</v>
      </c>
      <c r="Q5999">
        <v>9.3589110000000009</v>
      </c>
      <c r="R5999">
        <v>3.597893</v>
      </c>
      <c r="S5999">
        <v>8.4450479999999999</v>
      </c>
      <c r="T5999">
        <v>9.8463039999999999</v>
      </c>
      <c r="U5999">
        <v>13.554715</v>
      </c>
      <c r="V5999">
        <v>14.481818000000001</v>
      </c>
    </row>
    <row r="6000" spans="1:22" x14ac:dyDescent="0.45">
      <c r="A6000">
        <v>5999</v>
      </c>
      <c r="B6000">
        <v>10.552020000000001</v>
      </c>
      <c r="C6000">
        <v>14.496945999999999</v>
      </c>
      <c r="D6000">
        <v>11.873583</v>
      </c>
      <c r="E6000">
        <v>11.964661</v>
      </c>
      <c r="F6000">
        <v>11.958606</v>
      </c>
      <c r="G6000">
        <v>12.086099000000001</v>
      </c>
      <c r="H6000">
        <v>12.018819000000001</v>
      </c>
      <c r="I6000">
        <v>10.599743</v>
      </c>
      <c r="J6000">
        <v>4.7979750000000001</v>
      </c>
      <c r="K6000">
        <v>9.1806669999999997</v>
      </c>
      <c r="L6000">
        <v>10.599743</v>
      </c>
      <c r="M6000">
        <v>9.5798089999999991</v>
      </c>
      <c r="N6000">
        <v>3.4484530000000002</v>
      </c>
      <c r="O6000">
        <v>8.5598749999999999</v>
      </c>
      <c r="P6000">
        <v>10.055778</v>
      </c>
      <c r="Q6000">
        <v>9.1707160000000005</v>
      </c>
      <c r="R6000">
        <v>2.9924430000000002</v>
      </c>
      <c r="S6000">
        <v>8.2856550000000002</v>
      </c>
      <c r="T6000">
        <v>9.6427490000000002</v>
      </c>
      <c r="U6000">
        <v>13.279832000000001</v>
      </c>
      <c r="V6000">
        <v>14.189102999999999</v>
      </c>
    </row>
    <row r="6001" spans="1:22" x14ac:dyDescent="0.45">
      <c r="A6001">
        <v>6000</v>
      </c>
      <c r="B6001">
        <v>10.349707</v>
      </c>
      <c r="C6001">
        <v>14.232229999999999</v>
      </c>
      <c r="D6001">
        <v>11.624927</v>
      </c>
      <c r="E6001">
        <v>11.782539</v>
      </c>
      <c r="F6001">
        <v>11.775683000000001</v>
      </c>
      <c r="G6001">
        <v>11.890402999999999</v>
      </c>
      <c r="H6001">
        <v>11.865843999999999</v>
      </c>
      <c r="I6001">
        <v>10.406749</v>
      </c>
      <c r="J6001">
        <v>4.211017</v>
      </c>
      <c r="K6001">
        <v>8.947654</v>
      </c>
      <c r="L6001">
        <v>10.406749</v>
      </c>
      <c r="M6001">
        <v>9.4035209999999996</v>
      </c>
      <c r="N6001">
        <v>2.8953609999999999</v>
      </c>
      <c r="O6001">
        <v>8.4002940000000006</v>
      </c>
      <c r="P6001">
        <v>9.8716939999999997</v>
      </c>
      <c r="Q6001">
        <v>9.0093899999999998</v>
      </c>
      <c r="R6001">
        <v>2.4886490000000001</v>
      </c>
      <c r="S6001">
        <v>8.1470870000000009</v>
      </c>
      <c r="T6001">
        <v>9.4692860000000003</v>
      </c>
      <c r="U6001">
        <v>12.990971999999999</v>
      </c>
      <c r="V6001">
        <v>13.871392999999999</v>
      </c>
    </row>
    <row r="6002" spans="1:22" x14ac:dyDescent="0.45">
      <c r="A6002">
        <v>6001</v>
      </c>
      <c r="B6002">
        <v>10.232794999999999</v>
      </c>
      <c r="C6002">
        <v>14.103439</v>
      </c>
      <c r="D6002">
        <v>11.511452999999999</v>
      </c>
      <c r="E6002">
        <v>11.677232</v>
      </c>
      <c r="F6002">
        <v>11.6699</v>
      </c>
      <c r="G6002">
        <v>11.768247000000001</v>
      </c>
      <c r="H6002">
        <v>11.75348</v>
      </c>
      <c r="I6002">
        <v>10.284700000000001</v>
      </c>
      <c r="J6002">
        <v>4.086201</v>
      </c>
      <c r="K6002">
        <v>8.8159200000000002</v>
      </c>
      <c r="L6002">
        <v>10.284700000000001</v>
      </c>
      <c r="M6002">
        <v>9.2906189999999995</v>
      </c>
      <c r="N6002">
        <v>2.7655720000000001</v>
      </c>
      <c r="O6002">
        <v>8.2965370000000007</v>
      </c>
      <c r="P6002">
        <v>9.7545230000000007</v>
      </c>
      <c r="Q6002">
        <v>8.905068</v>
      </c>
      <c r="R6002">
        <v>2.3632170000000001</v>
      </c>
      <c r="S6002">
        <v>8.055612</v>
      </c>
      <c r="T6002">
        <v>9.3581109999999992</v>
      </c>
      <c r="U6002">
        <v>12.856847999999999</v>
      </c>
      <c r="V6002">
        <v>13.731532</v>
      </c>
    </row>
    <row r="6003" spans="1:22" x14ac:dyDescent="0.45">
      <c r="A6003">
        <v>6002</v>
      </c>
      <c r="B6003">
        <v>10.096363999999999</v>
      </c>
      <c r="C6003">
        <v>13.923655</v>
      </c>
      <c r="D6003">
        <v>11.364425000000001</v>
      </c>
      <c r="E6003">
        <v>11.510676999999999</v>
      </c>
      <c r="F6003">
        <v>11.502798</v>
      </c>
      <c r="G6003">
        <v>11.597674</v>
      </c>
      <c r="H6003">
        <v>11.590222000000001</v>
      </c>
      <c r="I6003">
        <v>10.145531</v>
      </c>
      <c r="J6003">
        <v>3.631561</v>
      </c>
      <c r="K6003">
        <v>8.7008410000000005</v>
      </c>
      <c r="L6003">
        <v>10.145531</v>
      </c>
      <c r="M6003">
        <v>9.174512</v>
      </c>
      <c r="N6003">
        <v>2.4408789999999998</v>
      </c>
      <c r="O6003">
        <v>8.2034929999999999</v>
      </c>
      <c r="P6003">
        <v>9.6276539999999997</v>
      </c>
      <c r="Q6003">
        <v>8.8001299999999993</v>
      </c>
      <c r="R6003">
        <v>2.0801729999999998</v>
      </c>
      <c r="S6003">
        <v>7.9726049999999997</v>
      </c>
      <c r="T6003">
        <v>9.2414760000000005</v>
      </c>
      <c r="U6003">
        <v>12.661028999999999</v>
      </c>
      <c r="V6003">
        <v>13.515917</v>
      </c>
    </row>
    <row r="6004" spans="1:22" x14ac:dyDescent="0.45">
      <c r="A6004">
        <v>6003</v>
      </c>
      <c r="B6004">
        <v>9.9869459999999997</v>
      </c>
      <c r="C6004">
        <v>13.771694999999999</v>
      </c>
      <c r="D6004">
        <v>11.168369999999999</v>
      </c>
      <c r="E6004">
        <v>11.420508999999999</v>
      </c>
      <c r="F6004">
        <v>11.41197</v>
      </c>
      <c r="G6004">
        <v>11.498825</v>
      </c>
      <c r="H6004">
        <v>11.490959</v>
      </c>
      <c r="I6004">
        <v>10.042108000000001</v>
      </c>
      <c r="J6004">
        <v>3.4487019999999999</v>
      </c>
      <c r="K6004">
        <v>8.5932580000000005</v>
      </c>
      <c r="L6004">
        <v>10.042108000000001</v>
      </c>
      <c r="M6004">
        <v>9.0839309999999998</v>
      </c>
      <c r="N6004">
        <v>2.2807529999999998</v>
      </c>
      <c r="O6004">
        <v>8.1257529999999996</v>
      </c>
      <c r="P6004">
        <v>9.5310799999999993</v>
      </c>
      <c r="Q6004">
        <v>8.7176980000000004</v>
      </c>
      <c r="R6004">
        <v>1.936096</v>
      </c>
      <c r="S6004">
        <v>7.9043150000000004</v>
      </c>
      <c r="T6004">
        <v>9.1515020000000007</v>
      </c>
      <c r="U6004">
        <v>12.493278</v>
      </c>
      <c r="V6004">
        <v>13.328722000000001</v>
      </c>
    </row>
    <row r="6005" spans="1:22" x14ac:dyDescent="0.45">
      <c r="A6005">
        <v>6004</v>
      </c>
      <c r="B6005">
        <v>10.051261</v>
      </c>
      <c r="C6005">
        <v>13.936038</v>
      </c>
      <c r="D6005">
        <v>11.308389</v>
      </c>
      <c r="E6005">
        <v>11.561348000000001</v>
      </c>
      <c r="F6005">
        <v>11.554489999999999</v>
      </c>
      <c r="G6005">
        <v>11.617041</v>
      </c>
      <c r="H6005">
        <v>11.602855</v>
      </c>
      <c r="I6005">
        <v>10.091032999999999</v>
      </c>
      <c r="J6005">
        <v>4.3754039999999996</v>
      </c>
      <c r="K6005">
        <v>8.5792099999999998</v>
      </c>
      <c r="L6005">
        <v>10.091032999999999</v>
      </c>
      <c r="M6005">
        <v>9.0983180000000008</v>
      </c>
      <c r="N6005">
        <v>2.8730419999999999</v>
      </c>
      <c r="O6005">
        <v>8.1056030000000003</v>
      </c>
      <c r="P6005">
        <v>9.5615849999999991</v>
      </c>
      <c r="Q6005">
        <v>8.7240669999999998</v>
      </c>
      <c r="R6005">
        <v>2.4238819999999999</v>
      </c>
      <c r="S6005">
        <v>7.8865489999999996</v>
      </c>
      <c r="T6005">
        <v>9.1707429999999999</v>
      </c>
      <c r="U6005">
        <v>12.692815</v>
      </c>
      <c r="V6005">
        <v>13.573333</v>
      </c>
    </row>
    <row r="6006" spans="1:22" x14ac:dyDescent="0.45">
      <c r="A6006">
        <v>6005</v>
      </c>
      <c r="B6006">
        <v>10.064733</v>
      </c>
      <c r="C6006">
        <v>13.978054</v>
      </c>
      <c r="D6006">
        <v>11.316587999999999</v>
      </c>
      <c r="E6006">
        <v>11.550636000000001</v>
      </c>
      <c r="F6006">
        <v>11.542237</v>
      </c>
      <c r="G6006">
        <v>11.600135</v>
      </c>
      <c r="H6006">
        <v>11.532365</v>
      </c>
      <c r="I6006">
        <v>10.090052</v>
      </c>
      <c r="J6006">
        <v>4.5156270000000003</v>
      </c>
      <c r="K6006">
        <v>8.6477400000000006</v>
      </c>
      <c r="L6006">
        <v>10.090052</v>
      </c>
      <c r="M6006">
        <v>9.1009170000000008</v>
      </c>
      <c r="N6006">
        <v>3.0968089999999999</v>
      </c>
      <c r="O6006">
        <v>8.1117810000000006</v>
      </c>
      <c r="P6006">
        <v>9.5625129999999992</v>
      </c>
      <c r="Q6006">
        <v>8.7239269999999998</v>
      </c>
      <c r="R6006">
        <v>2.6254650000000002</v>
      </c>
      <c r="S6006">
        <v>7.8853410000000004</v>
      </c>
      <c r="T6006">
        <v>9.1711729999999996</v>
      </c>
      <c r="U6006">
        <v>12.745412</v>
      </c>
      <c r="V6006">
        <v>13.638972000000001</v>
      </c>
    </row>
    <row r="6007" spans="1:22" x14ac:dyDescent="0.45">
      <c r="A6007">
        <v>6006</v>
      </c>
      <c r="B6007">
        <v>10.393793000000001</v>
      </c>
      <c r="C6007">
        <v>14.480560000000001</v>
      </c>
      <c r="D6007">
        <v>11.868663</v>
      </c>
      <c r="E6007">
        <v>11.876651000000001</v>
      </c>
      <c r="F6007">
        <v>11.871945999999999</v>
      </c>
      <c r="G6007">
        <v>11.913019999999999</v>
      </c>
      <c r="H6007">
        <v>11.772938999999999</v>
      </c>
      <c r="I6007">
        <v>10.389526</v>
      </c>
      <c r="J6007">
        <v>7.0292750000000002</v>
      </c>
      <c r="K6007">
        <v>9.0061129999999991</v>
      </c>
      <c r="L6007">
        <v>10.389526</v>
      </c>
      <c r="M6007">
        <v>9.3554539999999999</v>
      </c>
      <c r="N6007">
        <v>5.2542350000000004</v>
      </c>
      <c r="O6007">
        <v>8.3213819999999998</v>
      </c>
      <c r="P6007">
        <v>9.8380209999999995</v>
      </c>
      <c r="Q6007">
        <v>8.9465299999999992</v>
      </c>
      <c r="R6007">
        <v>4.529763</v>
      </c>
      <c r="S6007">
        <v>8.05504</v>
      </c>
      <c r="T6007">
        <v>9.4219919999999995</v>
      </c>
      <c r="U6007">
        <v>13.309198</v>
      </c>
      <c r="V6007">
        <v>14.280999</v>
      </c>
    </row>
    <row r="6008" spans="1:22" x14ac:dyDescent="0.45">
      <c r="A6008">
        <v>6007</v>
      </c>
      <c r="B6008">
        <v>10.642324</v>
      </c>
      <c r="C6008">
        <v>14.660007</v>
      </c>
      <c r="D6008">
        <v>12.098103</v>
      </c>
      <c r="E6008">
        <v>12.098103</v>
      </c>
      <c r="F6008">
        <v>12.090849</v>
      </c>
      <c r="G6008">
        <v>12.125747</v>
      </c>
      <c r="H6008">
        <v>12.012534</v>
      </c>
      <c r="I6008">
        <v>10.6929</v>
      </c>
      <c r="J6008">
        <v>8.8267310000000005</v>
      </c>
      <c r="K6008">
        <v>9.3732659999999992</v>
      </c>
      <c r="L6008">
        <v>10.6929</v>
      </c>
      <c r="M6008">
        <v>9.6424090000000007</v>
      </c>
      <c r="N6008">
        <v>7.0264920000000002</v>
      </c>
      <c r="O6008">
        <v>8.5919190000000008</v>
      </c>
      <c r="P6008">
        <v>10.132638</v>
      </c>
      <c r="Q6008">
        <v>9.2088370000000008</v>
      </c>
      <c r="R6008">
        <v>6.1790919999999998</v>
      </c>
      <c r="S6008">
        <v>8.2850370000000009</v>
      </c>
      <c r="T6008">
        <v>9.7015309999999992</v>
      </c>
      <c r="U6008">
        <v>13.464701</v>
      </c>
      <c r="V6008">
        <v>14.405493</v>
      </c>
    </row>
    <row r="6009" spans="1:22" x14ac:dyDescent="0.45">
      <c r="A6009">
        <v>6008</v>
      </c>
      <c r="B6009">
        <v>10.912024000000001</v>
      </c>
      <c r="C6009">
        <v>14.894354999999999</v>
      </c>
      <c r="D6009">
        <v>12.201824</v>
      </c>
      <c r="E6009">
        <v>12.446939</v>
      </c>
      <c r="F6009">
        <v>12.436567</v>
      </c>
      <c r="G6009">
        <v>12.464352999999999</v>
      </c>
      <c r="H6009">
        <v>12.371264999999999</v>
      </c>
      <c r="I6009">
        <v>11.01943</v>
      </c>
      <c r="J6009">
        <v>10.581121</v>
      </c>
      <c r="K6009">
        <v>9.6675950000000004</v>
      </c>
      <c r="L6009">
        <v>11.01943</v>
      </c>
      <c r="M6009">
        <v>9.9295580000000001</v>
      </c>
      <c r="N6009">
        <v>8.5306800000000003</v>
      </c>
      <c r="O6009">
        <v>8.8396860000000004</v>
      </c>
      <c r="P6009">
        <v>10.438165</v>
      </c>
      <c r="Q6009">
        <v>9.4715810000000005</v>
      </c>
      <c r="R6009">
        <v>7.5656790000000003</v>
      </c>
      <c r="S6009">
        <v>8.5049960000000002</v>
      </c>
      <c r="T6009">
        <v>9.9870920000000005</v>
      </c>
      <c r="U6009">
        <v>13.686817</v>
      </c>
      <c r="V6009">
        <v>14.611749</v>
      </c>
    </row>
    <row r="6010" spans="1:22" x14ac:dyDescent="0.45">
      <c r="A6010">
        <v>6009</v>
      </c>
      <c r="B6010">
        <v>11.084439</v>
      </c>
      <c r="C6010">
        <v>15.036716999999999</v>
      </c>
      <c r="D6010">
        <v>12.345306000000001</v>
      </c>
      <c r="E6010">
        <v>12.624416</v>
      </c>
      <c r="F6010">
        <v>12.613804</v>
      </c>
      <c r="G6010">
        <v>12.642009</v>
      </c>
      <c r="H6010">
        <v>12.564812</v>
      </c>
      <c r="I6010">
        <v>11.218975</v>
      </c>
      <c r="J6010">
        <v>11.148911999999999</v>
      </c>
      <c r="K6010">
        <v>9.8731380000000009</v>
      </c>
      <c r="L6010">
        <v>11.218975</v>
      </c>
      <c r="M6010">
        <v>10.117744</v>
      </c>
      <c r="N6010">
        <v>9.1225959999999997</v>
      </c>
      <c r="O6010">
        <v>9.0165129999999998</v>
      </c>
      <c r="P6010">
        <v>10.631652000000001</v>
      </c>
      <c r="Q6010">
        <v>9.6481549999999991</v>
      </c>
      <c r="R6010">
        <v>8.1472850000000001</v>
      </c>
      <c r="S6010">
        <v>8.6646579999999993</v>
      </c>
      <c r="T6010">
        <v>10.172687</v>
      </c>
      <c r="U6010">
        <v>13.819694999999999</v>
      </c>
      <c r="V6010">
        <v>14.731448</v>
      </c>
    </row>
    <row r="6011" spans="1:22" x14ac:dyDescent="0.45">
      <c r="A6011">
        <v>6010</v>
      </c>
      <c r="B6011">
        <v>11.250513</v>
      </c>
      <c r="C6011">
        <v>15.16334</v>
      </c>
      <c r="D6011">
        <v>12.469768999999999</v>
      </c>
      <c r="E6011">
        <v>12.782557000000001</v>
      </c>
      <c r="F6011">
        <v>12.772444999999999</v>
      </c>
      <c r="G6011">
        <v>12.807731</v>
      </c>
      <c r="H6011">
        <v>12.742701</v>
      </c>
      <c r="I6011">
        <v>11.411237</v>
      </c>
      <c r="J6011">
        <v>11.877926</v>
      </c>
      <c r="K6011">
        <v>10.079774</v>
      </c>
      <c r="L6011">
        <v>11.411237</v>
      </c>
      <c r="M6011">
        <v>10.304703</v>
      </c>
      <c r="N6011">
        <v>9.8713429999999995</v>
      </c>
      <c r="O6011">
        <v>9.198169</v>
      </c>
      <c r="P6011">
        <v>10.821085999999999</v>
      </c>
      <c r="Q6011">
        <v>9.8259329999999991</v>
      </c>
      <c r="R6011">
        <v>8.8777179999999998</v>
      </c>
      <c r="S6011">
        <v>8.8307789999999997</v>
      </c>
      <c r="T6011">
        <v>10.356681</v>
      </c>
      <c r="U6011">
        <v>13.932009000000001</v>
      </c>
      <c r="V6011">
        <v>14.825841</v>
      </c>
    </row>
    <row r="6012" spans="1:22" x14ac:dyDescent="0.45">
      <c r="A6012">
        <v>6011</v>
      </c>
      <c r="B6012">
        <v>11.568180999999999</v>
      </c>
      <c r="C6012">
        <v>15.488158</v>
      </c>
      <c r="D6012">
        <v>12.682501</v>
      </c>
      <c r="E6012">
        <v>13.174215999999999</v>
      </c>
      <c r="F6012">
        <v>13.163606</v>
      </c>
      <c r="G6012">
        <v>13.212973</v>
      </c>
      <c r="H6012">
        <v>13.166345</v>
      </c>
      <c r="I6012">
        <v>11.774832</v>
      </c>
      <c r="J6012">
        <v>13.989644999999999</v>
      </c>
      <c r="K6012">
        <v>10.383319999999999</v>
      </c>
      <c r="L6012">
        <v>11.774832</v>
      </c>
      <c r="M6012">
        <v>10.618221999999999</v>
      </c>
      <c r="N6012">
        <v>11.628045999999999</v>
      </c>
      <c r="O6012">
        <v>9.4616109999999995</v>
      </c>
      <c r="P6012">
        <v>11.157973</v>
      </c>
      <c r="Q6012">
        <v>10.115</v>
      </c>
      <c r="R6012">
        <v>10.485582000000001</v>
      </c>
      <c r="S6012">
        <v>9.0720270000000003</v>
      </c>
      <c r="T6012">
        <v>10.671253</v>
      </c>
      <c r="U6012">
        <v>14.258967</v>
      </c>
      <c r="V6012">
        <v>15.155896</v>
      </c>
    </row>
    <row r="6013" spans="1:22" x14ac:dyDescent="0.45">
      <c r="A6013">
        <v>6012</v>
      </c>
      <c r="B6013">
        <v>11.843451</v>
      </c>
      <c r="C6013">
        <v>15.823575</v>
      </c>
      <c r="D6013">
        <v>12.973084</v>
      </c>
      <c r="E6013">
        <v>13.484634</v>
      </c>
      <c r="F6013">
        <v>13.472490000000001</v>
      </c>
      <c r="G6013">
        <v>13.538914999999999</v>
      </c>
      <c r="H6013">
        <v>13.499851</v>
      </c>
      <c r="I6013">
        <v>12.060853</v>
      </c>
      <c r="J6013">
        <v>15.081398999999999</v>
      </c>
      <c r="K6013">
        <v>10.621854000000001</v>
      </c>
      <c r="L6013">
        <v>12.060853</v>
      </c>
      <c r="M6013">
        <v>10.864112</v>
      </c>
      <c r="N6013">
        <v>12.542415999999999</v>
      </c>
      <c r="O6013">
        <v>9.6673709999999993</v>
      </c>
      <c r="P6013">
        <v>11.422591000000001</v>
      </c>
      <c r="Q6013">
        <v>10.341815</v>
      </c>
      <c r="R6013">
        <v>11.327055</v>
      </c>
      <c r="S6013">
        <v>9.2610379999999992</v>
      </c>
      <c r="T6013">
        <v>10.918229</v>
      </c>
      <c r="U6013">
        <v>14.619119</v>
      </c>
      <c r="V6013">
        <v>15.544340999999999</v>
      </c>
    </row>
    <row r="6014" spans="1:22" x14ac:dyDescent="0.45">
      <c r="A6014">
        <v>6013</v>
      </c>
      <c r="B6014">
        <v>12.038959999999999</v>
      </c>
      <c r="C6014">
        <v>15.981328</v>
      </c>
      <c r="D6014">
        <v>13.124803</v>
      </c>
      <c r="E6014">
        <v>13.676186</v>
      </c>
      <c r="F6014">
        <v>13.665187</v>
      </c>
      <c r="G6014">
        <v>13.735474</v>
      </c>
      <c r="H6014">
        <v>13.702469000000001</v>
      </c>
      <c r="I6014">
        <v>12.280988000000001</v>
      </c>
      <c r="J6014">
        <v>15.706275</v>
      </c>
      <c r="K6014">
        <v>10.859508</v>
      </c>
      <c r="L6014">
        <v>12.280988000000001</v>
      </c>
      <c r="M6014">
        <v>11.079592</v>
      </c>
      <c r="N6014">
        <v>13.274505</v>
      </c>
      <c r="O6014">
        <v>9.8781970000000001</v>
      </c>
      <c r="P6014">
        <v>11.640243999999999</v>
      </c>
      <c r="Q6014">
        <v>10.548413999999999</v>
      </c>
      <c r="R6014">
        <v>12.063886</v>
      </c>
      <c r="S6014">
        <v>9.4565839999999994</v>
      </c>
      <c r="T6014">
        <v>11.130723</v>
      </c>
      <c r="U6014">
        <v>14.763669</v>
      </c>
      <c r="V6014">
        <v>15.671906</v>
      </c>
    </row>
    <row r="6015" spans="1:22" x14ac:dyDescent="0.45">
      <c r="A6015">
        <v>6014</v>
      </c>
      <c r="B6015">
        <v>12.317945999999999</v>
      </c>
      <c r="C6015">
        <v>16.291567000000001</v>
      </c>
      <c r="D6015">
        <v>13.390679</v>
      </c>
      <c r="E6015">
        <v>13.986529000000001</v>
      </c>
      <c r="F6015">
        <v>13.979619</v>
      </c>
      <c r="G6015">
        <v>14.062832</v>
      </c>
      <c r="H6015">
        <v>14.035507000000001</v>
      </c>
      <c r="I6015">
        <v>12.577634</v>
      </c>
      <c r="J6015">
        <v>17.076014000000001</v>
      </c>
      <c r="K6015">
        <v>11.119761</v>
      </c>
      <c r="L6015">
        <v>12.577634</v>
      </c>
      <c r="M6015">
        <v>11.343693</v>
      </c>
      <c r="N6015">
        <v>14.453101</v>
      </c>
      <c r="O6015">
        <v>10.109752</v>
      </c>
      <c r="P6015">
        <v>11.919532</v>
      </c>
      <c r="Q6015">
        <v>10.7958</v>
      </c>
      <c r="R6015">
        <v>13.162231999999999</v>
      </c>
      <c r="S6015">
        <v>9.6720679999999994</v>
      </c>
      <c r="T6015">
        <v>11.395123999999999</v>
      </c>
      <c r="U6015">
        <v>15.086414</v>
      </c>
      <c r="V6015">
        <v>16.009236000000001</v>
      </c>
    </row>
    <row r="6016" spans="1:22" x14ac:dyDescent="0.45">
      <c r="A6016">
        <v>6015</v>
      </c>
      <c r="B6016">
        <v>12.594620000000001</v>
      </c>
      <c r="C6016">
        <v>16.594135999999999</v>
      </c>
      <c r="D6016">
        <v>13.648894</v>
      </c>
      <c r="E6016">
        <v>14.28332</v>
      </c>
      <c r="F6016">
        <v>14.276987</v>
      </c>
      <c r="G6016">
        <v>14.369623000000001</v>
      </c>
      <c r="H6016">
        <v>14.340039000000001</v>
      </c>
      <c r="I6016">
        <v>12.865570999999999</v>
      </c>
      <c r="J6016">
        <v>18.227792999999998</v>
      </c>
      <c r="K6016">
        <v>11.391102999999999</v>
      </c>
      <c r="L6016">
        <v>12.865570999999999</v>
      </c>
      <c r="M6016">
        <v>11.608821000000001</v>
      </c>
      <c r="N6016">
        <v>15.536295000000001</v>
      </c>
      <c r="O6016">
        <v>10.352071</v>
      </c>
      <c r="P6016">
        <v>12.195304</v>
      </c>
      <c r="Q6016">
        <v>11.046811</v>
      </c>
      <c r="R6016">
        <v>14.197996</v>
      </c>
      <c r="S6016">
        <v>9.8983179999999997</v>
      </c>
      <c r="T6016">
        <v>11.659341</v>
      </c>
      <c r="U6016">
        <v>15.400456999999999</v>
      </c>
      <c r="V6016">
        <v>16.335737000000002</v>
      </c>
    </row>
    <row r="6017" spans="1:22" x14ac:dyDescent="0.45">
      <c r="A6017">
        <v>6016</v>
      </c>
      <c r="B6017">
        <v>12.822722000000001</v>
      </c>
      <c r="C6017">
        <v>16.864488000000001</v>
      </c>
      <c r="D6017">
        <v>13.870559</v>
      </c>
      <c r="E6017">
        <v>14.5335</v>
      </c>
      <c r="F6017">
        <v>14.525489</v>
      </c>
      <c r="G6017">
        <v>14.626685999999999</v>
      </c>
      <c r="H6017">
        <v>14.592862999999999</v>
      </c>
      <c r="I6017">
        <v>13.095048</v>
      </c>
      <c r="J6017">
        <v>18.887388000000001</v>
      </c>
      <c r="K6017">
        <v>11.597232999999999</v>
      </c>
      <c r="L6017">
        <v>13.095048</v>
      </c>
      <c r="M6017">
        <v>11.816492</v>
      </c>
      <c r="N6017">
        <v>16.122540000000001</v>
      </c>
      <c r="O6017">
        <v>10.537936</v>
      </c>
      <c r="P6017">
        <v>12.413150999999999</v>
      </c>
      <c r="Q6017">
        <v>11.243050999999999</v>
      </c>
      <c r="R6017">
        <v>14.754915</v>
      </c>
      <c r="S6017">
        <v>10.072951</v>
      </c>
      <c r="T6017">
        <v>11.867105</v>
      </c>
      <c r="U6017">
        <v>15.689574</v>
      </c>
      <c r="V6017">
        <v>16.645191000000001</v>
      </c>
    </row>
    <row r="6018" spans="1:22" x14ac:dyDescent="0.45">
      <c r="A6018">
        <v>6017</v>
      </c>
      <c r="B6018">
        <v>13.006072</v>
      </c>
      <c r="C6018">
        <v>17.132988000000001</v>
      </c>
      <c r="D6018">
        <v>14.128639</v>
      </c>
      <c r="E6018">
        <v>14.736119</v>
      </c>
      <c r="F6018">
        <v>14.730962999999999</v>
      </c>
      <c r="G6018">
        <v>14.835469</v>
      </c>
      <c r="H6018">
        <v>14.790490999999999</v>
      </c>
      <c r="I6018">
        <v>13.260266</v>
      </c>
      <c r="J6018">
        <v>19.149743999999998</v>
      </c>
      <c r="K6018">
        <v>11.730041</v>
      </c>
      <c r="L6018">
        <v>13.260266</v>
      </c>
      <c r="M6018">
        <v>11.958097</v>
      </c>
      <c r="N6018">
        <v>16.295764999999999</v>
      </c>
      <c r="O6018">
        <v>10.655929</v>
      </c>
      <c r="P6018">
        <v>12.565776</v>
      </c>
      <c r="Q6018">
        <v>11.374745000000001</v>
      </c>
      <c r="R6018">
        <v>14.904953000000001</v>
      </c>
      <c r="S6018">
        <v>10.183714</v>
      </c>
      <c r="T6018">
        <v>12.009962</v>
      </c>
      <c r="U6018">
        <v>15.994403999999999</v>
      </c>
      <c r="V6018">
        <v>16.990514999999998</v>
      </c>
    </row>
    <row r="6019" spans="1:22" x14ac:dyDescent="0.45">
      <c r="A6019">
        <v>6018</v>
      </c>
      <c r="B6019">
        <v>12.477122</v>
      </c>
      <c r="C6019">
        <v>16.572756999999999</v>
      </c>
      <c r="D6019">
        <v>13.587464000000001</v>
      </c>
      <c r="E6019">
        <v>14.130349000000001</v>
      </c>
      <c r="F6019">
        <v>14.124511999999999</v>
      </c>
      <c r="G6019">
        <v>14.260103000000001</v>
      </c>
      <c r="H6019">
        <v>14.188114000000001</v>
      </c>
      <c r="I6019">
        <v>12.686532</v>
      </c>
      <c r="J6019">
        <v>13.754011</v>
      </c>
      <c r="K6019">
        <v>11.184949</v>
      </c>
      <c r="L6019">
        <v>12.686532</v>
      </c>
      <c r="M6019">
        <v>11.438737</v>
      </c>
      <c r="N6019">
        <v>11.429398000000001</v>
      </c>
      <c r="O6019">
        <v>10.190942</v>
      </c>
      <c r="P6019">
        <v>12.021041</v>
      </c>
      <c r="Q6019">
        <v>10.889915</v>
      </c>
      <c r="R6019">
        <v>10.360752</v>
      </c>
      <c r="S6019">
        <v>9.7587890000000002</v>
      </c>
      <c r="T6019">
        <v>11.493181999999999</v>
      </c>
      <c r="U6019">
        <v>15.428941999999999</v>
      </c>
      <c r="V6019">
        <v>16.412880999999999</v>
      </c>
    </row>
    <row r="6020" spans="1:22" x14ac:dyDescent="0.45">
      <c r="A6020">
        <v>6019</v>
      </c>
      <c r="B6020">
        <v>12.08371</v>
      </c>
      <c r="C6020">
        <v>16.167027999999998</v>
      </c>
      <c r="D6020">
        <v>13.327894000000001</v>
      </c>
      <c r="E6020">
        <v>13.668668</v>
      </c>
      <c r="F6020">
        <v>13.663347</v>
      </c>
      <c r="G6020">
        <v>13.785384000000001</v>
      </c>
      <c r="H6020">
        <v>13.704183</v>
      </c>
      <c r="I6020">
        <v>12.248734000000001</v>
      </c>
      <c r="J6020">
        <v>11.254502</v>
      </c>
      <c r="K6020">
        <v>10.793284999999999</v>
      </c>
      <c r="L6020">
        <v>12.248734000000001</v>
      </c>
      <c r="M6020">
        <v>11.052396</v>
      </c>
      <c r="N6020">
        <v>9.2508870000000005</v>
      </c>
      <c r="O6020">
        <v>9.8560569999999998</v>
      </c>
      <c r="P6020">
        <v>11.610687</v>
      </c>
      <c r="Q6020">
        <v>10.531554</v>
      </c>
      <c r="R6020">
        <v>8.3445789999999995</v>
      </c>
      <c r="S6020">
        <v>9.45242</v>
      </c>
      <c r="T6020">
        <v>11.107091</v>
      </c>
      <c r="U6020">
        <v>15.013565</v>
      </c>
      <c r="V6020">
        <v>15.990183</v>
      </c>
    </row>
    <row r="6021" spans="1:22" x14ac:dyDescent="0.45">
      <c r="A6021">
        <v>6020</v>
      </c>
      <c r="B6021">
        <v>11.464301000000001</v>
      </c>
      <c r="C6021">
        <v>15.458352</v>
      </c>
      <c r="D6021">
        <v>12.713571</v>
      </c>
      <c r="E6021">
        <v>12.925495</v>
      </c>
      <c r="F6021">
        <v>12.916898</v>
      </c>
      <c r="G6021">
        <v>13.043585999999999</v>
      </c>
      <c r="H6021">
        <v>12.93365</v>
      </c>
      <c r="I6021">
        <v>11.574593999999999</v>
      </c>
      <c r="J6021">
        <v>7.0874259999999998</v>
      </c>
      <c r="K6021">
        <v>10.215536999999999</v>
      </c>
      <c r="L6021">
        <v>11.574593999999999</v>
      </c>
      <c r="M6021">
        <v>10.476298</v>
      </c>
      <c r="N6021">
        <v>5.7275700000000001</v>
      </c>
      <c r="O6021">
        <v>9.3780020000000004</v>
      </c>
      <c r="P6021">
        <v>10.988835999999999</v>
      </c>
      <c r="Q6021">
        <v>10.004390000000001</v>
      </c>
      <c r="R6021">
        <v>5.1338470000000003</v>
      </c>
      <c r="S6021">
        <v>9.0199440000000006</v>
      </c>
      <c r="T6021">
        <v>10.529427999999999</v>
      </c>
      <c r="U6021">
        <v>14.268922</v>
      </c>
      <c r="V6021">
        <v>15.203795</v>
      </c>
    </row>
    <row r="6022" spans="1:22" x14ac:dyDescent="0.45">
      <c r="A6022">
        <v>6021</v>
      </c>
      <c r="B6022">
        <v>11.177683999999999</v>
      </c>
      <c r="C6022">
        <v>15.200027</v>
      </c>
      <c r="D6022">
        <v>12.496975000000001</v>
      </c>
      <c r="E6022">
        <v>12.669532</v>
      </c>
      <c r="F6022">
        <v>12.6637</v>
      </c>
      <c r="G6022">
        <v>12.758934</v>
      </c>
      <c r="H6022">
        <v>12.657381000000001</v>
      </c>
      <c r="I6022">
        <v>11.253978999999999</v>
      </c>
      <c r="J6022">
        <v>6.4643379999999997</v>
      </c>
      <c r="K6022">
        <v>9.8505769999999995</v>
      </c>
      <c r="L6022">
        <v>11.253978999999999</v>
      </c>
      <c r="M6022">
        <v>10.173581</v>
      </c>
      <c r="N6022">
        <v>4.976521</v>
      </c>
      <c r="O6022">
        <v>9.0931829999999998</v>
      </c>
      <c r="P6022">
        <v>10.677766999999999</v>
      </c>
      <c r="Q6022">
        <v>9.7216400000000007</v>
      </c>
      <c r="R6022">
        <v>4.4041030000000001</v>
      </c>
      <c r="S6022">
        <v>8.7655130000000003</v>
      </c>
      <c r="T6022">
        <v>10.231574</v>
      </c>
      <c r="U6022">
        <v>14.016014999999999</v>
      </c>
      <c r="V6022">
        <v>14.962125</v>
      </c>
    </row>
    <row r="6023" spans="1:22" x14ac:dyDescent="0.45">
      <c r="A6023">
        <v>6022</v>
      </c>
      <c r="B6023">
        <v>10.866861999999999</v>
      </c>
      <c r="C6023">
        <v>14.835091</v>
      </c>
      <c r="D6023">
        <v>12.143038000000001</v>
      </c>
      <c r="E6023">
        <v>12.340109999999999</v>
      </c>
      <c r="F6023">
        <v>12.334735999999999</v>
      </c>
      <c r="G6023">
        <v>12.410363</v>
      </c>
      <c r="H6023">
        <v>12.301985999999999</v>
      </c>
      <c r="I6023">
        <v>10.925547999999999</v>
      </c>
      <c r="J6023">
        <v>5.1720459999999999</v>
      </c>
      <c r="K6023">
        <v>9.5491089999999996</v>
      </c>
      <c r="L6023">
        <v>10.925547999999999</v>
      </c>
      <c r="M6023">
        <v>9.8876299999999997</v>
      </c>
      <c r="N6023">
        <v>3.9000330000000001</v>
      </c>
      <c r="O6023">
        <v>8.8497129999999995</v>
      </c>
      <c r="P6023">
        <v>10.371992000000001</v>
      </c>
      <c r="Q6023">
        <v>9.4594690000000003</v>
      </c>
      <c r="R6023">
        <v>3.4288590000000001</v>
      </c>
      <c r="S6023">
        <v>8.5469449999999991</v>
      </c>
      <c r="T6023">
        <v>9.9461480000000009</v>
      </c>
      <c r="U6023">
        <v>13.629004999999999</v>
      </c>
      <c r="V6023">
        <v>14.549719</v>
      </c>
    </row>
    <row r="6024" spans="1:22" x14ac:dyDescent="0.45">
      <c r="A6024">
        <v>6023</v>
      </c>
      <c r="B6024">
        <v>10.620844999999999</v>
      </c>
      <c r="C6024">
        <v>14.543834</v>
      </c>
      <c r="D6024">
        <v>11.941452999999999</v>
      </c>
      <c r="E6024">
        <v>12.068896000000001</v>
      </c>
      <c r="F6024">
        <v>12.062548</v>
      </c>
      <c r="G6024">
        <v>12.129605</v>
      </c>
      <c r="H6024">
        <v>12.058038</v>
      </c>
      <c r="I6024">
        <v>10.670935</v>
      </c>
      <c r="J6024">
        <v>4.4123049999999999</v>
      </c>
      <c r="K6024">
        <v>9.2838329999999996</v>
      </c>
      <c r="L6024">
        <v>10.670935</v>
      </c>
      <c r="M6024">
        <v>9.6611349999999998</v>
      </c>
      <c r="N6024">
        <v>3.2121270000000002</v>
      </c>
      <c r="O6024">
        <v>8.6513340000000003</v>
      </c>
      <c r="P6024">
        <v>10.132375</v>
      </c>
      <c r="Q6024">
        <v>9.2518469999999997</v>
      </c>
      <c r="R6024">
        <v>2.8009149999999998</v>
      </c>
      <c r="S6024">
        <v>8.3713200000000008</v>
      </c>
      <c r="T6024">
        <v>9.7214620000000007</v>
      </c>
      <c r="U6024">
        <v>13.318994999999999</v>
      </c>
      <c r="V6024">
        <v>14.218379000000001</v>
      </c>
    </row>
    <row r="6025" spans="1:22" x14ac:dyDescent="0.45">
      <c r="A6025">
        <v>6024</v>
      </c>
      <c r="B6025">
        <v>10.412445999999999</v>
      </c>
      <c r="C6025">
        <v>14.265349000000001</v>
      </c>
      <c r="D6025">
        <v>11.635928</v>
      </c>
      <c r="E6025">
        <v>11.898118999999999</v>
      </c>
      <c r="F6025">
        <v>11.890930000000001</v>
      </c>
      <c r="G6025">
        <v>11.942724999999999</v>
      </c>
      <c r="H6025">
        <v>11.91691</v>
      </c>
      <c r="I6025">
        <v>10.478415</v>
      </c>
      <c r="J6025">
        <v>3.9526479999999999</v>
      </c>
      <c r="K6025">
        <v>9.0399200000000004</v>
      </c>
      <c r="L6025">
        <v>10.478415</v>
      </c>
      <c r="M6025">
        <v>9.4817509999999992</v>
      </c>
      <c r="N6025">
        <v>2.7386020000000002</v>
      </c>
      <c r="O6025">
        <v>8.4850860000000008</v>
      </c>
      <c r="P6025">
        <v>9.9468610000000002</v>
      </c>
      <c r="Q6025">
        <v>9.0867789999999999</v>
      </c>
      <c r="R6025">
        <v>2.3633030000000002</v>
      </c>
      <c r="S6025">
        <v>8.2266980000000007</v>
      </c>
      <c r="T6025">
        <v>9.5454889999999999</v>
      </c>
      <c r="U6025">
        <v>13.013313999999999</v>
      </c>
      <c r="V6025">
        <v>13.880271</v>
      </c>
    </row>
    <row r="6026" spans="1:22" x14ac:dyDescent="0.45">
      <c r="A6026">
        <v>6025</v>
      </c>
      <c r="B6026">
        <v>10.276350000000001</v>
      </c>
      <c r="C6026">
        <v>14.11679</v>
      </c>
      <c r="D6026">
        <v>11.553502</v>
      </c>
      <c r="E6026">
        <v>11.716377</v>
      </c>
      <c r="F6026">
        <v>11.70848</v>
      </c>
      <c r="G6026">
        <v>11.751979</v>
      </c>
      <c r="H6026">
        <v>11.736107000000001</v>
      </c>
      <c r="I6026">
        <v>10.326965</v>
      </c>
      <c r="J6026">
        <v>3.6488740000000002</v>
      </c>
      <c r="K6026">
        <v>8.9178230000000003</v>
      </c>
      <c r="L6026">
        <v>10.326965</v>
      </c>
      <c r="M6026">
        <v>9.3517270000000003</v>
      </c>
      <c r="N6026">
        <v>2.5253109999999999</v>
      </c>
      <c r="O6026">
        <v>8.3764889999999994</v>
      </c>
      <c r="P6026">
        <v>9.8068380000000008</v>
      </c>
      <c r="Q6026">
        <v>8.9678850000000008</v>
      </c>
      <c r="R6026">
        <v>2.1724109999999999</v>
      </c>
      <c r="S6026">
        <v>8.1289309999999997</v>
      </c>
      <c r="T6026">
        <v>9.4153269999999996</v>
      </c>
      <c r="U6026">
        <v>12.859418</v>
      </c>
      <c r="V6026">
        <v>13.720440999999999</v>
      </c>
    </row>
    <row r="6027" spans="1:22" x14ac:dyDescent="0.45">
      <c r="A6027">
        <v>6026</v>
      </c>
      <c r="B6027">
        <v>10.138809</v>
      </c>
      <c r="C6027">
        <v>13.944535999999999</v>
      </c>
      <c r="D6027">
        <v>11.432618</v>
      </c>
      <c r="E6027">
        <v>11.514502999999999</v>
      </c>
      <c r="F6027">
        <v>11.506154</v>
      </c>
      <c r="G6027">
        <v>11.545871999999999</v>
      </c>
      <c r="H6027">
        <v>11.537960999999999</v>
      </c>
      <c r="I6027">
        <v>10.177851</v>
      </c>
      <c r="J6027">
        <v>3.220888</v>
      </c>
      <c r="K6027">
        <v>8.8177400000000006</v>
      </c>
      <c r="L6027">
        <v>10.177851</v>
      </c>
      <c r="M6027">
        <v>9.2317350000000005</v>
      </c>
      <c r="N6027">
        <v>2.2405020000000002</v>
      </c>
      <c r="O6027">
        <v>8.2856199999999998</v>
      </c>
      <c r="P6027">
        <v>9.6732560000000003</v>
      </c>
      <c r="Q6027">
        <v>8.8597400000000004</v>
      </c>
      <c r="R6027">
        <v>1.9264920000000001</v>
      </c>
      <c r="S6027">
        <v>8.0462249999999997</v>
      </c>
      <c r="T6027">
        <v>9.2936150000000008</v>
      </c>
      <c r="U6027">
        <v>12.674388</v>
      </c>
      <c r="V6027">
        <v>13.519582</v>
      </c>
    </row>
    <row r="6028" spans="1:22" x14ac:dyDescent="0.45">
      <c r="A6028">
        <v>6027</v>
      </c>
      <c r="B6028">
        <v>10.014348</v>
      </c>
      <c r="C6028">
        <v>13.779472</v>
      </c>
      <c r="D6028">
        <v>11.284791</v>
      </c>
      <c r="E6028">
        <v>11.331675000000001</v>
      </c>
      <c r="F6028">
        <v>11.322418000000001</v>
      </c>
      <c r="G6028">
        <v>11.356377999999999</v>
      </c>
      <c r="H6028">
        <v>11.34787</v>
      </c>
      <c r="I6028">
        <v>10.043991</v>
      </c>
      <c r="J6028">
        <v>2.8683369999999999</v>
      </c>
      <c r="K6028">
        <v>8.7401119999999999</v>
      </c>
      <c r="L6028">
        <v>10.043991</v>
      </c>
      <c r="M6028">
        <v>9.1276050000000009</v>
      </c>
      <c r="N6028">
        <v>2.015911</v>
      </c>
      <c r="O6028">
        <v>8.2112200000000009</v>
      </c>
      <c r="P6028">
        <v>9.5552519999999994</v>
      </c>
      <c r="Q6028">
        <v>8.7665690000000005</v>
      </c>
      <c r="R6028">
        <v>1.7349829999999999</v>
      </c>
      <c r="S6028">
        <v>7.977887</v>
      </c>
      <c r="T6028">
        <v>9.1872000000000007</v>
      </c>
      <c r="U6028">
        <v>12.49579</v>
      </c>
      <c r="V6028">
        <v>13.322938000000001</v>
      </c>
    </row>
    <row r="6029" spans="1:22" x14ac:dyDescent="0.45">
      <c r="A6029">
        <v>6028</v>
      </c>
      <c r="B6029">
        <v>9.9233449999999994</v>
      </c>
      <c r="C6029">
        <v>13.664540000000001</v>
      </c>
      <c r="D6029">
        <v>11.163061000000001</v>
      </c>
      <c r="E6029">
        <v>11.191426999999999</v>
      </c>
      <c r="F6029">
        <v>11.182257</v>
      </c>
      <c r="G6029">
        <v>11.213196999999999</v>
      </c>
      <c r="H6029">
        <v>11.194182</v>
      </c>
      <c r="I6029">
        <v>9.9403670000000002</v>
      </c>
      <c r="J6029">
        <v>2.702963</v>
      </c>
      <c r="K6029">
        <v>8.686553</v>
      </c>
      <c r="L6029">
        <v>9.9403670000000002</v>
      </c>
      <c r="M6029">
        <v>9.0478869999999993</v>
      </c>
      <c r="N6029">
        <v>1.924002</v>
      </c>
      <c r="O6029">
        <v>8.1554059999999993</v>
      </c>
      <c r="P6029">
        <v>9.464378</v>
      </c>
      <c r="Q6029">
        <v>8.6952099999999994</v>
      </c>
      <c r="R6029">
        <v>1.6581649999999999</v>
      </c>
      <c r="S6029">
        <v>7.9260429999999999</v>
      </c>
      <c r="T6029">
        <v>9.1054329999999997</v>
      </c>
      <c r="U6029">
        <v>12.377082</v>
      </c>
      <c r="V6029">
        <v>13.194993999999999</v>
      </c>
    </row>
    <row r="6030" spans="1:22" x14ac:dyDescent="0.45">
      <c r="A6030">
        <v>6029</v>
      </c>
      <c r="B6030">
        <v>9.8236380000000008</v>
      </c>
      <c r="C6030">
        <v>13.519081</v>
      </c>
      <c r="D6030">
        <v>10.949553</v>
      </c>
      <c r="E6030">
        <v>10.978673000000001</v>
      </c>
      <c r="F6030">
        <v>10.966322999999999</v>
      </c>
      <c r="G6030">
        <v>11.000457000000001</v>
      </c>
      <c r="H6030">
        <v>10.900897000000001</v>
      </c>
      <c r="I6030">
        <v>9.8182849999999995</v>
      </c>
      <c r="J6030">
        <v>2.3016209999999999</v>
      </c>
      <c r="K6030">
        <v>8.7356730000000002</v>
      </c>
      <c r="L6030">
        <v>9.8182849999999995</v>
      </c>
      <c r="M6030">
        <v>8.9736720000000005</v>
      </c>
      <c r="N6030">
        <v>1.7956369999999999</v>
      </c>
      <c r="O6030">
        <v>8.1290600000000008</v>
      </c>
      <c r="P6030">
        <v>9.3678249999999998</v>
      </c>
      <c r="Q6030">
        <v>8.6311590000000002</v>
      </c>
      <c r="R6030">
        <v>1.566144</v>
      </c>
      <c r="S6030">
        <v>7.8944919999999996</v>
      </c>
      <c r="T6030">
        <v>9.0240469999999995</v>
      </c>
      <c r="U6030">
        <v>12.222409000000001</v>
      </c>
      <c r="V6030">
        <v>13.022</v>
      </c>
    </row>
    <row r="6031" spans="1:22" x14ac:dyDescent="0.45">
      <c r="A6031">
        <v>6030</v>
      </c>
      <c r="B6031">
        <v>9.829402</v>
      </c>
      <c r="C6031">
        <v>13.603054</v>
      </c>
      <c r="D6031">
        <v>10.991865000000001</v>
      </c>
      <c r="E6031">
        <v>10.981904</v>
      </c>
      <c r="F6031">
        <v>10.972318</v>
      </c>
      <c r="G6031">
        <v>11.013582</v>
      </c>
      <c r="H6031">
        <v>10.728605999999999</v>
      </c>
      <c r="I6031">
        <v>9.7590699999999995</v>
      </c>
      <c r="J6031">
        <v>2.4121429999999999</v>
      </c>
      <c r="K6031">
        <v>8.7895339999999997</v>
      </c>
      <c r="L6031">
        <v>9.7590699999999995</v>
      </c>
      <c r="M6031">
        <v>8.9487729999999992</v>
      </c>
      <c r="N6031">
        <v>2.0159669999999998</v>
      </c>
      <c r="O6031">
        <v>8.1384760000000007</v>
      </c>
      <c r="P6031">
        <v>9.3269110000000008</v>
      </c>
      <c r="Q6031">
        <v>8.6113130000000009</v>
      </c>
      <c r="R6031">
        <v>1.7803629999999999</v>
      </c>
      <c r="S6031">
        <v>7.895715</v>
      </c>
      <c r="T6031">
        <v>8.9929649999999999</v>
      </c>
      <c r="U6031">
        <v>12.338711</v>
      </c>
      <c r="V6031">
        <v>13.175147000000001</v>
      </c>
    </row>
    <row r="6032" spans="1:22" x14ac:dyDescent="0.45">
      <c r="A6032">
        <v>6031</v>
      </c>
      <c r="B6032">
        <v>9.9839839999999995</v>
      </c>
      <c r="C6032">
        <v>13.923361999999999</v>
      </c>
      <c r="D6032">
        <v>11.272601999999999</v>
      </c>
      <c r="E6032">
        <v>11.295925</v>
      </c>
      <c r="F6032">
        <v>11.28613</v>
      </c>
      <c r="G6032">
        <v>11.337246</v>
      </c>
      <c r="H6032">
        <v>11.108359999999999</v>
      </c>
      <c r="I6032">
        <v>9.9026619999999994</v>
      </c>
      <c r="J6032">
        <v>3.9759259999999998</v>
      </c>
      <c r="K6032">
        <v>8.6969639999999995</v>
      </c>
      <c r="L6032">
        <v>9.9026619999999994</v>
      </c>
      <c r="M6032">
        <v>9.0244400000000002</v>
      </c>
      <c r="N6032">
        <v>2.8960379999999999</v>
      </c>
      <c r="O6032">
        <v>8.1462179999999993</v>
      </c>
      <c r="P6032">
        <v>9.4342769999999998</v>
      </c>
      <c r="Q6032">
        <v>8.6725340000000006</v>
      </c>
      <c r="R6032">
        <v>2.5119349999999998</v>
      </c>
      <c r="S6032">
        <v>7.9107900000000004</v>
      </c>
      <c r="T6032">
        <v>9.0787969999999998</v>
      </c>
      <c r="U6032">
        <v>12.699545000000001</v>
      </c>
      <c r="V6032">
        <v>13.604732</v>
      </c>
    </row>
    <row r="6033" spans="1:22" x14ac:dyDescent="0.45">
      <c r="A6033">
        <v>6032</v>
      </c>
      <c r="B6033">
        <v>10.068751000000001</v>
      </c>
      <c r="C6033">
        <v>13.938518999999999</v>
      </c>
      <c r="D6033">
        <v>11.197388999999999</v>
      </c>
      <c r="E6033">
        <v>11.46879</v>
      </c>
      <c r="F6033">
        <v>11.458869999999999</v>
      </c>
      <c r="G6033">
        <v>11.508615000000001</v>
      </c>
      <c r="H6033">
        <v>11.330622</v>
      </c>
      <c r="I6033">
        <v>10.064940999999999</v>
      </c>
      <c r="J6033">
        <v>5.1600489999999999</v>
      </c>
      <c r="K6033">
        <v>8.7992600000000003</v>
      </c>
      <c r="L6033">
        <v>10.064940999999999</v>
      </c>
      <c r="M6033">
        <v>9.1369430000000005</v>
      </c>
      <c r="N6033">
        <v>3.7833519999999998</v>
      </c>
      <c r="O6033">
        <v>8.2089449999999999</v>
      </c>
      <c r="P6033">
        <v>9.5700090000000007</v>
      </c>
      <c r="Q6033">
        <v>8.7671410000000005</v>
      </c>
      <c r="R6033">
        <v>3.2732079999999999</v>
      </c>
      <c r="S6033">
        <v>7.9642739999999996</v>
      </c>
      <c r="T6033">
        <v>9.1953370000000003</v>
      </c>
      <c r="U6033">
        <v>12.688991</v>
      </c>
      <c r="V6033">
        <v>13.562404000000001</v>
      </c>
    </row>
    <row r="6034" spans="1:22" x14ac:dyDescent="0.45">
      <c r="A6034">
        <v>6033</v>
      </c>
      <c r="B6034">
        <v>10.254396</v>
      </c>
      <c r="C6034">
        <v>14.125328</v>
      </c>
      <c r="D6034">
        <v>11.387040000000001</v>
      </c>
      <c r="E6034">
        <v>11.706072000000001</v>
      </c>
      <c r="F6034">
        <v>11.695790000000001</v>
      </c>
      <c r="G6034">
        <v>11.752499</v>
      </c>
      <c r="H6034">
        <v>11.627791999999999</v>
      </c>
      <c r="I6034">
        <v>10.305816</v>
      </c>
      <c r="J6034">
        <v>6.7539990000000003</v>
      </c>
      <c r="K6034">
        <v>8.9838400000000007</v>
      </c>
      <c r="L6034">
        <v>10.305816</v>
      </c>
      <c r="M6034">
        <v>9.3193540000000006</v>
      </c>
      <c r="N6034">
        <v>5.0398540000000001</v>
      </c>
      <c r="O6034">
        <v>8.332891</v>
      </c>
      <c r="P6034">
        <v>9.7797029999999996</v>
      </c>
      <c r="Q6034">
        <v>8.9243869999999994</v>
      </c>
      <c r="R6034">
        <v>4.3698240000000004</v>
      </c>
      <c r="S6034">
        <v>8.0690709999999992</v>
      </c>
      <c r="T6034">
        <v>9.3805549999999993</v>
      </c>
      <c r="U6034">
        <v>12.875916999999999</v>
      </c>
      <c r="V6034">
        <v>13.749757000000001</v>
      </c>
    </row>
    <row r="6035" spans="1:22" x14ac:dyDescent="0.45">
      <c r="A6035">
        <v>6034</v>
      </c>
      <c r="B6035">
        <v>10.424059</v>
      </c>
      <c r="C6035">
        <v>14.271248999999999</v>
      </c>
      <c r="D6035">
        <v>11.514118</v>
      </c>
      <c r="E6035">
        <v>11.899378</v>
      </c>
      <c r="F6035">
        <v>11.891066</v>
      </c>
      <c r="G6035">
        <v>11.961155</v>
      </c>
      <c r="H6035">
        <v>11.862978999999999</v>
      </c>
      <c r="I6035">
        <v>10.524642</v>
      </c>
      <c r="J6035">
        <v>7.8809940000000003</v>
      </c>
      <c r="K6035">
        <v>9.1863060000000001</v>
      </c>
      <c r="L6035">
        <v>10.524642</v>
      </c>
      <c r="M6035">
        <v>9.4999610000000008</v>
      </c>
      <c r="N6035">
        <v>6.0339900000000002</v>
      </c>
      <c r="O6035">
        <v>8.4752790000000005</v>
      </c>
      <c r="P6035">
        <v>9.9781460000000006</v>
      </c>
      <c r="Q6035">
        <v>9.0840180000000004</v>
      </c>
      <c r="R6035">
        <v>5.2652020000000004</v>
      </c>
      <c r="S6035">
        <v>8.1898909999999994</v>
      </c>
      <c r="T6035">
        <v>9.560886</v>
      </c>
      <c r="U6035">
        <v>13.013578000000001</v>
      </c>
      <c r="V6035">
        <v>13.876751000000001</v>
      </c>
    </row>
    <row r="6036" spans="1:22" x14ac:dyDescent="0.45">
      <c r="A6036">
        <v>6035</v>
      </c>
      <c r="B6036">
        <v>10.594511000000001</v>
      </c>
      <c r="C6036">
        <v>14.467012</v>
      </c>
      <c r="D6036">
        <v>11.672594999999999</v>
      </c>
      <c r="E6036">
        <v>12.110098000000001</v>
      </c>
      <c r="F6036">
        <v>12.101058999999999</v>
      </c>
      <c r="G6036">
        <v>12.188682999999999</v>
      </c>
      <c r="H6036">
        <v>12.114825</v>
      </c>
      <c r="I6036">
        <v>10.724059</v>
      </c>
      <c r="J6036">
        <v>8.7894729999999992</v>
      </c>
      <c r="K6036">
        <v>9.3332929999999994</v>
      </c>
      <c r="L6036">
        <v>10.724059</v>
      </c>
      <c r="M6036">
        <v>9.6569129999999994</v>
      </c>
      <c r="N6036">
        <v>6.7442359999999999</v>
      </c>
      <c r="O6036">
        <v>8.5897659999999991</v>
      </c>
      <c r="P6036">
        <v>10.154914</v>
      </c>
      <c r="Q6036">
        <v>9.2221659999999996</v>
      </c>
      <c r="R6036">
        <v>5.8948539999999996</v>
      </c>
      <c r="S6036">
        <v>8.2894179999999995</v>
      </c>
      <c r="T6036">
        <v>9.7196320000000007</v>
      </c>
      <c r="U6036">
        <v>13.219147</v>
      </c>
      <c r="V6036">
        <v>14.094025</v>
      </c>
    </row>
    <row r="6037" spans="1:22" x14ac:dyDescent="0.45">
      <c r="A6037">
        <v>6036</v>
      </c>
      <c r="B6037">
        <v>10.73245</v>
      </c>
      <c r="C6037">
        <v>14.626794</v>
      </c>
      <c r="D6037">
        <v>11.824586999999999</v>
      </c>
      <c r="E6037">
        <v>12.251918999999999</v>
      </c>
      <c r="F6037">
        <v>12.244202</v>
      </c>
      <c r="G6037">
        <v>12.354001999999999</v>
      </c>
      <c r="H6037">
        <v>12.292324000000001</v>
      </c>
      <c r="I6037">
        <v>10.878504</v>
      </c>
      <c r="J6037">
        <v>9.3379899999999996</v>
      </c>
      <c r="K6037">
        <v>9.4646849999999993</v>
      </c>
      <c r="L6037">
        <v>10.878504</v>
      </c>
      <c r="M6037">
        <v>9.7843780000000002</v>
      </c>
      <c r="N6037">
        <v>7.2264850000000003</v>
      </c>
      <c r="O6037">
        <v>8.6902509999999999</v>
      </c>
      <c r="P6037">
        <v>10.294969999999999</v>
      </c>
      <c r="Q6037">
        <v>9.3358670000000004</v>
      </c>
      <c r="R6037">
        <v>6.3346809999999998</v>
      </c>
      <c r="S6037">
        <v>8.3767639999999997</v>
      </c>
      <c r="T6037">
        <v>9.8473889999999997</v>
      </c>
      <c r="U6037">
        <v>13.387635</v>
      </c>
      <c r="V6037">
        <v>14.272697000000001</v>
      </c>
    </row>
    <row r="6038" spans="1:22" x14ac:dyDescent="0.45">
      <c r="A6038">
        <v>6037</v>
      </c>
      <c r="B6038">
        <v>10.85586</v>
      </c>
      <c r="C6038">
        <v>14.767276000000001</v>
      </c>
      <c r="D6038">
        <v>11.96204</v>
      </c>
      <c r="E6038">
        <v>12.374465000000001</v>
      </c>
      <c r="F6038">
        <v>12.367361000000001</v>
      </c>
      <c r="G6038">
        <v>12.495361000000001</v>
      </c>
      <c r="H6038">
        <v>12.442637</v>
      </c>
      <c r="I6038">
        <v>11.014568000000001</v>
      </c>
      <c r="J6038">
        <v>9.8262920000000005</v>
      </c>
      <c r="K6038">
        <v>9.5864980000000006</v>
      </c>
      <c r="L6038">
        <v>11.014568000000001</v>
      </c>
      <c r="M6038">
        <v>9.9000409999999999</v>
      </c>
      <c r="N6038">
        <v>7.6688609999999997</v>
      </c>
      <c r="O6038">
        <v>8.7855139999999992</v>
      </c>
      <c r="P6038">
        <v>10.420154</v>
      </c>
      <c r="Q6038">
        <v>9.4401840000000004</v>
      </c>
      <c r="R6038">
        <v>6.7429930000000002</v>
      </c>
      <c r="S6038">
        <v>8.4602149999999998</v>
      </c>
      <c r="T6038">
        <v>9.9628350000000001</v>
      </c>
      <c r="U6038">
        <v>13.534935000000001</v>
      </c>
      <c r="V6038">
        <v>14.427960000000001</v>
      </c>
    </row>
    <row r="6039" spans="1:22" x14ac:dyDescent="0.45">
      <c r="A6039">
        <v>6038</v>
      </c>
      <c r="B6039">
        <v>10.961150999999999</v>
      </c>
      <c r="C6039">
        <v>14.893181999999999</v>
      </c>
      <c r="D6039">
        <v>12.124848999999999</v>
      </c>
      <c r="E6039">
        <v>12.460606</v>
      </c>
      <c r="F6039">
        <v>12.454846999999999</v>
      </c>
      <c r="G6039">
        <v>12.597162000000001</v>
      </c>
      <c r="H6039">
        <v>12.552349</v>
      </c>
      <c r="I6039">
        <v>11.122692000000001</v>
      </c>
      <c r="J6039">
        <v>10.147276</v>
      </c>
      <c r="K6039">
        <v>9.6930350000000001</v>
      </c>
      <c r="L6039">
        <v>11.122692000000001</v>
      </c>
      <c r="M6039">
        <v>9.9965989999999998</v>
      </c>
      <c r="N6039">
        <v>7.9926709999999996</v>
      </c>
      <c r="O6039">
        <v>8.8705060000000007</v>
      </c>
      <c r="P6039">
        <v>10.522109</v>
      </c>
      <c r="Q6039">
        <v>9.5286740000000005</v>
      </c>
      <c r="R6039">
        <v>7.0511020000000002</v>
      </c>
      <c r="S6039">
        <v>8.5352390000000007</v>
      </c>
      <c r="T6039">
        <v>10.058506</v>
      </c>
      <c r="U6039">
        <v>13.669084</v>
      </c>
      <c r="V6039">
        <v>14.571728999999999</v>
      </c>
    </row>
    <row r="6040" spans="1:22" x14ac:dyDescent="0.45">
      <c r="A6040">
        <v>6039</v>
      </c>
      <c r="B6040">
        <v>10.878672</v>
      </c>
      <c r="C6040">
        <v>14.75379</v>
      </c>
      <c r="D6040">
        <v>11.934372</v>
      </c>
      <c r="E6040">
        <v>12.349042000000001</v>
      </c>
      <c r="F6040">
        <v>12.343356</v>
      </c>
      <c r="G6040">
        <v>12.515059000000001</v>
      </c>
      <c r="H6040">
        <v>12.458878</v>
      </c>
      <c r="I6040">
        <v>11.048994</v>
      </c>
      <c r="J6040">
        <v>9.1049070000000007</v>
      </c>
      <c r="K6040">
        <v>9.6391100000000005</v>
      </c>
      <c r="L6040">
        <v>11.048994</v>
      </c>
      <c r="M6040">
        <v>9.9406199999999991</v>
      </c>
      <c r="N6040">
        <v>7.1577799999999998</v>
      </c>
      <c r="O6040">
        <v>8.8322470000000006</v>
      </c>
      <c r="P6040">
        <v>10.457860999999999</v>
      </c>
      <c r="Q6040">
        <v>9.4801640000000003</v>
      </c>
      <c r="R6040">
        <v>6.3138870000000002</v>
      </c>
      <c r="S6040">
        <v>8.5024660000000001</v>
      </c>
      <c r="T6040">
        <v>10.001602</v>
      </c>
      <c r="U6040">
        <v>13.509879</v>
      </c>
      <c r="V6040">
        <v>14.386948</v>
      </c>
    </row>
    <row r="6041" spans="1:22" x14ac:dyDescent="0.45">
      <c r="A6041">
        <v>6040</v>
      </c>
      <c r="B6041">
        <v>10.932872</v>
      </c>
      <c r="C6041">
        <v>14.825989</v>
      </c>
      <c r="D6041">
        <v>11.989917</v>
      </c>
      <c r="E6041">
        <v>12.402108999999999</v>
      </c>
      <c r="F6041">
        <v>12.396369</v>
      </c>
      <c r="G6041">
        <v>12.576404</v>
      </c>
      <c r="H6041">
        <v>12.513641</v>
      </c>
      <c r="I6041">
        <v>11.101622000000001</v>
      </c>
      <c r="J6041">
        <v>9.5112079999999999</v>
      </c>
      <c r="K6041">
        <v>9.689603</v>
      </c>
      <c r="L6041">
        <v>11.101622000000001</v>
      </c>
      <c r="M6041">
        <v>9.9872390000000006</v>
      </c>
      <c r="N6041">
        <v>7.5063610000000001</v>
      </c>
      <c r="O6041">
        <v>8.8728560000000005</v>
      </c>
      <c r="P6041">
        <v>10.507284</v>
      </c>
      <c r="Q6041">
        <v>9.5228870000000008</v>
      </c>
      <c r="R6041">
        <v>6.6307929999999997</v>
      </c>
      <c r="S6041">
        <v>8.5384899999999995</v>
      </c>
      <c r="T6041">
        <v>10.047898999999999</v>
      </c>
      <c r="U6041">
        <v>13.58779</v>
      </c>
      <c r="V6041">
        <v>14.472763</v>
      </c>
    </row>
    <row r="6042" spans="1:22" x14ac:dyDescent="0.45">
      <c r="A6042">
        <v>6041</v>
      </c>
      <c r="B6042">
        <v>10.959789000000001</v>
      </c>
      <c r="C6042">
        <v>14.919453000000001</v>
      </c>
      <c r="D6042">
        <v>12.069569</v>
      </c>
      <c r="E6042">
        <v>12.41381</v>
      </c>
      <c r="F6042">
        <v>12.410119999999999</v>
      </c>
      <c r="G6042">
        <v>12.609973</v>
      </c>
      <c r="H6042">
        <v>12.524737</v>
      </c>
      <c r="I6042">
        <v>11.100273</v>
      </c>
      <c r="J6042">
        <v>9.3169020000000007</v>
      </c>
      <c r="K6042">
        <v>9.6758100000000002</v>
      </c>
      <c r="L6042">
        <v>11.100273</v>
      </c>
      <c r="M6042">
        <v>9.9826789999999992</v>
      </c>
      <c r="N6042">
        <v>7.3097830000000004</v>
      </c>
      <c r="O6042">
        <v>8.8650839999999995</v>
      </c>
      <c r="P6042">
        <v>10.504223</v>
      </c>
      <c r="Q6042">
        <v>9.5182870000000008</v>
      </c>
      <c r="R6042">
        <v>6.4486480000000004</v>
      </c>
      <c r="S6042">
        <v>8.5323519999999995</v>
      </c>
      <c r="T6042">
        <v>10.044119</v>
      </c>
      <c r="U6042">
        <v>13.706796000000001</v>
      </c>
      <c r="V6042">
        <v>14.622465</v>
      </c>
    </row>
    <row r="6043" spans="1:22" x14ac:dyDescent="0.45">
      <c r="A6043">
        <v>6042</v>
      </c>
      <c r="B6043">
        <v>10.922821000000001</v>
      </c>
      <c r="C6043">
        <v>14.996565</v>
      </c>
      <c r="D6043">
        <v>12.092179</v>
      </c>
      <c r="E6043">
        <v>12.392758000000001</v>
      </c>
      <c r="F6043">
        <v>12.388512</v>
      </c>
      <c r="G6043">
        <v>12.606311</v>
      </c>
      <c r="H6043">
        <v>12.493162999999999</v>
      </c>
      <c r="I6043">
        <v>11.014135</v>
      </c>
      <c r="J6043">
        <v>8.5585920000000009</v>
      </c>
      <c r="K6043">
        <v>9.535107</v>
      </c>
      <c r="L6043">
        <v>11.014135</v>
      </c>
      <c r="M6043">
        <v>9.8888379999999998</v>
      </c>
      <c r="N6043">
        <v>6.5116839999999998</v>
      </c>
      <c r="O6043">
        <v>8.7635400000000008</v>
      </c>
      <c r="P6043">
        <v>10.413976</v>
      </c>
      <c r="Q6043">
        <v>9.4294139999999995</v>
      </c>
      <c r="R6043">
        <v>5.6973000000000003</v>
      </c>
      <c r="S6043">
        <v>8.4448519999999991</v>
      </c>
      <c r="T6043">
        <v>9.9545139999999996</v>
      </c>
      <c r="U6043">
        <v>13.827741</v>
      </c>
      <c r="V6043">
        <v>14.796048000000001</v>
      </c>
    </row>
    <row r="6044" spans="1:22" x14ac:dyDescent="0.45">
      <c r="A6044">
        <v>6043</v>
      </c>
      <c r="B6044">
        <v>10.732872</v>
      </c>
      <c r="C6044">
        <v>14.781803</v>
      </c>
      <c r="D6044">
        <v>12.029004</v>
      </c>
      <c r="E6044">
        <v>12.120685</v>
      </c>
      <c r="F6044">
        <v>12.115748</v>
      </c>
      <c r="G6044">
        <v>12.318016999999999</v>
      </c>
      <c r="H6044">
        <v>12.191383999999999</v>
      </c>
      <c r="I6044">
        <v>10.788221</v>
      </c>
      <c r="J6044">
        <v>6.9138070000000003</v>
      </c>
      <c r="K6044">
        <v>9.3850580000000008</v>
      </c>
      <c r="L6044">
        <v>10.788221</v>
      </c>
      <c r="M6044">
        <v>9.7131600000000002</v>
      </c>
      <c r="N6044">
        <v>5.2971500000000002</v>
      </c>
      <c r="O6044">
        <v>8.6380990000000004</v>
      </c>
      <c r="P6044">
        <v>10.214855</v>
      </c>
      <c r="Q6044">
        <v>9.2738779999999998</v>
      </c>
      <c r="R6044">
        <v>4.6364780000000003</v>
      </c>
      <c r="S6044">
        <v>8.3329000000000004</v>
      </c>
      <c r="T6044">
        <v>9.7757319999999996</v>
      </c>
      <c r="U6044">
        <v>13.604289</v>
      </c>
      <c r="V6044">
        <v>14.561429</v>
      </c>
    </row>
    <row r="6045" spans="1:22" x14ac:dyDescent="0.45">
      <c r="A6045">
        <v>6044</v>
      </c>
      <c r="B6045">
        <v>10.319559</v>
      </c>
      <c r="C6045">
        <v>14.214064</v>
      </c>
      <c r="D6045">
        <v>11.46908</v>
      </c>
      <c r="E6045">
        <v>11.553936999999999</v>
      </c>
      <c r="F6045">
        <v>11.546400999999999</v>
      </c>
      <c r="G6045">
        <v>11.774523</v>
      </c>
      <c r="H6045">
        <v>11.595578</v>
      </c>
      <c r="I6045">
        <v>10.34709</v>
      </c>
      <c r="J6045">
        <v>3.9779119999999999</v>
      </c>
      <c r="K6045">
        <v>9.0986019999999996</v>
      </c>
      <c r="L6045">
        <v>10.34709</v>
      </c>
      <c r="M6045">
        <v>9.3773719999999994</v>
      </c>
      <c r="N6045">
        <v>3.089699</v>
      </c>
      <c r="O6045">
        <v>8.4076540000000008</v>
      </c>
      <c r="P6045">
        <v>9.8299070000000004</v>
      </c>
      <c r="Q6045">
        <v>8.9794979999999995</v>
      </c>
      <c r="R6045">
        <v>2.7095579999999999</v>
      </c>
      <c r="S6045">
        <v>8.1290899999999997</v>
      </c>
      <c r="T6045">
        <v>9.4330499999999997</v>
      </c>
      <c r="U6045">
        <v>12.979087</v>
      </c>
      <c r="V6045">
        <v>13.865596</v>
      </c>
    </row>
    <row r="6046" spans="1:22" x14ac:dyDescent="0.45">
      <c r="A6046">
        <v>6045</v>
      </c>
      <c r="B6046">
        <v>10.123507999999999</v>
      </c>
      <c r="C6046">
        <v>13.969243000000001</v>
      </c>
      <c r="D6046">
        <v>11.246741999999999</v>
      </c>
      <c r="E6046">
        <v>11.381247999999999</v>
      </c>
      <c r="F6046">
        <v>11.371238</v>
      </c>
      <c r="G6046">
        <v>11.556763</v>
      </c>
      <c r="H6046">
        <v>11.392182</v>
      </c>
      <c r="I6046">
        <v>10.139676</v>
      </c>
      <c r="J6046">
        <v>3.54121</v>
      </c>
      <c r="K6046">
        <v>8.8871690000000001</v>
      </c>
      <c r="L6046">
        <v>10.139676</v>
      </c>
      <c r="M6046">
        <v>9.2038919999999997</v>
      </c>
      <c r="N6046">
        <v>2.6457389999999998</v>
      </c>
      <c r="O6046">
        <v>8.2681090000000008</v>
      </c>
      <c r="P6046">
        <v>9.6405910000000006</v>
      </c>
      <c r="Q6046">
        <v>8.8251019999999993</v>
      </c>
      <c r="R6046">
        <v>2.3056320000000001</v>
      </c>
      <c r="S6046">
        <v>8.0096120000000006</v>
      </c>
      <c r="T6046">
        <v>9.2600289999999994</v>
      </c>
      <c r="U6046">
        <v>12.713944</v>
      </c>
      <c r="V6046">
        <v>13.577422</v>
      </c>
    </row>
    <row r="6047" spans="1:22" x14ac:dyDescent="0.45">
      <c r="A6047">
        <v>6046</v>
      </c>
      <c r="B6047">
        <v>9.9288849999999993</v>
      </c>
      <c r="C6047">
        <v>13.695259999999999</v>
      </c>
      <c r="D6047">
        <v>11.034743000000001</v>
      </c>
      <c r="E6047">
        <v>11.145936000000001</v>
      </c>
      <c r="F6047">
        <v>11.137572</v>
      </c>
      <c r="G6047">
        <v>11.278404</v>
      </c>
      <c r="H6047">
        <v>11.108402</v>
      </c>
      <c r="I6047">
        <v>9.9363759999999992</v>
      </c>
      <c r="J6047">
        <v>2.7936299999999998</v>
      </c>
      <c r="K6047">
        <v>8.7643489999999993</v>
      </c>
      <c r="L6047">
        <v>9.9363759999999992</v>
      </c>
      <c r="M6047">
        <v>9.0486780000000007</v>
      </c>
      <c r="N6047">
        <v>2.1159080000000001</v>
      </c>
      <c r="O6047">
        <v>8.1609800000000003</v>
      </c>
      <c r="P6047">
        <v>9.4629370000000002</v>
      </c>
      <c r="Q6047">
        <v>8.6886580000000002</v>
      </c>
      <c r="R6047">
        <v>1.8455630000000001</v>
      </c>
      <c r="S6047">
        <v>7.9143790000000003</v>
      </c>
      <c r="T6047">
        <v>9.1016069999999996</v>
      </c>
      <c r="U6047">
        <v>12.410719</v>
      </c>
      <c r="V6047">
        <v>13.237997</v>
      </c>
    </row>
    <row r="6048" spans="1:22" x14ac:dyDescent="0.45">
      <c r="A6048">
        <v>6047</v>
      </c>
      <c r="B6048">
        <v>9.7870910000000002</v>
      </c>
      <c r="C6048">
        <v>13.489015999999999</v>
      </c>
      <c r="D6048">
        <v>10.855618</v>
      </c>
      <c r="E6048">
        <v>11.006689</v>
      </c>
      <c r="F6048">
        <v>10.997215000000001</v>
      </c>
      <c r="G6048">
        <v>11.096693</v>
      </c>
      <c r="H6048">
        <v>10.990633000000001</v>
      </c>
      <c r="I6048">
        <v>9.8019660000000002</v>
      </c>
      <c r="J6048">
        <v>2.5398139999999998</v>
      </c>
      <c r="K6048">
        <v>8.6133000000000006</v>
      </c>
      <c r="L6048">
        <v>9.8019660000000002</v>
      </c>
      <c r="M6048">
        <v>8.9353750000000005</v>
      </c>
      <c r="N6048">
        <v>1.8516410000000001</v>
      </c>
      <c r="O6048">
        <v>8.0687829999999998</v>
      </c>
      <c r="P6048">
        <v>9.3397839999999999</v>
      </c>
      <c r="Q6048">
        <v>8.5879110000000001</v>
      </c>
      <c r="R6048">
        <v>1.6065210000000001</v>
      </c>
      <c r="S6048">
        <v>7.8360390000000004</v>
      </c>
      <c r="T6048">
        <v>8.9889100000000006</v>
      </c>
      <c r="U6048">
        <v>12.181635</v>
      </c>
      <c r="V6048">
        <v>12.979816</v>
      </c>
    </row>
    <row r="6049" spans="1:22" x14ac:dyDescent="0.45">
      <c r="A6049">
        <v>6048</v>
      </c>
      <c r="B6049">
        <v>9.6420840000000005</v>
      </c>
      <c r="C6049">
        <v>13.249343</v>
      </c>
      <c r="D6049">
        <v>10.666225000000001</v>
      </c>
      <c r="E6049">
        <v>10.819501000000001</v>
      </c>
      <c r="F6049">
        <v>10.809873</v>
      </c>
      <c r="G6049">
        <v>10.873533</v>
      </c>
      <c r="H6049">
        <v>10.835437000000001</v>
      </c>
      <c r="I6049">
        <v>9.6736629999999995</v>
      </c>
      <c r="J6049">
        <v>2.1528269999999998</v>
      </c>
      <c r="K6049">
        <v>8.5118899999999993</v>
      </c>
      <c r="L6049">
        <v>9.6736629999999995</v>
      </c>
      <c r="M6049">
        <v>8.8332829999999998</v>
      </c>
      <c r="N6049">
        <v>1.557269</v>
      </c>
      <c r="O6049">
        <v>7.9929030000000001</v>
      </c>
      <c r="P6049">
        <v>9.2254609999999992</v>
      </c>
      <c r="Q6049">
        <v>8.4977119999999999</v>
      </c>
      <c r="R6049">
        <v>1.3485560000000001</v>
      </c>
      <c r="S6049">
        <v>7.7699639999999999</v>
      </c>
      <c r="T6049">
        <v>8.8858449999999998</v>
      </c>
      <c r="U6049">
        <v>11.910803</v>
      </c>
      <c r="V6049">
        <v>12.667043</v>
      </c>
    </row>
    <row r="6050" spans="1:22" x14ac:dyDescent="0.45">
      <c r="A6050">
        <v>6049</v>
      </c>
      <c r="B6050">
        <v>9.5056659999999997</v>
      </c>
      <c r="C6050">
        <v>13.001671</v>
      </c>
      <c r="D6050">
        <v>10.362045999999999</v>
      </c>
      <c r="E6050">
        <v>10.444082999999999</v>
      </c>
      <c r="F6050">
        <v>10.433832000000001</v>
      </c>
      <c r="G6050">
        <v>10.468522999999999</v>
      </c>
      <c r="H6050">
        <v>10.445364</v>
      </c>
      <c r="I6050">
        <v>9.5315949999999994</v>
      </c>
      <c r="J6050">
        <v>1.611915</v>
      </c>
      <c r="K6050">
        <v>8.6178260000000009</v>
      </c>
      <c r="L6050">
        <v>9.5315949999999994</v>
      </c>
      <c r="M6050">
        <v>8.7513719999999999</v>
      </c>
      <c r="N6050">
        <v>1.376336</v>
      </c>
      <c r="O6050">
        <v>7.9711489999999996</v>
      </c>
      <c r="P6050">
        <v>9.1154759999999992</v>
      </c>
      <c r="Q6050">
        <v>8.4282129999999995</v>
      </c>
      <c r="R6050">
        <v>1.2123520000000001</v>
      </c>
      <c r="S6050">
        <v>7.7409499999999998</v>
      </c>
      <c r="T6050">
        <v>8.7947539999999993</v>
      </c>
      <c r="U6050">
        <v>11.638401999999999</v>
      </c>
      <c r="V6050">
        <v>12.349314</v>
      </c>
    </row>
    <row r="6051" spans="1:22" x14ac:dyDescent="0.45">
      <c r="A6051">
        <v>6050</v>
      </c>
      <c r="B6051">
        <v>9.3840489999999992</v>
      </c>
      <c r="C6051">
        <v>12.748498</v>
      </c>
      <c r="D6051">
        <v>10.122112</v>
      </c>
      <c r="E6051">
        <v>10.207674000000001</v>
      </c>
      <c r="F6051">
        <v>10.197134</v>
      </c>
      <c r="G6051">
        <v>10.208556</v>
      </c>
      <c r="H6051">
        <v>10.197559</v>
      </c>
      <c r="I6051">
        <v>9.418234</v>
      </c>
      <c r="J6051">
        <v>1.3189949999999999</v>
      </c>
      <c r="K6051">
        <v>8.6389089999999999</v>
      </c>
      <c r="L6051">
        <v>9.418234</v>
      </c>
      <c r="M6051">
        <v>8.6831309999999995</v>
      </c>
      <c r="N6051">
        <v>1.2441519999999999</v>
      </c>
      <c r="O6051">
        <v>7.9480269999999997</v>
      </c>
      <c r="P6051">
        <v>9.0261790000000008</v>
      </c>
      <c r="Q6051">
        <v>8.3704929999999997</v>
      </c>
      <c r="R6051">
        <v>1.109739</v>
      </c>
      <c r="S6051">
        <v>7.7148070000000004</v>
      </c>
      <c r="T6051">
        <v>8.7201920000000008</v>
      </c>
      <c r="U6051">
        <v>11.37562</v>
      </c>
      <c r="V6051">
        <v>12.039477</v>
      </c>
    </row>
    <row r="6052" spans="1:22" x14ac:dyDescent="0.45">
      <c r="A6052">
        <v>6051</v>
      </c>
      <c r="B6052">
        <v>9.2425510000000006</v>
      </c>
      <c r="C6052">
        <v>12.411441999999999</v>
      </c>
      <c r="D6052">
        <v>9.79237</v>
      </c>
      <c r="E6052">
        <v>9.6809790000000007</v>
      </c>
      <c r="F6052">
        <v>9.6708569999999998</v>
      </c>
      <c r="G6052">
        <v>9.6362330000000007</v>
      </c>
      <c r="H6052">
        <v>9.6255279999999992</v>
      </c>
      <c r="I6052">
        <v>9.2622970000000002</v>
      </c>
      <c r="J6052">
        <v>0.62960199999999999</v>
      </c>
      <c r="K6052">
        <v>8.8990650000000002</v>
      </c>
      <c r="L6052">
        <v>9.2622970000000002</v>
      </c>
      <c r="M6052">
        <v>8.6209939999999996</v>
      </c>
      <c r="N6052">
        <v>1.111594</v>
      </c>
      <c r="O6052">
        <v>7.9796909999999999</v>
      </c>
      <c r="P6052">
        <v>8.9202680000000001</v>
      </c>
      <c r="Q6052">
        <v>8.3221450000000008</v>
      </c>
      <c r="R6052">
        <v>1.0367500000000001</v>
      </c>
      <c r="S6052">
        <v>7.7240209999999996</v>
      </c>
      <c r="T6052">
        <v>8.6411440000000006</v>
      </c>
      <c r="U6052">
        <v>11.046772000000001</v>
      </c>
      <c r="V6052">
        <v>11.648179000000001</v>
      </c>
    </row>
    <row r="6053" spans="1:22" x14ac:dyDescent="0.45">
      <c r="A6053">
        <v>6052</v>
      </c>
      <c r="B6053">
        <v>9.1302669999999999</v>
      </c>
      <c r="C6053">
        <v>12.160341000000001</v>
      </c>
      <c r="D6053">
        <v>9.5664149999999992</v>
      </c>
      <c r="E6053">
        <v>9.2108650000000001</v>
      </c>
      <c r="F6053">
        <v>9.2010349999999992</v>
      </c>
      <c r="G6053">
        <v>9.1102019999999992</v>
      </c>
      <c r="H6053">
        <v>9.0882740000000002</v>
      </c>
      <c r="I6053">
        <v>9.1000130000000006</v>
      </c>
      <c r="J6053">
        <v>-2.1715999999999999E-2</v>
      </c>
      <c r="K6053">
        <v>9.1117519999999992</v>
      </c>
      <c r="L6053">
        <v>9.1000130000000006</v>
      </c>
      <c r="M6053">
        <v>8.5643410000000006</v>
      </c>
      <c r="N6053">
        <v>0.99094199999999999</v>
      </c>
      <c r="O6053">
        <v>8.02867</v>
      </c>
      <c r="P6053">
        <v>8.8143209999999996</v>
      </c>
      <c r="Q6053">
        <v>8.2814350000000001</v>
      </c>
      <c r="R6053">
        <v>0.98579000000000006</v>
      </c>
      <c r="S6053">
        <v>7.7485480000000004</v>
      </c>
      <c r="T6053">
        <v>8.5656409999999994</v>
      </c>
      <c r="U6053">
        <v>10.824144</v>
      </c>
      <c r="V6053">
        <v>11.388769999999999</v>
      </c>
    </row>
    <row r="6054" spans="1:22" x14ac:dyDescent="0.45">
      <c r="A6054">
        <v>6053</v>
      </c>
      <c r="B6054">
        <v>8.9881170000000008</v>
      </c>
      <c r="C6054">
        <v>11.827935999999999</v>
      </c>
      <c r="D6054">
        <v>9.3367129999999996</v>
      </c>
      <c r="E6054">
        <v>8.7369059999999994</v>
      </c>
      <c r="F6054">
        <v>8.7243060000000003</v>
      </c>
      <c r="G6054">
        <v>8.6028780000000005</v>
      </c>
      <c r="H6054">
        <v>8.4902909999999991</v>
      </c>
      <c r="I6054">
        <v>8.9176310000000001</v>
      </c>
      <c r="J6054">
        <v>-0.79374400000000001</v>
      </c>
      <c r="K6054">
        <v>9.3449720000000003</v>
      </c>
      <c r="L6054">
        <v>8.9176310000000001</v>
      </c>
      <c r="M6054">
        <v>8.4991050000000001</v>
      </c>
      <c r="N6054">
        <v>0.77737199999999995</v>
      </c>
      <c r="O6054">
        <v>8.0805790000000002</v>
      </c>
      <c r="P6054">
        <v>8.6944169999999996</v>
      </c>
      <c r="Q6054">
        <v>8.2345780000000008</v>
      </c>
      <c r="R6054">
        <v>0.85410799999999998</v>
      </c>
      <c r="S6054">
        <v>7.7747390000000003</v>
      </c>
      <c r="T6054">
        <v>8.4798259999999992</v>
      </c>
      <c r="U6054">
        <v>10.512988999999999</v>
      </c>
      <c r="V6054">
        <v>11.021280000000001</v>
      </c>
    </row>
    <row r="6055" spans="1:22" x14ac:dyDescent="0.45">
      <c r="A6055">
        <v>6054</v>
      </c>
      <c r="B6055">
        <v>9.0366970000000002</v>
      </c>
      <c r="C6055">
        <v>11.989497999999999</v>
      </c>
      <c r="D6055">
        <v>9.4653779999999994</v>
      </c>
      <c r="E6055">
        <v>9.0099090000000004</v>
      </c>
      <c r="F6055">
        <v>9.0022160000000007</v>
      </c>
      <c r="G6055">
        <v>8.9111820000000002</v>
      </c>
      <c r="H6055">
        <v>8.6153770000000005</v>
      </c>
      <c r="I6055">
        <v>8.8533980000000003</v>
      </c>
      <c r="J6055">
        <v>-0.56457800000000002</v>
      </c>
      <c r="K6055">
        <v>9.0914190000000001</v>
      </c>
      <c r="L6055">
        <v>8.8533980000000003</v>
      </c>
      <c r="M6055">
        <v>8.4747649999999997</v>
      </c>
      <c r="N6055">
        <v>0.89810800000000002</v>
      </c>
      <c r="O6055">
        <v>8.0961309999999997</v>
      </c>
      <c r="P6055">
        <v>8.6514600000000002</v>
      </c>
      <c r="Q6055">
        <v>8.2242189999999997</v>
      </c>
      <c r="R6055">
        <v>1.013404</v>
      </c>
      <c r="S6055">
        <v>7.796977</v>
      </c>
      <c r="T6055">
        <v>8.4520809999999997</v>
      </c>
      <c r="U6055">
        <v>10.790544000000001</v>
      </c>
      <c r="V6055">
        <v>11.375159999999999</v>
      </c>
    </row>
    <row r="6056" spans="1:22" x14ac:dyDescent="0.45">
      <c r="A6056">
        <v>6055</v>
      </c>
      <c r="B6056">
        <v>9.0776570000000003</v>
      </c>
      <c r="C6056">
        <v>12.181760000000001</v>
      </c>
      <c r="D6056">
        <v>9.5849299999999999</v>
      </c>
      <c r="E6056">
        <v>9.1797020000000007</v>
      </c>
      <c r="F6056">
        <v>9.1727539999999994</v>
      </c>
      <c r="G6056">
        <v>9.0833399999999997</v>
      </c>
      <c r="H6056">
        <v>8.7886649999999999</v>
      </c>
      <c r="I6056">
        <v>8.8461259999999999</v>
      </c>
      <c r="J6056">
        <v>-0.14554700000000001</v>
      </c>
      <c r="K6056">
        <v>8.9035860000000007</v>
      </c>
      <c r="L6056">
        <v>8.8461259999999999</v>
      </c>
      <c r="M6056">
        <v>8.4581949999999999</v>
      </c>
      <c r="N6056">
        <v>0.98262700000000003</v>
      </c>
      <c r="O6056">
        <v>8.0702639999999999</v>
      </c>
      <c r="P6056">
        <v>8.6392290000000003</v>
      </c>
      <c r="Q6056">
        <v>8.2133780000000005</v>
      </c>
      <c r="R6056">
        <v>1.078678</v>
      </c>
      <c r="S6056">
        <v>7.7875269999999999</v>
      </c>
      <c r="T6056">
        <v>8.4404990000000009</v>
      </c>
      <c r="U6056">
        <v>10.989131</v>
      </c>
      <c r="V6056">
        <v>11.626289999999999</v>
      </c>
    </row>
    <row r="6057" spans="1:22" x14ac:dyDescent="0.45">
      <c r="A6057">
        <v>6056</v>
      </c>
      <c r="B6057">
        <v>9.1615330000000004</v>
      </c>
      <c r="C6057">
        <v>12.454545</v>
      </c>
      <c r="D6057">
        <v>9.9384119999999996</v>
      </c>
      <c r="E6057">
        <v>9.7884890000000002</v>
      </c>
      <c r="F6057">
        <v>9.7816030000000005</v>
      </c>
      <c r="G6057">
        <v>9.7275259999999992</v>
      </c>
      <c r="H6057">
        <v>9.4538180000000001</v>
      </c>
      <c r="I6057">
        <v>8.9857479999999992</v>
      </c>
      <c r="J6057">
        <v>1.2304550000000001</v>
      </c>
      <c r="K6057">
        <v>8.5176770000000008</v>
      </c>
      <c r="L6057">
        <v>8.9857479999999992</v>
      </c>
      <c r="M6057">
        <v>8.480613</v>
      </c>
      <c r="N6057">
        <v>1.32789</v>
      </c>
      <c r="O6057">
        <v>7.9754779999999998</v>
      </c>
      <c r="P6057">
        <v>8.7163419999999991</v>
      </c>
      <c r="Q6057">
        <v>8.2246729999999992</v>
      </c>
      <c r="R6057">
        <v>1.2924929999999999</v>
      </c>
      <c r="S6057">
        <v>7.7330030000000001</v>
      </c>
      <c r="T6057">
        <v>8.4868959999999998</v>
      </c>
      <c r="U6057">
        <v>11.185444</v>
      </c>
      <c r="V6057">
        <v>11.860080999999999</v>
      </c>
    </row>
    <row r="6058" spans="1:22" x14ac:dyDescent="0.45">
      <c r="A6058">
        <v>6057</v>
      </c>
      <c r="B6058">
        <v>9.2790719999999993</v>
      </c>
      <c r="C6058">
        <v>12.697653000000001</v>
      </c>
      <c r="D6058">
        <v>10.240237</v>
      </c>
      <c r="E6058">
        <v>10.241289</v>
      </c>
      <c r="F6058">
        <v>10.235291999999999</v>
      </c>
      <c r="G6058">
        <v>10.275505000000001</v>
      </c>
      <c r="H6058">
        <v>10.062163</v>
      </c>
      <c r="I6058">
        <v>9.1802510000000002</v>
      </c>
      <c r="J6058">
        <v>2.6158619999999999</v>
      </c>
      <c r="K6058">
        <v>8.2983390000000004</v>
      </c>
      <c r="L6058">
        <v>9.1802510000000002</v>
      </c>
      <c r="M6058">
        <v>8.5443250000000006</v>
      </c>
      <c r="N6058">
        <v>1.8862380000000001</v>
      </c>
      <c r="O6058">
        <v>7.908398</v>
      </c>
      <c r="P6058">
        <v>8.8410899999999994</v>
      </c>
      <c r="Q6058">
        <v>8.2686550000000008</v>
      </c>
      <c r="R6058">
        <v>1.6979150000000001</v>
      </c>
      <c r="S6058">
        <v>7.6962200000000003</v>
      </c>
      <c r="T6058">
        <v>8.5739540000000005</v>
      </c>
      <c r="U6058">
        <v>11.394425</v>
      </c>
      <c r="V6058">
        <v>12.099543000000001</v>
      </c>
    </row>
    <row r="6059" spans="1:22" x14ac:dyDescent="0.45">
      <c r="A6059">
        <v>6058</v>
      </c>
      <c r="B6059">
        <v>9.2963170000000002</v>
      </c>
      <c r="C6059">
        <v>12.671927999999999</v>
      </c>
      <c r="D6059">
        <v>10.267973</v>
      </c>
      <c r="E6059">
        <v>10.292206</v>
      </c>
      <c r="F6059">
        <v>10.286410999999999</v>
      </c>
      <c r="G6059">
        <v>10.364437000000001</v>
      </c>
      <c r="H6059">
        <v>10.179686</v>
      </c>
      <c r="I6059">
        <v>9.2625209999999996</v>
      </c>
      <c r="J6059">
        <v>2.8487740000000001</v>
      </c>
      <c r="K6059">
        <v>8.3453560000000007</v>
      </c>
      <c r="L6059">
        <v>9.2625209999999996</v>
      </c>
      <c r="M6059">
        <v>8.5830660000000005</v>
      </c>
      <c r="N6059">
        <v>2.11043</v>
      </c>
      <c r="O6059">
        <v>7.9036119999999999</v>
      </c>
      <c r="P6059">
        <v>8.9001450000000002</v>
      </c>
      <c r="Q6059">
        <v>8.2965780000000002</v>
      </c>
      <c r="R6059">
        <v>1.874719</v>
      </c>
      <c r="S6059">
        <v>7.6930110000000003</v>
      </c>
      <c r="T6059">
        <v>8.6184799999999999</v>
      </c>
      <c r="U6059">
        <v>11.329826000000001</v>
      </c>
      <c r="V6059">
        <v>12.007663000000001</v>
      </c>
    </row>
    <row r="6060" spans="1:22" x14ac:dyDescent="0.45">
      <c r="A6060">
        <v>6059</v>
      </c>
      <c r="B6060">
        <v>9.3621929999999995</v>
      </c>
      <c r="C6060">
        <v>12.799837</v>
      </c>
      <c r="D6060">
        <v>10.345945</v>
      </c>
      <c r="E6060">
        <v>10.437924000000001</v>
      </c>
      <c r="F6060">
        <v>10.431113</v>
      </c>
      <c r="G6060">
        <v>10.526398</v>
      </c>
      <c r="H6060">
        <v>10.38212</v>
      </c>
      <c r="I6060">
        <v>9.3529350000000004</v>
      </c>
      <c r="J6060">
        <v>3.304135</v>
      </c>
      <c r="K6060">
        <v>8.3237500000000004</v>
      </c>
      <c r="L6060">
        <v>9.3529350000000004</v>
      </c>
      <c r="M6060">
        <v>8.6221840000000007</v>
      </c>
      <c r="N6060">
        <v>2.3460299999999998</v>
      </c>
      <c r="O6060">
        <v>7.8914330000000001</v>
      </c>
      <c r="P6060">
        <v>8.9632009999999998</v>
      </c>
      <c r="Q6060">
        <v>8.3243690000000008</v>
      </c>
      <c r="R6060">
        <v>2.0509300000000001</v>
      </c>
      <c r="S6060">
        <v>7.6855370000000001</v>
      </c>
      <c r="T6060">
        <v>8.6650790000000004</v>
      </c>
      <c r="U6060">
        <v>11.453535</v>
      </c>
      <c r="V6060">
        <v>12.150648</v>
      </c>
    </row>
    <row r="6061" spans="1:22" x14ac:dyDescent="0.45">
      <c r="A6061">
        <v>6060</v>
      </c>
      <c r="B6061">
        <v>9.3918040000000005</v>
      </c>
      <c r="C6061">
        <v>12.879533</v>
      </c>
      <c r="D6061">
        <v>10.423905</v>
      </c>
      <c r="E6061">
        <v>10.464100999999999</v>
      </c>
      <c r="F6061">
        <v>10.457115999999999</v>
      </c>
      <c r="G6061">
        <v>10.562715000000001</v>
      </c>
      <c r="H6061">
        <v>10.435043</v>
      </c>
      <c r="I6061">
        <v>9.3872470000000003</v>
      </c>
      <c r="J6061">
        <v>3.3155899999999998</v>
      </c>
      <c r="K6061">
        <v>8.3394499999999994</v>
      </c>
      <c r="L6061">
        <v>9.3872470000000003</v>
      </c>
      <c r="M6061">
        <v>8.6364359999999998</v>
      </c>
      <c r="N6061">
        <v>2.375823</v>
      </c>
      <c r="O6061">
        <v>7.8856260000000002</v>
      </c>
      <c r="P6061">
        <v>8.9868140000000007</v>
      </c>
      <c r="Q6061">
        <v>8.3330389999999994</v>
      </c>
      <c r="R6061">
        <v>2.0687700000000002</v>
      </c>
      <c r="S6061">
        <v>7.6792639999999999</v>
      </c>
      <c r="T6061">
        <v>8.6817189999999993</v>
      </c>
      <c r="U6061">
        <v>11.522057</v>
      </c>
      <c r="V6061">
        <v>12.232141</v>
      </c>
    </row>
    <row r="6062" spans="1:22" x14ac:dyDescent="0.45">
      <c r="A6062">
        <v>6061</v>
      </c>
      <c r="B6062">
        <v>9.413551</v>
      </c>
      <c r="C6062">
        <v>12.935851</v>
      </c>
      <c r="D6062">
        <v>10.458598</v>
      </c>
      <c r="E6062">
        <v>10.508145000000001</v>
      </c>
      <c r="F6062">
        <v>10.499352999999999</v>
      </c>
      <c r="G6062">
        <v>10.608606</v>
      </c>
      <c r="H6062">
        <v>10.49493</v>
      </c>
      <c r="I6062">
        <v>9.4160409999999999</v>
      </c>
      <c r="J6062">
        <v>3.4130919999999998</v>
      </c>
      <c r="K6062">
        <v>8.3371519999999997</v>
      </c>
      <c r="L6062">
        <v>9.4160409999999999</v>
      </c>
      <c r="M6062">
        <v>8.6472680000000004</v>
      </c>
      <c r="N6062">
        <v>2.432032</v>
      </c>
      <c r="O6062">
        <v>7.8784960000000002</v>
      </c>
      <c r="P6062">
        <v>9.0060289999999998</v>
      </c>
      <c r="Q6062">
        <v>8.3393259999999998</v>
      </c>
      <c r="R6062">
        <v>2.1091310000000001</v>
      </c>
      <c r="S6062">
        <v>7.6726229999999997</v>
      </c>
      <c r="T6062">
        <v>8.6949009999999998</v>
      </c>
      <c r="U6062">
        <v>11.569502</v>
      </c>
      <c r="V6062">
        <v>12.288152</v>
      </c>
    </row>
    <row r="6063" spans="1:22" x14ac:dyDescent="0.45">
      <c r="A6063">
        <v>6062</v>
      </c>
      <c r="B6063">
        <v>9.4231660000000002</v>
      </c>
      <c r="C6063">
        <v>12.953321000000001</v>
      </c>
      <c r="D6063">
        <v>10.487864999999999</v>
      </c>
      <c r="E6063">
        <v>10.521323000000001</v>
      </c>
      <c r="F6063">
        <v>10.514253</v>
      </c>
      <c r="G6063">
        <v>10.626882999999999</v>
      </c>
      <c r="H6063">
        <v>10.526978</v>
      </c>
      <c r="I6063">
        <v>9.4328400000000006</v>
      </c>
      <c r="J6063">
        <v>3.4517579999999999</v>
      </c>
      <c r="K6063">
        <v>8.3387010000000004</v>
      </c>
      <c r="L6063">
        <v>9.4328400000000006</v>
      </c>
      <c r="M6063">
        <v>8.6525210000000001</v>
      </c>
      <c r="N6063">
        <v>2.4617279999999999</v>
      </c>
      <c r="O6063">
        <v>7.8722019999999997</v>
      </c>
      <c r="P6063">
        <v>9.0166699999999995</v>
      </c>
      <c r="Q6063">
        <v>8.341469</v>
      </c>
      <c r="R6063">
        <v>2.1301030000000001</v>
      </c>
      <c r="S6063">
        <v>7.6662689999999998</v>
      </c>
      <c r="T6063">
        <v>8.7015759999999993</v>
      </c>
      <c r="U6063">
        <v>11.587935</v>
      </c>
      <c r="V6063">
        <v>12.309525000000001</v>
      </c>
    </row>
    <row r="6064" spans="1:22" x14ac:dyDescent="0.45">
      <c r="A6064">
        <v>6063</v>
      </c>
      <c r="B6064">
        <v>9.4038529999999998</v>
      </c>
      <c r="C6064">
        <v>12.911604000000001</v>
      </c>
      <c r="D6064">
        <v>10.451866000000001</v>
      </c>
      <c r="E6064">
        <v>10.48028</v>
      </c>
      <c r="F6064">
        <v>10.474524000000001</v>
      </c>
      <c r="G6064">
        <v>10.583499</v>
      </c>
      <c r="H6064">
        <v>10.467638000000001</v>
      </c>
      <c r="I6064">
        <v>9.415889</v>
      </c>
      <c r="J6064">
        <v>3.2640630000000002</v>
      </c>
      <c r="K6064">
        <v>8.3641400000000008</v>
      </c>
      <c r="L6064">
        <v>9.415889</v>
      </c>
      <c r="M6064">
        <v>8.6435030000000008</v>
      </c>
      <c r="N6064">
        <v>2.397071</v>
      </c>
      <c r="O6064">
        <v>7.8711159999999998</v>
      </c>
      <c r="P6064">
        <v>9.0039499999999997</v>
      </c>
      <c r="Q6064">
        <v>8.3330920000000006</v>
      </c>
      <c r="R6064">
        <v>2.081982</v>
      </c>
      <c r="S6064">
        <v>7.6622339999999998</v>
      </c>
      <c r="T6064">
        <v>8.6908829999999995</v>
      </c>
      <c r="U6064">
        <v>11.542766</v>
      </c>
      <c r="V6064">
        <v>12.255736000000001</v>
      </c>
    </row>
    <row r="6065" spans="1:22" x14ac:dyDescent="0.45">
      <c r="A6065">
        <v>6064</v>
      </c>
      <c r="B6065">
        <v>9.0283999999999995</v>
      </c>
      <c r="C6065">
        <v>11.468247</v>
      </c>
      <c r="D6065">
        <v>9.6692020000000003</v>
      </c>
      <c r="E6065">
        <v>9.6873550000000002</v>
      </c>
      <c r="F6065">
        <v>9.6813660000000006</v>
      </c>
      <c r="G6065">
        <v>9.7980859999999996</v>
      </c>
      <c r="H6065">
        <v>9.6597249999999999</v>
      </c>
      <c r="I6065">
        <v>9.1809180000000001</v>
      </c>
      <c r="J6065">
        <v>1.4436230000000001</v>
      </c>
      <c r="K6065">
        <v>8.7021110000000004</v>
      </c>
      <c r="L6065">
        <v>9.1809180000000001</v>
      </c>
      <c r="M6065">
        <v>8.5683480000000003</v>
      </c>
      <c r="N6065">
        <v>1.846924</v>
      </c>
      <c r="O6065">
        <v>7.9557779999999996</v>
      </c>
      <c r="P6065">
        <v>8.8542140000000007</v>
      </c>
      <c r="Q6065">
        <v>8.2821479999999994</v>
      </c>
      <c r="R6065">
        <v>1.7248030000000001</v>
      </c>
      <c r="S6065">
        <v>7.7100819999999999</v>
      </c>
      <c r="T6065">
        <v>8.5872499999999992</v>
      </c>
      <c r="U6065">
        <v>10.351850000000001</v>
      </c>
      <c r="V6065">
        <v>10.792999999999999</v>
      </c>
    </row>
    <row r="6066" spans="1:22" x14ac:dyDescent="0.45">
      <c r="A6066">
        <v>6065</v>
      </c>
      <c r="B6066">
        <v>9.1840329999999994</v>
      </c>
      <c r="C6066">
        <v>12.362393000000001</v>
      </c>
      <c r="D6066">
        <v>10.049269000000001</v>
      </c>
      <c r="E6066">
        <v>10.050668</v>
      </c>
      <c r="F6066">
        <v>10.043844</v>
      </c>
      <c r="G6066">
        <v>10.191295999999999</v>
      </c>
      <c r="H6066">
        <v>9.9806419999999996</v>
      </c>
      <c r="I6066">
        <v>9.1868219999999994</v>
      </c>
      <c r="J6066">
        <v>2.076924</v>
      </c>
      <c r="K6066">
        <v>8.3930019999999992</v>
      </c>
      <c r="L6066">
        <v>9.1868219999999994</v>
      </c>
      <c r="M6066">
        <v>8.5263419999999996</v>
      </c>
      <c r="N6066">
        <v>1.728059</v>
      </c>
      <c r="O6066">
        <v>7.8658619999999999</v>
      </c>
      <c r="P6066">
        <v>8.8345660000000006</v>
      </c>
      <c r="Q6066">
        <v>8.2408110000000008</v>
      </c>
      <c r="R6066">
        <v>1.5534809999999999</v>
      </c>
      <c r="S6066">
        <v>7.6470560000000001</v>
      </c>
      <c r="T6066">
        <v>8.55748</v>
      </c>
      <c r="U6066">
        <v>11.063689999999999</v>
      </c>
      <c r="V6066">
        <v>11.690242</v>
      </c>
    </row>
    <row r="6067" spans="1:22" x14ac:dyDescent="0.45">
      <c r="A6067">
        <v>6066</v>
      </c>
      <c r="B6067">
        <v>9.2170919999999992</v>
      </c>
      <c r="C6067">
        <v>12.600099999999999</v>
      </c>
      <c r="D6067">
        <v>10.132192999999999</v>
      </c>
      <c r="E6067">
        <v>10.132192999999999</v>
      </c>
      <c r="F6067">
        <v>10.123950000000001</v>
      </c>
      <c r="G6067">
        <v>10.310090000000001</v>
      </c>
      <c r="H6067">
        <v>10.00676</v>
      </c>
      <c r="I6067">
        <v>9.1373339999999992</v>
      </c>
      <c r="J6067">
        <v>1.856479</v>
      </c>
      <c r="K6067">
        <v>8.2679080000000003</v>
      </c>
      <c r="L6067">
        <v>9.1373339999999992</v>
      </c>
      <c r="M6067">
        <v>8.4659019999999998</v>
      </c>
      <c r="N6067">
        <v>1.4337029999999999</v>
      </c>
      <c r="O6067">
        <v>7.7944699999999996</v>
      </c>
      <c r="P6067">
        <v>8.7792370000000002</v>
      </c>
      <c r="Q6067">
        <v>8.1841950000000008</v>
      </c>
      <c r="R6067">
        <v>1.270589</v>
      </c>
      <c r="S6067">
        <v>7.5891520000000003</v>
      </c>
      <c r="T6067">
        <v>8.5015509999999992</v>
      </c>
      <c r="U6067">
        <v>11.363714</v>
      </c>
      <c r="V6067">
        <v>12.079255</v>
      </c>
    </row>
    <row r="6068" spans="1:22" x14ac:dyDescent="0.45">
      <c r="A6068">
        <v>6067</v>
      </c>
      <c r="B6068">
        <v>9.1207849999999997</v>
      </c>
      <c r="C6068">
        <v>12.340097999999999</v>
      </c>
      <c r="D6068">
        <v>9.9746229999999994</v>
      </c>
      <c r="E6068">
        <v>9.9746229999999994</v>
      </c>
      <c r="F6068">
        <v>9.9655620000000003</v>
      </c>
      <c r="G6068">
        <v>10.145246999999999</v>
      </c>
      <c r="H6068">
        <v>9.8382000000000005</v>
      </c>
      <c r="I6068">
        <v>9.0705179999999999</v>
      </c>
      <c r="J6068">
        <v>1.5440400000000001</v>
      </c>
      <c r="K6068">
        <v>8.3028359999999992</v>
      </c>
      <c r="L6068">
        <v>9.0705179999999999</v>
      </c>
      <c r="M6068">
        <v>8.421246</v>
      </c>
      <c r="N6068">
        <v>1.305882</v>
      </c>
      <c r="O6068">
        <v>7.7719740000000002</v>
      </c>
      <c r="P6068">
        <v>8.72424</v>
      </c>
      <c r="Q6068">
        <v>8.1447800000000008</v>
      </c>
      <c r="R6068">
        <v>1.1654679999999999</v>
      </c>
      <c r="S6068">
        <v>7.5653189999999997</v>
      </c>
      <c r="T6068">
        <v>8.4538250000000001</v>
      </c>
      <c r="U6068">
        <v>11.121667</v>
      </c>
      <c r="V6068">
        <v>11.788627</v>
      </c>
    </row>
    <row r="6069" spans="1:22" x14ac:dyDescent="0.45">
      <c r="A6069">
        <v>6068</v>
      </c>
      <c r="B6069">
        <v>8.9150410000000004</v>
      </c>
      <c r="C6069">
        <v>11.743368</v>
      </c>
      <c r="D6069">
        <v>9.5769830000000002</v>
      </c>
      <c r="E6069">
        <v>9.5748359999999995</v>
      </c>
      <c r="F6069">
        <v>9.5642099999999992</v>
      </c>
      <c r="G6069">
        <v>9.7652549999999998</v>
      </c>
      <c r="H6069">
        <v>9.4251509999999996</v>
      </c>
      <c r="I6069">
        <v>8.9455329999999993</v>
      </c>
      <c r="J6069">
        <v>0.79630400000000001</v>
      </c>
      <c r="K6069">
        <v>8.4659150000000007</v>
      </c>
      <c r="L6069">
        <v>8.9455329999999993</v>
      </c>
      <c r="M6069">
        <v>8.3555019999999995</v>
      </c>
      <c r="N6069">
        <v>0.97962199999999999</v>
      </c>
      <c r="O6069">
        <v>7.7654699999999997</v>
      </c>
      <c r="P6069">
        <v>8.6308500000000006</v>
      </c>
      <c r="Q6069">
        <v>8.0891210000000004</v>
      </c>
      <c r="R6069">
        <v>0.89942599999999995</v>
      </c>
      <c r="S6069">
        <v>7.5473920000000003</v>
      </c>
      <c r="T6069">
        <v>8.3780429999999999</v>
      </c>
      <c r="U6069">
        <v>10.526038</v>
      </c>
      <c r="V6069">
        <v>11.063036</v>
      </c>
    </row>
    <row r="6070" spans="1:22" x14ac:dyDescent="0.45">
      <c r="A6070">
        <v>6069</v>
      </c>
      <c r="B6070">
        <v>8.7961390000000002</v>
      </c>
      <c r="C6070">
        <v>11.383927</v>
      </c>
      <c r="D6070">
        <v>9.3834409999999995</v>
      </c>
      <c r="E6070">
        <v>9.3717349999999993</v>
      </c>
      <c r="F6070">
        <v>9.3563109999999998</v>
      </c>
      <c r="G6070">
        <v>9.5502699999999994</v>
      </c>
      <c r="H6070">
        <v>9.2541580000000003</v>
      </c>
      <c r="I6070">
        <v>8.8694039999999994</v>
      </c>
      <c r="J6070">
        <v>0.598769</v>
      </c>
      <c r="K6070">
        <v>8.4846500000000002</v>
      </c>
      <c r="L6070">
        <v>8.8694039999999994</v>
      </c>
      <c r="M6070">
        <v>8.3107520000000008</v>
      </c>
      <c r="N6070">
        <v>0.86939500000000003</v>
      </c>
      <c r="O6070">
        <v>7.7521009999999997</v>
      </c>
      <c r="P6070">
        <v>8.5714559999999995</v>
      </c>
      <c r="Q6070">
        <v>8.0511219999999994</v>
      </c>
      <c r="R6070">
        <v>0.80976400000000004</v>
      </c>
      <c r="S6070">
        <v>7.5307880000000003</v>
      </c>
      <c r="T6070">
        <v>8.3286339999999992</v>
      </c>
      <c r="U6070">
        <v>10.198656</v>
      </c>
      <c r="V6070">
        <v>10.666161000000001</v>
      </c>
    </row>
    <row r="6071" spans="1:22" x14ac:dyDescent="0.45">
      <c r="A6071">
        <v>6070</v>
      </c>
      <c r="B6071">
        <v>8.627542</v>
      </c>
      <c r="C6071">
        <v>10.832958</v>
      </c>
      <c r="D6071">
        <v>9.0719530000000006</v>
      </c>
      <c r="E6071">
        <v>9.0440919999999991</v>
      </c>
      <c r="F6071">
        <v>9.0314499999999995</v>
      </c>
      <c r="G6071">
        <v>9.2054980000000004</v>
      </c>
      <c r="H6071">
        <v>8.9189080000000001</v>
      </c>
      <c r="I6071">
        <v>8.776548</v>
      </c>
      <c r="J6071">
        <v>0.199243</v>
      </c>
      <c r="K6071">
        <v>8.634188</v>
      </c>
      <c r="L6071">
        <v>8.776548</v>
      </c>
      <c r="M6071">
        <v>8.2652210000000004</v>
      </c>
      <c r="N6071">
        <v>0.715642</v>
      </c>
      <c r="O6071">
        <v>7.7538939999999998</v>
      </c>
      <c r="P6071">
        <v>8.5038400000000003</v>
      </c>
      <c r="Q6071">
        <v>8.0131069999999998</v>
      </c>
      <c r="R6071">
        <v>0.68681899999999996</v>
      </c>
      <c r="S6071">
        <v>7.5223740000000001</v>
      </c>
      <c r="T6071">
        <v>8.2748310000000007</v>
      </c>
      <c r="U6071">
        <v>9.6856760000000008</v>
      </c>
      <c r="V6071">
        <v>10.038387</v>
      </c>
    </row>
    <row r="6072" spans="1:22" x14ac:dyDescent="0.45">
      <c r="A6072">
        <v>6071</v>
      </c>
      <c r="B6072">
        <v>8.5099789999999995</v>
      </c>
      <c r="C6072">
        <v>10.433365</v>
      </c>
      <c r="D6072">
        <v>8.8804499999999997</v>
      </c>
      <c r="E6072">
        <v>8.8249700000000004</v>
      </c>
      <c r="F6072">
        <v>8.811159</v>
      </c>
      <c r="G6072">
        <v>8.9482499999999998</v>
      </c>
      <c r="H6072">
        <v>8.7759359999999997</v>
      </c>
      <c r="I6072">
        <v>8.7147140000000007</v>
      </c>
      <c r="J6072">
        <v>7.9659999999999995E-2</v>
      </c>
      <c r="K6072">
        <v>8.653492</v>
      </c>
      <c r="L6072">
        <v>8.7147140000000007</v>
      </c>
      <c r="M6072">
        <v>8.2287800000000004</v>
      </c>
      <c r="N6072">
        <v>0.63227999999999995</v>
      </c>
      <c r="O6072">
        <v>7.7428460000000001</v>
      </c>
      <c r="P6072">
        <v>8.4555489999999995</v>
      </c>
      <c r="Q6072">
        <v>7.9820919999999997</v>
      </c>
      <c r="R6072">
        <v>0.61604499999999995</v>
      </c>
      <c r="S6072">
        <v>7.5086339999999998</v>
      </c>
      <c r="T6072">
        <v>8.2346020000000006</v>
      </c>
      <c r="U6072">
        <v>9.3361090000000004</v>
      </c>
      <c r="V6072">
        <v>9.6114859999999993</v>
      </c>
    </row>
    <row r="6073" spans="1:22" x14ac:dyDescent="0.45">
      <c r="A6073">
        <v>6072</v>
      </c>
      <c r="B6073">
        <v>8.4566280000000003</v>
      </c>
      <c r="C6073">
        <v>10.336385</v>
      </c>
      <c r="D6073">
        <v>8.8203580000000006</v>
      </c>
      <c r="E6073">
        <v>8.747776</v>
      </c>
      <c r="F6073">
        <v>8.7311270000000007</v>
      </c>
      <c r="G6073">
        <v>8.8323409999999996</v>
      </c>
      <c r="H6073">
        <v>8.7730379999999997</v>
      </c>
      <c r="I6073">
        <v>8.6801750000000002</v>
      </c>
      <c r="J6073">
        <v>0.109415</v>
      </c>
      <c r="K6073">
        <v>8.5873120000000007</v>
      </c>
      <c r="L6073">
        <v>8.6801750000000002</v>
      </c>
      <c r="M6073">
        <v>8.1978790000000004</v>
      </c>
      <c r="N6073">
        <v>0.56826200000000004</v>
      </c>
      <c r="O6073">
        <v>7.7155829999999996</v>
      </c>
      <c r="P6073">
        <v>8.4229500000000002</v>
      </c>
      <c r="Q6073">
        <v>7.9544389999999998</v>
      </c>
      <c r="R6073">
        <v>0.55201999999999996</v>
      </c>
      <c r="S6073">
        <v>7.4859280000000004</v>
      </c>
      <c r="T6073">
        <v>8.2043119999999998</v>
      </c>
      <c r="U6073">
        <v>9.2135770000000008</v>
      </c>
      <c r="V6073">
        <v>9.4658929999999994</v>
      </c>
    </row>
    <row r="6074" spans="1:22" x14ac:dyDescent="0.45">
      <c r="A6074">
        <v>6073</v>
      </c>
      <c r="B6074">
        <v>8.3769100000000005</v>
      </c>
      <c r="C6074">
        <v>10.072061</v>
      </c>
      <c r="D6074">
        <v>8.6705229999999993</v>
      </c>
      <c r="E6074">
        <v>8.5869269999999993</v>
      </c>
      <c r="F6074">
        <v>8.569509</v>
      </c>
      <c r="G6074">
        <v>8.6540949999999999</v>
      </c>
      <c r="H6074">
        <v>8.6186699999999998</v>
      </c>
      <c r="I6074">
        <v>8.6351859999999991</v>
      </c>
      <c r="J6074">
        <v>-1.8872E-2</v>
      </c>
      <c r="K6074">
        <v>8.6517029999999995</v>
      </c>
      <c r="L6074">
        <v>8.6351859999999991</v>
      </c>
      <c r="M6074">
        <v>8.1724840000000007</v>
      </c>
      <c r="N6074">
        <v>0.52867699999999995</v>
      </c>
      <c r="O6074">
        <v>7.7097810000000004</v>
      </c>
      <c r="P6074">
        <v>8.3884120000000006</v>
      </c>
      <c r="Q6074">
        <v>7.9326150000000002</v>
      </c>
      <c r="R6074">
        <v>0.52078599999999997</v>
      </c>
      <c r="S6074">
        <v>7.4768189999999999</v>
      </c>
      <c r="T6074">
        <v>8.1757069999999992</v>
      </c>
      <c r="U6074">
        <v>8.9805209999999995</v>
      </c>
      <c r="V6074">
        <v>9.1817250000000001</v>
      </c>
    </row>
    <row r="6075" spans="1:22" x14ac:dyDescent="0.45">
      <c r="A6075">
        <v>6074</v>
      </c>
      <c r="B6075">
        <v>8.294613</v>
      </c>
      <c r="C6075">
        <v>9.7812079999999995</v>
      </c>
      <c r="D6075">
        <v>8.5085270000000008</v>
      </c>
      <c r="E6075">
        <v>8.4144550000000002</v>
      </c>
      <c r="F6075">
        <v>8.3968769999999999</v>
      </c>
      <c r="G6075">
        <v>8.4708299999999994</v>
      </c>
      <c r="H6075">
        <v>8.4543479999999995</v>
      </c>
      <c r="I6075">
        <v>8.5894379999999995</v>
      </c>
      <c r="J6075">
        <v>-0.15115100000000001</v>
      </c>
      <c r="K6075">
        <v>8.7245270000000001</v>
      </c>
      <c r="L6075">
        <v>8.5894379999999995</v>
      </c>
      <c r="M6075">
        <v>8.1498650000000001</v>
      </c>
      <c r="N6075">
        <v>0.491836</v>
      </c>
      <c r="O6075">
        <v>7.7102930000000001</v>
      </c>
      <c r="P6075">
        <v>8.3549989999999994</v>
      </c>
      <c r="Q6075">
        <v>7.9136600000000001</v>
      </c>
      <c r="R6075">
        <v>0.493813</v>
      </c>
      <c r="S6075">
        <v>7.4723220000000001</v>
      </c>
      <c r="T6075">
        <v>8.1490410000000004</v>
      </c>
      <c r="U6075">
        <v>8.7313310000000008</v>
      </c>
      <c r="V6075">
        <v>8.8769030000000004</v>
      </c>
    </row>
    <row r="6076" spans="1:22" x14ac:dyDescent="0.45">
      <c r="A6076">
        <v>6075</v>
      </c>
      <c r="B6076">
        <v>8.2070650000000001</v>
      </c>
      <c r="C6076">
        <v>9.4663090000000008</v>
      </c>
      <c r="D6076">
        <v>8.3293590000000002</v>
      </c>
      <c r="E6076">
        <v>8.2008720000000004</v>
      </c>
      <c r="F6076">
        <v>8.1831720000000008</v>
      </c>
      <c r="G6076">
        <v>8.2422489999999993</v>
      </c>
      <c r="H6076">
        <v>8.2257610000000003</v>
      </c>
      <c r="I6076">
        <v>8.5357859999999999</v>
      </c>
      <c r="J6076">
        <v>-0.34631299999999998</v>
      </c>
      <c r="K6076">
        <v>8.8458120000000005</v>
      </c>
      <c r="L6076">
        <v>8.5357859999999999</v>
      </c>
      <c r="M6076">
        <v>8.128736</v>
      </c>
      <c r="N6076">
        <v>0.45469300000000001</v>
      </c>
      <c r="O6076">
        <v>7.7216870000000002</v>
      </c>
      <c r="P6076">
        <v>8.3186929999999997</v>
      </c>
      <c r="Q6076">
        <v>7.8967790000000004</v>
      </c>
      <c r="R6076">
        <v>0.47129700000000002</v>
      </c>
      <c r="S6076">
        <v>7.4748650000000003</v>
      </c>
      <c r="T6076">
        <v>8.1218000000000004</v>
      </c>
      <c r="U6076">
        <v>8.4628589999999999</v>
      </c>
      <c r="V6076">
        <v>8.5481239999999996</v>
      </c>
    </row>
    <row r="6077" spans="1:22" x14ac:dyDescent="0.45">
      <c r="A6077">
        <v>6076</v>
      </c>
      <c r="B6077">
        <v>8.4026630000000004</v>
      </c>
      <c r="C6077">
        <v>10.347064</v>
      </c>
      <c r="D6077">
        <v>8.7916620000000005</v>
      </c>
      <c r="E6077">
        <v>8.6449529999999992</v>
      </c>
      <c r="F6077">
        <v>8.6291709999999995</v>
      </c>
      <c r="G6077">
        <v>8.6664940000000001</v>
      </c>
      <c r="H6077">
        <v>8.6341780000000004</v>
      </c>
      <c r="I6077">
        <v>8.5599439999999998</v>
      </c>
      <c r="J6077">
        <v>9.3001E-2</v>
      </c>
      <c r="K6077">
        <v>8.4857110000000002</v>
      </c>
      <c r="L6077">
        <v>8.5599439999999998</v>
      </c>
      <c r="M6077">
        <v>8.1248020000000007</v>
      </c>
      <c r="N6077">
        <v>0.54515100000000005</v>
      </c>
      <c r="O6077">
        <v>7.6896599999999999</v>
      </c>
      <c r="P6077">
        <v>8.3278680000000005</v>
      </c>
      <c r="Q6077">
        <v>7.8932380000000002</v>
      </c>
      <c r="R6077">
        <v>0.54450900000000002</v>
      </c>
      <c r="S6077">
        <v>7.458609</v>
      </c>
      <c r="T6077">
        <v>8.1250409999999995</v>
      </c>
      <c r="U6077">
        <v>9.2355280000000004</v>
      </c>
      <c r="V6077">
        <v>9.5131499999999996</v>
      </c>
    </row>
    <row r="6078" spans="1:22" x14ac:dyDescent="0.45">
      <c r="A6078">
        <v>6077</v>
      </c>
      <c r="B6078">
        <v>8.6328910000000008</v>
      </c>
      <c r="C6078">
        <v>11.408284999999999</v>
      </c>
      <c r="D6078">
        <v>9.2507149999999996</v>
      </c>
      <c r="E6078">
        <v>9.0611820000000005</v>
      </c>
      <c r="F6078">
        <v>9.0428189999999997</v>
      </c>
      <c r="G6078">
        <v>9.0808300000000006</v>
      </c>
      <c r="H6078">
        <v>8.9319749999999996</v>
      </c>
      <c r="I6078">
        <v>8.5993639999999996</v>
      </c>
      <c r="J6078">
        <v>0.46881</v>
      </c>
      <c r="K6078">
        <v>8.2667529999999996</v>
      </c>
      <c r="L6078">
        <v>8.5993639999999996</v>
      </c>
      <c r="M6078">
        <v>8.1299659999999996</v>
      </c>
      <c r="N6078">
        <v>0.66161000000000003</v>
      </c>
      <c r="O6078">
        <v>7.6605679999999996</v>
      </c>
      <c r="P6078">
        <v>8.3490179999999992</v>
      </c>
      <c r="Q6078">
        <v>7.8968429999999996</v>
      </c>
      <c r="R6078">
        <v>0.63733499999999998</v>
      </c>
      <c r="S6078">
        <v>7.4446669999999999</v>
      </c>
      <c r="T6078">
        <v>8.1380029999999994</v>
      </c>
      <c r="U6078">
        <v>10.117552999999999</v>
      </c>
      <c r="V6078">
        <v>10.612441</v>
      </c>
    </row>
    <row r="6079" spans="1:22" x14ac:dyDescent="0.45">
      <c r="A6079">
        <v>6078</v>
      </c>
      <c r="B6079">
        <v>9.1818310000000007</v>
      </c>
      <c r="C6079">
        <v>12.864478</v>
      </c>
      <c r="D6079">
        <v>10.359116999999999</v>
      </c>
      <c r="E6079">
        <v>10.335888000000001</v>
      </c>
      <c r="F6079">
        <v>10.328025</v>
      </c>
      <c r="G6079">
        <v>10.357696000000001</v>
      </c>
      <c r="H6079">
        <v>10.124895</v>
      </c>
      <c r="I6079">
        <v>8.982723</v>
      </c>
      <c r="J6079">
        <v>3.4720019999999998</v>
      </c>
      <c r="K6079">
        <v>7.8405509999999996</v>
      </c>
      <c r="L6079">
        <v>8.982723</v>
      </c>
      <c r="M6079">
        <v>8.3028729999999999</v>
      </c>
      <c r="N6079">
        <v>2.066624</v>
      </c>
      <c r="O6079">
        <v>7.6230229999999999</v>
      </c>
      <c r="P6079">
        <v>8.6201360000000005</v>
      </c>
      <c r="Q6079">
        <v>8.0363600000000002</v>
      </c>
      <c r="R6079">
        <v>1.7745770000000001</v>
      </c>
      <c r="S6079">
        <v>7.4525839999999999</v>
      </c>
      <c r="T6079">
        <v>8.3477080000000008</v>
      </c>
      <c r="U6079">
        <v>11.684202000000001</v>
      </c>
      <c r="V6079">
        <v>12.518326</v>
      </c>
    </row>
    <row r="6080" spans="1:22" x14ac:dyDescent="0.45">
      <c r="A6080">
        <v>6079</v>
      </c>
      <c r="B6080">
        <v>9.4930509999999995</v>
      </c>
      <c r="C6080">
        <v>13.360410999999999</v>
      </c>
      <c r="D6080">
        <v>10.797843</v>
      </c>
      <c r="E6080">
        <v>10.797015</v>
      </c>
      <c r="F6080">
        <v>10.786419</v>
      </c>
      <c r="G6080">
        <v>10.818866999999999</v>
      </c>
      <c r="H6080">
        <v>10.652932</v>
      </c>
      <c r="I6080">
        <v>9.3850200000000008</v>
      </c>
      <c r="J6080">
        <v>5.7600439999999997</v>
      </c>
      <c r="K6080">
        <v>8.117108</v>
      </c>
      <c r="L6080">
        <v>9.3850200000000008</v>
      </c>
      <c r="M6080">
        <v>8.5622170000000004</v>
      </c>
      <c r="N6080">
        <v>3.737943</v>
      </c>
      <c r="O6080">
        <v>7.7394129999999999</v>
      </c>
      <c r="P6080">
        <v>8.9461919999999999</v>
      </c>
      <c r="Q6080">
        <v>8.2502180000000003</v>
      </c>
      <c r="R6080">
        <v>3.161762</v>
      </c>
      <c r="S6080">
        <v>7.5542449999999999</v>
      </c>
      <c r="T6080">
        <v>8.6214040000000001</v>
      </c>
      <c r="U6080">
        <v>12.107991999999999</v>
      </c>
      <c r="V6080">
        <v>12.979638</v>
      </c>
    </row>
    <row r="6081" spans="1:22" x14ac:dyDescent="0.45">
      <c r="A6081">
        <v>6080</v>
      </c>
      <c r="B6081">
        <v>9.7418150000000008</v>
      </c>
      <c r="C6081">
        <v>13.582952000000001</v>
      </c>
      <c r="D6081">
        <v>10.909943999999999</v>
      </c>
      <c r="E6081">
        <v>11.151047</v>
      </c>
      <c r="F6081">
        <v>11.136502</v>
      </c>
      <c r="G6081">
        <v>11.166458</v>
      </c>
      <c r="H6081">
        <v>11.036118</v>
      </c>
      <c r="I6081">
        <v>9.7282130000000002</v>
      </c>
      <c r="J6081">
        <v>7.2790910000000002</v>
      </c>
      <c r="K6081">
        <v>8.4203089999999996</v>
      </c>
      <c r="L6081">
        <v>9.7282130000000002</v>
      </c>
      <c r="M6081">
        <v>8.8191240000000004</v>
      </c>
      <c r="N6081">
        <v>5.059501</v>
      </c>
      <c r="O6081">
        <v>7.9100349999999997</v>
      </c>
      <c r="P6081">
        <v>9.243366</v>
      </c>
      <c r="Q6081">
        <v>8.4689890000000005</v>
      </c>
      <c r="R6081">
        <v>4.3097630000000002</v>
      </c>
      <c r="S6081">
        <v>7.6946120000000002</v>
      </c>
      <c r="T6081">
        <v>8.8819900000000001</v>
      </c>
      <c r="U6081">
        <v>12.321289999999999</v>
      </c>
      <c r="V6081">
        <v>13.181115</v>
      </c>
    </row>
    <row r="6082" spans="1:22" x14ac:dyDescent="0.45">
      <c r="A6082">
        <v>6081</v>
      </c>
      <c r="B6082">
        <v>9.9471609999999995</v>
      </c>
      <c r="C6082">
        <v>13.774236999999999</v>
      </c>
      <c r="D6082">
        <v>11.103331000000001</v>
      </c>
      <c r="E6082">
        <v>11.379099</v>
      </c>
      <c r="F6082">
        <v>11.364948</v>
      </c>
      <c r="G6082">
        <v>11.400736</v>
      </c>
      <c r="H6082">
        <v>11.297764000000001</v>
      </c>
      <c r="I6082">
        <v>9.9862020000000005</v>
      </c>
      <c r="J6082">
        <v>8.1120210000000004</v>
      </c>
      <c r="K6082">
        <v>8.6746400000000001</v>
      </c>
      <c r="L6082">
        <v>9.9862020000000005</v>
      </c>
      <c r="M6082">
        <v>9.0313060000000007</v>
      </c>
      <c r="N6082">
        <v>5.90604</v>
      </c>
      <c r="O6082">
        <v>8.0764099999999992</v>
      </c>
      <c r="P6082">
        <v>9.4769240000000003</v>
      </c>
      <c r="Q6082">
        <v>8.6551899999999993</v>
      </c>
      <c r="R6082">
        <v>5.0824350000000003</v>
      </c>
      <c r="S6082">
        <v>7.8334549999999998</v>
      </c>
      <c r="T6082">
        <v>9.0934480000000004</v>
      </c>
      <c r="U6082">
        <v>12.508298999999999</v>
      </c>
      <c r="V6082">
        <v>13.362012</v>
      </c>
    </row>
    <row r="6083" spans="1:22" x14ac:dyDescent="0.45">
      <c r="A6083">
        <v>6082</v>
      </c>
      <c r="B6083">
        <v>10.109927000000001</v>
      </c>
      <c r="C6083">
        <v>13.889248</v>
      </c>
      <c r="D6083">
        <v>11.215854999999999</v>
      </c>
      <c r="E6083">
        <v>11.539299</v>
      </c>
      <c r="F6083">
        <v>11.526028999999999</v>
      </c>
      <c r="G6083">
        <v>11.572381</v>
      </c>
      <c r="H6083">
        <v>11.486886</v>
      </c>
      <c r="I6083">
        <v>10.195107999999999</v>
      </c>
      <c r="J6083">
        <v>8.7302440000000008</v>
      </c>
      <c r="K6083">
        <v>8.9033309999999997</v>
      </c>
      <c r="L6083">
        <v>10.195107999999999</v>
      </c>
      <c r="M6083">
        <v>9.218496</v>
      </c>
      <c r="N6083">
        <v>6.6002559999999999</v>
      </c>
      <c r="O6083">
        <v>8.2418840000000007</v>
      </c>
      <c r="P6083">
        <v>9.6742480000000004</v>
      </c>
      <c r="Q6083">
        <v>8.8245120000000004</v>
      </c>
      <c r="R6083">
        <v>5.7427910000000004</v>
      </c>
      <c r="S6083">
        <v>7.9747750000000002</v>
      </c>
      <c r="T6083">
        <v>9.2777049999999992</v>
      </c>
      <c r="U6083">
        <v>12.606591999999999</v>
      </c>
      <c r="V6083">
        <v>13.438814000000001</v>
      </c>
    </row>
    <row r="6084" spans="1:22" x14ac:dyDescent="0.45">
      <c r="A6084">
        <v>6083</v>
      </c>
      <c r="B6084">
        <v>10.409788000000001</v>
      </c>
      <c r="C6084">
        <v>14.222988000000001</v>
      </c>
      <c r="D6084">
        <v>11.479221000000001</v>
      </c>
      <c r="E6084">
        <v>11.920094000000001</v>
      </c>
      <c r="F6084">
        <v>11.906459</v>
      </c>
      <c r="G6084">
        <v>11.959557999999999</v>
      </c>
      <c r="H6084">
        <v>11.899609</v>
      </c>
      <c r="I6084">
        <v>10.541852</v>
      </c>
      <c r="J6084">
        <v>10.574399</v>
      </c>
      <c r="K6084">
        <v>9.1840949999999992</v>
      </c>
      <c r="L6084">
        <v>10.541852</v>
      </c>
      <c r="M6084">
        <v>9.5015739999999997</v>
      </c>
      <c r="N6084">
        <v>8.1018249999999998</v>
      </c>
      <c r="O6084">
        <v>8.4612960000000008</v>
      </c>
      <c r="P6084">
        <v>9.9870370000000008</v>
      </c>
      <c r="Q6084">
        <v>9.0770569999999999</v>
      </c>
      <c r="R6084">
        <v>7.0870519999999999</v>
      </c>
      <c r="S6084">
        <v>8.1670759999999998</v>
      </c>
      <c r="T6084">
        <v>9.5623799999999992</v>
      </c>
      <c r="U6084">
        <v>12.952013000000001</v>
      </c>
      <c r="V6084">
        <v>13.799421000000001</v>
      </c>
    </row>
    <row r="6085" spans="1:22" x14ac:dyDescent="0.45">
      <c r="A6085">
        <v>6084</v>
      </c>
      <c r="B6085">
        <v>10.685869</v>
      </c>
      <c r="C6085">
        <v>14.587883</v>
      </c>
      <c r="D6085">
        <v>11.801995</v>
      </c>
      <c r="E6085">
        <v>12.252283</v>
      </c>
      <c r="F6085">
        <v>12.236852000000001</v>
      </c>
      <c r="G6085">
        <v>12.297743000000001</v>
      </c>
      <c r="H6085">
        <v>12.248073</v>
      </c>
      <c r="I6085">
        <v>10.829423</v>
      </c>
      <c r="J6085">
        <v>11.64767</v>
      </c>
      <c r="K6085">
        <v>9.4107719999999997</v>
      </c>
      <c r="L6085">
        <v>10.829423</v>
      </c>
      <c r="M6085">
        <v>9.7350879999999993</v>
      </c>
      <c r="N6085">
        <v>8.984909</v>
      </c>
      <c r="O6085">
        <v>8.6407539999999994</v>
      </c>
      <c r="P6085">
        <v>10.245778</v>
      </c>
      <c r="Q6085">
        <v>9.2857070000000004</v>
      </c>
      <c r="R6085">
        <v>7.8825510000000003</v>
      </c>
      <c r="S6085">
        <v>8.3256370000000004</v>
      </c>
      <c r="T6085">
        <v>9.7977450000000008</v>
      </c>
      <c r="U6085">
        <v>13.350243000000001</v>
      </c>
      <c r="V6085">
        <v>14.238367999999999</v>
      </c>
    </row>
    <row r="6086" spans="1:22" x14ac:dyDescent="0.45">
      <c r="A6086">
        <v>6085</v>
      </c>
      <c r="B6086">
        <v>10.940569999999999</v>
      </c>
      <c r="C6086">
        <v>14.811489</v>
      </c>
      <c r="D6086">
        <v>11.984716000000001</v>
      </c>
      <c r="E6086">
        <v>12.526146000000001</v>
      </c>
      <c r="F6086">
        <v>12.512835000000001</v>
      </c>
      <c r="G6086">
        <v>12.584122000000001</v>
      </c>
      <c r="H6086">
        <v>12.544172</v>
      </c>
      <c r="I6086">
        <v>11.129477</v>
      </c>
      <c r="J6086">
        <v>12.869438000000001</v>
      </c>
      <c r="K6086">
        <v>9.7147819999999996</v>
      </c>
      <c r="L6086">
        <v>11.129477</v>
      </c>
      <c r="M6086">
        <v>10.006663</v>
      </c>
      <c r="N6086">
        <v>10.214200999999999</v>
      </c>
      <c r="O6086">
        <v>8.8838489999999997</v>
      </c>
      <c r="P6086">
        <v>10.530643</v>
      </c>
      <c r="Q6086">
        <v>9.5361060000000002</v>
      </c>
      <c r="R6086">
        <v>9.047269</v>
      </c>
      <c r="S6086">
        <v>8.5415700000000001</v>
      </c>
      <c r="T6086">
        <v>10.066526</v>
      </c>
      <c r="U6086">
        <v>13.562704</v>
      </c>
      <c r="V6086">
        <v>14.436749000000001</v>
      </c>
    </row>
    <row r="6087" spans="1:22" x14ac:dyDescent="0.45">
      <c r="A6087">
        <v>6086</v>
      </c>
      <c r="B6087">
        <v>11.227632</v>
      </c>
      <c r="C6087">
        <v>15.142021</v>
      </c>
      <c r="D6087">
        <v>12.277896999999999</v>
      </c>
      <c r="E6087">
        <v>12.852202</v>
      </c>
      <c r="F6087">
        <v>12.843889000000001</v>
      </c>
      <c r="G6087">
        <v>12.924193000000001</v>
      </c>
      <c r="H6087">
        <v>12.891335</v>
      </c>
      <c r="I6087">
        <v>11.437791000000001</v>
      </c>
      <c r="J6087">
        <v>14.111245</v>
      </c>
      <c r="K6087">
        <v>9.9842460000000006</v>
      </c>
      <c r="L6087">
        <v>11.437791000000001</v>
      </c>
      <c r="M6087">
        <v>10.273548999999999</v>
      </c>
      <c r="N6087">
        <v>11.302644000000001</v>
      </c>
      <c r="O6087">
        <v>9.1093080000000004</v>
      </c>
      <c r="P6087">
        <v>10.816862</v>
      </c>
      <c r="Q6087">
        <v>9.7809840000000001</v>
      </c>
      <c r="R6087">
        <v>10.056468000000001</v>
      </c>
      <c r="S6087">
        <v>8.7451070000000009</v>
      </c>
      <c r="T6087">
        <v>10.333451999999999</v>
      </c>
      <c r="U6087">
        <v>13.910169</v>
      </c>
      <c r="V6087">
        <v>14.804347999999999</v>
      </c>
    </row>
    <row r="6088" spans="1:22" x14ac:dyDescent="0.45">
      <c r="A6088">
        <v>6087</v>
      </c>
      <c r="B6088">
        <v>11.508391</v>
      </c>
      <c r="C6088">
        <v>15.459332</v>
      </c>
      <c r="D6088">
        <v>12.550041999999999</v>
      </c>
      <c r="E6088">
        <v>13.161593999999999</v>
      </c>
      <c r="F6088">
        <v>13.154029</v>
      </c>
      <c r="G6088">
        <v>13.240050999999999</v>
      </c>
      <c r="H6088">
        <v>13.204788000000001</v>
      </c>
      <c r="I6088">
        <v>11.733145</v>
      </c>
      <c r="J6088">
        <v>15.214388</v>
      </c>
      <c r="K6088">
        <v>10.261502</v>
      </c>
      <c r="L6088">
        <v>11.733145</v>
      </c>
      <c r="M6088">
        <v>10.538392</v>
      </c>
      <c r="N6088">
        <v>12.351794999999999</v>
      </c>
      <c r="O6088">
        <v>9.3436389999999996</v>
      </c>
      <c r="P6088">
        <v>11.095943999999999</v>
      </c>
      <c r="Q6088">
        <v>10.026997</v>
      </c>
      <c r="R6088">
        <v>11.051162</v>
      </c>
      <c r="S6088">
        <v>8.9580509999999993</v>
      </c>
      <c r="T6088">
        <v>10.597102</v>
      </c>
      <c r="U6088">
        <v>14.242259000000001</v>
      </c>
      <c r="V6088">
        <v>15.153549</v>
      </c>
    </row>
    <row r="6089" spans="1:22" x14ac:dyDescent="0.45">
      <c r="A6089">
        <v>6088</v>
      </c>
      <c r="B6089">
        <v>11.740084</v>
      </c>
      <c r="C6089">
        <v>15.744579999999999</v>
      </c>
      <c r="D6089">
        <v>12.784656</v>
      </c>
      <c r="E6089">
        <v>13.423446</v>
      </c>
      <c r="F6089">
        <v>13.413948</v>
      </c>
      <c r="G6089">
        <v>13.50454</v>
      </c>
      <c r="H6089">
        <v>13.464327000000001</v>
      </c>
      <c r="I6089">
        <v>11.966773999999999</v>
      </c>
      <c r="J6089">
        <v>15.834173</v>
      </c>
      <c r="K6089">
        <v>10.469220999999999</v>
      </c>
      <c r="L6089">
        <v>11.966773999999999</v>
      </c>
      <c r="M6089">
        <v>10.744923</v>
      </c>
      <c r="N6089">
        <v>12.919078000000001</v>
      </c>
      <c r="O6089">
        <v>9.5230709999999998</v>
      </c>
      <c r="P6089">
        <v>11.31512</v>
      </c>
      <c r="Q6089">
        <v>10.218945</v>
      </c>
      <c r="R6089">
        <v>11.590261</v>
      </c>
      <c r="S6089">
        <v>9.1227689999999999</v>
      </c>
      <c r="T6089">
        <v>10.803572000000001</v>
      </c>
      <c r="U6089">
        <v>14.549621</v>
      </c>
      <c r="V6089">
        <v>15.486133000000001</v>
      </c>
    </row>
    <row r="6090" spans="1:22" x14ac:dyDescent="0.45">
      <c r="A6090">
        <v>6089</v>
      </c>
      <c r="B6090">
        <v>11.936054</v>
      </c>
      <c r="C6090">
        <v>16.044778999999998</v>
      </c>
      <c r="D6090">
        <v>13.070067</v>
      </c>
      <c r="E6090">
        <v>13.647067</v>
      </c>
      <c r="F6090">
        <v>13.640912</v>
      </c>
      <c r="G6090">
        <v>13.731998000000001</v>
      </c>
      <c r="H6090">
        <v>13.678523</v>
      </c>
      <c r="I6090">
        <v>12.141717999999999</v>
      </c>
      <c r="J6090">
        <v>16.128223999999999</v>
      </c>
      <c r="K6090">
        <v>10.604912000000001</v>
      </c>
      <c r="L6090">
        <v>12.141717999999999</v>
      </c>
      <c r="M6090">
        <v>10.890644</v>
      </c>
      <c r="N6090">
        <v>13.129573000000001</v>
      </c>
      <c r="O6090">
        <v>9.6395700000000009</v>
      </c>
      <c r="P6090">
        <v>11.474478</v>
      </c>
      <c r="Q6090">
        <v>10.352218000000001</v>
      </c>
      <c r="R6090">
        <v>11.777721</v>
      </c>
      <c r="S6090">
        <v>9.2299579999999999</v>
      </c>
      <c r="T6090">
        <v>10.950756999999999</v>
      </c>
      <c r="U6090">
        <v>14.891945</v>
      </c>
      <c r="V6090">
        <v>15.877242000000001</v>
      </c>
    </row>
    <row r="6091" spans="1:22" x14ac:dyDescent="0.45">
      <c r="A6091">
        <v>6090</v>
      </c>
      <c r="B6091">
        <v>11.399616</v>
      </c>
      <c r="C6091">
        <v>15.459414000000001</v>
      </c>
      <c r="D6091">
        <v>12.547580999999999</v>
      </c>
      <c r="E6091">
        <v>12.990831</v>
      </c>
      <c r="F6091">
        <v>12.983325000000001</v>
      </c>
      <c r="G6091">
        <v>13.107288</v>
      </c>
      <c r="H6091">
        <v>13.014684000000001</v>
      </c>
      <c r="I6091">
        <v>11.54055</v>
      </c>
      <c r="J6091">
        <v>10.462047</v>
      </c>
      <c r="K6091">
        <v>10.066416</v>
      </c>
      <c r="L6091">
        <v>11.54055</v>
      </c>
      <c r="M6091">
        <v>10.374098999999999</v>
      </c>
      <c r="N6091">
        <v>8.2783949999999997</v>
      </c>
      <c r="O6091">
        <v>9.2076480000000007</v>
      </c>
      <c r="P6091">
        <v>10.918443</v>
      </c>
      <c r="Q6091">
        <v>9.8817699999999995</v>
      </c>
      <c r="R6091">
        <v>7.3573459999999997</v>
      </c>
      <c r="S6091">
        <v>8.8450980000000001</v>
      </c>
      <c r="T6091">
        <v>10.434661999999999</v>
      </c>
      <c r="U6091">
        <v>14.294479000000001</v>
      </c>
      <c r="V6091">
        <v>15.259433</v>
      </c>
    </row>
    <row r="6092" spans="1:22" x14ac:dyDescent="0.45">
      <c r="A6092">
        <v>6091</v>
      </c>
      <c r="B6092">
        <v>11.073712</v>
      </c>
      <c r="C6092">
        <v>15.121967</v>
      </c>
      <c r="D6092">
        <v>12.401757</v>
      </c>
      <c r="E6092">
        <v>12.562239</v>
      </c>
      <c r="F6092">
        <v>12.555417</v>
      </c>
      <c r="G6092">
        <v>12.670092</v>
      </c>
      <c r="H6092">
        <v>12.566024000000001</v>
      </c>
      <c r="I6092">
        <v>11.160371</v>
      </c>
      <c r="J6092">
        <v>8.4536829999999998</v>
      </c>
      <c r="K6092">
        <v>9.7547189999999997</v>
      </c>
      <c r="L6092">
        <v>11.160371</v>
      </c>
      <c r="M6092">
        <v>10.056687</v>
      </c>
      <c r="N6092">
        <v>6.6376289999999996</v>
      </c>
      <c r="O6092">
        <v>8.9530019999999997</v>
      </c>
      <c r="P6092">
        <v>10.57174</v>
      </c>
      <c r="Q6092">
        <v>9.5944500000000001</v>
      </c>
      <c r="R6092">
        <v>5.8774839999999999</v>
      </c>
      <c r="S6092">
        <v>8.6171589999999991</v>
      </c>
      <c r="T6092">
        <v>10.115671000000001</v>
      </c>
      <c r="U6092">
        <v>13.947836000000001</v>
      </c>
      <c r="V6092">
        <v>14.905877</v>
      </c>
    </row>
    <row r="6093" spans="1:22" x14ac:dyDescent="0.45">
      <c r="A6093">
        <v>6092</v>
      </c>
      <c r="B6093">
        <v>10.5806</v>
      </c>
      <c r="C6093">
        <v>14.509729999999999</v>
      </c>
      <c r="D6093">
        <v>11.840816</v>
      </c>
      <c r="E6093">
        <v>11.917204</v>
      </c>
      <c r="F6093">
        <v>11.906238</v>
      </c>
      <c r="G6093">
        <v>12.045140999999999</v>
      </c>
      <c r="H6093">
        <v>11.904809999999999</v>
      </c>
      <c r="I6093">
        <v>10.622721</v>
      </c>
      <c r="J6093">
        <v>5.223096</v>
      </c>
      <c r="K6093">
        <v>9.3406310000000001</v>
      </c>
      <c r="L6093">
        <v>10.622721</v>
      </c>
      <c r="M6093">
        <v>9.6229840000000006</v>
      </c>
      <c r="N6093">
        <v>4.0728220000000004</v>
      </c>
      <c r="O6093">
        <v>8.6232469999999992</v>
      </c>
      <c r="P6093">
        <v>10.089528</v>
      </c>
      <c r="Q6093">
        <v>9.2067720000000008</v>
      </c>
      <c r="R6093">
        <v>3.5962529999999999</v>
      </c>
      <c r="S6093">
        <v>8.3240160000000003</v>
      </c>
      <c r="T6093">
        <v>9.6775749999999992</v>
      </c>
      <c r="U6093">
        <v>13.289676</v>
      </c>
      <c r="V6093">
        <v>14.192702000000001</v>
      </c>
    </row>
    <row r="6094" spans="1:22" x14ac:dyDescent="0.45">
      <c r="A6094">
        <v>6093</v>
      </c>
      <c r="B6094">
        <v>10.370920999999999</v>
      </c>
      <c r="C6094">
        <v>14.329955</v>
      </c>
      <c r="D6094">
        <v>11.696488</v>
      </c>
      <c r="E6094">
        <v>11.723604999999999</v>
      </c>
      <c r="F6094">
        <v>11.716188000000001</v>
      </c>
      <c r="G6094">
        <v>11.844379</v>
      </c>
      <c r="H6094">
        <v>11.714859000000001</v>
      </c>
      <c r="I6094">
        <v>10.377440999999999</v>
      </c>
      <c r="J6094">
        <v>4.8182619999999998</v>
      </c>
      <c r="K6094">
        <v>9.0400240000000007</v>
      </c>
      <c r="L6094">
        <v>10.377440999999999</v>
      </c>
      <c r="M6094">
        <v>9.3965259999999997</v>
      </c>
      <c r="N6094">
        <v>3.5339070000000001</v>
      </c>
      <c r="O6094">
        <v>8.4156110000000002</v>
      </c>
      <c r="P6094">
        <v>9.8542869999999994</v>
      </c>
      <c r="Q6094">
        <v>8.9994910000000008</v>
      </c>
      <c r="R6094">
        <v>3.0795379999999999</v>
      </c>
      <c r="S6094">
        <v>8.1446959999999997</v>
      </c>
      <c r="T6094">
        <v>9.4553820000000002</v>
      </c>
      <c r="U6094">
        <v>13.117535999999999</v>
      </c>
      <c r="V6094">
        <v>14.033075</v>
      </c>
    </row>
    <row r="6095" spans="1:22" x14ac:dyDescent="0.45">
      <c r="A6095">
        <v>6094</v>
      </c>
      <c r="B6095">
        <v>10.116258999999999</v>
      </c>
      <c r="C6095">
        <v>13.987253000000001</v>
      </c>
      <c r="D6095">
        <v>11.317752</v>
      </c>
      <c r="E6095">
        <v>11.450056</v>
      </c>
      <c r="F6095">
        <v>11.443196</v>
      </c>
      <c r="G6095">
        <v>11.561686</v>
      </c>
      <c r="H6095">
        <v>11.421756</v>
      </c>
      <c r="I6095">
        <v>10.120126000000001</v>
      </c>
      <c r="J6095">
        <v>3.7797299999999998</v>
      </c>
      <c r="K6095">
        <v>8.8184959999999997</v>
      </c>
      <c r="L6095">
        <v>10.120126000000001</v>
      </c>
      <c r="M6095">
        <v>9.1829710000000002</v>
      </c>
      <c r="N6095">
        <v>2.7213530000000001</v>
      </c>
      <c r="O6095">
        <v>8.2458150000000003</v>
      </c>
      <c r="P6095">
        <v>9.6203099999999999</v>
      </c>
      <c r="Q6095">
        <v>8.8078079999999996</v>
      </c>
      <c r="R6095">
        <v>2.3593790000000001</v>
      </c>
      <c r="S6095">
        <v>7.9953050000000001</v>
      </c>
      <c r="T6095">
        <v>9.241142</v>
      </c>
      <c r="U6095">
        <v>12.741609</v>
      </c>
      <c r="V6095">
        <v>13.616725000000001</v>
      </c>
    </row>
    <row r="6096" spans="1:22" x14ac:dyDescent="0.45">
      <c r="A6096">
        <v>6095</v>
      </c>
      <c r="B6096">
        <v>9.9264290000000006</v>
      </c>
      <c r="C6096">
        <v>13.728771</v>
      </c>
      <c r="D6096">
        <v>11.111330000000001</v>
      </c>
      <c r="E6096">
        <v>11.252910999999999</v>
      </c>
      <c r="F6096">
        <v>11.244721</v>
      </c>
      <c r="G6096">
        <v>11.360791000000001</v>
      </c>
      <c r="H6096">
        <v>11.269109</v>
      </c>
      <c r="I6096">
        <v>9.937576</v>
      </c>
      <c r="J6096">
        <v>3.2999740000000002</v>
      </c>
      <c r="K6096">
        <v>8.6060429999999997</v>
      </c>
      <c r="L6096">
        <v>9.937576</v>
      </c>
      <c r="M6096">
        <v>9.0228940000000009</v>
      </c>
      <c r="N6096">
        <v>2.2668810000000001</v>
      </c>
      <c r="O6096">
        <v>8.108212</v>
      </c>
      <c r="P6096">
        <v>9.4497459999999993</v>
      </c>
      <c r="Q6096">
        <v>8.6634960000000003</v>
      </c>
      <c r="R6096">
        <v>1.948585</v>
      </c>
      <c r="S6096">
        <v>7.8772450000000003</v>
      </c>
      <c r="T6096">
        <v>9.0828290000000003</v>
      </c>
      <c r="U6096">
        <v>12.457229999999999</v>
      </c>
      <c r="V6096">
        <v>13.300831000000001</v>
      </c>
    </row>
    <row r="6097" spans="1:22" x14ac:dyDescent="0.45">
      <c r="A6097">
        <v>6096</v>
      </c>
      <c r="B6097">
        <v>9.7483920000000008</v>
      </c>
      <c r="C6097">
        <v>13.445615</v>
      </c>
      <c r="D6097">
        <v>10.828034000000001</v>
      </c>
      <c r="E6097">
        <v>11.093964</v>
      </c>
      <c r="F6097">
        <v>11.084536</v>
      </c>
      <c r="G6097">
        <v>11.208212</v>
      </c>
      <c r="H6097">
        <v>11.17455</v>
      </c>
      <c r="I6097">
        <v>9.7899089999999998</v>
      </c>
      <c r="J6097">
        <v>2.9119410000000001</v>
      </c>
      <c r="K6097">
        <v>8.4052679999999995</v>
      </c>
      <c r="L6097">
        <v>9.7899089999999998</v>
      </c>
      <c r="M6097">
        <v>8.8901990000000009</v>
      </c>
      <c r="N6097">
        <v>1.892117</v>
      </c>
      <c r="O6097">
        <v>7.9904890000000002</v>
      </c>
      <c r="P6097">
        <v>9.3100640000000006</v>
      </c>
      <c r="Q6097">
        <v>8.543939</v>
      </c>
      <c r="R6097">
        <v>1.611183</v>
      </c>
      <c r="S6097">
        <v>7.7778140000000002</v>
      </c>
      <c r="T6097">
        <v>8.9525389999999998</v>
      </c>
      <c r="U6097">
        <v>12.135953000000001</v>
      </c>
      <c r="V6097">
        <v>12.931806</v>
      </c>
    </row>
    <row r="6098" spans="1:22" x14ac:dyDescent="0.45">
      <c r="A6098">
        <v>6097</v>
      </c>
      <c r="B6098">
        <v>9.6752409999999998</v>
      </c>
      <c r="C6098">
        <v>13.374031</v>
      </c>
      <c r="D6098">
        <v>10.763984000000001</v>
      </c>
      <c r="E6098">
        <v>11.041767999999999</v>
      </c>
      <c r="F6098">
        <v>11.032109999999999</v>
      </c>
      <c r="G6098">
        <v>11.145424999999999</v>
      </c>
      <c r="H6098">
        <v>11.125856000000001</v>
      </c>
      <c r="I6098">
        <v>9.7115810000000007</v>
      </c>
      <c r="J6098">
        <v>2.9656210000000001</v>
      </c>
      <c r="K6098">
        <v>8.297307</v>
      </c>
      <c r="L6098">
        <v>9.7115810000000007</v>
      </c>
      <c r="M6098">
        <v>8.8140219999999996</v>
      </c>
      <c r="N6098">
        <v>1.8821110000000001</v>
      </c>
      <c r="O6098">
        <v>7.9164630000000002</v>
      </c>
      <c r="P6098">
        <v>9.2328829999999993</v>
      </c>
      <c r="Q6098">
        <v>8.4739550000000001</v>
      </c>
      <c r="R6098">
        <v>1.5914109999999999</v>
      </c>
      <c r="S6098">
        <v>7.7150280000000002</v>
      </c>
      <c r="T6098">
        <v>8.878717</v>
      </c>
      <c r="U6098">
        <v>12.064812</v>
      </c>
      <c r="V6098">
        <v>12.861336</v>
      </c>
    </row>
    <row r="6099" spans="1:22" x14ac:dyDescent="0.45">
      <c r="A6099">
        <v>6098</v>
      </c>
      <c r="B6099">
        <v>9.5768199999999997</v>
      </c>
      <c r="C6099">
        <v>13.230262</v>
      </c>
      <c r="D6099">
        <v>10.65474</v>
      </c>
      <c r="E6099">
        <v>10.911686</v>
      </c>
      <c r="F6099">
        <v>10.901446999999999</v>
      </c>
      <c r="G6099">
        <v>11.014582000000001</v>
      </c>
      <c r="H6099">
        <v>11.004936000000001</v>
      </c>
      <c r="I6099">
        <v>9.6166800000000006</v>
      </c>
      <c r="J6099">
        <v>2.6910440000000002</v>
      </c>
      <c r="K6099">
        <v>8.2284249999999997</v>
      </c>
      <c r="L6099">
        <v>9.6166800000000006</v>
      </c>
      <c r="M6099">
        <v>8.7366290000000006</v>
      </c>
      <c r="N6099">
        <v>1.7059230000000001</v>
      </c>
      <c r="O6099">
        <v>7.8565769999999997</v>
      </c>
      <c r="P6099">
        <v>9.1473200000000006</v>
      </c>
      <c r="Q6099">
        <v>8.4046660000000006</v>
      </c>
      <c r="R6099">
        <v>1.4395849999999999</v>
      </c>
      <c r="S6099">
        <v>7.662013</v>
      </c>
      <c r="T6099">
        <v>8.8007480000000005</v>
      </c>
      <c r="U6099">
        <v>11.905035</v>
      </c>
      <c r="V6099">
        <v>12.681107000000001</v>
      </c>
    </row>
    <row r="6100" spans="1:22" x14ac:dyDescent="0.45">
      <c r="A6100">
        <v>6099</v>
      </c>
      <c r="B6100">
        <v>9.4853179999999995</v>
      </c>
      <c r="C6100">
        <v>13.098006</v>
      </c>
      <c r="D6100">
        <v>10.569712000000001</v>
      </c>
      <c r="E6100">
        <v>10.763657</v>
      </c>
      <c r="F6100">
        <v>10.752421</v>
      </c>
      <c r="G6100">
        <v>10.866315999999999</v>
      </c>
      <c r="H6100">
        <v>10.855926999999999</v>
      </c>
      <c r="I6100">
        <v>9.5215359999999993</v>
      </c>
      <c r="J6100">
        <v>2.3999549999999998</v>
      </c>
      <c r="K6100">
        <v>8.1871449999999992</v>
      </c>
      <c r="L6100">
        <v>9.5215359999999993</v>
      </c>
      <c r="M6100">
        <v>8.6654940000000007</v>
      </c>
      <c r="N6100">
        <v>1.539625</v>
      </c>
      <c r="O6100">
        <v>7.8094520000000003</v>
      </c>
      <c r="P6100">
        <v>9.0649809999999995</v>
      </c>
      <c r="Q6100">
        <v>8.3419100000000004</v>
      </c>
      <c r="R6100">
        <v>1.30047</v>
      </c>
      <c r="S6100">
        <v>7.6188399999999996</v>
      </c>
      <c r="T6100">
        <v>8.7275480000000005</v>
      </c>
      <c r="U6100">
        <v>11.75863</v>
      </c>
      <c r="V6100">
        <v>12.516400000000001</v>
      </c>
    </row>
    <row r="6101" spans="1:22" x14ac:dyDescent="0.45">
      <c r="A6101">
        <v>6100</v>
      </c>
      <c r="B6101">
        <v>9.5672099999999993</v>
      </c>
      <c r="C6101">
        <v>13.327061</v>
      </c>
      <c r="D6101">
        <v>10.773497000000001</v>
      </c>
      <c r="E6101">
        <v>10.939457000000001</v>
      </c>
      <c r="F6101">
        <v>10.930523000000001</v>
      </c>
      <c r="G6101">
        <v>11.019651</v>
      </c>
      <c r="H6101">
        <v>11.001232</v>
      </c>
      <c r="I6101">
        <v>9.5655260000000002</v>
      </c>
      <c r="J6101">
        <v>3.197235</v>
      </c>
      <c r="K6101">
        <v>8.1298200000000005</v>
      </c>
      <c r="L6101">
        <v>9.5655260000000002</v>
      </c>
      <c r="M6101">
        <v>8.6754730000000002</v>
      </c>
      <c r="N6101">
        <v>1.982097</v>
      </c>
      <c r="O6101">
        <v>7.7854210000000004</v>
      </c>
      <c r="P6101">
        <v>9.0908309999999997</v>
      </c>
      <c r="Q6101">
        <v>8.3461049999999997</v>
      </c>
      <c r="R6101">
        <v>1.6584639999999999</v>
      </c>
      <c r="S6101">
        <v>7.6013780000000004</v>
      </c>
      <c r="T6101">
        <v>8.7432920000000003</v>
      </c>
      <c r="U6101">
        <v>12.038961</v>
      </c>
      <c r="V6101">
        <v>12.862879</v>
      </c>
    </row>
    <row r="6102" spans="1:22" x14ac:dyDescent="0.45">
      <c r="A6102">
        <v>6101</v>
      </c>
      <c r="B6102">
        <v>9.6154720000000005</v>
      </c>
      <c r="C6102">
        <v>13.437706</v>
      </c>
      <c r="D6102">
        <v>10.813644</v>
      </c>
      <c r="E6102">
        <v>10.988566</v>
      </c>
      <c r="F6102">
        <v>10.978315</v>
      </c>
      <c r="G6102">
        <v>11.066140000000001</v>
      </c>
      <c r="H6102">
        <v>10.983136999999999</v>
      </c>
      <c r="I6102">
        <v>9.5956200000000003</v>
      </c>
      <c r="J6102">
        <v>3.5465870000000002</v>
      </c>
      <c r="K6102">
        <v>8.2081020000000002</v>
      </c>
      <c r="L6102">
        <v>9.5956200000000003</v>
      </c>
      <c r="M6102">
        <v>8.6957599999999999</v>
      </c>
      <c r="N6102">
        <v>2.3001019999999999</v>
      </c>
      <c r="O6102">
        <v>7.7958999999999996</v>
      </c>
      <c r="P6102">
        <v>9.1156939999999995</v>
      </c>
      <c r="Q6102">
        <v>8.3609840000000002</v>
      </c>
      <c r="R6102">
        <v>1.92909</v>
      </c>
      <c r="S6102">
        <v>7.606274</v>
      </c>
      <c r="T6102">
        <v>8.763496</v>
      </c>
      <c r="U6102">
        <v>12.171400999999999</v>
      </c>
      <c r="V6102">
        <v>13.023377</v>
      </c>
    </row>
    <row r="6103" spans="1:22" x14ac:dyDescent="0.45">
      <c r="A6103">
        <v>6102</v>
      </c>
      <c r="B6103">
        <v>9.9923660000000005</v>
      </c>
      <c r="C6103">
        <v>14.05373</v>
      </c>
      <c r="D6103">
        <v>11.427688</v>
      </c>
      <c r="E6103">
        <v>11.432022999999999</v>
      </c>
      <c r="F6103">
        <v>11.42679</v>
      </c>
      <c r="G6103">
        <v>11.48221</v>
      </c>
      <c r="H6103">
        <v>11.326763</v>
      </c>
      <c r="I6103">
        <v>9.9433249999999997</v>
      </c>
      <c r="J6103">
        <v>6.3383250000000002</v>
      </c>
      <c r="K6103">
        <v>8.5598880000000008</v>
      </c>
      <c r="L6103">
        <v>9.9433249999999997</v>
      </c>
      <c r="M6103">
        <v>8.9637480000000007</v>
      </c>
      <c r="N6103">
        <v>4.4880110000000002</v>
      </c>
      <c r="O6103">
        <v>7.9841699999999998</v>
      </c>
      <c r="P6103">
        <v>9.4208839999999991</v>
      </c>
      <c r="Q6103">
        <v>8.5894440000000003</v>
      </c>
      <c r="R6103">
        <v>3.8093089999999998</v>
      </c>
      <c r="S6103">
        <v>7.7580030000000004</v>
      </c>
      <c r="T6103">
        <v>9.0328789999999994</v>
      </c>
      <c r="U6103">
        <v>12.870829000000001</v>
      </c>
      <c r="V6103">
        <v>13.830316</v>
      </c>
    </row>
    <row r="6104" spans="1:22" x14ac:dyDescent="0.45">
      <c r="A6104">
        <v>6103</v>
      </c>
      <c r="B6104">
        <v>10.229269</v>
      </c>
      <c r="C6104">
        <v>14.216409000000001</v>
      </c>
      <c r="D6104">
        <v>11.649990000000001</v>
      </c>
      <c r="E6104">
        <v>11.649990000000001</v>
      </c>
      <c r="F6104">
        <v>11.642033</v>
      </c>
      <c r="G6104">
        <v>11.681452</v>
      </c>
      <c r="H6104">
        <v>11.556785</v>
      </c>
      <c r="I6104">
        <v>10.245948</v>
      </c>
      <c r="J6104">
        <v>7.9667719999999997</v>
      </c>
      <c r="K6104">
        <v>8.9351109999999991</v>
      </c>
      <c r="L6104">
        <v>10.245948</v>
      </c>
      <c r="M6104">
        <v>9.2406190000000006</v>
      </c>
      <c r="N6104">
        <v>6.1100110000000001</v>
      </c>
      <c r="O6104">
        <v>8.2352900000000009</v>
      </c>
      <c r="P6104">
        <v>9.7097719999999992</v>
      </c>
      <c r="Q6104">
        <v>8.8379250000000003</v>
      </c>
      <c r="R6104">
        <v>5.2987590000000004</v>
      </c>
      <c r="S6104">
        <v>7.9660780000000004</v>
      </c>
      <c r="T6104">
        <v>9.3029100000000007</v>
      </c>
      <c r="U6104">
        <v>13.008345</v>
      </c>
      <c r="V6104">
        <v>13.934703000000001</v>
      </c>
    </row>
    <row r="6105" spans="1:22" x14ac:dyDescent="0.45">
      <c r="A6105">
        <v>6104</v>
      </c>
      <c r="B6105">
        <v>10.493969999999999</v>
      </c>
      <c r="C6105">
        <v>14.449752999999999</v>
      </c>
      <c r="D6105">
        <v>11.774846</v>
      </c>
      <c r="E6105">
        <v>11.997408999999999</v>
      </c>
      <c r="F6105">
        <v>11.986098999999999</v>
      </c>
      <c r="G6105">
        <v>12.011787</v>
      </c>
      <c r="H6105">
        <v>11.910425999999999</v>
      </c>
      <c r="I6105">
        <v>10.570398000000001</v>
      </c>
      <c r="J6105">
        <v>9.6377970000000008</v>
      </c>
      <c r="K6105">
        <v>9.2303700000000006</v>
      </c>
      <c r="L6105">
        <v>10.570398000000001</v>
      </c>
      <c r="M6105">
        <v>9.5210150000000002</v>
      </c>
      <c r="N6105">
        <v>7.5474139999999998</v>
      </c>
      <c r="O6105">
        <v>8.4716319999999996</v>
      </c>
      <c r="P6105">
        <v>10.010726999999999</v>
      </c>
      <c r="Q6105">
        <v>9.0912489999999995</v>
      </c>
      <c r="R6105">
        <v>6.6131080000000004</v>
      </c>
      <c r="S6105">
        <v>8.1717700000000004</v>
      </c>
      <c r="T6105">
        <v>9.5816370000000006</v>
      </c>
      <c r="U6105">
        <v>13.230968000000001</v>
      </c>
      <c r="V6105">
        <v>14.143300999999999</v>
      </c>
    </row>
    <row r="6106" spans="1:22" x14ac:dyDescent="0.45">
      <c r="A6106">
        <v>6105</v>
      </c>
      <c r="B6106">
        <v>10.680521000000001</v>
      </c>
      <c r="C6106">
        <v>14.609455000000001</v>
      </c>
      <c r="D6106">
        <v>11.933560999999999</v>
      </c>
      <c r="E6106">
        <v>12.194941999999999</v>
      </c>
      <c r="F6106">
        <v>12.183548</v>
      </c>
      <c r="G6106">
        <v>12.209543999999999</v>
      </c>
      <c r="H6106">
        <v>12.126632000000001</v>
      </c>
      <c r="I6106">
        <v>10.789262000000001</v>
      </c>
      <c r="J6106">
        <v>10.321795</v>
      </c>
      <c r="K6106">
        <v>9.4518930000000001</v>
      </c>
      <c r="L6106">
        <v>10.789262000000001</v>
      </c>
      <c r="M6106">
        <v>9.7219160000000002</v>
      </c>
      <c r="N6106">
        <v>8.2377570000000002</v>
      </c>
      <c r="O6106">
        <v>8.6545699999999997</v>
      </c>
      <c r="P6106">
        <v>10.220011</v>
      </c>
      <c r="Q6106">
        <v>9.277018</v>
      </c>
      <c r="R6106">
        <v>7.2780019999999999</v>
      </c>
      <c r="S6106">
        <v>8.3340250000000005</v>
      </c>
      <c r="T6106">
        <v>9.7799479999999992</v>
      </c>
      <c r="U6106">
        <v>13.382241</v>
      </c>
      <c r="V6106">
        <v>14.282814</v>
      </c>
    </row>
    <row r="6107" spans="1:22" x14ac:dyDescent="0.45">
      <c r="A6107">
        <v>6106</v>
      </c>
      <c r="B6107">
        <v>10.836130000000001</v>
      </c>
      <c r="C6107">
        <v>14.721749000000001</v>
      </c>
      <c r="D6107">
        <v>12.050352999999999</v>
      </c>
      <c r="E6107">
        <v>12.340903000000001</v>
      </c>
      <c r="F6107">
        <v>12.330023000000001</v>
      </c>
      <c r="G6107">
        <v>12.360548</v>
      </c>
      <c r="H6107">
        <v>12.290449000000001</v>
      </c>
      <c r="I6107">
        <v>10.972822000000001</v>
      </c>
      <c r="J6107">
        <v>10.910871</v>
      </c>
      <c r="K6107">
        <v>9.6551939999999998</v>
      </c>
      <c r="L6107">
        <v>10.972822000000001</v>
      </c>
      <c r="M6107">
        <v>9.9004519999999996</v>
      </c>
      <c r="N6107">
        <v>8.8799709999999994</v>
      </c>
      <c r="O6107">
        <v>8.8280809999999992</v>
      </c>
      <c r="P6107">
        <v>10.400891</v>
      </c>
      <c r="Q6107">
        <v>9.4456629999999997</v>
      </c>
      <c r="R6107">
        <v>7.9099539999999999</v>
      </c>
      <c r="S6107">
        <v>8.4904349999999997</v>
      </c>
      <c r="T6107">
        <v>9.9551180000000006</v>
      </c>
      <c r="U6107">
        <v>13.479165999999999</v>
      </c>
      <c r="V6107">
        <v>14.360179</v>
      </c>
    </row>
    <row r="6108" spans="1:22" x14ac:dyDescent="0.45">
      <c r="A6108">
        <v>6107</v>
      </c>
      <c r="B6108">
        <v>11.020009999999999</v>
      </c>
      <c r="C6108">
        <v>14.902303</v>
      </c>
      <c r="D6108">
        <v>12.201057</v>
      </c>
      <c r="E6108">
        <v>12.556787999999999</v>
      </c>
      <c r="F6108">
        <v>12.544637</v>
      </c>
      <c r="G6108">
        <v>12.577893</v>
      </c>
      <c r="H6108">
        <v>12.524544000000001</v>
      </c>
      <c r="I6108">
        <v>11.182148</v>
      </c>
      <c r="J6108">
        <v>11.792011</v>
      </c>
      <c r="K6108">
        <v>9.8397520000000007</v>
      </c>
      <c r="L6108">
        <v>11.182148</v>
      </c>
      <c r="M6108">
        <v>10.086046</v>
      </c>
      <c r="N6108">
        <v>9.6284880000000008</v>
      </c>
      <c r="O6108">
        <v>8.9899439999999995</v>
      </c>
      <c r="P6108">
        <v>10.59756</v>
      </c>
      <c r="Q6108">
        <v>9.6179600000000001</v>
      </c>
      <c r="R6108">
        <v>8.6051059999999993</v>
      </c>
      <c r="S6108">
        <v>8.6383589999999995</v>
      </c>
      <c r="T6108">
        <v>10.140413000000001</v>
      </c>
      <c r="U6108">
        <v>13.658802</v>
      </c>
      <c r="V6108">
        <v>14.538399</v>
      </c>
    </row>
    <row r="6109" spans="1:22" x14ac:dyDescent="0.45">
      <c r="A6109">
        <v>6108</v>
      </c>
      <c r="B6109">
        <v>11.182529000000001</v>
      </c>
      <c r="C6109">
        <v>15.127228000000001</v>
      </c>
      <c r="D6109">
        <v>12.422108</v>
      </c>
      <c r="E6109">
        <v>12.751410999999999</v>
      </c>
      <c r="F6109">
        <v>12.737047</v>
      </c>
      <c r="G6109">
        <v>12.771418000000001</v>
      </c>
      <c r="H6109">
        <v>12.725180999999999</v>
      </c>
      <c r="I6109">
        <v>11.341931000000001</v>
      </c>
      <c r="J6109">
        <v>12.236838000000001</v>
      </c>
      <c r="K6109">
        <v>9.9586810000000003</v>
      </c>
      <c r="L6109">
        <v>11.341931000000001</v>
      </c>
      <c r="M6109">
        <v>10.218121</v>
      </c>
      <c r="N6109">
        <v>9.9417170000000006</v>
      </c>
      <c r="O6109">
        <v>9.0943109999999994</v>
      </c>
      <c r="P6109">
        <v>10.742566</v>
      </c>
      <c r="Q6109">
        <v>9.7384889999999995</v>
      </c>
      <c r="R6109">
        <v>8.8825050000000001</v>
      </c>
      <c r="S6109">
        <v>8.7344120000000007</v>
      </c>
      <c r="T6109">
        <v>10.273997</v>
      </c>
      <c r="U6109">
        <v>13.908125</v>
      </c>
      <c r="V6109">
        <v>14.816656999999999</v>
      </c>
    </row>
    <row r="6110" spans="1:22" x14ac:dyDescent="0.45">
      <c r="A6110">
        <v>6109</v>
      </c>
      <c r="B6110">
        <v>11.321512</v>
      </c>
      <c r="C6110">
        <v>15.224983999999999</v>
      </c>
      <c r="D6110">
        <v>12.499072999999999</v>
      </c>
      <c r="E6110">
        <v>12.896265</v>
      </c>
      <c r="F6110">
        <v>12.883303</v>
      </c>
      <c r="G6110">
        <v>12.91761</v>
      </c>
      <c r="H6110">
        <v>12.878714</v>
      </c>
      <c r="I6110">
        <v>11.508770999999999</v>
      </c>
      <c r="J6110">
        <v>12.829907</v>
      </c>
      <c r="K6110">
        <v>10.138826999999999</v>
      </c>
      <c r="L6110">
        <v>11.508770999999999</v>
      </c>
      <c r="M6110">
        <v>10.378273999999999</v>
      </c>
      <c r="N6110">
        <v>10.587422</v>
      </c>
      <c r="O6110">
        <v>9.2477769999999992</v>
      </c>
      <c r="P6110">
        <v>10.905839</v>
      </c>
      <c r="Q6110">
        <v>9.8900620000000004</v>
      </c>
      <c r="R6110">
        <v>9.5130320000000008</v>
      </c>
      <c r="S6110">
        <v>8.8742859999999997</v>
      </c>
      <c r="T6110">
        <v>10.43181</v>
      </c>
      <c r="U6110">
        <v>13.99062</v>
      </c>
      <c r="V6110">
        <v>14.880323000000001</v>
      </c>
    </row>
    <row r="6111" spans="1:22" x14ac:dyDescent="0.45">
      <c r="A6111">
        <v>6110</v>
      </c>
      <c r="B6111">
        <v>11.475422</v>
      </c>
      <c r="C6111">
        <v>15.405564</v>
      </c>
      <c r="D6111">
        <v>12.666815</v>
      </c>
      <c r="E6111">
        <v>13.079489000000001</v>
      </c>
      <c r="F6111">
        <v>13.071052999999999</v>
      </c>
      <c r="G6111">
        <v>13.105221999999999</v>
      </c>
      <c r="H6111">
        <v>13.071842999999999</v>
      </c>
      <c r="I6111">
        <v>11.672129</v>
      </c>
      <c r="J6111">
        <v>13.398039000000001</v>
      </c>
      <c r="K6111">
        <v>10.272413999999999</v>
      </c>
      <c r="L6111">
        <v>11.672129</v>
      </c>
      <c r="M6111">
        <v>10.519005</v>
      </c>
      <c r="N6111">
        <v>11.037678</v>
      </c>
      <c r="O6111">
        <v>9.3658809999999999</v>
      </c>
      <c r="P6111">
        <v>11.057129</v>
      </c>
      <c r="Q6111">
        <v>10.020263</v>
      </c>
      <c r="R6111">
        <v>9.9248639999999995</v>
      </c>
      <c r="S6111">
        <v>8.9833970000000001</v>
      </c>
      <c r="T6111">
        <v>10.573257999999999</v>
      </c>
      <c r="U6111">
        <v>14.181913</v>
      </c>
      <c r="V6111">
        <v>15.084076</v>
      </c>
    </row>
    <row r="6112" spans="1:22" x14ac:dyDescent="0.45">
      <c r="A6112">
        <v>6111</v>
      </c>
      <c r="B6112">
        <v>11.578258</v>
      </c>
      <c r="C6112">
        <v>15.529470999999999</v>
      </c>
      <c r="D6112">
        <v>12.792842</v>
      </c>
      <c r="E6112">
        <v>13.186639</v>
      </c>
      <c r="F6112">
        <v>13.178502999999999</v>
      </c>
      <c r="G6112">
        <v>13.211430999999999</v>
      </c>
      <c r="H6112">
        <v>13.173495000000001</v>
      </c>
      <c r="I6112">
        <v>11.772117</v>
      </c>
      <c r="J6112">
        <v>13.47481</v>
      </c>
      <c r="K6112">
        <v>10.370737999999999</v>
      </c>
      <c r="L6112">
        <v>11.772117</v>
      </c>
      <c r="M6112">
        <v>10.612465</v>
      </c>
      <c r="N6112">
        <v>11.150513999999999</v>
      </c>
      <c r="O6112">
        <v>9.4528130000000008</v>
      </c>
      <c r="P6112">
        <v>11.153636000000001</v>
      </c>
      <c r="Q6112">
        <v>10.108834999999999</v>
      </c>
      <c r="R6112">
        <v>10.046174000000001</v>
      </c>
      <c r="S6112">
        <v>9.0640339999999995</v>
      </c>
      <c r="T6112">
        <v>10.666062</v>
      </c>
      <c r="U6112">
        <v>14.314845999999999</v>
      </c>
      <c r="V6112">
        <v>15.227042000000001</v>
      </c>
    </row>
    <row r="6113" spans="1:22" x14ac:dyDescent="0.45">
      <c r="A6113">
        <v>6112</v>
      </c>
      <c r="B6113">
        <v>11.723511999999999</v>
      </c>
      <c r="C6113">
        <v>15.726725999999999</v>
      </c>
      <c r="D6113">
        <v>12.932465000000001</v>
      </c>
      <c r="E6113">
        <v>13.369211</v>
      </c>
      <c r="F6113">
        <v>13.358919999999999</v>
      </c>
      <c r="G6113">
        <v>13.397766000000001</v>
      </c>
      <c r="H6113">
        <v>13.354272999999999</v>
      </c>
      <c r="I6113">
        <v>11.917045999999999</v>
      </c>
      <c r="J6113">
        <v>14.053944</v>
      </c>
      <c r="K6113">
        <v>10.479818</v>
      </c>
      <c r="L6113">
        <v>11.917045999999999</v>
      </c>
      <c r="M6113">
        <v>10.732245000000001</v>
      </c>
      <c r="N6113">
        <v>11.585582</v>
      </c>
      <c r="O6113">
        <v>9.5474449999999997</v>
      </c>
      <c r="P6113">
        <v>11.285152</v>
      </c>
      <c r="Q6113">
        <v>10.218209999999999</v>
      </c>
      <c r="R6113">
        <v>10.433101000000001</v>
      </c>
      <c r="S6113">
        <v>9.1512689999999992</v>
      </c>
      <c r="T6113">
        <v>10.787246</v>
      </c>
      <c r="U6113">
        <v>14.532309</v>
      </c>
      <c r="V6113">
        <v>15.468575</v>
      </c>
    </row>
    <row r="6114" spans="1:22" x14ac:dyDescent="0.45">
      <c r="A6114">
        <v>6113</v>
      </c>
      <c r="B6114">
        <v>11.856306</v>
      </c>
      <c r="C6114">
        <v>15.962963</v>
      </c>
      <c r="D6114">
        <v>13.162545</v>
      </c>
      <c r="E6114">
        <v>13.537694</v>
      </c>
      <c r="F6114">
        <v>13.531008999999999</v>
      </c>
      <c r="G6114">
        <v>13.568953</v>
      </c>
      <c r="H6114">
        <v>13.510719999999999</v>
      </c>
      <c r="I6114">
        <v>12.027604</v>
      </c>
      <c r="J6114">
        <v>14.293092</v>
      </c>
      <c r="K6114">
        <v>10.544487999999999</v>
      </c>
      <c r="L6114">
        <v>12.027604</v>
      </c>
      <c r="M6114">
        <v>10.814358</v>
      </c>
      <c r="N6114">
        <v>11.692296000000001</v>
      </c>
      <c r="O6114">
        <v>9.6011120000000005</v>
      </c>
      <c r="P6114">
        <v>11.38054</v>
      </c>
      <c r="Q6114">
        <v>10.290433999999999</v>
      </c>
      <c r="R6114">
        <v>10.505565000000001</v>
      </c>
      <c r="S6114">
        <v>9.200329</v>
      </c>
      <c r="T6114">
        <v>10.871824</v>
      </c>
      <c r="U6114">
        <v>14.809752</v>
      </c>
      <c r="V6114">
        <v>15.794233999999999</v>
      </c>
    </row>
    <row r="6115" spans="1:22" x14ac:dyDescent="0.45">
      <c r="A6115">
        <v>6114</v>
      </c>
      <c r="B6115">
        <v>11.307226</v>
      </c>
      <c r="C6115">
        <v>15.361611</v>
      </c>
      <c r="D6115">
        <v>12.646936</v>
      </c>
      <c r="E6115">
        <v>12.856807999999999</v>
      </c>
      <c r="F6115">
        <v>12.848392</v>
      </c>
      <c r="G6115">
        <v>12.906342</v>
      </c>
      <c r="H6115">
        <v>12.802555</v>
      </c>
      <c r="I6115">
        <v>11.407541999999999</v>
      </c>
      <c r="J6115">
        <v>8.8320659999999993</v>
      </c>
      <c r="K6115">
        <v>10.012528</v>
      </c>
      <c r="L6115">
        <v>11.407541999999999</v>
      </c>
      <c r="M6115">
        <v>10.288569000000001</v>
      </c>
      <c r="N6115">
        <v>7.084409</v>
      </c>
      <c r="O6115">
        <v>9.1695949999999993</v>
      </c>
      <c r="P6115">
        <v>10.810756</v>
      </c>
      <c r="Q6115">
        <v>9.8125049999999998</v>
      </c>
      <c r="R6115">
        <v>6.3200950000000002</v>
      </c>
      <c r="S6115">
        <v>8.8142549999999993</v>
      </c>
      <c r="T6115">
        <v>10.344906</v>
      </c>
      <c r="U6115">
        <v>14.194186999999999</v>
      </c>
      <c r="V6115">
        <v>15.156507</v>
      </c>
    </row>
    <row r="6116" spans="1:22" x14ac:dyDescent="0.45">
      <c r="A6116">
        <v>6115</v>
      </c>
      <c r="B6116">
        <v>11.097111999999999</v>
      </c>
      <c r="C6116">
        <v>15.148501</v>
      </c>
      <c r="D6116">
        <v>12.47748</v>
      </c>
      <c r="E6116">
        <v>12.622021</v>
      </c>
      <c r="F6116">
        <v>12.615076</v>
      </c>
      <c r="G6116">
        <v>12.669376</v>
      </c>
      <c r="H6116">
        <v>12.563371999999999</v>
      </c>
      <c r="I6116">
        <v>11.175015</v>
      </c>
      <c r="J6116">
        <v>8.2032589999999992</v>
      </c>
      <c r="K6116">
        <v>9.7866579999999992</v>
      </c>
      <c r="L6116">
        <v>11.175015</v>
      </c>
      <c r="M6116">
        <v>10.080335</v>
      </c>
      <c r="N6116">
        <v>6.4680350000000004</v>
      </c>
      <c r="O6116">
        <v>8.9856549999999995</v>
      </c>
      <c r="P6116">
        <v>10.591186</v>
      </c>
      <c r="Q6116">
        <v>9.6202909999999999</v>
      </c>
      <c r="R6116">
        <v>5.7366349999999997</v>
      </c>
      <c r="S6116">
        <v>8.6493959999999994</v>
      </c>
      <c r="T6116">
        <v>10.138101000000001</v>
      </c>
      <c r="U6116">
        <v>13.974145</v>
      </c>
      <c r="V6116">
        <v>14.933156</v>
      </c>
    </row>
    <row r="6117" spans="1:22" x14ac:dyDescent="0.45">
      <c r="A6117">
        <v>6116</v>
      </c>
      <c r="B6117">
        <v>10.628887000000001</v>
      </c>
      <c r="C6117">
        <v>14.556590999999999</v>
      </c>
      <c r="D6117">
        <v>11.932589999999999</v>
      </c>
      <c r="E6117">
        <v>12.008889999999999</v>
      </c>
      <c r="F6117">
        <v>11.997655</v>
      </c>
      <c r="G6117">
        <v>12.064918</v>
      </c>
      <c r="H6117">
        <v>11.921172</v>
      </c>
      <c r="I6117">
        <v>10.667778</v>
      </c>
      <c r="J6117">
        <v>4.9891059999999996</v>
      </c>
      <c r="K6117">
        <v>9.4143840000000001</v>
      </c>
      <c r="L6117">
        <v>10.667778</v>
      </c>
      <c r="M6117">
        <v>9.6738549999999996</v>
      </c>
      <c r="N6117">
        <v>3.9562900000000001</v>
      </c>
      <c r="O6117">
        <v>8.6799320000000009</v>
      </c>
      <c r="P6117">
        <v>10.137686</v>
      </c>
      <c r="Q6117">
        <v>9.2567090000000007</v>
      </c>
      <c r="R6117">
        <v>3.5067089999999999</v>
      </c>
      <c r="S6117">
        <v>8.3757319999999993</v>
      </c>
      <c r="T6117">
        <v>9.7265630000000005</v>
      </c>
      <c r="U6117">
        <v>13.33586</v>
      </c>
      <c r="V6117">
        <v>14.238184</v>
      </c>
    </row>
    <row r="6118" spans="1:22" x14ac:dyDescent="0.45">
      <c r="A6118">
        <v>6117</v>
      </c>
      <c r="B6118">
        <v>10.431914000000001</v>
      </c>
      <c r="C6118">
        <v>14.388654000000001</v>
      </c>
      <c r="D6118">
        <v>11.7902</v>
      </c>
      <c r="E6118">
        <v>11.8315</v>
      </c>
      <c r="F6118">
        <v>11.823905</v>
      </c>
      <c r="G6118">
        <v>11.883804</v>
      </c>
      <c r="H6118">
        <v>11.751471</v>
      </c>
      <c r="I6118">
        <v>10.438637</v>
      </c>
      <c r="J6118">
        <v>4.6335329999999999</v>
      </c>
      <c r="K6118">
        <v>9.1258029999999994</v>
      </c>
      <c r="L6118">
        <v>10.438637</v>
      </c>
      <c r="M6118">
        <v>9.4603889999999993</v>
      </c>
      <c r="N6118">
        <v>3.452642</v>
      </c>
      <c r="O6118">
        <v>8.4821399999999993</v>
      </c>
      <c r="P6118">
        <v>9.9169040000000006</v>
      </c>
      <c r="Q6118">
        <v>9.0608240000000002</v>
      </c>
      <c r="R6118">
        <v>3.0214599999999998</v>
      </c>
      <c r="S6118">
        <v>8.2047439999999998</v>
      </c>
      <c r="T6118">
        <v>9.5174000000000003</v>
      </c>
      <c r="U6118">
        <v>13.175457</v>
      </c>
      <c r="V6118">
        <v>14.089971</v>
      </c>
    </row>
    <row r="6119" spans="1:22" x14ac:dyDescent="0.45">
      <c r="A6119">
        <v>6118</v>
      </c>
      <c r="B6119">
        <v>10.185101</v>
      </c>
      <c r="C6119">
        <v>14.060508</v>
      </c>
      <c r="D6119">
        <v>11.42343</v>
      </c>
      <c r="E6119">
        <v>11.503398000000001</v>
      </c>
      <c r="F6119">
        <v>11.496527</v>
      </c>
      <c r="G6119">
        <v>11.543256</v>
      </c>
      <c r="H6119">
        <v>11.402471</v>
      </c>
      <c r="I6119">
        <v>10.178183000000001</v>
      </c>
      <c r="J6119">
        <v>3.535863</v>
      </c>
      <c r="K6119">
        <v>8.9538949999999993</v>
      </c>
      <c r="L6119">
        <v>10.178183000000001</v>
      </c>
      <c r="M6119">
        <v>9.2540849999999999</v>
      </c>
      <c r="N6119">
        <v>2.6688839999999998</v>
      </c>
      <c r="O6119">
        <v>8.3299880000000002</v>
      </c>
      <c r="P6119">
        <v>9.6853309999999997</v>
      </c>
      <c r="Q6119">
        <v>8.8765800000000006</v>
      </c>
      <c r="R6119">
        <v>2.33575</v>
      </c>
      <c r="S6119">
        <v>8.0678300000000007</v>
      </c>
      <c r="T6119">
        <v>9.3079140000000002</v>
      </c>
      <c r="U6119">
        <v>12.816661</v>
      </c>
      <c r="V6119">
        <v>13.693847999999999</v>
      </c>
    </row>
    <row r="6120" spans="1:22" x14ac:dyDescent="0.45">
      <c r="A6120">
        <v>6119</v>
      </c>
      <c r="B6120">
        <v>9.9977160000000005</v>
      </c>
      <c r="C6120">
        <v>13.800122</v>
      </c>
      <c r="D6120">
        <v>11.188663999999999</v>
      </c>
      <c r="E6120">
        <v>11.249223000000001</v>
      </c>
      <c r="F6120">
        <v>11.241178</v>
      </c>
      <c r="G6120">
        <v>11.262419</v>
      </c>
      <c r="H6120">
        <v>11.1729</v>
      </c>
      <c r="I6120">
        <v>9.9865659999999998</v>
      </c>
      <c r="J6120">
        <v>3.0119060000000002</v>
      </c>
      <c r="K6120">
        <v>8.8002310000000001</v>
      </c>
      <c r="L6120">
        <v>9.9865659999999998</v>
      </c>
      <c r="M6120">
        <v>9.0991009999999992</v>
      </c>
      <c r="N6120">
        <v>2.2531249999999998</v>
      </c>
      <c r="O6120">
        <v>8.2116369999999996</v>
      </c>
      <c r="P6120">
        <v>9.5132510000000003</v>
      </c>
      <c r="Q6120">
        <v>8.7381270000000004</v>
      </c>
      <c r="R6120">
        <v>1.9679120000000001</v>
      </c>
      <c r="S6120">
        <v>7.9630020000000004</v>
      </c>
      <c r="T6120">
        <v>9.1515269999999997</v>
      </c>
      <c r="U6120">
        <v>12.536286</v>
      </c>
      <c r="V6120">
        <v>13.382476</v>
      </c>
    </row>
    <row r="6121" spans="1:22" x14ac:dyDescent="0.45">
      <c r="A6121">
        <v>6120</v>
      </c>
      <c r="B6121">
        <v>9.7997060000000005</v>
      </c>
      <c r="C6121">
        <v>13.485234</v>
      </c>
      <c r="D6121">
        <v>10.915628</v>
      </c>
      <c r="E6121">
        <v>10.840275</v>
      </c>
      <c r="F6121">
        <v>10.831227999999999</v>
      </c>
      <c r="G6121">
        <v>10.816394000000001</v>
      </c>
      <c r="H6121">
        <v>10.783970999999999</v>
      </c>
      <c r="I6121">
        <v>9.7781859999999998</v>
      </c>
      <c r="J6121">
        <v>2.1932610000000001</v>
      </c>
      <c r="K6121">
        <v>8.7724010000000003</v>
      </c>
      <c r="L6121">
        <v>9.7781859999999998</v>
      </c>
      <c r="M6121">
        <v>8.9553630000000002</v>
      </c>
      <c r="N6121">
        <v>1.794284</v>
      </c>
      <c r="O6121">
        <v>8.1325409999999998</v>
      </c>
      <c r="P6121">
        <v>9.3393470000000001</v>
      </c>
      <c r="Q6121">
        <v>8.6128049999999998</v>
      </c>
      <c r="R6121">
        <v>1.5843309999999999</v>
      </c>
      <c r="S6121">
        <v>7.8862629999999996</v>
      </c>
      <c r="T6121">
        <v>9.0002940000000002</v>
      </c>
      <c r="U6121">
        <v>12.197939999999999</v>
      </c>
      <c r="V6121">
        <v>12.997351999999999</v>
      </c>
    </row>
    <row r="6122" spans="1:22" x14ac:dyDescent="0.45">
      <c r="A6122">
        <v>6121</v>
      </c>
      <c r="B6122">
        <v>9.6934120000000004</v>
      </c>
      <c r="C6122">
        <v>13.332274</v>
      </c>
      <c r="D6122">
        <v>10.655521</v>
      </c>
      <c r="E6122">
        <v>10.567978</v>
      </c>
      <c r="F6122">
        <v>10.559149</v>
      </c>
      <c r="G6122">
        <v>10.494349</v>
      </c>
      <c r="H6122">
        <v>10.476565000000001</v>
      </c>
      <c r="I6122">
        <v>9.6372450000000001</v>
      </c>
      <c r="J6122">
        <v>1.9314009999999999</v>
      </c>
      <c r="K6122">
        <v>8.7979260000000004</v>
      </c>
      <c r="L6122">
        <v>9.6372450000000001</v>
      </c>
      <c r="M6122">
        <v>8.8712940000000007</v>
      </c>
      <c r="N6122">
        <v>1.7625690000000001</v>
      </c>
      <c r="O6122">
        <v>8.1053429999999995</v>
      </c>
      <c r="P6122">
        <v>9.2287379999999999</v>
      </c>
      <c r="Q6122">
        <v>8.5416880000000006</v>
      </c>
      <c r="R6122">
        <v>1.581005</v>
      </c>
      <c r="S6122">
        <v>7.8546379999999996</v>
      </c>
      <c r="T6122">
        <v>8.9081150000000004</v>
      </c>
      <c r="U6122">
        <v>12.049302000000001</v>
      </c>
      <c r="V6122">
        <v>12.834599000000001</v>
      </c>
    </row>
    <row r="6123" spans="1:22" x14ac:dyDescent="0.45">
      <c r="A6123">
        <v>6122</v>
      </c>
      <c r="B6123">
        <v>9.5730599999999999</v>
      </c>
      <c r="C6123">
        <v>13.128757</v>
      </c>
      <c r="D6123">
        <v>10.412466999999999</v>
      </c>
      <c r="E6123">
        <v>10.290044999999999</v>
      </c>
      <c r="F6123">
        <v>10.281302999999999</v>
      </c>
      <c r="G6123">
        <v>10.171169000000001</v>
      </c>
      <c r="H6123">
        <v>10.162917</v>
      </c>
      <c r="I6123">
        <v>9.4954110000000007</v>
      </c>
      <c r="J6123">
        <v>1.506275</v>
      </c>
      <c r="K6123">
        <v>8.8279049999999994</v>
      </c>
      <c r="L6123">
        <v>9.4954110000000007</v>
      </c>
      <c r="M6123">
        <v>8.7893980000000003</v>
      </c>
      <c r="N6123">
        <v>1.5931679999999999</v>
      </c>
      <c r="O6123">
        <v>8.0833860000000008</v>
      </c>
      <c r="P6123">
        <v>9.1188710000000004</v>
      </c>
      <c r="Q6123">
        <v>8.473319</v>
      </c>
      <c r="R6123">
        <v>1.4567330000000001</v>
      </c>
      <c r="S6123">
        <v>7.8277679999999998</v>
      </c>
      <c r="T6123">
        <v>8.8176140000000007</v>
      </c>
      <c r="U6123">
        <v>11.839401000000001</v>
      </c>
      <c r="V6123">
        <v>12.594848000000001</v>
      </c>
    </row>
    <row r="6124" spans="1:22" x14ac:dyDescent="0.45">
      <c r="A6124">
        <v>6123</v>
      </c>
      <c r="B6124">
        <v>9.4530650000000005</v>
      </c>
      <c r="C6124">
        <v>12.920916</v>
      </c>
      <c r="D6124">
        <v>10.201069</v>
      </c>
      <c r="E6124">
        <v>9.9481710000000003</v>
      </c>
      <c r="F6124">
        <v>9.9390219999999996</v>
      </c>
      <c r="G6124">
        <v>9.7975840000000005</v>
      </c>
      <c r="H6124">
        <v>9.7891670000000008</v>
      </c>
      <c r="I6124">
        <v>9.3450919999999993</v>
      </c>
      <c r="J6124">
        <v>0.98058500000000004</v>
      </c>
      <c r="K6124">
        <v>8.9010169999999995</v>
      </c>
      <c r="L6124">
        <v>9.3450919999999993</v>
      </c>
      <c r="M6124">
        <v>8.7104850000000003</v>
      </c>
      <c r="N6124">
        <v>1.401308</v>
      </c>
      <c r="O6124">
        <v>8.0758770000000002</v>
      </c>
      <c r="P6124">
        <v>9.0066349999999993</v>
      </c>
      <c r="Q6124">
        <v>8.4089950000000009</v>
      </c>
      <c r="R6124">
        <v>1.319679</v>
      </c>
      <c r="S6124">
        <v>7.8113549999999998</v>
      </c>
      <c r="T6124">
        <v>8.7277360000000002</v>
      </c>
      <c r="U6124">
        <v>11.629051</v>
      </c>
      <c r="V6124">
        <v>12.354380000000001</v>
      </c>
    </row>
    <row r="6125" spans="1:22" x14ac:dyDescent="0.45">
      <c r="A6125">
        <v>6124</v>
      </c>
      <c r="B6125">
        <v>9.5434400000000004</v>
      </c>
      <c r="C6125">
        <v>13.224041</v>
      </c>
      <c r="D6125">
        <v>10.369719999999999</v>
      </c>
      <c r="E6125">
        <v>10.190732000000001</v>
      </c>
      <c r="F6125">
        <v>10.183624</v>
      </c>
      <c r="G6125">
        <v>10.050387000000001</v>
      </c>
      <c r="H6125">
        <v>10.035695</v>
      </c>
      <c r="I6125">
        <v>9.3704970000000003</v>
      </c>
      <c r="J6125">
        <v>1.8489139999999999</v>
      </c>
      <c r="K6125">
        <v>8.7052990000000001</v>
      </c>
      <c r="L6125">
        <v>9.3704970000000003</v>
      </c>
      <c r="M6125">
        <v>8.7132179999999995</v>
      </c>
      <c r="N6125">
        <v>1.8269029999999999</v>
      </c>
      <c r="O6125">
        <v>8.0559390000000004</v>
      </c>
      <c r="P6125">
        <v>9.0199479999999994</v>
      </c>
      <c r="Q6125">
        <v>8.4124409999999994</v>
      </c>
      <c r="R6125">
        <v>1.688563</v>
      </c>
      <c r="S6125">
        <v>7.8049340000000003</v>
      </c>
      <c r="T6125">
        <v>8.7364449999999998</v>
      </c>
      <c r="U6125">
        <v>11.964426</v>
      </c>
      <c r="V6125">
        <v>12.771421999999999</v>
      </c>
    </row>
    <row r="6126" spans="1:22" x14ac:dyDescent="0.45">
      <c r="A6126">
        <v>6125</v>
      </c>
      <c r="B6126">
        <v>9.5300910000000005</v>
      </c>
      <c r="C6126">
        <v>13.239462</v>
      </c>
      <c r="D6126">
        <v>10.359743999999999</v>
      </c>
      <c r="E6126">
        <v>9.9991839999999996</v>
      </c>
      <c r="F6126">
        <v>9.990672</v>
      </c>
      <c r="G6126">
        <v>9.8556360000000005</v>
      </c>
      <c r="H6126">
        <v>9.7869150000000005</v>
      </c>
      <c r="I6126">
        <v>9.2959040000000002</v>
      </c>
      <c r="J6126">
        <v>1.5075719999999999</v>
      </c>
      <c r="K6126">
        <v>8.8048940000000009</v>
      </c>
      <c r="L6126">
        <v>9.2959040000000002</v>
      </c>
      <c r="M6126">
        <v>8.6917620000000007</v>
      </c>
      <c r="N6126">
        <v>1.8549249999999999</v>
      </c>
      <c r="O6126">
        <v>8.0876199999999994</v>
      </c>
      <c r="P6126">
        <v>8.9736949999999993</v>
      </c>
      <c r="Q6126">
        <v>8.4003150000000009</v>
      </c>
      <c r="R6126">
        <v>1.760475</v>
      </c>
      <c r="S6126">
        <v>7.8269339999999996</v>
      </c>
      <c r="T6126">
        <v>8.706118</v>
      </c>
      <c r="U6126">
        <v>12.002013</v>
      </c>
      <c r="V6126">
        <v>12.825986</v>
      </c>
    </row>
    <row r="6127" spans="1:22" x14ac:dyDescent="0.45">
      <c r="A6127">
        <v>6126</v>
      </c>
      <c r="B6127">
        <v>9.8821829999999995</v>
      </c>
      <c r="C6127">
        <v>13.907909999999999</v>
      </c>
      <c r="D6127">
        <v>11.123991</v>
      </c>
      <c r="E6127">
        <v>11.021509999999999</v>
      </c>
      <c r="F6127">
        <v>11.016287</v>
      </c>
      <c r="G6127">
        <v>10.928941</v>
      </c>
      <c r="H6127">
        <v>10.773312000000001</v>
      </c>
      <c r="I6127">
        <v>9.6867140000000003</v>
      </c>
      <c r="J6127">
        <v>4.9630549999999998</v>
      </c>
      <c r="K6127">
        <v>8.6001169999999991</v>
      </c>
      <c r="L6127">
        <v>9.6867140000000003</v>
      </c>
      <c r="M6127">
        <v>8.8920060000000003</v>
      </c>
      <c r="N6127">
        <v>3.629845</v>
      </c>
      <c r="O6127">
        <v>8.0972980000000003</v>
      </c>
      <c r="P6127">
        <v>9.2628699999999995</v>
      </c>
      <c r="Q6127">
        <v>8.5629419999999996</v>
      </c>
      <c r="R6127">
        <v>3.1969349999999999</v>
      </c>
      <c r="S6127">
        <v>7.8630139999999997</v>
      </c>
      <c r="T6127">
        <v>8.9362370000000002</v>
      </c>
      <c r="U6127">
        <v>12.720020999999999</v>
      </c>
      <c r="V6127">
        <v>13.665967999999999</v>
      </c>
    </row>
    <row r="6128" spans="1:22" x14ac:dyDescent="0.45">
      <c r="A6128">
        <v>6127</v>
      </c>
      <c r="B6128">
        <v>10.146459999999999</v>
      </c>
      <c r="C6128">
        <v>14.123419999999999</v>
      </c>
      <c r="D6128">
        <v>11.494463</v>
      </c>
      <c r="E6128">
        <v>11.464079999999999</v>
      </c>
      <c r="F6128">
        <v>11.456049999999999</v>
      </c>
      <c r="G6128">
        <v>11.406890000000001</v>
      </c>
      <c r="H6128">
        <v>11.281964</v>
      </c>
      <c r="I6128">
        <v>10.077199999999999</v>
      </c>
      <c r="J6128">
        <v>7.3028760000000004</v>
      </c>
      <c r="K6128">
        <v>8.8724360000000004</v>
      </c>
      <c r="L6128">
        <v>10.077199999999999</v>
      </c>
      <c r="M6128">
        <v>9.172231</v>
      </c>
      <c r="N6128">
        <v>5.4856189999999998</v>
      </c>
      <c r="O6128">
        <v>8.2672620000000006</v>
      </c>
      <c r="P6128">
        <v>9.5945499999999999</v>
      </c>
      <c r="Q6128">
        <v>8.8024470000000008</v>
      </c>
      <c r="R6128">
        <v>4.8014619999999999</v>
      </c>
      <c r="S6128">
        <v>8.0103449999999992</v>
      </c>
      <c r="T6128">
        <v>9.2249020000000002</v>
      </c>
      <c r="U6128">
        <v>12.911135</v>
      </c>
      <c r="V6128">
        <v>13.832693000000001</v>
      </c>
    </row>
    <row r="6129" spans="1:22" x14ac:dyDescent="0.45">
      <c r="A6129">
        <v>6128</v>
      </c>
      <c r="B6129">
        <v>10.420812</v>
      </c>
      <c r="C6129">
        <v>14.363752</v>
      </c>
      <c r="D6129">
        <v>11.653689999999999</v>
      </c>
      <c r="E6129">
        <v>11.896375000000001</v>
      </c>
      <c r="F6129">
        <v>11.884914</v>
      </c>
      <c r="G6129">
        <v>11.852938</v>
      </c>
      <c r="H6129">
        <v>11.749862</v>
      </c>
      <c r="I6129">
        <v>10.450269</v>
      </c>
      <c r="J6129">
        <v>9.1916770000000003</v>
      </c>
      <c r="K6129">
        <v>9.1506760000000007</v>
      </c>
      <c r="L6129">
        <v>10.450269</v>
      </c>
      <c r="M6129">
        <v>9.4571660000000008</v>
      </c>
      <c r="N6129">
        <v>7.0239539999999998</v>
      </c>
      <c r="O6129">
        <v>8.4640620000000002</v>
      </c>
      <c r="P6129">
        <v>9.9206140000000005</v>
      </c>
      <c r="Q6129">
        <v>9.0502509999999994</v>
      </c>
      <c r="R6129">
        <v>6.1558440000000001</v>
      </c>
      <c r="S6129">
        <v>8.179888</v>
      </c>
      <c r="T6129">
        <v>9.5144450000000003</v>
      </c>
      <c r="U6129">
        <v>13.139915</v>
      </c>
      <c r="V6129">
        <v>14.046283000000001</v>
      </c>
    </row>
    <row r="6130" spans="1:22" x14ac:dyDescent="0.45">
      <c r="A6130">
        <v>6129</v>
      </c>
      <c r="B6130">
        <v>10.682200999999999</v>
      </c>
      <c r="C6130">
        <v>14.60641</v>
      </c>
      <c r="D6130">
        <v>11.856683</v>
      </c>
      <c r="E6130">
        <v>12.214565</v>
      </c>
      <c r="F6130">
        <v>12.2034</v>
      </c>
      <c r="G6130">
        <v>12.199247</v>
      </c>
      <c r="H6130">
        <v>12.118015</v>
      </c>
      <c r="I6130">
        <v>10.776329</v>
      </c>
      <c r="J6130">
        <v>10.577235999999999</v>
      </c>
      <c r="K6130">
        <v>9.4346429999999994</v>
      </c>
      <c r="L6130">
        <v>10.776329</v>
      </c>
      <c r="M6130">
        <v>9.726146</v>
      </c>
      <c r="N6130">
        <v>8.2791540000000001</v>
      </c>
      <c r="O6130">
        <v>8.6759640000000005</v>
      </c>
      <c r="P6130">
        <v>10.216232</v>
      </c>
      <c r="Q6130">
        <v>9.2901179999999997</v>
      </c>
      <c r="R6130">
        <v>7.3010510000000002</v>
      </c>
      <c r="S6130">
        <v>8.3640050000000006</v>
      </c>
      <c r="T6130">
        <v>9.7840450000000008</v>
      </c>
      <c r="U6130">
        <v>13.376670000000001</v>
      </c>
      <c r="V6130">
        <v>14.274825999999999</v>
      </c>
    </row>
    <row r="6131" spans="1:22" x14ac:dyDescent="0.45">
      <c r="A6131">
        <v>6130</v>
      </c>
      <c r="B6131">
        <v>10.894496</v>
      </c>
      <c r="C6131">
        <v>14.773885999999999</v>
      </c>
      <c r="D6131">
        <v>12.010786</v>
      </c>
      <c r="E6131">
        <v>12.442658</v>
      </c>
      <c r="F6131">
        <v>12.432081999999999</v>
      </c>
      <c r="G6131">
        <v>12.455211</v>
      </c>
      <c r="H6131">
        <v>12.387168000000001</v>
      </c>
      <c r="I6131">
        <v>11.039721</v>
      </c>
      <c r="J6131">
        <v>11.509316</v>
      </c>
      <c r="K6131">
        <v>9.6922739999999994</v>
      </c>
      <c r="L6131">
        <v>11.039721</v>
      </c>
      <c r="M6131">
        <v>9.9604730000000004</v>
      </c>
      <c r="N6131">
        <v>9.2184760000000008</v>
      </c>
      <c r="O6131">
        <v>8.8812250000000006</v>
      </c>
      <c r="P6131">
        <v>10.464122</v>
      </c>
      <c r="Q6131">
        <v>9.5049030000000005</v>
      </c>
      <c r="R6131">
        <v>8.1932410000000004</v>
      </c>
      <c r="S6131">
        <v>8.5456839999999996</v>
      </c>
      <c r="T6131">
        <v>10.016486</v>
      </c>
      <c r="U6131">
        <v>13.528527</v>
      </c>
      <c r="V6131">
        <v>14.406537</v>
      </c>
    </row>
    <row r="6132" spans="1:22" x14ac:dyDescent="0.45">
      <c r="A6132">
        <v>6131</v>
      </c>
      <c r="B6132">
        <v>11.175288999999999</v>
      </c>
      <c r="C6132">
        <v>15.067441000000001</v>
      </c>
      <c r="D6132">
        <v>12.274879</v>
      </c>
      <c r="E6132">
        <v>12.764176000000001</v>
      </c>
      <c r="F6132">
        <v>12.752784</v>
      </c>
      <c r="G6132">
        <v>12.791079999999999</v>
      </c>
      <c r="H6132">
        <v>12.741002999999999</v>
      </c>
      <c r="I6132">
        <v>11.356871</v>
      </c>
      <c r="J6132">
        <v>12.976668999999999</v>
      </c>
      <c r="K6132">
        <v>9.9727390000000007</v>
      </c>
      <c r="L6132">
        <v>11.356871</v>
      </c>
      <c r="M6132">
        <v>10.235573</v>
      </c>
      <c r="N6132">
        <v>10.512513</v>
      </c>
      <c r="O6132">
        <v>9.1142760000000003</v>
      </c>
      <c r="P6132">
        <v>10.758845000000001</v>
      </c>
      <c r="Q6132">
        <v>9.7571069999999995</v>
      </c>
      <c r="R6132">
        <v>9.3916070000000005</v>
      </c>
      <c r="S6132">
        <v>8.755369</v>
      </c>
      <c r="T6132">
        <v>10.291368</v>
      </c>
      <c r="U6132">
        <v>13.827051000000001</v>
      </c>
      <c r="V6132">
        <v>14.710972</v>
      </c>
    </row>
    <row r="6133" spans="1:22" x14ac:dyDescent="0.45">
      <c r="A6133">
        <v>6132</v>
      </c>
      <c r="B6133">
        <v>11.412246</v>
      </c>
      <c r="C6133">
        <v>15.370495999999999</v>
      </c>
      <c r="D6133">
        <v>12.565348</v>
      </c>
      <c r="E6133">
        <v>13.032253000000001</v>
      </c>
      <c r="F6133">
        <v>13.019004000000001</v>
      </c>
      <c r="G6133">
        <v>13.068561000000001</v>
      </c>
      <c r="H6133">
        <v>13.025948</v>
      </c>
      <c r="I6133">
        <v>11.599015</v>
      </c>
      <c r="J6133">
        <v>13.726794999999999</v>
      </c>
      <c r="K6133">
        <v>10.172082</v>
      </c>
      <c r="L6133">
        <v>11.599015</v>
      </c>
      <c r="M6133">
        <v>10.440709999999999</v>
      </c>
      <c r="N6133">
        <v>11.142652999999999</v>
      </c>
      <c r="O6133">
        <v>9.2824050000000007</v>
      </c>
      <c r="P6133">
        <v>10.981252</v>
      </c>
      <c r="Q6133">
        <v>9.9446469999999998</v>
      </c>
      <c r="R6133">
        <v>9.9719270000000009</v>
      </c>
      <c r="S6133">
        <v>8.908042</v>
      </c>
      <c r="T6133">
        <v>10.497503</v>
      </c>
      <c r="U6133">
        <v>14.156476</v>
      </c>
      <c r="V6133">
        <v>15.071218999999999</v>
      </c>
    </row>
    <row r="6134" spans="1:22" x14ac:dyDescent="0.45">
      <c r="A6134">
        <v>6133</v>
      </c>
      <c r="B6134">
        <v>11.632841000000001</v>
      </c>
      <c r="C6134">
        <v>15.557237000000001</v>
      </c>
      <c r="D6134">
        <v>12.727694</v>
      </c>
      <c r="E6134">
        <v>13.259499999999999</v>
      </c>
      <c r="F6134">
        <v>13.247757</v>
      </c>
      <c r="G6134">
        <v>13.303747</v>
      </c>
      <c r="H6134">
        <v>13.268516</v>
      </c>
      <c r="I6134">
        <v>11.851913</v>
      </c>
      <c r="J6134">
        <v>14.685005</v>
      </c>
      <c r="K6134">
        <v>10.435309999999999</v>
      </c>
      <c r="L6134">
        <v>11.851913</v>
      </c>
      <c r="M6134">
        <v>10.679510000000001</v>
      </c>
      <c r="N6134">
        <v>12.153537</v>
      </c>
      <c r="O6134">
        <v>9.5071080000000006</v>
      </c>
      <c r="P6134">
        <v>11.226632</v>
      </c>
      <c r="Q6134">
        <v>10.169886</v>
      </c>
      <c r="R6134">
        <v>10.954601</v>
      </c>
      <c r="S6134">
        <v>9.1131399999999996</v>
      </c>
      <c r="T6134">
        <v>10.733483</v>
      </c>
      <c r="U6134">
        <v>14.330916</v>
      </c>
      <c r="V6134">
        <v>15.230274</v>
      </c>
    </row>
    <row r="6135" spans="1:22" x14ac:dyDescent="0.45">
      <c r="A6135">
        <v>6134</v>
      </c>
      <c r="B6135">
        <v>11.894882000000001</v>
      </c>
      <c r="C6135">
        <v>15.851569</v>
      </c>
      <c r="D6135">
        <v>12.987271</v>
      </c>
      <c r="E6135">
        <v>13.552419</v>
      </c>
      <c r="F6135">
        <v>13.544995999999999</v>
      </c>
      <c r="G6135">
        <v>13.611083000000001</v>
      </c>
      <c r="H6135">
        <v>13.581735</v>
      </c>
      <c r="I6135">
        <v>12.131257</v>
      </c>
      <c r="J6135">
        <v>15.840163</v>
      </c>
      <c r="K6135">
        <v>10.680778999999999</v>
      </c>
      <c r="L6135">
        <v>12.131257</v>
      </c>
      <c r="M6135">
        <v>10.926285</v>
      </c>
      <c r="N6135">
        <v>13.159076000000001</v>
      </c>
      <c r="O6135">
        <v>9.7213130000000003</v>
      </c>
      <c r="P6135">
        <v>11.488605</v>
      </c>
      <c r="Q6135">
        <v>10.399585999999999</v>
      </c>
      <c r="R6135">
        <v>11.892799</v>
      </c>
      <c r="S6135">
        <v>9.3105670000000007</v>
      </c>
      <c r="T6135">
        <v>10.980396000000001</v>
      </c>
      <c r="U6135">
        <v>14.638337999999999</v>
      </c>
      <c r="V6135">
        <v>15.552823999999999</v>
      </c>
    </row>
    <row r="6136" spans="1:22" x14ac:dyDescent="0.45">
      <c r="A6136">
        <v>6135</v>
      </c>
      <c r="B6136">
        <v>12.168105000000001</v>
      </c>
      <c r="C6136">
        <v>16.153790000000001</v>
      </c>
      <c r="D6136">
        <v>13.242368000000001</v>
      </c>
      <c r="E6136">
        <v>13.850467</v>
      </c>
      <c r="F6136">
        <v>13.843696</v>
      </c>
      <c r="G6136">
        <v>13.91778</v>
      </c>
      <c r="H6136">
        <v>13.886100000000001</v>
      </c>
      <c r="I6136">
        <v>12.417486</v>
      </c>
      <c r="J6136">
        <v>16.978390999999998</v>
      </c>
      <c r="K6136">
        <v>10.948871</v>
      </c>
      <c r="L6136">
        <v>12.417486</v>
      </c>
      <c r="M6136">
        <v>11.186678000000001</v>
      </c>
      <c r="N6136">
        <v>14.229151</v>
      </c>
      <c r="O6136">
        <v>9.9558700000000009</v>
      </c>
      <c r="P6136">
        <v>11.761055000000001</v>
      </c>
      <c r="Q6136">
        <v>10.64424</v>
      </c>
      <c r="R6136">
        <v>12.911303999999999</v>
      </c>
      <c r="S6136">
        <v>9.5274249999999991</v>
      </c>
      <c r="T6136">
        <v>11.239875</v>
      </c>
      <c r="U6136">
        <v>14.952795</v>
      </c>
      <c r="V6136">
        <v>15.881024999999999</v>
      </c>
    </row>
    <row r="6137" spans="1:22" x14ac:dyDescent="0.45">
      <c r="A6137">
        <v>6136</v>
      </c>
      <c r="B6137">
        <v>12.385776</v>
      </c>
      <c r="C6137">
        <v>16.416122999999999</v>
      </c>
      <c r="D6137">
        <v>13.457447999999999</v>
      </c>
      <c r="E6137">
        <v>14.093154999999999</v>
      </c>
      <c r="F6137">
        <v>14.084541</v>
      </c>
      <c r="G6137">
        <v>14.164736</v>
      </c>
      <c r="H6137">
        <v>14.128394</v>
      </c>
      <c r="I6137">
        <v>12.636405999999999</v>
      </c>
      <c r="J6137">
        <v>17.535157000000002</v>
      </c>
      <c r="K6137">
        <v>11.144418</v>
      </c>
      <c r="L6137">
        <v>12.636405999999999</v>
      </c>
      <c r="M6137">
        <v>11.382937</v>
      </c>
      <c r="N6137">
        <v>14.731873999999999</v>
      </c>
      <c r="O6137">
        <v>10.129467999999999</v>
      </c>
      <c r="P6137">
        <v>11.967889</v>
      </c>
      <c r="Q6137">
        <v>10.828548</v>
      </c>
      <c r="R6137">
        <v>13.39054</v>
      </c>
      <c r="S6137">
        <v>9.6892069999999997</v>
      </c>
      <c r="T6137">
        <v>11.436197</v>
      </c>
      <c r="U6137">
        <v>15.234513</v>
      </c>
      <c r="V6137">
        <v>16.184092</v>
      </c>
    </row>
    <row r="6138" spans="1:22" x14ac:dyDescent="0.45">
      <c r="A6138">
        <v>6137</v>
      </c>
      <c r="B6138">
        <v>12.566935000000001</v>
      </c>
      <c r="C6138">
        <v>16.688790999999998</v>
      </c>
      <c r="D6138">
        <v>13.722206</v>
      </c>
      <c r="E6138">
        <v>14.295583000000001</v>
      </c>
      <c r="F6138">
        <v>14.290044</v>
      </c>
      <c r="G6138">
        <v>14.373022000000001</v>
      </c>
      <c r="H6138">
        <v>14.324612</v>
      </c>
      <c r="I6138">
        <v>12.798220000000001</v>
      </c>
      <c r="J6138">
        <v>17.773501</v>
      </c>
      <c r="K6138">
        <v>11.271827999999999</v>
      </c>
      <c r="L6138">
        <v>12.798220000000001</v>
      </c>
      <c r="M6138">
        <v>11.519537</v>
      </c>
      <c r="N6138">
        <v>14.889144999999999</v>
      </c>
      <c r="O6138">
        <v>10.240855</v>
      </c>
      <c r="P6138">
        <v>12.116256</v>
      </c>
      <c r="Q6138">
        <v>10.954589</v>
      </c>
      <c r="R6138">
        <v>13.526598999999999</v>
      </c>
      <c r="S6138">
        <v>9.7929220000000008</v>
      </c>
      <c r="T6138">
        <v>11.574145</v>
      </c>
      <c r="U6138">
        <v>15.545308</v>
      </c>
      <c r="V6138">
        <v>16.538098000000002</v>
      </c>
    </row>
    <row r="6139" spans="1:22" x14ac:dyDescent="0.45">
      <c r="A6139">
        <v>6138</v>
      </c>
      <c r="B6139">
        <v>12.024056</v>
      </c>
      <c r="C6139">
        <v>16.109750999999999</v>
      </c>
      <c r="D6139">
        <v>13.198492999999999</v>
      </c>
      <c r="E6139">
        <v>13.654268</v>
      </c>
      <c r="F6139">
        <v>13.647745</v>
      </c>
      <c r="G6139">
        <v>13.759157</v>
      </c>
      <c r="H6139">
        <v>13.678877999999999</v>
      </c>
      <c r="I6139">
        <v>12.199318999999999</v>
      </c>
      <c r="J6139">
        <v>12.168164000000001</v>
      </c>
      <c r="K6139">
        <v>10.719759</v>
      </c>
      <c r="L6139">
        <v>12.199318999999999</v>
      </c>
      <c r="M6139">
        <v>10.989547999999999</v>
      </c>
      <c r="N6139">
        <v>9.9493760000000009</v>
      </c>
      <c r="O6139">
        <v>9.7797769999999993</v>
      </c>
      <c r="P6139">
        <v>11.554107999999999</v>
      </c>
      <c r="Q6139">
        <v>10.464677</v>
      </c>
      <c r="R6139">
        <v>8.9596719999999994</v>
      </c>
      <c r="S6139">
        <v>9.3752469999999999</v>
      </c>
      <c r="T6139">
        <v>11.045707</v>
      </c>
      <c r="U6139">
        <v>14.959104999999999</v>
      </c>
      <c r="V6139">
        <v>15.937454000000001</v>
      </c>
    </row>
    <row r="6140" spans="1:22" x14ac:dyDescent="0.45">
      <c r="A6140">
        <v>6139</v>
      </c>
      <c r="B6140">
        <v>11.648068</v>
      </c>
      <c r="C6140">
        <v>15.719606000000001</v>
      </c>
      <c r="D6140">
        <v>12.972801</v>
      </c>
      <c r="E6140">
        <v>13.195460000000001</v>
      </c>
      <c r="F6140">
        <v>13.189513</v>
      </c>
      <c r="G6140">
        <v>13.288214</v>
      </c>
      <c r="H6140">
        <v>13.197096</v>
      </c>
      <c r="I6140">
        <v>11.774279999999999</v>
      </c>
      <c r="J6140">
        <v>9.8166569999999993</v>
      </c>
      <c r="K6140">
        <v>10.351464</v>
      </c>
      <c r="L6140">
        <v>11.774279999999999</v>
      </c>
      <c r="M6140">
        <v>10.622273</v>
      </c>
      <c r="N6140">
        <v>7.9482270000000002</v>
      </c>
      <c r="O6140">
        <v>9.4702649999999995</v>
      </c>
      <c r="P6140">
        <v>11.159876000000001</v>
      </c>
      <c r="Q6140">
        <v>10.127112</v>
      </c>
      <c r="R6140">
        <v>7.1255119999999996</v>
      </c>
      <c r="S6140">
        <v>9.0943480000000001</v>
      </c>
      <c r="T6140">
        <v>10.677918999999999</v>
      </c>
      <c r="U6140">
        <v>14.558513</v>
      </c>
      <c r="V6140">
        <v>15.528662000000001</v>
      </c>
    </row>
    <row r="6141" spans="1:22" x14ac:dyDescent="0.45">
      <c r="A6141">
        <v>6140</v>
      </c>
      <c r="B6141">
        <v>11.091906</v>
      </c>
      <c r="C6141">
        <v>15.064360000000001</v>
      </c>
      <c r="D6141">
        <v>12.385679</v>
      </c>
      <c r="E6141">
        <v>12.51338</v>
      </c>
      <c r="F6141">
        <v>12.503778000000001</v>
      </c>
      <c r="G6141">
        <v>12.608511999999999</v>
      </c>
      <c r="H6141">
        <v>12.485870999999999</v>
      </c>
      <c r="I6141">
        <v>11.16849</v>
      </c>
      <c r="J6141">
        <v>6.1673590000000003</v>
      </c>
      <c r="K6141">
        <v>9.8511100000000003</v>
      </c>
      <c r="L6141">
        <v>11.16849</v>
      </c>
      <c r="M6141">
        <v>10.114931</v>
      </c>
      <c r="N6141">
        <v>4.9322689999999998</v>
      </c>
      <c r="O6141">
        <v>9.0613720000000004</v>
      </c>
      <c r="P6141">
        <v>10.606591999999999</v>
      </c>
      <c r="Q6141">
        <v>9.6666000000000007</v>
      </c>
      <c r="R6141">
        <v>4.4006049999999997</v>
      </c>
      <c r="S6141">
        <v>8.7266069999999996</v>
      </c>
      <c r="T6141">
        <v>10.167929000000001</v>
      </c>
      <c r="U6141">
        <v>13.863835999999999</v>
      </c>
      <c r="V6141">
        <v>14.787813</v>
      </c>
    </row>
    <row r="6142" spans="1:22" x14ac:dyDescent="0.45">
      <c r="A6142">
        <v>6141</v>
      </c>
      <c r="B6142">
        <v>10.847514</v>
      </c>
      <c r="C6142">
        <v>14.851576</v>
      </c>
      <c r="D6142">
        <v>12.213862000000001</v>
      </c>
      <c r="E6142">
        <v>12.285454</v>
      </c>
      <c r="F6142">
        <v>12.279024</v>
      </c>
      <c r="G6142">
        <v>12.371</v>
      </c>
      <c r="H6142">
        <v>12.258715</v>
      </c>
      <c r="I6142">
        <v>10.890463</v>
      </c>
      <c r="J6142">
        <v>5.7094339999999999</v>
      </c>
      <c r="K6142">
        <v>9.5222110000000004</v>
      </c>
      <c r="L6142">
        <v>10.890463</v>
      </c>
      <c r="M6142">
        <v>9.8527869999999993</v>
      </c>
      <c r="N6142">
        <v>4.3300090000000004</v>
      </c>
      <c r="O6142">
        <v>8.8151109999999999</v>
      </c>
      <c r="P6142">
        <v>10.337035999999999</v>
      </c>
      <c r="Q6142">
        <v>9.4231029999999993</v>
      </c>
      <c r="R6142">
        <v>3.8136519999999998</v>
      </c>
      <c r="S6142">
        <v>8.5091699999999992</v>
      </c>
      <c r="T6142">
        <v>9.9105340000000002</v>
      </c>
      <c r="U6142">
        <v>13.658454000000001</v>
      </c>
      <c r="V6142">
        <v>14.595433999999999</v>
      </c>
    </row>
    <row r="6143" spans="1:22" x14ac:dyDescent="0.45">
      <c r="A6143">
        <v>6142</v>
      </c>
      <c r="B6143">
        <v>10.568898000000001</v>
      </c>
      <c r="C6143">
        <v>14.510654000000001</v>
      </c>
      <c r="D6143">
        <v>11.866206999999999</v>
      </c>
      <c r="E6143">
        <v>11.979335000000001</v>
      </c>
      <c r="F6143">
        <v>11.973354</v>
      </c>
      <c r="G6143">
        <v>12.057611</v>
      </c>
      <c r="H6143">
        <v>11.937763</v>
      </c>
      <c r="I6143">
        <v>10.599396</v>
      </c>
      <c r="J6143">
        <v>4.555707</v>
      </c>
      <c r="K6143">
        <v>9.2610290000000006</v>
      </c>
      <c r="L6143">
        <v>10.599396</v>
      </c>
      <c r="M6143">
        <v>9.6030200000000008</v>
      </c>
      <c r="N6143">
        <v>3.391594</v>
      </c>
      <c r="O6143">
        <v>8.6066439999999993</v>
      </c>
      <c r="P6143">
        <v>10.067996000000001</v>
      </c>
      <c r="Q6143">
        <v>9.1955760000000009</v>
      </c>
      <c r="R6143">
        <v>2.9696560000000001</v>
      </c>
      <c r="S6143">
        <v>8.3231560000000009</v>
      </c>
      <c r="T6143">
        <v>9.6608660000000004</v>
      </c>
      <c r="U6143">
        <v>13.292994999999999</v>
      </c>
      <c r="V6143">
        <v>14.201027</v>
      </c>
    </row>
    <row r="6144" spans="1:22" x14ac:dyDescent="0.45">
      <c r="A6144">
        <v>6143</v>
      </c>
      <c r="B6144">
        <v>10.37074</v>
      </c>
      <c r="C6144">
        <v>14.259461</v>
      </c>
      <c r="D6144">
        <v>11.609378</v>
      </c>
      <c r="E6144">
        <v>11.825623999999999</v>
      </c>
      <c r="F6144">
        <v>11.818936000000001</v>
      </c>
      <c r="G6144">
        <v>11.885300000000001</v>
      </c>
      <c r="H6144">
        <v>11.809075999999999</v>
      </c>
      <c r="I6144">
        <v>10.412036000000001</v>
      </c>
      <c r="J6144">
        <v>4.1815810000000004</v>
      </c>
      <c r="K6144">
        <v>9.0149969999999993</v>
      </c>
      <c r="L6144">
        <v>10.412036000000001</v>
      </c>
      <c r="M6144">
        <v>9.4256930000000008</v>
      </c>
      <c r="N6144">
        <v>2.9522979999999999</v>
      </c>
      <c r="O6144">
        <v>8.439349</v>
      </c>
      <c r="P6144">
        <v>9.8859860000000008</v>
      </c>
      <c r="Q6144">
        <v>9.0320250000000009</v>
      </c>
      <c r="R6144">
        <v>2.556054</v>
      </c>
      <c r="S6144">
        <v>8.1780639999999991</v>
      </c>
      <c r="T6144">
        <v>9.4874709999999993</v>
      </c>
      <c r="U6144">
        <v>13.020546</v>
      </c>
      <c r="V6144">
        <v>13.903814000000001</v>
      </c>
    </row>
    <row r="6145" spans="1:22" x14ac:dyDescent="0.45">
      <c r="A6145">
        <v>6144</v>
      </c>
      <c r="B6145">
        <v>10.163812</v>
      </c>
      <c r="C6145">
        <v>13.969526999999999</v>
      </c>
      <c r="D6145">
        <v>11.374123000000001</v>
      </c>
      <c r="E6145">
        <v>11.615532999999999</v>
      </c>
      <c r="F6145">
        <v>11.607377</v>
      </c>
      <c r="G6145">
        <v>11.658137</v>
      </c>
      <c r="H6145">
        <v>11.629436999999999</v>
      </c>
      <c r="I6145">
        <v>10.217814000000001</v>
      </c>
      <c r="J6145">
        <v>3.4945240000000002</v>
      </c>
      <c r="K6145">
        <v>8.8061910000000001</v>
      </c>
      <c r="L6145">
        <v>10.217814000000001</v>
      </c>
      <c r="M6145">
        <v>9.2553889999999992</v>
      </c>
      <c r="N6145">
        <v>2.38252</v>
      </c>
      <c r="O6145">
        <v>8.2929630000000003</v>
      </c>
      <c r="P6145">
        <v>9.7045209999999997</v>
      </c>
      <c r="Q6145">
        <v>8.8774289999999993</v>
      </c>
      <c r="R6145">
        <v>2.0474960000000002</v>
      </c>
      <c r="S6145">
        <v>8.0503370000000007</v>
      </c>
      <c r="T6145">
        <v>9.3185439999999993</v>
      </c>
      <c r="U6145">
        <v>12.699616000000001</v>
      </c>
      <c r="V6145">
        <v>13.544884</v>
      </c>
    </row>
    <row r="6146" spans="1:22" x14ac:dyDescent="0.45">
      <c r="A6146">
        <v>6145</v>
      </c>
      <c r="B6146">
        <v>10.047084999999999</v>
      </c>
      <c r="C6146">
        <v>13.842527</v>
      </c>
      <c r="D6146">
        <v>11.308021999999999</v>
      </c>
      <c r="E6146">
        <v>11.467601</v>
      </c>
      <c r="F6146">
        <v>11.459106999999999</v>
      </c>
      <c r="G6146">
        <v>11.496843</v>
      </c>
      <c r="H6146">
        <v>11.479406000000001</v>
      </c>
      <c r="I6146">
        <v>10.087275</v>
      </c>
      <c r="J6146">
        <v>3.2859020000000001</v>
      </c>
      <c r="K6146">
        <v>8.6951429999999998</v>
      </c>
      <c r="L6146">
        <v>10.087275</v>
      </c>
      <c r="M6146">
        <v>9.1432710000000004</v>
      </c>
      <c r="N6146">
        <v>2.2281659999999999</v>
      </c>
      <c r="O6146">
        <v>8.199268</v>
      </c>
      <c r="P6146">
        <v>9.5838059999999992</v>
      </c>
      <c r="Q6146">
        <v>8.775366</v>
      </c>
      <c r="R6146">
        <v>1.9081920000000001</v>
      </c>
      <c r="S6146">
        <v>7.966926</v>
      </c>
      <c r="T6146">
        <v>9.2065339999999996</v>
      </c>
      <c r="U6146">
        <v>12.568739000000001</v>
      </c>
      <c r="V6146">
        <v>13.409291</v>
      </c>
    </row>
    <row r="6147" spans="1:22" x14ac:dyDescent="0.45">
      <c r="A6147">
        <v>6146</v>
      </c>
      <c r="B6147">
        <v>9.9110650000000007</v>
      </c>
      <c r="C6147">
        <v>13.653423</v>
      </c>
      <c r="D6147">
        <v>11.17313</v>
      </c>
      <c r="E6147">
        <v>11.220151</v>
      </c>
      <c r="F6147">
        <v>11.210955</v>
      </c>
      <c r="G6147">
        <v>11.23512</v>
      </c>
      <c r="H6147">
        <v>11.226387000000001</v>
      </c>
      <c r="I6147">
        <v>9.9377169999999992</v>
      </c>
      <c r="J6147">
        <v>2.764456</v>
      </c>
      <c r="K6147">
        <v>8.6490469999999995</v>
      </c>
      <c r="L6147">
        <v>9.9377169999999992</v>
      </c>
      <c r="M6147">
        <v>9.033379</v>
      </c>
      <c r="N6147">
        <v>1.939986</v>
      </c>
      <c r="O6147">
        <v>8.1290420000000001</v>
      </c>
      <c r="P6147">
        <v>9.4554039999999997</v>
      </c>
      <c r="Q6147">
        <v>8.6779469999999996</v>
      </c>
      <c r="R6147">
        <v>1.667799</v>
      </c>
      <c r="S6147">
        <v>7.9004909999999997</v>
      </c>
      <c r="T6147">
        <v>9.0925910000000005</v>
      </c>
      <c r="U6147">
        <v>12.366486</v>
      </c>
      <c r="V6147">
        <v>13.18496</v>
      </c>
    </row>
    <row r="6148" spans="1:22" x14ac:dyDescent="0.45">
      <c r="A6148">
        <v>6147</v>
      </c>
      <c r="B6148">
        <v>9.7879749999999994</v>
      </c>
      <c r="C6148">
        <v>13.468515</v>
      </c>
      <c r="D6148">
        <v>10.974970000000001</v>
      </c>
      <c r="E6148">
        <v>10.998127999999999</v>
      </c>
      <c r="F6148">
        <v>10.98799</v>
      </c>
      <c r="G6148">
        <v>10.989174999999999</v>
      </c>
      <c r="H6148">
        <v>10.979893000000001</v>
      </c>
      <c r="I6148">
        <v>9.80349</v>
      </c>
      <c r="J6148">
        <v>2.3713790000000001</v>
      </c>
      <c r="K6148">
        <v>8.6270860000000003</v>
      </c>
      <c r="L6148">
        <v>9.80349</v>
      </c>
      <c r="M6148">
        <v>8.9401499999999992</v>
      </c>
      <c r="N6148">
        <v>1.7403090000000001</v>
      </c>
      <c r="O6148">
        <v>8.07681</v>
      </c>
      <c r="P6148">
        <v>9.3430420000000005</v>
      </c>
      <c r="Q6148">
        <v>8.5962130000000005</v>
      </c>
      <c r="R6148">
        <v>1.5054479999999999</v>
      </c>
      <c r="S6148">
        <v>7.8493839999999997</v>
      </c>
      <c r="T6148">
        <v>8.9945219999999999</v>
      </c>
      <c r="U6148">
        <v>12.168335000000001</v>
      </c>
      <c r="V6148">
        <v>12.961788</v>
      </c>
    </row>
    <row r="6149" spans="1:22" x14ac:dyDescent="0.45">
      <c r="A6149">
        <v>6148</v>
      </c>
      <c r="B6149">
        <v>9.8495989999999995</v>
      </c>
      <c r="C6149">
        <v>13.665841</v>
      </c>
      <c r="D6149">
        <v>11.105166000000001</v>
      </c>
      <c r="E6149">
        <v>11.126239</v>
      </c>
      <c r="F6149">
        <v>11.118373</v>
      </c>
      <c r="G6149">
        <v>11.099643</v>
      </c>
      <c r="H6149">
        <v>11.083283</v>
      </c>
      <c r="I6149">
        <v>9.8241790000000009</v>
      </c>
      <c r="J6149">
        <v>3.1617700000000002</v>
      </c>
      <c r="K6149">
        <v>8.5650759999999995</v>
      </c>
      <c r="L6149">
        <v>9.8241790000000009</v>
      </c>
      <c r="M6149">
        <v>8.9402050000000006</v>
      </c>
      <c r="N6149">
        <v>2.2197719999999999</v>
      </c>
      <c r="O6149">
        <v>8.0562310000000004</v>
      </c>
      <c r="P6149">
        <v>9.3527260000000005</v>
      </c>
      <c r="Q6149">
        <v>8.5930149999999994</v>
      </c>
      <c r="R6149">
        <v>1.9077329999999999</v>
      </c>
      <c r="S6149">
        <v>7.8333029999999999</v>
      </c>
      <c r="T6149">
        <v>8.9981939999999998</v>
      </c>
      <c r="U6149">
        <v>12.403812</v>
      </c>
      <c r="V6149">
        <v>13.255217</v>
      </c>
    </row>
    <row r="6150" spans="1:22" x14ac:dyDescent="0.45">
      <c r="A6150">
        <v>6149</v>
      </c>
      <c r="B6150">
        <v>9.8470849999999999</v>
      </c>
      <c r="C6150">
        <v>13.691637</v>
      </c>
      <c r="D6150">
        <v>11.010688999999999</v>
      </c>
      <c r="E6150">
        <v>10.945793</v>
      </c>
      <c r="F6150">
        <v>10.936551</v>
      </c>
      <c r="G6150">
        <v>10.899578</v>
      </c>
      <c r="H6150">
        <v>10.825112000000001</v>
      </c>
      <c r="I6150">
        <v>9.7728070000000002</v>
      </c>
      <c r="J6150">
        <v>3.0003899999999999</v>
      </c>
      <c r="K6150">
        <v>8.7205019999999998</v>
      </c>
      <c r="L6150">
        <v>9.7728070000000002</v>
      </c>
      <c r="M6150">
        <v>8.9325960000000002</v>
      </c>
      <c r="N6150">
        <v>2.3956559999999998</v>
      </c>
      <c r="O6150">
        <v>8.0923850000000002</v>
      </c>
      <c r="P6150">
        <v>9.3246950000000002</v>
      </c>
      <c r="Q6150">
        <v>8.5891289999999998</v>
      </c>
      <c r="R6150">
        <v>2.0972840000000001</v>
      </c>
      <c r="S6150">
        <v>7.8535640000000004</v>
      </c>
      <c r="T6150">
        <v>8.9814310000000006</v>
      </c>
      <c r="U6150">
        <v>12.444050000000001</v>
      </c>
      <c r="V6150">
        <v>13.309704999999999</v>
      </c>
    </row>
    <row r="6151" spans="1:22" x14ac:dyDescent="0.45">
      <c r="A6151">
        <v>6150</v>
      </c>
      <c r="B6151">
        <v>10.18529</v>
      </c>
      <c r="C6151">
        <v>14.246627999999999</v>
      </c>
      <c r="D6151">
        <v>11.595355</v>
      </c>
      <c r="E6151">
        <v>11.573475999999999</v>
      </c>
      <c r="F6151">
        <v>11.568265999999999</v>
      </c>
      <c r="G6151">
        <v>11.542590000000001</v>
      </c>
      <c r="H6151">
        <v>11.390082</v>
      </c>
      <c r="I6151">
        <v>10.111644</v>
      </c>
      <c r="J6151">
        <v>5.9818990000000003</v>
      </c>
      <c r="K6151">
        <v>8.8332069999999998</v>
      </c>
      <c r="L6151">
        <v>10.111644</v>
      </c>
      <c r="M6151">
        <v>9.1664189999999994</v>
      </c>
      <c r="N6151">
        <v>4.4227780000000001</v>
      </c>
      <c r="O6151">
        <v>8.2211929999999995</v>
      </c>
      <c r="P6151">
        <v>9.6075239999999997</v>
      </c>
      <c r="Q6151">
        <v>8.7886590000000009</v>
      </c>
      <c r="R6151">
        <v>3.8315250000000001</v>
      </c>
      <c r="S6151">
        <v>7.9697950000000004</v>
      </c>
      <c r="T6151">
        <v>9.2253869999999996</v>
      </c>
      <c r="U6151">
        <v>13.064997999999999</v>
      </c>
      <c r="V6151">
        <v>14.024901</v>
      </c>
    </row>
    <row r="6152" spans="1:22" x14ac:dyDescent="0.45">
      <c r="A6152">
        <v>6151</v>
      </c>
      <c r="B6152">
        <v>10.422736</v>
      </c>
      <c r="C6152">
        <v>14.413145999999999</v>
      </c>
      <c r="D6152">
        <v>11.834683</v>
      </c>
      <c r="E6152">
        <v>11.833793999999999</v>
      </c>
      <c r="F6152">
        <v>11.825974</v>
      </c>
      <c r="G6152">
        <v>11.812616999999999</v>
      </c>
      <c r="H6152">
        <v>11.690225</v>
      </c>
      <c r="I6152">
        <v>10.427293000000001</v>
      </c>
      <c r="J6152">
        <v>7.8362769999999999</v>
      </c>
      <c r="K6152">
        <v>9.1643609999999995</v>
      </c>
      <c r="L6152">
        <v>10.427293000000001</v>
      </c>
      <c r="M6152">
        <v>9.4382560000000009</v>
      </c>
      <c r="N6152">
        <v>6.1368070000000001</v>
      </c>
      <c r="O6152">
        <v>8.4492180000000001</v>
      </c>
      <c r="P6152">
        <v>9.8998059999999999</v>
      </c>
      <c r="Q6152">
        <v>9.031606</v>
      </c>
      <c r="R6152">
        <v>5.387035</v>
      </c>
      <c r="S6152">
        <v>8.1634060000000002</v>
      </c>
      <c r="T6152">
        <v>9.4946459999999995</v>
      </c>
      <c r="U6152">
        <v>13.207006</v>
      </c>
      <c r="V6152">
        <v>14.135096000000001</v>
      </c>
    </row>
    <row r="6153" spans="1:22" x14ac:dyDescent="0.45">
      <c r="A6153">
        <v>6152</v>
      </c>
      <c r="B6153">
        <v>10.773597000000001</v>
      </c>
      <c r="C6153">
        <v>14.742134999999999</v>
      </c>
      <c r="D6153">
        <v>11.987354</v>
      </c>
      <c r="E6153">
        <v>12.320772</v>
      </c>
      <c r="F6153">
        <v>12.310254</v>
      </c>
      <c r="G6153">
        <v>12.311595000000001</v>
      </c>
      <c r="H6153">
        <v>12.21702</v>
      </c>
      <c r="I6153">
        <v>10.865722999999999</v>
      </c>
      <c r="J6153">
        <v>10.448727</v>
      </c>
      <c r="K6153">
        <v>9.5144249999999992</v>
      </c>
      <c r="L6153">
        <v>10.865722999999999</v>
      </c>
      <c r="M6153">
        <v>9.7970039999999994</v>
      </c>
      <c r="N6153">
        <v>8.2637289999999997</v>
      </c>
      <c r="O6153">
        <v>8.7282849999999996</v>
      </c>
      <c r="P6153">
        <v>10.295738999999999</v>
      </c>
      <c r="Q6153">
        <v>9.3522429999999996</v>
      </c>
      <c r="R6153">
        <v>7.2954569999999999</v>
      </c>
      <c r="S6153">
        <v>8.4087479999999992</v>
      </c>
      <c r="T6153">
        <v>9.8554410000000008</v>
      </c>
      <c r="U6153">
        <v>13.528066000000001</v>
      </c>
      <c r="V6153">
        <v>14.446222000000001</v>
      </c>
    </row>
    <row r="6154" spans="1:22" x14ac:dyDescent="0.45">
      <c r="A6154">
        <v>6153</v>
      </c>
      <c r="B6154">
        <v>11.064178</v>
      </c>
      <c r="C6154">
        <v>15.013076999999999</v>
      </c>
      <c r="D6154">
        <v>12.21618</v>
      </c>
      <c r="E6154">
        <v>12.652017000000001</v>
      </c>
      <c r="F6154">
        <v>12.641741</v>
      </c>
      <c r="G6154">
        <v>12.666952</v>
      </c>
      <c r="H6154">
        <v>12.59233</v>
      </c>
      <c r="I6154">
        <v>11.210843000000001</v>
      </c>
      <c r="J6154">
        <v>11.892377</v>
      </c>
      <c r="K6154">
        <v>9.8293560000000006</v>
      </c>
      <c r="L6154">
        <v>11.210843000000001</v>
      </c>
      <c r="M6154">
        <v>10.096996000000001</v>
      </c>
      <c r="N6154">
        <v>9.5884239999999998</v>
      </c>
      <c r="O6154">
        <v>8.9831500000000002</v>
      </c>
      <c r="P6154">
        <v>10.616790999999999</v>
      </c>
      <c r="Q6154">
        <v>9.6260429999999992</v>
      </c>
      <c r="R6154">
        <v>8.5287500000000005</v>
      </c>
      <c r="S6154">
        <v>8.635294</v>
      </c>
      <c r="T6154">
        <v>10.154442</v>
      </c>
      <c r="U6154">
        <v>13.793386999999999</v>
      </c>
      <c r="V6154">
        <v>14.703123</v>
      </c>
    </row>
    <row r="6155" spans="1:22" x14ac:dyDescent="0.45">
      <c r="A6155">
        <v>6154</v>
      </c>
      <c r="B6155">
        <v>11.298765</v>
      </c>
      <c r="C6155">
        <v>15.203067000000001</v>
      </c>
      <c r="D6155">
        <v>12.379436</v>
      </c>
      <c r="E6155">
        <v>12.897563</v>
      </c>
      <c r="F6155">
        <v>12.887878000000001</v>
      </c>
      <c r="G6155">
        <v>12.928767000000001</v>
      </c>
      <c r="H6155">
        <v>12.866336</v>
      </c>
      <c r="I6155">
        <v>11.488193000000001</v>
      </c>
      <c r="J6155">
        <v>12.869695</v>
      </c>
      <c r="K6155">
        <v>10.110049999999999</v>
      </c>
      <c r="L6155">
        <v>11.488193000000001</v>
      </c>
      <c r="M6155">
        <v>10.354450999999999</v>
      </c>
      <c r="N6155">
        <v>10.587377999999999</v>
      </c>
      <c r="O6155">
        <v>9.2207080000000001</v>
      </c>
      <c r="P6155">
        <v>10.88353</v>
      </c>
      <c r="Q6155">
        <v>9.8668169999999993</v>
      </c>
      <c r="R6155">
        <v>9.4945079999999997</v>
      </c>
      <c r="S6155">
        <v>8.850104</v>
      </c>
      <c r="T6155">
        <v>10.409064000000001</v>
      </c>
      <c r="U6155">
        <v>13.967867999999999</v>
      </c>
      <c r="V6155">
        <v>14.857569</v>
      </c>
    </row>
    <row r="6156" spans="1:22" x14ac:dyDescent="0.45">
      <c r="A6156">
        <v>6155</v>
      </c>
      <c r="B6156">
        <v>11.574349</v>
      </c>
      <c r="C6156">
        <v>15.485694000000001</v>
      </c>
      <c r="D6156">
        <v>12.641951000000001</v>
      </c>
      <c r="E6156">
        <v>13.200317999999999</v>
      </c>
      <c r="F6156">
        <v>13.189741</v>
      </c>
      <c r="G6156">
        <v>13.239293999999999</v>
      </c>
      <c r="H6156">
        <v>13.192703</v>
      </c>
      <c r="I6156">
        <v>11.791333</v>
      </c>
      <c r="J6156">
        <v>14.162891999999999</v>
      </c>
      <c r="K6156">
        <v>10.389963</v>
      </c>
      <c r="L6156">
        <v>11.791333</v>
      </c>
      <c r="M6156">
        <v>10.627662000000001</v>
      </c>
      <c r="N6156">
        <v>11.760603</v>
      </c>
      <c r="O6156">
        <v>9.4639900000000008</v>
      </c>
      <c r="P6156">
        <v>11.170709</v>
      </c>
      <c r="Q6156">
        <v>10.12182</v>
      </c>
      <c r="R6156">
        <v>10.600554000000001</v>
      </c>
      <c r="S6156">
        <v>9.0729310000000005</v>
      </c>
      <c r="T6156">
        <v>10.681227</v>
      </c>
      <c r="U6156">
        <v>14.253715</v>
      </c>
      <c r="V6156">
        <v>15.146837</v>
      </c>
    </row>
    <row r="6157" spans="1:22" x14ac:dyDescent="0.45">
      <c r="A6157">
        <v>6156</v>
      </c>
      <c r="B6157">
        <v>11.798208000000001</v>
      </c>
      <c r="C6157">
        <v>15.769527</v>
      </c>
      <c r="D6157">
        <v>12.917671</v>
      </c>
      <c r="E6157">
        <v>13.446087</v>
      </c>
      <c r="F6157">
        <v>13.433674</v>
      </c>
      <c r="G6157">
        <v>13.490701</v>
      </c>
      <c r="H6157">
        <v>13.450772000000001</v>
      </c>
      <c r="I6157">
        <v>12.015043</v>
      </c>
      <c r="J6157">
        <v>14.781485999999999</v>
      </c>
      <c r="K6157">
        <v>10.579314999999999</v>
      </c>
      <c r="L6157">
        <v>12.015043</v>
      </c>
      <c r="M6157">
        <v>10.822717000000001</v>
      </c>
      <c r="N6157">
        <v>12.275551999999999</v>
      </c>
      <c r="O6157">
        <v>9.6303909999999995</v>
      </c>
      <c r="P6157">
        <v>11.379136000000001</v>
      </c>
      <c r="Q6157">
        <v>10.302917000000001</v>
      </c>
      <c r="R6157">
        <v>11.080177000000001</v>
      </c>
      <c r="S6157">
        <v>9.2266969999999997</v>
      </c>
      <c r="T6157">
        <v>10.876899999999999</v>
      </c>
      <c r="U6157">
        <v>14.562132</v>
      </c>
      <c r="V6157">
        <v>15.48344</v>
      </c>
    </row>
    <row r="6158" spans="1:22" x14ac:dyDescent="0.45">
      <c r="A6158">
        <v>6157</v>
      </c>
      <c r="B6158">
        <v>12.023714</v>
      </c>
      <c r="C6158">
        <v>15.962242</v>
      </c>
      <c r="D6158">
        <v>13.086107999999999</v>
      </c>
      <c r="E6158">
        <v>13.671547</v>
      </c>
      <c r="F6158">
        <v>13.660511</v>
      </c>
      <c r="G6158">
        <v>13.729965999999999</v>
      </c>
      <c r="H6158">
        <v>13.696888</v>
      </c>
      <c r="I6158">
        <v>12.269589</v>
      </c>
      <c r="J6158">
        <v>15.80321</v>
      </c>
      <c r="K6158">
        <v>10.842290999999999</v>
      </c>
      <c r="L6158">
        <v>12.269589</v>
      </c>
      <c r="M6158">
        <v>11.065837999999999</v>
      </c>
      <c r="N6158">
        <v>13.328068</v>
      </c>
      <c r="O6158">
        <v>9.8620870000000007</v>
      </c>
      <c r="P6158">
        <v>11.627587999999999</v>
      </c>
      <c r="Q6158">
        <v>10.534311000000001</v>
      </c>
      <c r="R6158">
        <v>12.104893000000001</v>
      </c>
      <c r="S6158">
        <v>9.4410329999999991</v>
      </c>
      <c r="T6158">
        <v>11.117392000000001</v>
      </c>
      <c r="U6158">
        <v>14.742679000000001</v>
      </c>
      <c r="V6158">
        <v>15.649001</v>
      </c>
    </row>
    <row r="6159" spans="1:22" x14ac:dyDescent="0.45">
      <c r="A6159">
        <v>6158</v>
      </c>
      <c r="B6159">
        <v>12.284610000000001</v>
      </c>
      <c r="C6159">
        <v>16.253699999999998</v>
      </c>
      <c r="D6159">
        <v>13.350944999999999</v>
      </c>
      <c r="E6159">
        <v>13.955707</v>
      </c>
      <c r="F6159">
        <v>13.948712</v>
      </c>
      <c r="G6159">
        <v>14.028879</v>
      </c>
      <c r="H6159">
        <v>14.001231000000001</v>
      </c>
      <c r="I6159">
        <v>12.544198</v>
      </c>
      <c r="J6159">
        <v>16.936720000000001</v>
      </c>
      <c r="K6159">
        <v>11.087164</v>
      </c>
      <c r="L6159">
        <v>12.544198</v>
      </c>
      <c r="M6159">
        <v>11.312298999999999</v>
      </c>
      <c r="N6159">
        <v>14.319725</v>
      </c>
      <c r="O6159">
        <v>10.080401</v>
      </c>
      <c r="P6159">
        <v>11.887185000000001</v>
      </c>
      <c r="Q6159">
        <v>10.765774</v>
      </c>
      <c r="R6159">
        <v>13.035406999999999</v>
      </c>
      <c r="S6159">
        <v>9.6443630000000002</v>
      </c>
      <c r="T6159">
        <v>11.363860000000001</v>
      </c>
      <c r="U6159">
        <v>15.046859</v>
      </c>
      <c r="V6159">
        <v>15.967608</v>
      </c>
    </row>
    <row r="6160" spans="1:22" x14ac:dyDescent="0.45">
      <c r="A6160">
        <v>6159</v>
      </c>
      <c r="B6160">
        <v>12.548830000000001</v>
      </c>
      <c r="C6160">
        <v>16.544404</v>
      </c>
      <c r="D6160">
        <v>13.603311</v>
      </c>
      <c r="E6160">
        <v>14.240674</v>
      </c>
      <c r="F6160">
        <v>14.234249</v>
      </c>
      <c r="G6160">
        <v>14.320104000000001</v>
      </c>
      <c r="H6160">
        <v>14.290074000000001</v>
      </c>
      <c r="I6160">
        <v>12.818002</v>
      </c>
      <c r="J6160">
        <v>18.000927999999998</v>
      </c>
      <c r="K6160">
        <v>11.345929999999999</v>
      </c>
      <c r="L6160">
        <v>12.818002</v>
      </c>
      <c r="M6160">
        <v>11.564761000000001</v>
      </c>
      <c r="N6160">
        <v>15.324997</v>
      </c>
      <c r="O6160">
        <v>10.31152</v>
      </c>
      <c r="P6160">
        <v>12.149607</v>
      </c>
      <c r="Q6160">
        <v>11.004880999999999</v>
      </c>
      <c r="R6160">
        <v>13.998051</v>
      </c>
      <c r="S6160">
        <v>9.8601539999999996</v>
      </c>
      <c r="T6160">
        <v>11.615401</v>
      </c>
      <c r="U6160">
        <v>15.349117</v>
      </c>
      <c r="V6160">
        <v>16.282546</v>
      </c>
    </row>
    <row r="6161" spans="1:22" x14ac:dyDescent="0.45">
      <c r="A6161">
        <v>6160</v>
      </c>
      <c r="B6161">
        <v>12.742976000000001</v>
      </c>
      <c r="C6161">
        <v>16.779931999999999</v>
      </c>
      <c r="D6161">
        <v>13.803127</v>
      </c>
      <c r="E6161">
        <v>14.453646000000001</v>
      </c>
      <c r="F6161">
        <v>14.445428</v>
      </c>
      <c r="G6161">
        <v>14.53614</v>
      </c>
      <c r="H6161">
        <v>14.50141</v>
      </c>
      <c r="I6161">
        <v>13.009933</v>
      </c>
      <c r="J6161">
        <v>18.388407999999998</v>
      </c>
      <c r="K6161">
        <v>11.518454999999999</v>
      </c>
      <c r="L6161">
        <v>13.009933</v>
      </c>
      <c r="M6161">
        <v>11.738860000000001</v>
      </c>
      <c r="N6161">
        <v>15.671037999999999</v>
      </c>
      <c r="O6161">
        <v>10.467788000000001</v>
      </c>
      <c r="P6161">
        <v>12.332027</v>
      </c>
      <c r="Q6161">
        <v>11.169657000000001</v>
      </c>
      <c r="R6161">
        <v>14.330857999999999</v>
      </c>
      <c r="S6161">
        <v>10.007286000000001</v>
      </c>
      <c r="T6161">
        <v>11.789588</v>
      </c>
      <c r="U6161">
        <v>15.603141000000001</v>
      </c>
      <c r="V6161">
        <v>16.556529999999999</v>
      </c>
    </row>
    <row r="6162" spans="1:22" x14ac:dyDescent="0.45">
      <c r="A6162">
        <v>6161</v>
      </c>
      <c r="B6162">
        <v>12.902519</v>
      </c>
      <c r="C6162">
        <v>17.026384</v>
      </c>
      <c r="D6162">
        <v>14.044089</v>
      </c>
      <c r="E6162">
        <v>14.632126</v>
      </c>
      <c r="F6162">
        <v>14.626821</v>
      </c>
      <c r="G6162">
        <v>14.719716</v>
      </c>
      <c r="H6162">
        <v>14.673265000000001</v>
      </c>
      <c r="I6162">
        <v>13.149271000000001</v>
      </c>
      <c r="J6162">
        <v>18.538205999999999</v>
      </c>
      <c r="K6162">
        <v>11.625277000000001</v>
      </c>
      <c r="L6162">
        <v>13.149271000000001</v>
      </c>
      <c r="M6162">
        <v>11.855779999999999</v>
      </c>
      <c r="N6162">
        <v>15.734323</v>
      </c>
      <c r="O6162">
        <v>10.562288000000001</v>
      </c>
      <c r="P6162">
        <v>12.459409000000001</v>
      </c>
      <c r="Q6162">
        <v>11.277698000000001</v>
      </c>
      <c r="R6162">
        <v>14.374594999999999</v>
      </c>
      <c r="S6162">
        <v>10.095988</v>
      </c>
      <c r="T6162">
        <v>11.907944000000001</v>
      </c>
      <c r="U6162">
        <v>15.886244</v>
      </c>
      <c r="V6162">
        <v>16.880818999999999</v>
      </c>
    </row>
    <row r="6163" spans="1:22" x14ac:dyDescent="0.45">
      <c r="A6163">
        <v>6162</v>
      </c>
      <c r="B6163">
        <v>12.214986</v>
      </c>
      <c r="C6163">
        <v>16.284483999999999</v>
      </c>
      <c r="D6163">
        <v>13.322486</v>
      </c>
      <c r="E6163">
        <v>13.84493</v>
      </c>
      <c r="F6163">
        <v>13.838196999999999</v>
      </c>
      <c r="G6163">
        <v>13.966554</v>
      </c>
      <c r="H6163">
        <v>13.884213000000001</v>
      </c>
      <c r="I6163">
        <v>12.405317999999999</v>
      </c>
      <c r="J6163">
        <v>11.879550999999999</v>
      </c>
      <c r="K6163">
        <v>10.926422000000001</v>
      </c>
      <c r="L6163">
        <v>12.405317999999999</v>
      </c>
      <c r="M6163">
        <v>11.188169</v>
      </c>
      <c r="N6163">
        <v>9.7770109999999999</v>
      </c>
      <c r="O6163">
        <v>9.9710210000000004</v>
      </c>
      <c r="P6163">
        <v>11.756171999999999</v>
      </c>
      <c r="Q6163">
        <v>10.656688000000001</v>
      </c>
      <c r="R6163">
        <v>8.8318429999999992</v>
      </c>
      <c r="S6163">
        <v>9.5572040000000005</v>
      </c>
      <c r="T6163">
        <v>11.243079</v>
      </c>
      <c r="U6163">
        <v>15.130706999999999</v>
      </c>
      <c r="V6163">
        <v>16.102613999999999</v>
      </c>
    </row>
    <row r="6164" spans="1:22" x14ac:dyDescent="0.45">
      <c r="A6164">
        <v>6163</v>
      </c>
      <c r="B6164">
        <v>11.912919</v>
      </c>
      <c r="C6164">
        <v>15.99286</v>
      </c>
      <c r="D6164">
        <v>13.204942000000001</v>
      </c>
      <c r="E6164">
        <v>13.486357</v>
      </c>
      <c r="F6164">
        <v>13.480734</v>
      </c>
      <c r="G6164">
        <v>13.582935000000001</v>
      </c>
      <c r="H6164">
        <v>13.497045</v>
      </c>
      <c r="I6164">
        <v>12.059953</v>
      </c>
      <c r="J6164">
        <v>10.542057</v>
      </c>
      <c r="K6164">
        <v>10.622861</v>
      </c>
      <c r="L6164">
        <v>12.059953</v>
      </c>
      <c r="M6164">
        <v>10.883848</v>
      </c>
      <c r="N6164">
        <v>8.6275359999999992</v>
      </c>
      <c r="O6164">
        <v>9.7077430000000007</v>
      </c>
      <c r="P6164">
        <v>11.432696999999999</v>
      </c>
      <c r="Q6164">
        <v>10.374074</v>
      </c>
      <c r="R6164">
        <v>7.7657259999999999</v>
      </c>
      <c r="S6164">
        <v>9.3154509999999995</v>
      </c>
      <c r="T6164">
        <v>10.938673</v>
      </c>
      <c r="U6164">
        <v>14.835658</v>
      </c>
      <c r="V6164">
        <v>15.809905000000001</v>
      </c>
    </row>
    <row r="6165" spans="1:22" x14ac:dyDescent="0.45">
      <c r="A6165">
        <v>6164</v>
      </c>
      <c r="B6165">
        <v>11.353953000000001</v>
      </c>
      <c r="C6165">
        <v>15.3423</v>
      </c>
      <c r="D6165">
        <v>12.613258</v>
      </c>
      <c r="E6165">
        <v>12.816525</v>
      </c>
      <c r="F6165">
        <v>12.807646</v>
      </c>
      <c r="G6165">
        <v>12.917216</v>
      </c>
      <c r="H6165">
        <v>12.803591000000001</v>
      </c>
      <c r="I6165">
        <v>11.455474000000001</v>
      </c>
      <c r="J6165">
        <v>6.8277099999999997</v>
      </c>
      <c r="K6165">
        <v>10.107358</v>
      </c>
      <c r="L6165">
        <v>11.455474000000001</v>
      </c>
      <c r="M6165">
        <v>10.368926999999999</v>
      </c>
      <c r="N6165">
        <v>5.5029589999999997</v>
      </c>
      <c r="O6165">
        <v>9.2823799999999999</v>
      </c>
      <c r="P6165">
        <v>10.875983</v>
      </c>
      <c r="Q6165">
        <v>9.9035609999999998</v>
      </c>
      <c r="R6165">
        <v>4.9249580000000002</v>
      </c>
      <c r="S6165">
        <v>8.9311389999999999</v>
      </c>
      <c r="T6165">
        <v>10.422186</v>
      </c>
      <c r="U6165">
        <v>14.149255</v>
      </c>
      <c r="V6165">
        <v>15.081023</v>
      </c>
    </row>
    <row r="6166" spans="1:22" x14ac:dyDescent="0.45">
      <c r="A6166">
        <v>6165</v>
      </c>
      <c r="B6166">
        <v>11.094719</v>
      </c>
      <c r="C6166">
        <v>15.112698</v>
      </c>
      <c r="D6166">
        <v>12.428167999999999</v>
      </c>
      <c r="E6166">
        <v>12.580923</v>
      </c>
      <c r="F6166">
        <v>12.575048000000001</v>
      </c>
      <c r="G6166">
        <v>12.660873</v>
      </c>
      <c r="H6166">
        <v>12.55649</v>
      </c>
      <c r="I6166">
        <v>11.163881</v>
      </c>
      <c r="J6166">
        <v>6.2649270000000001</v>
      </c>
      <c r="K6166">
        <v>9.7712710000000005</v>
      </c>
      <c r="L6166">
        <v>11.163881</v>
      </c>
      <c r="M6166">
        <v>10.092961000000001</v>
      </c>
      <c r="N6166">
        <v>4.817742</v>
      </c>
      <c r="O6166">
        <v>9.0220420000000008</v>
      </c>
      <c r="P6166">
        <v>10.592724</v>
      </c>
      <c r="Q6166">
        <v>9.6459150000000005</v>
      </c>
      <c r="R6166">
        <v>4.2594070000000004</v>
      </c>
      <c r="S6166">
        <v>8.6991049999999994</v>
      </c>
      <c r="T6166">
        <v>10.150879</v>
      </c>
      <c r="U6166">
        <v>13.926239000000001</v>
      </c>
      <c r="V6166">
        <v>14.870079</v>
      </c>
    </row>
    <row r="6167" spans="1:22" x14ac:dyDescent="0.45">
      <c r="A6167">
        <v>6166</v>
      </c>
      <c r="B6167">
        <v>10.796291</v>
      </c>
      <c r="C6167">
        <v>14.757129000000001</v>
      </c>
      <c r="D6167">
        <v>12.088927</v>
      </c>
      <c r="E6167">
        <v>12.253450000000001</v>
      </c>
      <c r="F6167">
        <v>12.247812</v>
      </c>
      <c r="G6167">
        <v>12.318288000000001</v>
      </c>
      <c r="H6167">
        <v>12.20613</v>
      </c>
      <c r="I6167">
        <v>10.848316000000001</v>
      </c>
      <c r="J6167">
        <v>4.9492539999999998</v>
      </c>
      <c r="K6167">
        <v>9.4905019999999993</v>
      </c>
      <c r="L6167">
        <v>10.848316000000001</v>
      </c>
      <c r="M6167">
        <v>9.8212119999999992</v>
      </c>
      <c r="N6167">
        <v>3.7438099999999999</v>
      </c>
      <c r="O6167">
        <v>8.7941090000000006</v>
      </c>
      <c r="P6167">
        <v>10.300528</v>
      </c>
      <c r="Q6167">
        <v>9.3975249999999999</v>
      </c>
      <c r="R6167">
        <v>3.2914599999999998</v>
      </c>
      <c r="S6167">
        <v>8.4945229999999992</v>
      </c>
      <c r="T6167">
        <v>9.8791259999999994</v>
      </c>
      <c r="U6167">
        <v>13.547786</v>
      </c>
      <c r="V6167">
        <v>14.464950999999999</v>
      </c>
    </row>
    <row r="6168" spans="1:22" x14ac:dyDescent="0.45">
      <c r="A6168">
        <v>6167</v>
      </c>
      <c r="B6168">
        <v>10.55462</v>
      </c>
      <c r="C6168">
        <v>14.462751000000001</v>
      </c>
      <c r="D6168">
        <v>11.873066</v>
      </c>
      <c r="E6168">
        <v>11.995452</v>
      </c>
      <c r="F6168">
        <v>11.988929000000001</v>
      </c>
      <c r="G6168">
        <v>12.042966</v>
      </c>
      <c r="H6168">
        <v>11.968203000000001</v>
      </c>
      <c r="I6168">
        <v>10.601031000000001</v>
      </c>
      <c r="J6168">
        <v>4.1788499999999997</v>
      </c>
      <c r="K6168">
        <v>9.2338579999999997</v>
      </c>
      <c r="L6168">
        <v>10.601031000000001</v>
      </c>
      <c r="M6168">
        <v>9.6026279999999993</v>
      </c>
      <c r="N6168">
        <v>3.0516830000000001</v>
      </c>
      <c r="O6168">
        <v>8.6042249999999996</v>
      </c>
      <c r="P6168">
        <v>10.068549000000001</v>
      </c>
      <c r="Q6168">
        <v>9.197673</v>
      </c>
      <c r="R6168">
        <v>2.6618900000000001</v>
      </c>
      <c r="S6168">
        <v>8.3267959999999999</v>
      </c>
      <c r="T6168">
        <v>9.6621400000000008</v>
      </c>
      <c r="U6168">
        <v>13.232060000000001</v>
      </c>
      <c r="V6168">
        <v>14.12454</v>
      </c>
    </row>
    <row r="6169" spans="1:22" x14ac:dyDescent="0.45">
      <c r="A6169">
        <v>6168</v>
      </c>
      <c r="B6169">
        <v>10.337263999999999</v>
      </c>
      <c r="C6169">
        <v>14.160183</v>
      </c>
      <c r="D6169">
        <v>11.5251</v>
      </c>
      <c r="E6169">
        <v>11.767422</v>
      </c>
      <c r="F6169">
        <v>11.759618</v>
      </c>
      <c r="G6169">
        <v>11.795712999999999</v>
      </c>
      <c r="H6169">
        <v>11.768440999999999</v>
      </c>
      <c r="I6169">
        <v>10.396081000000001</v>
      </c>
      <c r="J6169">
        <v>3.580416</v>
      </c>
      <c r="K6169">
        <v>9.0237210000000001</v>
      </c>
      <c r="L6169">
        <v>10.396081000000001</v>
      </c>
      <c r="M6169">
        <v>9.4234030000000004</v>
      </c>
      <c r="N6169">
        <v>2.5376669999999999</v>
      </c>
      <c r="O6169">
        <v>8.4507239999999992</v>
      </c>
      <c r="P6169">
        <v>9.877319</v>
      </c>
      <c r="Q6169">
        <v>9.0344630000000006</v>
      </c>
      <c r="R6169">
        <v>2.1989679999999998</v>
      </c>
      <c r="S6169">
        <v>8.1916069999999994</v>
      </c>
      <c r="T6169">
        <v>9.4839859999999998</v>
      </c>
      <c r="U6169">
        <v>12.897099000000001</v>
      </c>
      <c r="V6169">
        <v>13.750377</v>
      </c>
    </row>
    <row r="6170" spans="1:22" x14ac:dyDescent="0.45">
      <c r="A6170">
        <v>6169</v>
      </c>
      <c r="B6170">
        <v>10.204147000000001</v>
      </c>
      <c r="C6170">
        <v>14.009974</v>
      </c>
      <c r="D6170">
        <v>11.418194</v>
      </c>
      <c r="E6170">
        <v>11.560782</v>
      </c>
      <c r="F6170">
        <v>11.552785999999999</v>
      </c>
      <c r="G6170">
        <v>11.576076</v>
      </c>
      <c r="H6170">
        <v>11.559547999999999</v>
      </c>
      <c r="I6170">
        <v>10.243199000000001</v>
      </c>
      <c r="J6170">
        <v>3.2814719999999999</v>
      </c>
      <c r="K6170">
        <v>8.9268490000000007</v>
      </c>
      <c r="L6170">
        <v>10.243199000000001</v>
      </c>
      <c r="M6170">
        <v>9.2991679999999999</v>
      </c>
      <c r="N6170">
        <v>2.3533339999999998</v>
      </c>
      <c r="O6170">
        <v>8.3551380000000002</v>
      </c>
      <c r="P6170">
        <v>9.7397159999999996</v>
      </c>
      <c r="Q6170">
        <v>8.9219869999999997</v>
      </c>
      <c r="R6170">
        <v>2.0384820000000001</v>
      </c>
      <c r="S6170">
        <v>8.1042579999999997</v>
      </c>
      <c r="T6170">
        <v>9.3581090000000007</v>
      </c>
      <c r="U6170">
        <v>12.74226</v>
      </c>
      <c r="V6170">
        <v>13.588297000000001</v>
      </c>
    </row>
    <row r="6171" spans="1:22" x14ac:dyDescent="0.45">
      <c r="A6171">
        <v>6170</v>
      </c>
      <c r="B6171">
        <v>10.064776</v>
      </c>
      <c r="C6171">
        <v>13.823219999999999</v>
      </c>
      <c r="D6171">
        <v>11.307734</v>
      </c>
      <c r="E6171">
        <v>11.357332</v>
      </c>
      <c r="F6171">
        <v>11.348368000000001</v>
      </c>
      <c r="G6171">
        <v>11.359791</v>
      </c>
      <c r="H6171">
        <v>11.351509</v>
      </c>
      <c r="I6171">
        <v>10.092854000000001</v>
      </c>
      <c r="J6171">
        <v>2.8495159999999999</v>
      </c>
      <c r="K6171">
        <v>8.8341999999999992</v>
      </c>
      <c r="L6171">
        <v>10.092854000000001</v>
      </c>
      <c r="M6171">
        <v>9.1814269999999993</v>
      </c>
      <c r="N6171">
        <v>2.063415</v>
      </c>
      <c r="O6171">
        <v>8.27</v>
      </c>
      <c r="P6171">
        <v>9.6067599999999995</v>
      </c>
      <c r="Q6171">
        <v>8.8165980000000008</v>
      </c>
      <c r="R6171">
        <v>1.7888759999999999</v>
      </c>
      <c r="S6171">
        <v>8.0264369999999996</v>
      </c>
      <c r="T6171">
        <v>9.2380180000000003</v>
      </c>
      <c r="U6171">
        <v>12.545051000000001</v>
      </c>
      <c r="V6171">
        <v>13.371809000000001</v>
      </c>
    </row>
    <row r="6172" spans="1:22" x14ac:dyDescent="0.45">
      <c r="A6172">
        <v>6171</v>
      </c>
      <c r="B6172">
        <v>9.9379220000000004</v>
      </c>
      <c r="C6172">
        <v>13.641959999999999</v>
      </c>
      <c r="D6172">
        <v>11.131925000000001</v>
      </c>
      <c r="E6172">
        <v>11.139436</v>
      </c>
      <c r="F6172">
        <v>11.130046999999999</v>
      </c>
      <c r="G6172">
        <v>11.119422999999999</v>
      </c>
      <c r="H6172">
        <v>11.110598</v>
      </c>
      <c r="I6172">
        <v>9.9532299999999996</v>
      </c>
      <c r="J6172">
        <v>2.4562339999999998</v>
      </c>
      <c r="K6172">
        <v>8.7958610000000004</v>
      </c>
      <c r="L6172">
        <v>9.9532299999999996</v>
      </c>
      <c r="M6172">
        <v>9.0808269999999993</v>
      </c>
      <c r="N6172">
        <v>1.8514630000000001</v>
      </c>
      <c r="O6172">
        <v>8.2084240000000008</v>
      </c>
      <c r="P6172">
        <v>9.4879479999999994</v>
      </c>
      <c r="Q6172">
        <v>8.7276830000000007</v>
      </c>
      <c r="R6172">
        <v>1.6134790000000001</v>
      </c>
      <c r="S6172">
        <v>7.9674170000000002</v>
      </c>
      <c r="T6172">
        <v>9.1331579999999999</v>
      </c>
      <c r="U6172">
        <v>12.352216</v>
      </c>
      <c r="V6172">
        <v>13.156980000000001</v>
      </c>
    </row>
    <row r="6173" spans="1:22" x14ac:dyDescent="0.45">
      <c r="A6173">
        <v>6172</v>
      </c>
      <c r="B6173">
        <v>9.9897559999999999</v>
      </c>
      <c r="C6173">
        <v>13.823124999999999</v>
      </c>
      <c r="D6173">
        <v>11.257801000000001</v>
      </c>
      <c r="E6173">
        <v>11.245827999999999</v>
      </c>
      <c r="F6173">
        <v>11.238068999999999</v>
      </c>
      <c r="G6173">
        <v>11.215173999999999</v>
      </c>
      <c r="H6173">
        <v>11.199408</v>
      </c>
      <c r="I6173">
        <v>9.9653329999999993</v>
      </c>
      <c r="J6173">
        <v>3.219684</v>
      </c>
      <c r="K6173">
        <v>8.7312569999999994</v>
      </c>
      <c r="L6173">
        <v>9.9653329999999993</v>
      </c>
      <c r="M6173">
        <v>9.0746970000000005</v>
      </c>
      <c r="N6173">
        <v>2.323655</v>
      </c>
      <c r="O6173">
        <v>8.1840609999999998</v>
      </c>
      <c r="P6173">
        <v>9.4903270000000006</v>
      </c>
      <c r="Q6173">
        <v>8.7190429999999992</v>
      </c>
      <c r="R6173">
        <v>2.0122689999999999</v>
      </c>
      <c r="S6173">
        <v>7.9477589999999996</v>
      </c>
      <c r="T6173">
        <v>9.1303940000000008</v>
      </c>
      <c r="U6173">
        <v>12.567843</v>
      </c>
      <c r="V6173">
        <v>13.427205000000001</v>
      </c>
    </row>
    <row r="6174" spans="1:22" x14ac:dyDescent="0.45">
      <c r="A6174">
        <v>6173</v>
      </c>
      <c r="B6174">
        <v>9.9991479999999999</v>
      </c>
      <c r="C6174">
        <v>13.868759000000001</v>
      </c>
      <c r="D6174">
        <v>11.243903</v>
      </c>
      <c r="E6174">
        <v>11.244440000000001</v>
      </c>
      <c r="F6174">
        <v>11.235446</v>
      </c>
      <c r="G6174">
        <v>11.215930999999999</v>
      </c>
      <c r="H6174">
        <v>11.142116</v>
      </c>
      <c r="I6174">
        <v>9.9545159999999999</v>
      </c>
      <c r="J6174">
        <v>3.424407</v>
      </c>
      <c r="K6174">
        <v>8.7669160000000002</v>
      </c>
      <c r="L6174">
        <v>9.9545159999999999</v>
      </c>
      <c r="M6174">
        <v>9.0691299999999995</v>
      </c>
      <c r="N6174">
        <v>2.5529820000000001</v>
      </c>
      <c r="O6174">
        <v>8.183745</v>
      </c>
      <c r="P6174">
        <v>9.4823109999999993</v>
      </c>
      <c r="Q6174">
        <v>8.7129499999999993</v>
      </c>
      <c r="R6174">
        <v>2.2184270000000001</v>
      </c>
      <c r="S6174">
        <v>7.9435890000000002</v>
      </c>
      <c r="T6174">
        <v>9.1232760000000006</v>
      </c>
      <c r="U6174">
        <v>12.626765000000001</v>
      </c>
      <c r="V6174">
        <v>13.502637999999999</v>
      </c>
    </row>
    <row r="6175" spans="1:22" x14ac:dyDescent="0.45">
      <c r="A6175">
        <v>6174</v>
      </c>
      <c r="B6175">
        <v>10.331277999999999</v>
      </c>
      <c r="C6175">
        <v>14.398451</v>
      </c>
      <c r="D6175">
        <v>11.771864000000001</v>
      </c>
      <c r="E6175">
        <v>11.761920999999999</v>
      </c>
      <c r="F6175">
        <v>11.756762</v>
      </c>
      <c r="G6175">
        <v>11.750767</v>
      </c>
      <c r="H6175">
        <v>11.600301999999999</v>
      </c>
      <c r="I6175">
        <v>10.283403</v>
      </c>
      <c r="J6175">
        <v>6.2574860000000001</v>
      </c>
      <c r="K6175">
        <v>8.9665040000000005</v>
      </c>
      <c r="L6175">
        <v>10.283403</v>
      </c>
      <c r="M6175">
        <v>9.3078140000000005</v>
      </c>
      <c r="N6175">
        <v>4.6356909999999996</v>
      </c>
      <c r="O6175">
        <v>8.3322240000000001</v>
      </c>
      <c r="P6175">
        <v>9.7630879999999998</v>
      </c>
      <c r="Q6175">
        <v>8.9175160000000009</v>
      </c>
      <c r="R6175">
        <v>4.0178919999999998</v>
      </c>
      <c r="S6175">
        <v>8.0719440000000002</v>
      </c>
      <c r="T6175">
        <v>9.3684879999999993</v>
      </c>
      <c r="U6175">
        <v>13.219647</v>
      </c>
      <c r="V6175">
        <v>14.182437</v>
      </c>
    </row>
    <row r="6176" spans="1:22" x14ac:dyDescent="0.45">
      <c r="A6176">
        <v>6175</v>
      </c>
      <c r="B6176">
        <v>10.555965</v>
      </c>
      <c r="C6176">
        <v>14.548581</v>
      </c>
      <c r="D6176">
        <v>11.983495</v>
      </c>
      <c r="E6176">
        <v>11.983124999999999</v>
      </c>
      <c r="F6176">
        <v>11.975337</v>
      </c>
      <c r="G6176">
        <v>11.974815</v>
      </c>
      <c r="H6176">
        <v>11.852864</v>
      </c>
      <c r="I6176">
        <v>10.577242999999999</v>
      </c>
      <c r="J6176">
        <v>7.9569869999999998</v>
      </c>
      <c r="K6176">
        <v>9.3016220000000001</v>
      </c>
      <c r="L6176">
        <v>10.577242999999999</v>
      </c>
      <c r="M6176">
        <v>9.5703320000000005</v>
      </c>
      <c r="N6176">
        <v>6.2808440000000001</v>
      </c>
      <c r="O6176">
        <v>8.5634209999999999</v>
      </c>
      <c r="P6176">
        <v>10.040222999999999</v>
      </c>
      <c r="Q6176">
        <v>9.1540020000000002</v>
      </c>
      <c r="R6176">
        <v>5.5280139999999998</v>
      </c>
      <c r="S6176">
        <v>8.2677809999999994</v>
      </c>
      <c r="T6176">
        <v>9.6266540000000003</v>
      </c>
      <c r="U6176">
        <v>13.343901000000001</v>
      </c>
      <c r="V6176">
        <v>14.273211999999999</v>
      </c>
    </row>
    <row r="6177" spans="1:22" x14ac:dyDescent="0.45">
      <c r="A6177">
        <v>6176</v>
      </c>
      <c r="B6177">
        <v>10.812856999999999</v>
      </c>
      <c r="C6177">
        <v>14.777328000000001</v>
      </c>
      <c r="D6177">
        <v>12.115156000000001</v>
      </c>
      <c r="E6177">
        <v>12.308847999999999</v>
      </c>
      <c r="F6177">
        <v>12.297790000000001</v>
      </c>
      <c r="G6177">
        <v>12.295515999999999</v>
      </c>
      <c r="H6177">
        <v>12.196362000000001</v>
      </c>
      <c r="I6177">
        <v>10.890243999999999</v>
      </c>
      <c r="J6177">
        <v>9.6406690000000008</v>
      </c>
      <c r="K6177">
        <v>9.5841270000000005</v>
      </c>
      <c r="L6177">
        <v>10.890243999999999</v>
      </c>
      <c r="M6177">
        <v>9.8409130000000005</v>
      </c>
      <c r="N6177">
        <v>7.7452870000000003</v>
      </c>
      <c r="O6177">
        <v>8.791582</v>
      </c>
      <c r="P6177">
        <v>10.330601</v>
      </c>
      <c r="Q6177">
        <v>9.3996630000000003</v>
      </c>
      <c r="R6177">
        <v>6.87141</v>
      </c>
      <c r="S6177">
        <v>8.4687239999999999</v>
      </c>
      <c r="T6177">
        <v>9.8961629999999996</v>
      </c>
      <c r="U6177">
        <v>13.562939999999999</v>
      </c>
      <c r="V6177">
        <v>14.479634000000001</v>
      </c>
    </row>
    <row r="6178" spans="1:22" x14ac:dyDescent="0.45">
      <c r="A6178">
        <v>6177</v>
      </c>
      <c r="B6178">
        <v>10.995073</v>
      </c>
      <c r="C6178">
        <v>14.934563000000001</v>
      </c>
      <c r="D6178">
        <v>12.276973999999999</v>
      </c>
      <c r="E6178">
        <v>12.502117999999999</v>
      </c>
      <c r="F6178">
        <v>12.490964</v>
      </c>
      <c r="G6178">
        <v>12.500206</v>
      </c>
      <c r="H6178">
        <v>12.419034</v>
      </c>
      <c r="I6178">
        <v>11.105966</v>
      </c>
      <c r="J6178">
        <v>10.392246</v>
      </c>
      <c r="K6178">
        <v>9.7928979999999992</v>
      </c>
      <c r="L6178">
        <v>11.105966</v>
      </c>
      <c r="M6178">
        <v>10.035734</v>
      </c>
      <c r="N6178">
        <v>8.4703210000000002</v>
      </c>
      <c r="O6178">
        <v>8.965503</v>
      </c>
      <c r="P6178">
        <v>10.535176</v>
      </c>
      <c r="Q6178">
        <v>9.5797679999999996</v>
      </c>
      <c r="R6178">
        <v>7.5615490000000003</v>
      </c>
      <c r="S6178">
        <v>8.6243610000000004</v>
      </c>
      <c r="T6178">
        <v>10.089319</v>
      </c>
      <c r="U6178">
        <v>13.712334</v>
      </c>
      <c r="V6178">
        <v>14.618088</v>
      </c>
    </row>
    <row r="6179" spans="1:22" x14ac:dyDescent="0.45">
      <c r="A6179">
        <v>6178</v>
      </c>
      <c r="B6179">
        <v>11.132526</v>
      </c>
      <c r="C6179">
        <v>15.028003999999999</v>
      </c>
      <c r="D6179">
        <v>12.385513</v>
      </c>
      <c r="E6179">
        <v>12.627171000000001</v>
      </c>
      <c r="F6179">
        <v>12.61641</v>
      </c>
      <c r="G6179">
        <v>12.635844000000001</v>
      </c>
      <c r="H6179">
        <v>12.566516999999999</v>
      </c>
      <c r="I6179">
        <v>11.270344</v>
      </c>
      <c r="J6179">
        <v>10.894608</v>
      </c>
      <c r="K6179">
        <v>9.9741719999999994</v>
      </c>
      <c r="L6179">
        <v>11.270344</v>
      </c>
      <c r="M6179">
        <v>10.195923000000001</v>
      </c>
      <c r="N6179">
        <v>9.0307390000000005</v>
      </c>
      <c r="O6179">
        <v>9.1215019999999996</v>
      </c>
      <c r="P6179">
        <v>10.697319999999999</v>
      </c>
      <c r="Q6179">
        <v>9.7316479999999999</v>
      </c>
      <c r="R6179">
        <v>8.1166730000000005</v>
      </c>
      <c r="S6179">
        <v>8.7659769999999995</v>
      </c>
      <c r="T6179">
        <v>10.246672999999999</v>
      </c>
      <c r="U6179">
        <v>13.790084</v>
      </c>
      <c r="V6179">
        <v>14.675936999999999</v>
      </c>
    </row>
    <row r="6180" spans="1:22" x14ac:dyDescent="0.45">
      <c r="A6180">
        <v>6179</v>
      </c>
      <c r="B6180">
        <v>11.325148</v>
      </c>
      <c r="C6180">
        <v>15.21991</v>
      </c>
      <c r="D6180">
        <v>12.540094</v>
      </c>
      <c r="E6180">
        <v>12.857139999999999</v>
      </c>
      <c r="F6180">
        <v>12.845272</v>
      </c>
      <c r="G6180">
        <v>12.874813</v>
      </c>
      <c r="H6180">
        <v>12.822473</v>
      </c>
      <c r="I6180">
        <v>11.491694000000001</v>
      </c>
      <c r="J6180">
        <v>11.962316</v>
      </c>
      <c r="K6180">
        <v>10.160914</v>
      </c>
      <c r="L6180">
        <v>11.491694000000001</v>
      </c>
      <c r="M6180">
        <v>10.388422</v>
      </c>
      <c r="N6180">
        <v>9.9172609999999999</v>
      </c>
      <c r="O6180">
        <v>9.2851499999999998</v>
      </c>
      <c r="P6180">
        <v>10.903282000000001</v>
      </c>
      <c r="Q6180">
        <v>9.9096600000000006</v>
      </c>
      <c r="R6180">
        <v>8.9316180000000003</v>
      </c>
      <c r="S6180">
        <v>8.9160389999999996</v>
      </c>
      <c r="T6180">
        <v>10.439591999999999</v>
      </c>
      <c r="U6180">
        <v>13.981816</v>
      </c>
      <c r="V6180">
        <v>14.867372</v>
      </c>
    </row>
    <row r="6181" spans="1:22" x14ac:dyDescent="0.45">
      <c r="A6181">
        <v>6180</v>
      </c>
      <c r="B6181">
        <v>11.558890999999999</v>
      </c>
      <c r="C6181">
        <v>15.520389</v>
      </c>
      <c r="D6181">
        <v>12.789994</v>
      </c>
      <c r="E6181">
        <v>13.149483</v>
      </c>
      <c r="F6181">
        <v>13.135907</v>
      </c>
      <c r="G6181">
        <v>13.173866</v>
      </c>
      <c r="H6181">
        <v>13.130198999999999</v>
      </c>
      <c r="I6181">
        <v>11.736945</v>
      </c>
      <c r="J6181">
        <v>13.108699</v>
      </c>
      <c r="K6181">
        <v>10.343691</v>
      </c>
      <c r="L6181">
        <v>11.736945</v>
      </c>
      <c r="M6181">
        <v>10.588863</v>
      </c>
      <c r="N6181">
        <v>10.801949</v>
      </c>
      <c r="O6181">
        <v>9.4407809999999994</v>
      </c>
      <c r="P6181">
        <v>11.124635</v>
      </c>
      <c r="Q6181">
        <v>10.091398</v>
      </c>
      <c r="R6181">
        <v>9.7214080000000003</v>
      </c>
      <c r="S6181">
        <v>9.0581600000000009</v>
      </c>
      <c r="T6181">
        <v>10.642457</v>
      </c>
      <c r="U6181">
        <v>14.308192</v>
      </c>
      <c r="V6181">
        <v>15.224626000000001</v>
      </c>
    </row>
    <row r="6182" spans="1:22" x14ac:dyDescent="0.45">
      <c r="A6182">
        <v>6181</v>
      </c>
      <c r="B6182">
        <v>11.747552000000001</v>
      </c>
      <c r="C6182">
        <v>15.671109</v>
      </c>
      <c r="D6182">
        <v>12.90541</v>
      </c>
      <c r="E6182">
        <v>13.35253</v>
      </c>
      <c r="F6182">
        <v>13.34041</v>
      </c>
      <c r="G6182">
        <v>13.379756</v>
      </c>
      <c r="H6182">
        <v>13.343434</v>
      </c>
      <c r="I6182">
        <v>11.957867</v>
      </c>
      <c r="J6182">
        <v>13.960609</v>
      </c>
      <c r="K6182">
        <v>10.572298999999999</v>
      </c>
      <c r="L6182">
        <v>11.957867</v>
      </c>
      <c r="M6182">
        <v>10.797053999999999</v>
      </c>
      <c r="N6182">
        <v>11.696035999999999</v>
      </c>
      <c r="O6182">
        <v>9.6362419999999993</v>
      </c>
      <c r="P6182">
        <v>11.338767000000001</v>
      </c>
      <c r="Q6182">
        <v>10.287839</v>
      </c>
      <c r="R6182">
        <v>10.588865</v>
      </c>
      <c r="S6182">
        <v>9.2369120000000002</v>
      </c>
      <c r="T6182">
        <v>10.848333999999999</v>
      </c>
      <c r="U6182">
        <v>14.445207999999999</v>
      </c>
      <c r="V6182">
        <v>15.344426</v>
      </c>
    </row>
    <row r="6183" spans="1:22" x14ac:dyDescent="0.45">
      <c r="A6183">
        <v>6182</v>
      </c>
      <c r="B6183">
        <v>11.894572</v>
      </c>
      <c r="C6183">
        <v>15.840546</v>
      </c>
      <c r="D6183">
        <v>13.080831999999999</v>
      </c>
      <c r="E6183">
        <v>13.517234999999999</v>
      </c>
      <c r="F6183">
        <v>13.509249000000001</v>
      </c>
      <c r="G6183">
        <v>13.546396</v>
      </c>
      <c r="H6183">
        <v>13.514843000000001</v>
      </c>
      <c r="I6183">
        <v>12.11041</v>
      </c>
      <c r="J6183">
        <v>14.285442</v>
      </c>
      <c r="K6183">
        <v>10.705977000000001</v>
      </c>
      <c r="L6183">
        <v>12.11041</v>
      </c>
      <c r="M6183">
        <v>10.933187999999999</v>
      </c>
      <c r="N6183">
        <v>11.974321</v>
      </c>
      <c r="O6183">
        <v>9.7559670000000001</v>
      </c>
      <c r="P6183">
        <v>11.482557999999999</v>
      </c>
      <c r="Q6183">
        <v>10.415459999999999</v>
      </c>
      <c r="R6183">
        <v>10.854182</v>
      </c>
      <c r="S6183">
        <v>9.3483619999999998</v>
      </c>
      <c r="T6183">
        <v>10.984579</v>
      </c>
      <c r="U6183">
        <v>14.624549999999999</v>
      </c>
      <c r="V6183">
        <v>15.534542</v>
      </c>
    </row>
    <row r="6184" spans="1:22" x14ac:dyDescent="0.45">
      <c r="A6184">
        <v>6183</v>
      </c>
      <c r="B6184">
        <v>12.032633000000001</v>
      </c>
      <c r="C6184">
        <v>16.001144</v>
      </c>
      <c r="D6184">
        <v>13.225626</v>
      </c>
      <c r="E6184">
        <v>13.670356</v>
      </c>
      <c r="F6184">
        <v>13.662781000000001</v>
      </c>
      <c r="G6184">
        <v>13.699062</v>
      </c>
      <c r="H6184">
        <v>13.663733000000001</v>
      </c>
      <c r="I6184">
        <v>12.250196000000001</v>
      </c>
      <c r="J6184">
        <v>14.664199999999999</v>
      </c>
      <c r="K6184">
        <v>10.83666</v>
      </c>
      <c r="L6184">
        <v>12.250196000000001</v>
      </c>
      <c r="M6184">
        <v>11.061002</v>
      </c>
      <c r="N6184">
        <v>12.336853</v>
      </c>
      <c r="O6184">
        <v>9.8718070000000004</v>
      </c>
      <c r="P6184">
        <v>11.615959</v>
      </c>
      <c r="Q6184">
        <v>10.536011999999999</v>
      </c>
      <c r="R6184">
        <v>11.203506000000001</v>
      </c>
      <c r="S6184">
        <v>9.4560650000000006</v>
      </c>
      <c r="T6184">
        <v>11.111984</v>
      </c>
      <c r="U6184">
        <v>14.79458</v>
      </c>
      <c r="V6184">
        <v>15.71523</v>
      </c>
    </row>
    <row r="6185" spans="1:22" x14ac:dyDescent="0.45">
      <c r="A6185">
        <v>6184</v>
      </c>
      <c r="B6185">
        <v>12.087130999999999</v>
      </c>
      <c r="C6185">
        <v>16.094667999999999</v>
      </c>
      <c r="D6185">
        <v>13.312042999999999</v>
      </c>
      <c r="E6185">
        <v>13.734228</v>
      </c>
      <c r="F6185">
        <v>13.724192</v>
      </c>
      <c r="G6185">
        <v>13.760745</v>
      </c>
      <c r="H6185">
        <v>13.718256999999999</v>
      </c>
      <c r="I6185">
        <v>12.292078999999999</v>
      </c>
      <c r="J6185">
        <v>14.335379</v>
      </c>
      <c r="K6185">
        <v>10.865902</v>
      </c>
      <c r="L6185">
        <v>12.292078999999999</v>
      </c>
      <c r="M6185">
        <v>11.096278</v>
      </c>
      <c r="N6185">
        <v>12.019731999999999</v>
      </c>
      <c r="O6185">
        <v>9.9004759999999994</v>
      </c>
      <c r="P6185">
        <v>11.654318</v>
      </c>
      <c r="Q6185">
        <v>10.569159000000001</v>
      </c>
      <c r="R6185">
        <v>10.907598999999999</v>
      </c>
      <c r="S6185">
        <v>9.484</v>
      </c>
      <c r="T6185">
        <v>11.147911000000001</v>
      </c>
      <c r="U6185">
        <v>14.904792</v>
      </c>
      <c r="V6185">
        <v>15.844013</v>
      </c>
    </row>
    <row r="6186" spans="1:22" x14ac:dyDescent="0.45">
      <c r="A6186">
        <v>6185</v>
      </c>
      <c r="B6186">
        <v>12.174664</v>
      </c>
      <c r="C6186">
        <v>16.282347999999999</v>
      </c>
      <c r="D6186">
        <v>13.507811</v>
      </c>
      <c r="E6186">
        <v>13.850555</v>
      </c>
      <c r="F6186">
        <v>13.843965000000001</v>
      </c>
      <c r="G6186">
        <v>13.879315</v>
      </c>
      <c r="H6186">
        <v>13.821925999999999</v>
      </c>
      <c r="I6186">
        <v>12.353486</v>
      </c>
      <c r="J6186">
        <v>14.416411</v>
      </c>
      <c r="K6186">
        <v>10.885045</v>
      </c>
      <c r="L6186">
        <v>12.353486</v>
      </c>
      <c r="M6186">
        <v>11.134585</v>
      </c>
      <c r="N6186">
        <v>11.966552</v>
      </c>
      <c r="O6186">
        <v>9.9156849999999999</v>
      </c>
      <c r="P6186">
        <v>11.703405999999999</v>
      </c>
      <c r="Q6186">
        <v>10.600754</v>
      </c>
      <c r="R6186">
        <v>10.825276000000001</v>
      </c>
      <c r="S6186">
        <v>9.4981030000000004</v>
      </c>
      <c r="T6186">
        <v>11.188834999999999</v>
      </c>
      <c r="U6186">
        <v>15.132153000000001</v>
      </c>
      <c r="V6186">
        <v>16.117982000000001</v>
      </c>
    </row>
    <row r="6187" spans="1:22" x14ac:dyDescent="0.45">
      <c r="A6187">
        <v>6186</v>
      </c>
      <c r="B6187">
        <v>11.615144000000001</v>
      </c>
      <c r="C6187">
        <v>15.675147000000001</v>
      </c>
      <c r="D6187">
        <v>12.975647</v>
      </c>
      <c r="E6187">
        <v>13.168378000000001</v>
      </c>
      <c r="F6187">
        <v>13.160195</v>
      </c>
      <c r="G6187">
        <v>13.215636</v>
      </c>
      <c r="H6187">
        <v>13.114967</v>
      </c>
      <c r="I6187">
        <v>11.727463999999999</v>
      </c>
      <c r="J6187">
        <v>9.0927880000000005</v>
      </c>
      <c r="K6187">
        <v>10.33996</v>
      </c>
      <c r="L6187">
        <v>11.727463999999999</v>
      </c>
      <c r="M6187">
        <v>10.595923000000001</v>
      </c>
      <c r="N6187">
        <v>7.415375</v>
      </c>
      <c r="O6187">
        <v>9.4643829999999998</v>
      </c>
      <c r="P6187">
        <v>11.123975</v>
      </c>
      <c r="Q6187">
        <v>10.107366000000001</v>
      </c>
      <c r="R6187">
        <v>6.6621920000000001</v>
      </c>
      <c r="S6187">
        <v>9.0907560000000007</v>
      </c>
      <c r="T6187">
        <v>10.649558000000001</v>
      </c>
      <c r="U6187">
        <v>14.511905</v>
      </c>
      <c r="V6187">
        <v>15.477491000000001</v>
      </c>
    </row>
    <row r="6188" spans="1:22" x14ac:dyDescent="0.45">
      <c r="A6188">
        <v>6187</v>
      </c>
      <c r="B6188">
        <v>11.402495999999999</v>
      </c>
      <c r="C6188">
        <v>15.462484999999999</v>
      </c>
      <c r="D6188">
        <v>12.801534</v>
      </c>
      <c r="E6188">
        <v>12.934403</v>
      </c>
      <c r="F6188">
        <v>12.927733</v>
      </c>
      <c r="G6188">
        <v>12.981256</v>
      </c>
      <c r="H6188">
        <v>12.879372999999999</v>
      </c>
      <c r="I6188">
        <v>11.494652</v>
      </c>
      <c r="J6188">
        <v>8.546913</v>
      </c>
      <c r="K6188">
        <v>10.10993</v>
      </c>
      <c r="L6188">
        <v>11.494652</v>
      </c>
      <c r="M6188">
        <v>10.383630999999999</v>
      </c>
      <c r="N6188">
        <v>6.8575480000000004</v>
      </c>
      <c r="O6188">
        <v>9.2726109999999995</v>
      </c>
      <c r="P6188">
        <v>10.902108</v>
      </c>
      <c r="Q6188">
        <v>9.9096119999999992</v>
      </c>
      <c r="R6188">
        <v>6.1259759999999996</v>
      </c>
      <c r="S6188">
        <v>8.9171169999999993</v>
      </c>
      <c r="T6188">
        <v>10.438943</v>
      </c>
      <c r="U6188">
        <v>14.293153</v>
      </c>
      <c r="V6188">
        <v>15.256705999999999</v>
      </c>
    </row>
    <row r="6189" spans="1:22" x14ac:dyDescent="0.45">
      <c r="A6189">
        <v>6188</v>
      </c>
      <c r="B6189">
        <v>10.925865999999999</v>
      </c>
      <c r="C6189">
        <v>14.871978</v>
      </c>
      <c r="D6189">
        <v>12.247469000000001</v>
      </c>
      <c r="E6189">
        <v>12.319392000000001</v>
      </c>
      <c r="F6189">
        <v>12.308726999999999</v>
      </c>
      <c r="G6189">
        <v>12.381856000000001</v>
      </c>
      <c r="H6189">
        <v>12.245345</v>
      </c>
      <c r="I6189">
        <v>10.98113</v>
      </c>
      <c r="J6189">
        <v>5.3204479999999998</v>
      </c>
      <c r="K6189">
        <v>9.7169159999999994</v>
      </c>
      <c r="L6189">
        <v>10.98113</v>
      </c>
      <c r="M6189">
        <v>9.9634070000000001</v>
      </c>
      <c r="N6189">
        <v>4.2830890000000004</v>
      </c>
      <c r="O6189">
        <v>8.945684</v>
      </c>
      <c r="P6189">
        <v>10.438345</v>
      </c>
      <c r="Q6189">
        <v>9.5304179999999992</v>
      </c>
      <c r="R6189">
        <v>3.8210099999999998</v>
      </c>
      <c r="S6189">
        <v>8.6224910000000001</v>
      </c>
      <c r="T6189">
        <v>10.014645</v>
      </c>
      <c r="U6189">
        <v>13.65953</v>
      </c>
      <c r="V6189">
        <v>14.570751</v>
      </c>
    </row>
    <row r="6190" spans="1:22" x14ac:dyDescent="0.45">
      <c r="A6190">
        <v>6189</v>
      </c>
      <c r="B6190">
        <v>10.732801</v>
      </c>
      <c r="C6190">
        <v>14.712555999999999</v>
      </c>
      <c r="D6190">
        <v>12.104618</v>
      </c>
      <c r="E6190">
        <v>12.148559000000001</v>
      </c>
      <c r="F6190">
        <v>12.14162</v>
      </c>
      <c r="G6190">
        <v>12.214591</v>
      </c>
      <c r="H6190">
        <v>12.091570000000001</v>
      </c>
      <c r="I6190">
        <v>10.760617</v>
      </c>
      <c r="J6190">
        <v>5.0739330000000002</v>
      </c>
      <c r="K6190">
        <v>9.429665</v>
      </c>
      <c r="L6190">
        <v>10.760617</v>
      </c>
      <c r="M6190">
        <v>9.7511419999999998</v>
      </c>
      <c r="N6190">
        <v>3.8483809999999998</v>
      </c>
      <c r="O6190">
        <v>8.7416660000000004</v>
      </c>
      <c r="P6190">
        <v>10.22223</v>
      </c>
      <c r="Q6190">
        <v>9.3332320000000006</v>
      </c>
      <c r="R6190">
        <v>3.3890899999999999</v>
      </c>
      <c r="S6190">
        <v>8.4442330000000005</v>
      </c>
      <c r="T6190">
        <v>9.8073639999999997</v>
      </c>
      <c r="U6190">
        <v>13.509112</v>
      </c>
      <c r="V6190">
        <v>14.434549000000001</v>
      </c>
    </row>
    <row r="6191" spans="1:22" x14ac:dyDescent="0.45">
      <c r="A6191">
        <v>6190</v>
      </c>
      <c r="B6191">
        <v>10.492566999999999</v>
      </c>
      <c r="C6191">
        <v>14.4047</v>
      </c>
      <c r="D6191">
        <v>11.769920000000001</v>
      </c>
      <c r="E6191">
        <v>11.888449</v>
      </c>
      <c r="F6191">
        <v>11.881966</v>
      </c>
      <c r="G6191">
        <v>11.949975</v>
      </c>
      <c r="H6191">
        <v>11.820346000000001</v>
      </c>
      <c r="I6191">
        <v>10.51632</v>
      </c>
      <c r="J6191">
        <v>4.1087720000000001</v>
      </c>
      <c r="K6191">
        <v>9.2122930000000007</v>
      </c>
      <c r="L6191">
        <v>10.51632</v>
      </c>
      <c r="M6191">
        <v>9.5420700000000007</v>
      </c>
      <c r="N6191">
        <v>3.0697000000000001</v>
      </c>
      <c r="O6191">
        <v>8.5678199999999993</v>
      </c>
      <c r="P6191">
        <v>9.9967199999999998</v>
      </c>
      <c r="Q6191">
        <v>9.1430550000000004</v>
      </c>
      <c r="R6191">
        <v>2.6897570000000002</v>
      </c>
      <c r="S6191">
        <v>8.2893899999999991</v>
      </c>
      <c r="T6191">
        <v>9.5983429999999998</v>
      </c>
      <c r="U6191">
        <v>13.175240000000001</v>
      </c>
      <c r="V6191">
        <v>14.069464</v>
      </c>
    </row>
    <row r="6192" spans="1:22" x14ac:dyDescent="0.45">
      <c r="A6192">
        <v>6191</v>
      </c>
      <c r="B6192">
        <v>10.319317</v>
      </c>
      <c r="C6192">
        <v>14.181055000000001</v>
      </c>
      <c r="D6192">
        <v>11.56226</v>
      </c>
      <c r="E6192">
        <v>11.748586</v>
      </c>
      <c r="F6192">
        <v>11.741491999999999</v>
      </c>
      <c r="G6192">
        <v>11.795583000000001</v>
      </c>
      <c r="H6192">
        <v>11.713702</v>
      </c>
      <c r="I6192">
        <v>10.354234</v>
      </c>
      <c r="J6192">
        <v>3.792643</v>
      </c>
      <c r="K6192">
        <v>8.9947660000000003</v>
      </c>
      <c r="L6192">
        <v>10.354234</v>
      </c>
      <c r="M6192">
        <v>9.3887049999999999</v>
      </c>
      <c r="N6192">
        <v>2.693632</v>
      </c>
      <c r="O6192">
        <v>8.4231770000000008</v>
      </c>
      <c r="P6192">
        <v>9.8392850000000003</v>
      </c>
      <c r="Q6192">
        <v>9.0018630000000002</v>
      </c>
      <c r="R6192">
        <v>2.3362409999999998</v>
      </c>
      <c r="S6192">
        <v>8.1644410000000001</v>
      </c>
      <c r="T6192">
        <v>9.4484879999999993</v>
      </c>
      <c r="U6192">
        <v>12.931801</v>
      </c>
      <c r="V6192">
        <v>13.802630000000001</v>
      </c>
    </row>
    <row r="6193" spans="1:22" x14ac:dyDescent="0.45">
      <c r="A6193">
        <v>6192</v>
      </c>
      <c r="B6193">
        <v>10.125049000000001</v>
      </c>
      <c r="C6193">
        <v>13.909907</v>
      </c>
      <c r="D6193">
        <v>11.408284</v>
      </c>
      <c r="E6193">
        <v>11.491035999999999</v>
      </c>
      <c r="F6193">
        <v>11.482068999999999</v>
      </c>
      <c r="G6193">
        <v>11.520225999999999</v>
      </c>
      <c r="H6193">
        <v>11.489117999999999</v>
      </c>
      <c r="I6193">
        <v>10.162449000000001</v>
      </c>
      <c r="J6193">
        <v>3.0325139999999999</v>
      </c>
      <c r="K6193">
        <v>8.8357790000000005</v>
      </c>
      <c r="L6193">
        <v>10.162449000000001</v>
      </c>
      <c r="M6193">
        <v>9.2302759999999999</v>
      </c>
      <c r="N6193">
        <v>2.1307689999999999</v>
      </c>
      <c r="O6193">
        <v>8.2981029999999993</v>
      </c>
      <c r="P6193">
        <v>9.6652900000000006</v>
      </c>
      <c r="Q6193">
        <v>8.8593480000000007</v>
      </c>
      <c r="R6193">
        <v>1.8422289999999999</v>
      </c>
      <c r="S6193">
        <v>8.053407</v>
      </c>
      <c r="T6193">
        <v>9.2891840000000006</v>
      </c>
      <c r="U6193">
        <v>12.632645999999999</v>
      </c>
      <c r="V6193">
        <v>13.468512</v>
      </c>
    </row>
    <row r="6194" spans="1:22" x14ac:dyDescent="0.45">
      <c r="A6194">
        <v>6193</v>
      </c>
      <c r="B6194">
        <v>10.030426</v>
      </c>
      <c r="C6194">
        <v>13.807309999999999</v>
      </c>
      <c r="D6194">
        <v>11.318402000000001</v>
      </c>
      <c r="E6194">
        <v>11.381408</v>
      </c>
      <c r="F6194">
        <v>11.372648999999999</v>
      </c>
      <c r="G6194">
        <v>11.397046</v>
      </c>
      <c r="H6194">
        <v>11.378826</v>
      </c>
      <c r="I6194">
        <v>10.056879</v>
      </c>
      <c r="J6194">
        <v>2.9885259999999998</v>
      </c>
      <c r="K6194">
        <v>8.7349320000000006</v>
      </c>
      <c r="L6194">
        <v>10.056879</v>
      </c>
      <c r="M6194">
        <v>9.1378830000000004</v>
      </c>
      <c r="N6194">
        <v>2.0775749999999999</v>
      </c>
      <c r="O6194">
        <v>8.2188870000000005</v>
      </c>
      <c r="P6194">
        <v>9.5667480000000005</v>
      </c>
      <c r="Q6194">
        <v>8.7750360000000001</v>
      </c>
      <c r="R6194">
        <v>1.7898229999999999</v>
      </c>
      <c r="S6194">
        <v>7.9833239999999996</v>
      </c>
      <c r="T6194">
        <v>9.1972819999999995</v>
      </c>
      <c r="U6194">
        <v>12.529858000000001</v>
      </c>
      <c r="V6194">
        <v>13.363002</v>
      </c>
    </row>
    <row r="6195" spans="1:22" x14ac:dyDescent="0.45">
      <c r="A6195">
        <v>6194</v>
      </c>
      <c r="B6195">
        <v>9.9135229999999996</v>
      </c>
      <c r="C6195">
        <v>13.641597000000001</v>
      </c>
      <c r="D6195">
        <v>11.1722</v>
      </c>
      <c r="E6195">
        <v>11.172661</v>
      </c>
      <c r="F6195">
        <v>11.162915999999999</v>
      </c>
      <c r="G6195">
        <v>11.172193</v>
      </c>
      <c r="H6195">
        <v>11.163254999999999</v>
      </c>
      <c r="I6195">
        <v>9.9311050000000005</v>
      </c>
      <c r="J6195">
        <v>2.5831209999999998</v>
      </c>
      <c r="K6195">
        <v>8.6989560000000008</v>
      </c>
      <c r="L6195">
        <v>9.9311050000000005</v>
      </c>
      <c r="M6195">
        <v>9.0450269999999993</v>
      </c>
      <c r="N6195">
        <v>1.857607</v>
      </c>
      <c r="O6195">
        <v>8.1589480000000005</v>
      </c>
      <c r="P6195">
        <v>9.4585299999999997</v>
      </c>
      <c r="Q6195">
        <v>8.692501</v>
      </c>
      <c r="R6195">
        <v>1.6059289999999999</v>
      </c>
      <c r="S6195">
        <v>7.9264729999999997</v>
      </c>
      <c r="T6195">
        <v>9.1010500000000008</v>
      </c>
      <c r="U6195">
        <v>12.350941000000001</v>
      </c>
      <c r="V6195">
        <v>13.163414</v>
      </c>
    </row>
    <row r="6196" spans="1:22" x14ac:dyDescent="0.45">
      <c r="A6196">
        <v>6195</v>
      </c>
      <c r="B6196">
        <v>9.809825</v>
      </c>
      <c r="C6196">
        <v>13.476870999999999</v>
      </c>
      <c r="D6196">
        <v>10.962038</v>
      </c>
      <c r="E6196">
        <v>11.042947</v>
      </c>
      <c r="F6196">
        <v>11.033073</v>
      </c>
      <c r="G6196">
        <v>11.020664</v>
      </c>
      <c r="H6196">
        <v>11.011328000000001</v>
      </c>
      <c r="I6196">
        <v>9.8297019999999993</v>
      </c>
      <c r="J6196">
        <v>2.3697750000000002</v>
      </c>
      <c r="K6196">
        <v>8.6480759999999997</v>
      </c>
      <c r="L6196">
        <v>9.8297019999999993</v>
      </c>
      <c r="M6196">
        <v>8.9686190000000003</v>
      </c>
      <c r="N6196">
        <v>1.7269190000000001</v>
      </c>
      <c r="O6196">
        <v>8.1075359999999996</v>
      </c>
      <c r="P6196">
        <v>9.3704579999999993</v>
      </c>
      <c r="Q6196">
        <v>8.6246130000000001</v>
      </c>
      <c r="R6196">
        <v>1.4958070000000001</v>
      </c>
      <c r="S6196">
        <v>7.878768</v>
      </c>
      <c r="T6196">
        <v>9.0223969999999998</v>
      </c>
      <c r="U6196">
        <v>12.172109000000001</v>
      </c>
      <c r="V6196">
        <v>12.959538</v>
      </c>
    </row>
    <row r="6197" spans="1:22" x14ac:dyDescent="0.45">
      <c r="A6197">
        <v>6196</v>
      </c>
      <c r="B6197">
        <v>9.7422620000000002</v>
      </c>
      <c r="C6197">
        <v>13.371941</v>
      </c>
      <c r="D6197">
        <v>10.772404</v>
      </c>
      <c r="E6197">
        <v>10.946232</v>
      </c>
      <c r="F6197">
        <v>10.936329000000001</v>
      </c>
      <c r="G6197">
        <v>10.908269000000001</v>
      </c>
      <c r="H6197">
        <v>10.888273999999999</v>
      </c>
      <c r="I6197">
        <v>9.7580690000000008</v>
      </c>
      <c r="J6197">
        <v>2.3230770000000001</v>
      </c>
      <c r="K6197">
        <v>8.6278640000000006</v>
      </c>
      <c r="L6197">
        <v>9.7580690000000008</v>
      </c>
      <c r="M6197">
        <v>8.9165679999999998</v>
      </c>
      <c r="N6197">
        <v>1.729662</v>
      </c>
      <c r="O6197">
        <v>8.0750670000000007</v>
      </c>
      <c r="P6197">
        <v>9.3092679999999994</v>
      </c>
      <c r="Q6197">
        <v>8.5783559999999994</v>
      </c>
      <c r="R6197">
        <v>1.502353</v>
      </c>
      <c r="S6197">
        <v>7.8474430000000002</v>
      </c>
      <c r="T6197">
        <v>8.9681759999999997</v>
      </c>
      <c r="U6197">
        <v>12.06452</v>
      </c>
      <c r="V6197">
        <v>12.838607</v>
      </c>
    </row>
    <row r="6198" spans="1:22" x14ac:dyDescent="0.45">
      <c r="A6198">
        <v>6197</v>
      </c>
      <c r="B6198">
        <v>9.6578739999999996</v>
      </c>
      <c r="C6198">
        <v>13.240049000000001</v>
      </c>
      <c r="D6198">
        <v>10.592015999999999</v>
      </c>
      <c r="E6198">
        <v>10.707026000000001</v>
      </c>
      <c r="F6198">
        <v>10.694442</v>
      </c>
      <c r="G6198">
        <v>10.668369999999999</v>
      </c>
      <c r="H6198">
        <v>10.564615</v>
      </c>
      <c r="I6198">
        <v>9.6471520000000002</v>
      </c>
      <c r="J6198">
        <v>1.878546</v>
      </c>
      <c r="K6198">
        <v>8.7296890000000005</v>
      </c>
      <c r="L6198">
        <v>9.6471520000000002</v>
      </c>
      <c r="M6198">
        <v>8.8590929999999997</v>
      </c>
      <c r="N6198">
        <v>1.613586</v>
      </c>
      <c r="O6198">
        <v>8.0710339999999992</v>
      </c>
      <c r="P6198">
        <v>9.2268539999999994</v>
      </c>
      <c r="Q6198">
        <v>8.5303079999999998</v>
      </c>
      <c r="R6198">
        <v>1.4262079999999999</v>
      </c>
      <c r="S6198">
        <v>7.8337630000000003</v>
      </c>
      <c r="T6198">
        <v>8.9017990000000005</v>
      </c>
      <c r="U6198">
        <v>11.926098</v>
      </c>
      <c r="V6198">
        <v>12.682173000000001</v>
      </c>
    </row>
    <row r="6199" spans="1:22" x14ac:dyDescent="0.45">
      <c r="A6199">
        <v>6198</v>
      </c>
      <c r="B6199">
        <v>9.6808890000000005</v>
      </c>
      <c r="C6199">
        <v>13.372455</v>
      </c>
      <c r="D6199">
        <v>10.745081000000001</v>
      </c>
      <c r="E6199">
        <v>10.751072000000001</v>
      </c>
      <c r="F6199">
        <v>10.740625</v>
      </c>
      <c r="G6199">
        <v>10.734336000000001</v>
      </c>
      <c r="H6199">
        <v>10.430427999999999</v>
      </c>
      <c r="I6199">
        <v>9.5945649999999993</v>
      </c>
      <c r="J6199">
        <v>1.958175</v>
      </c>
      <c r="K6199">
        <v>8.7587019999999995</v>
      </c>
      <c r="L6199">
        <v>9.5945649999999993</v>
      </c>
      <c r="M6199">
        <v>8.8381509999999999</v>
      </c>
      <c r="N6199">
        <v>1.7720499999999999</v>
      </c>
      <c r="O6199">
        <v>8.0817359999999994</v>
      </c>
      <c r="P6199">
        <v>9.1911439999999995</v>
      </c>
      <c r="Q6199">
        <v>8.5145590000000002</v>
      </c>
      <c r="R6199">
        <v>1.5850340000000001</v>
      </c>
      <c r="S6199">
        <v>7.837974</v>
      </c>
      <c r="T6199">
        <v>8.8754039999999996</v>
      </c>
      <c r="U6199">
        <v>12.097343</v>
      </c>
      <c r="V6199">
        <v>12.902828</v>
      </c>
    </row>
    <row r="6200" spans="1:22" x14ac:dyDescent="0.45">
      <c r="A6200">
        <v>6199</v>
      </c>
      <c r="B6200">
        <v>9.8066180000000003</v>
      </c>
      <c r="C6200">
        <v>13.674375</v>
      </c>
      <c r="D6200">
        <v>11.021176000000001</v>
      </c>
      <c r="E6200">
        <v>11.015328</v>
      </c>
      <c r="F6200">
        <v>11.004315</v>
      </c>
      <c r="G6200">
        <v>11.000892</v>
      </c>
      <c r="H6200">
        <v>10.743010999999999</v>
      </c>
      <c r="I6200">
        <v>9.6913459999999993</v>
      </c>
      <c r="J6200">
        <v>3.0900759999999998</v>
      </c>
      <c r="K6200">
        <v>8.6396809999999995</v>
      </c>
      <c r="L6200">
        <v>9.6913459999999993</v>
      </c>
      <c r="M6200">
        <v>8.8851840000000006</v>
      </c>
      <c r="N6200">
        <v>2.3687200000000002</v>
      </c>
      <c r="O6200">
        <v>8.0790229999999994</v>
      </c>
      <c r="P6200">
        <v>9.261393</v>
      </c>
      <c r="Q6200">
        <v>8.552956</v>
      </c>
      <c r="R6200">
        <v>2.0815809999999999</v>
      </c>
      <c r="S6200">
        <v>7.8445179999999999</v>
      </c>
      <c r="T6200">
        <v>8.9307890000000008</v>
      </c>
      <c r="U6200">
        <v>12.434104</v>
      </c>
      <c r="V6200">
        <v>13.309932999999999</v>
      </c>
    </row>
    <row r="6201" spans="1:22" x14ac:dyDescent="0.45">
      <c r="A6201">
        <v>6200</v>
      </c>
      <c r="B6201">
        <v>9.8002599999999997</v>
      </c>
      <c r="C6201">
        <v>13.585497999999999</v>
      </c>
      <c r="D6201">
        <v>10.991455</v>
      </c>
      <c r="E6201">
        <v>10.991455</v>
      </c>
      <c r="F6201">
        <v>10.979229999999999</v>
      </c>
      <c r="G6201">
        <v>10.957905</v>
      </c>
      <c r="H6201">
        <v>10.738087999999999</v>
      </c>
      <c r="I6201">
        <v>9.7268539999999994</v>
      </c>
      <c r="J6201">
        <v>3.3476840000000001</v>
      </c>
      <c r="K6201">
        <v>8.7156199999999995</v>
      </c>
      <c r="L6201">
        <v>9.7268539999999994</v>
      </c>
      <c r="M6201">
        <v>8.9196360000000006</v>
      </c>
      <c r="N6201">
        <v>2.6722899999999998</v>
      </c>
      <c r="O6201">
        <v>8.1124179999999999</v>
      </c>
      <c r="P6201">
        <v>9.2963380000000004</v>
      </c>
      <c r="Q6201">
        <v>8.5837140000000005</v>
      </c>
      <c r="R6201">
        <v>2.359137</v>
      </c>
      <c r="S6201">
        <v>7.8710899999999997</v>
      </c>
      <c r="T6201">
        <v>8.9637799999999999</v>
      </c>
      <c r="U6201">
        <v>12.309701</v>
      </c>
      <c r="V6201">
        <v>13.146181</v>
      </c>
    </row>
    <row r="6202" spans="1:22" x14ac:dyDescent="0.45">
      <c r="A6202">
        <v>6201</v>
      </c>
      <c r="B6202">
        <v>9.8947529999999997</v>
      </c>
      <c r="C6202">
        <v>13.682081</v>
      </c>
      <c r="D6202">
        <v>11.131855</v>
      </c>
      <c r="E6202">
        <v>11.131855</v>
      </c>
      <c r="F6202">
        <v>11.118752000000001</v>
      </c>
      <c r="G6202">
        <v>11.096809</v>
      </c>
      <c r="H6202">
        <v>10.938010999999999</v>
      </c>
      <c r="I6202">
        <v>9.8546720000000008</v>
      </c>
      <c r="J6202">
        <v>4.3565880000000003</v>
      </c>
      <c r="K6202">
        <v>8.7713330000000003</v>
      </c>
      <c r="L6202">
        <v>9.8546720000000008</v>
      </c>
      <c r="M6202">
        <v>9.0112919999999992</v>
      </c>
      <c r="N6202">
        <v>3.3916059999999999</v>
      </c>
      <c r="O6202">
        <v>8.1679119999999994</v>
      </c>
      <c r="P6202">
        <v>9.4048689999999997</v>
      </c>
      <c r="Q6202">
        <v>8.6630380000000002</v>
      </c>
      <c r="R6202">
        <v>2.9832350000000001</v>
      </c>
      <c r="S6202">
        <v>7.9212059999999997</v>
      </c>
      <c r="T6202">
        <v>9.058681</v>
      </c>
      <c r="U6202">
        <v>12.40297</v>
      </c>
      <c r="V6202">
        <v>13.239042</v>
      </c>
    </row>
    <row r="6203" spans="1:22" x14ac:dyDescent="0.45">
      <c r="A6203">
        <v>6202</v>
      </c>
      <c r="B6203">
        <v>9.9436789999999995</v>
      </c>
      <c r="C6203">
        <v>13.687847</v>
      </c>
      <c r="D6203">
        <v>11.176164</v>
      </c>
      <c r="E6203">
        <v>11.176164</v>
      </c>
      <c r="F6203">
        <v>11.165046</v>
      </c>
      <c r="G6203">
        <v>11.149765</v>
      </c>
      <c r="H6203">
        <v>11.018018</v>
      </c>
      <c r="I6203">
        <v>9.9362720000000007</v>
      </c>
      <c r="J6203">
        <v>4.7541099999999998</v>
      </c>
      <c r="K6203">
        <v>8.8545259999999999</v>
      </c>
      <c r="L6203">
        <v>9.9362720000000007</v>
      </c>
      <c r="M6203">
        <v>9.0800239999999999</v>
      </c>
      <c r="N6203">
        <v>3.7630810000000001</v>
      </c>
      <c r="O6203">
        <v>8.2237760000000009</v>
      </c>
      <c r="P6203">
        <v>9.4796060000000004</v>
      </c>
      <c r="Q6203">
        <v>8.7241730000000004</v>
      </c>
      <c r="R6203">
        <v>3.320017</v>
      </c>
      <c r="S6203">
        <v>7.9687390000000002</v>
      </c>
      <c r="T6203">
        <v>9.1270710000000008</v>
      </c>
      <c r="U6203">
        <v>12.393506</v>
      </c>
      <c r="V6203">
        <v>13.210115</v>
      </c>
    </row>
    <row r="6204" spans="1:22" x14ac:dyDescent="0.45">
      <c r="A6204">
        <v>6203</v>
      </c>
      <c r="B6204">
        <v>10.001854</v>
      </c>
      <c r="C6204">
        <v>13.763578000000001</v>
      </c>
      <c r="D6204">
        <v>11.268119</v>
      </c>
      <c r="E6204">
        <v>11.268119</v>
      </c>
      <c r="F6204">
        <v>11.255464</v>
      </c>
      <c r="G6204">
        <v>11.251302000000001</v>
      </c>
      <c r="H6204">
        <v>11.147204</v>
      </c>
      <c r="I6204">
        <v>10.008967999999999</v>
      </c>
      <c r="J6204">
        <v>5.1083819999999998</v>
      </c>
      <c r="K6204">
        <v>8.8707320000000003</v>
      </c>
      <c r="L6204">
        <v>10.008967999999999</v>
      </c>
      <c r="M6204">
        <v>9.1272979999999997</v>
      </c>
      <c r="N6204">
        <v>3.9569179999999999</v>
      </c>
      <c r="O6204">
        <v>8.2456289999999992</v>
      </c>
      <c r="P6204">
        <v>9.5387439999999994</v>
      </c>
      <c r="Q6204">
        <v>8.7640290000000007</v>
      </c>
      <c r="R6204">
        <v>3.476909</v>
      </c>
      <c r="S6204">
        <v>7.9893140000000002</v>
      </c>
      <c r="T6204">
        <v>9.1772100000000005</v>
      </c>
      <c r="U6204">
        <v>12.475783</v>
      </c>
      <c r="V6204">
        <v>13.300426</v>
      </c>
    </row>
    <row r="6205" spans="1:22" x14ac:dyDescent="0.45">
      <c r="A6205">
        <v>6204</v>
      </c>
      <c r="B6205">
        <v>10.047789</v>
      </c>
      <c r="C6205">
        <v>13.82531</v>
      </c>
      <c r="D6205">
        <v>11.338569</v>
      </c>
      <c r="E6205">
        <v>11.338569</v>
      </c>
      <c r="F6205">
        <v>11.327329000000001</v>
      </c>
      <c r="G6205">
        <v>11.329141</v>
      </c>
      <c r="H6205">
        <v>11.239629000000001</v>
      </c>
      <c r="I6205">
        <v>10.065621</v>
      </c>
      <c r="J6205">
        <v>5.3454069999999998</v>
      </c>
      <c r="K6205">
        <v>8.8916140000000006</v>
      </c>
      <c r="L6205">
        <v>10.065621</v>
      </c>
      <c r="M6205">
        <v>9.1639820000000007</v>
      </c>
      <c r="N6205">
        <v>4.1052819999999999</v>
      </c>
      <c r="O6205">
        <v>8.2623420000000003</v>
      </c>
      <c r="P6205">
        <v>9.5847470000000001</v>
      </c>
      <c r="Q6205">
        <v>8.7944759999999995</v>
      </c>
      <c r="R6205">
        <v>3.5982069999999999</v>
      </c>
      <c r="S6205">
        <v>8.0042050000000007</v>
      </c>
      <c r="T6205">
        <v>9.215954</v>
      </c>
      <c r="U6205">
        <v>12.543293</v>
      </c>
      <c r="V6205">
        <v>13.375128</v>
      </c>
    </row>
    <row r="6206" spans="1:22" x14ac:dyDescent="0.45">
      <c r="A6206">
        <v>6205</v>
      </c>
      <c r="B6206">
        <v>10.087529999999999</v>
      </c>
      <c r="C6206">
        <v>13.876830999999999</v>
      </c>
      <c r="D6206">
        <v>11.396744</v>
      </c>
      <c r="E6206">
        <v>11.396744</v>
      </c>
      <c r="F6206">
        <v>11.386142</v>
      </c>
      <c r="G6206">
        <v>11.393580999999999</v>
      </c>
      <c r="H6206">
        <v>11.315255000000001</v>
      </c>
      <c r="I6206">
        <v>10.115029</v>
      </c>
      <c r="J6206">
        <v>5.5595699999999999</v>
      </c>
      <c r="K6206">
        <v>8.9148029999999991</v>
      </c>
      <c r="L6206">
        <v>10.115029</v>
      </c>
      <c r="M6206">
        <v>9.196847</v>
      </c>
      <c r="N6206">
        <v>4.2531140000000001</v>
      </c>
      <c r="O6206">
        <v>8.2786650000000002</v>
      </c>
      <c r="P6206">
        <v>9.6253320000000002</v>
      </c>
      <c r="Q6206">
        <v>8.8217689999999997</v>
      </c>
      <c r="R6206">
        <v>3.7221890000000002</v>
      </c>
      <c r="S6206">
        <v>8.0182059999999993</v>
      </c>
      <c r="T6206">
        <v>9.2503360000000008</v>
      </c>
      <c r="U6206">
        <v>12.599111000000001</v>
      </c>
      <c r="V6206">
        <v>13.436305000000001</v>
      </c>
    </row>
    <row r="6207" spans="1:22" x14ac:dyDescent="0.45">
      <c r="A6207">
        <v>6206</v>
      </c>
      <c r="B6207">
        <v>10.138987999999999</v>
      </c>
      <c r="C6207">
        <v>13.946421000000001</v>
      </c>
      <c r="D6207">
        <v>11.473432000000001</v>
      </c>
      <c r="E6207">
        <v>11.473432000000001</v>
      </c>
      <c r="F6207">
        <v>11.464852</v>
      </c>
      <c r="G6207">
        <v>11.486802000000001</v>
      </c>
      <c r="H6207">
        <v>11.419976</v>
      </c>
      <c r="I6207">
        <v>10.178793000000001</v>
      </c>
      <c r="J6207">
        <v>5.9078790000000003</v>
      </c>
      <c r="K6207">
        <v>8.9376110000000004</v>
      </c>
      <c r="L6207">
        <v>10.178793000000001</v>
      </c>
      <c r="M6207">
        <v>9.2377719999999997</v>
      </c>
      <c r="N6207">
        <v>4.4791470000000002</v>
      </c>
      <c r="O6207">
        <v>8.2967510000000004</v>
      </c>
      <c r="P6207">
        <v>9.6769149999999993</v>
      </c>
      <c r="Q6207">
        <v>8.8554809999999993</v>
      </c>
      <c r="R6207">
        <v>3.909929</v>
      </c>
      <c r="S6207">
        <v>8.034046</v>
      </c>
      <c r="T6207">
        <v>9.2935789999999994</v>
      </c>
      <c r="U6207">
        <v>12.675212999999999</v>
      </c>
      <c r="V6207">
        <v>13.520621999999999</v>
      </c>
    </row>
    <row r="6208" spans="1:22" x14ac:dyDescent="0.45">
      <c r="A6208">
        <v>6207</v>
      </c>
      <c r="B6208">
        <v>9.9614449999999994</v>
      </c>
      <c r="C6208">
        <v>13.645286</v>
      </c>
      <c r="D6208">
        <v>11.187169000000001</v>
      </c>
      <c r="E6208">
        <v>11.187169000000001</v>
      </c>
      <c r="F6208">
        <v>11.177839000000001</v>
      </c>
      <c r="G6208">
        <v>11.220338</v>
      </c>
      <c r="H6208">
        <v>11.127287000000001</v>
      </c>
      <c r="I6208">
        <v>10.007251999999999</v>
      </c>
      <c r="J6208">
        <v>4.3633930000000003</v>
      </c>
      <c r="K6208">
        <v>8.8872180000000007</v>
      </c>
      <c r="L6208">
        <v>10.007251999999999</v>
      </c>
      <c r="M6208">
        <v>9.1220219999999994</v>
      </c>
      <c r="N6208">
        <v>3.4486490000000001</v>
      </c>
      <c r="O6208">
        <v>8.2367919999999994</v>
      </c>
      <c r="P6208">
        <v>9.5351300000000005</v>
      </c>
      <c r="Q6208">
        <v>8.7563859999999991</v>
      </c>
      <c r="R6208">
        <v>3.0338039999999999</v>
      </c>
      <c r="S6208">
        <v>7.9776420000000003</v>
      </c>
      <c r="T6208">
        <v>9.171716</v>
      </c>
      <c r="U6208">
        <v>12.330633000000001</v>
      </c>
      <c r="V6208">
        <v>13.120362</v>
      </c>
    </row>
    <row r="6209" spans="1:22" x14ac:dyDescent="0.45">
      <c r="A6209">
        <v>6208</v>
      </c>
      <c r="B6209">
        <v>9.9458640000000003</v>
      </c>
      <c r="C6209">
        <v>13.643713</v>
      </c>
      <c r="D6209">
        <v>11.167223</v>
      </c>
      <c r="E6209">
        <v>11.167223</v>
      </c>
      <c r="F6209">
        <v>11.157624999999999</v>
      </c>
      <c r="G6209">
        <v>11.214131</v>
      </c>
      <c r="H6209">
        <v>11.108715999999999</v>
      </c>
      <c r="I6209">
        <v>9.9808959999999995</v>
      </c>
      <c r="J6209">
        <v>4.5178209999999996</v>
      </c>
      <c r="K6209">
        <v>8.8530770000000008</v>
      </c>
      <c r="L6209">
        <v>9.9808959999999995</v>
      </c>
      <c r="M6209">
        <v>9.1001349999999999</v>
      </c>
      <c r="N6209">
        <v>3.5281549999999999</v>
      </c>
      <c r="O6209">
        <v>8.2193740000000002</v>
      </c>
      <c r="P6209">
        <v>9.5111570000000007</v>
      </c>
      <c r="Q6209">
        <v>8.7370830000000002</v>
      </c>
      <c r="R6209">
        <v>3.100787</v>
      </c>
      <c r="S6209">
        <v>7.9630089999999996</v>
      </c>
      <c r="T6209">
        <v>9.1499220000000001</v>
      </c>
      <c r="U6209">
        <v>12.333688</v>
      </c>
      <c r="V6209">
        <v>13.129630000000001</v>
      </c>
    </row>
    <row r="6210" spans="1:22" x14ac:dyDescent="0.45">
      <c r="A6210">
        <v>6209</v>
      </c>
      <c r="B6210">
        <v>9.9753620000000005</v>
      </c>
      <c r="C6210">
        <v>13.768689</v>
      </c>
      <c r="D6210">
        <v>11.229224</v>
      </c>
      <c r="E6210">
        <v>11.229224</v>
      </c>
      <c r="F6210">
        <v>11.222962000000001</v>
      </c>
      <c r="G6210">
        <v>11.299538</v>
      </c>
      <c r="H6210">
        <v>11.158288000000001</v>
      </c>
      <c r="I6210">
        <v>9.9773910000000008</v>
      </c>
      <c r="J6210">
        <v>4.6568490000000002</v>
      </c>
      <c r="K6210">
        <v>8.7964939999999991</v>
      </c>
      <c r="L6210">
        <v>9.9773910000000008</v>
      </c>
      <c r="M6210">
        <v>9.0833890000000004</v>
      </c>
      <c r="N6210">
        <v>3.5254819999999998</v>
      </c>
      <c r="O6210">
        <v>8.189387</v>
      </c>
      <c r="P6210">
        <v>9.5005900000000008</v>
      </c>
      <c r="Q6210">
        <v>8.7197709999999997</v>
      </c>
      <c r="R6210">
        <v>3.079145</v>
      </c>
      <c r="S6210">
        <v>7.9389529999999997</v>
      </c>
      <c r="T6210">
        <v>9.1362079999999999</v>
      </c>
      <c r="U6210">
        <v>12.492824000000001</v>
      </c>
      <c r="V6210">
        <v>13.331977999999999</v>
      </c>
    </row>
    <row r="6211" spans="1:22" x14ac:dyDescent="0.45">
      <c r="A6211">
        <v>6210</v>
      </c>
      <c r="B6211">
        <v>9.9874030000000005</v>
      </c>
      <c r="C6211">
        <v>13.940087</v>
      </c>
      <c r="D6211">
        <v>11.300186999999999</v>
      </c>
      <c r="E6211">
        <v>11.300186999999999</v>
      </c>
      <c r="F6211">
        <v>11.293091</v>
      </c>
      <c r="G6211">
        <v>11.388975</v>
      </c>
      <c r="H6211">
        <v>11.197737999999999</v>
      </c>
      <c r="I6211">
        <v>9.9270490000000002</v>
      </c>
      <c r="J6211">
        <v>4.3488689999999997</v>
      </c>
      <c r="K6211">
        <v>8.6563599999999994</v>
      </c>
      <c r="L6211">
        <v>9.9270490000000002</v>
      </c>
      <c r="M6211">
        <v>9.0177689999999995</v>
      </c>
      <c r="N6211">
        <v>3.1119629999999998</v>
      </c>
      <c r="O6211">
        <v>8.1084899999999998</v>
      </c>
      <c r="P6211">
        <v>9.4420999999999999</v>
      </c>
      <c r="Q6211">
        <v>8.6573480000000007</v>
      </c>
      <c r="R6211">
        <v>2.685772</v>
      </c>
      <c r="S6211">
        <v>7.8725969999999998</v>
      </c>
      <c r="T6211">
        <v>9.075882</v>
      </c>
      <c r="U6211">
        <v>12.721964</v>
      </c>
      <c r="V6211">
        <v>13.633483999999999</v>
      </c>
    </row>
    <row r="6212" spans="1:22" x14ac:dyDescent="0.45">
      <c r="A6212">
        <v>6211</v>
      </c>
      <c r="B6212">
        <v>9.9455380000000009</v>
      </c>
      <c r="C6212">
        <v>13.887525999999999</v>
      </c>
      <c r="D6212">
        <v>11.254339999999999</v>
      </c>
      <c r="E6212">
        <v>11.254339999999999</v>
      </c>
      <c r="F6212">
        <v>11.24709</v>
      </c>
      <c r="G6212">
        <v>11.341887</v>
      </c>
      <c r="H6212">
        <v>11.153881</v>
      </c>
      <c r="I6212">
        <v>9.8882499999999993</v>
      </c>
      <c r="J6212">
        <v>4.2036020000000001</v>
      </c>
      <c r="K6212">
        <v>8.6226179999999992</v>
      </c>
      <c r="L6212">
        <v>9.8882499999999993</v>
      </c>
      <c r="M6212">
        <v>8.9800769999999996</v>
      </c>
      <c r="N6212">
        <v>3.016356</v>
      </c>
      <c r="O6212">
        <v>8.0719049999999992</v>
      </c>
      <c r="P6212">
        <v>9.4038909999999998</v>
      </c>
      <c r="Q6212">
        <v>8.6218260000000004</v>
      </c>
      <c r="R6212">
        <v>2.5975090000000001</v>
      </c>
      <c r="S6212">
        <v>7.8397610000000002</v>
      </c>
      <c r="T6212">
        <v>9.0389269999999993</v>
      </c>
      <c r="U6212">
        <v>12.665372</v>
      </c>
      <c r="V6212">
        <v>13.571982999999999</v>
      </c>
    </row>
    <row r="6213" spans="1:22" x14ac:dyDescent="0.45">
      <c r="A6213">
        <v>6212</v>
      </c>
      <c r="B6213">
        <v>9.6736059999999995</v>
      </c>
      <c r="C6213">
        <v>13.412432000000001</v>
      </c>
      <c r="D6213">
        <v>10.781413000000001</v>
      </c>
      <c r="E6213">
        <v>10.781413000000001</v>
      </c>
      <c r="F6213">
        <v>10.770631</v>
      </c>
      <c r="G6213">
        <v>10.905286</v>
      </c>
      <c r="H6213">
        <v>10.652072</v>
      </c>
      <c r="I6213">
        <v>9.6287099999999999</v>
      </c>
      <c r="J6213">
        <v>2.307032</v>
      </c>
      <c r="K6213">
        <v>8.6053479999999993</v>
      </c>
      <c r="L6213">
        <v>9.6287099999999999</v>
      </c>
      <c r="M6213">
        <v>8.8109350000000006</v>
      </c>
      <c r="N6213">
        <v>1.8435630000000001</v>
      </c>
      <c r="O6213">
        <v>7.9931599999999996</v>
      </c>
      <c r="P6213">
        <v>9.1925629999999998</v>
      </c>
      <c r="Q6213">
        <v>8.4774989999999999</v>
      </c>
      <c r="R6213">
        <v>1.6120159999999999</v>
      </c>
      <c r="S6213">
        <v>7.7624339999999998</v>
      </c>
      <c r="T6213">
        <v>8.858867</v>
      </c>
      <c r="U6213">
        <v>12.117824000000001</v>
      </c>
      <c r="V6213">
        <v>12.932563</v>
      </c>
    </row>
    <row r="6214" spans="1:22" x14ac:dyDescent="0.45">
      <c r="A6214">
        <v>6213</v>
      </c>
      <c r="B6214">
        <v>9.5821989999999992</v>
      </c>
      <c r="C6214">
        <v>13.291865</v>
      </c>
      <c r="D6214">
        <v>10.691262999999999</v>
      </c>
      <c r="E6214">
        <v>10.691262999999999</v>
      </c>
      <c r="F6214">
        <v>10.678140000000001</v>
      </c>
      <c r="G6214">
        <v>10.811731999999999</v>
      </c>
      <c r="H6214">
        <v>10.592226999999999</v>
      </c>
      <c r="I6214">
        <v>9.5337779999999999</v>
      </c>
      <c r="J6214">
        <v>2.2477710000000002</v>
      </c>
      <c r="K6214">
        <v>8.4753290000000003</v>
      </c>
      <c r="L6214">
        <v>9.5337779999999999</v>
      </c>
      <c r="M6214">
        <v>8.7324959999999994</v>
      </c>
      <c r="N6214">
        <v>1.7016389999999999</v>
      </c>
      <c r="O6214">
        <v>7.9312139999999998</v>
      </c>
      <c r="P6214">
        <v>9.1064279999999993</v>
      </c>
      <c r="Q6214">
        <v>8.4085999999999999</v>
      </c>
      <c r="R6214">
        <v>1.4819389999999999</v>
      </c>
      <c r="S6214">
        <v>7.7107729999999997</v>
      </c>
      <c r="T6214">
        <v>8.7807750000000002</v>
      </c>
      <c r="U6214">
        <v>11.986471999999999</v>
      </c>
      <c r="V6214">
        <v>12.787896</v>
      </c>
    </row>
    <row r="6215" spans="1:22" x14ac:dyDescent="0.45">
      <c r="A6215">
        <v>6214</v>
      </c>
      <c r="B6215">
        <v>9.4682060000000003</v>
      </c>
      <c r="C6215">
        <v>13.098124</v>
      </c>
      <c r="D6215">
        <v>10.534922999999999</v>
      </c>
      <c r="E6215">
        <v>10.534036</v>
      </c>
      <c r="F6215">
        <v>10.523144</v>
      </c>
      <c r="G6215">
        <v>10.647147</v>
      </c>
      <c r="H6215">
        <v>10.430615</v>
      </c>
      <c r="I6215">
        <v>9.4302320000000002</v>
      </c>
      <c r="J6215">
        <v>1.876417</v>
      </c>
      <c r="K6215">
        <v>8.4298500000000001</v>
      </c>
      <c r="L6215">
        <v>9.4302320000000002</v>
      </c>
      <c r="M6215">
        <v>8.6568000000000005</v>
      </c>
      <c r="N6215">
        <v>1.4507270000000001</v>
      </c>
      <c r="O6215">
        <v>7.8833669999999998</v>
      </c>
      <c r="P6215">
        <v>9.0177350000000001</v>
      </c>
      <c r="Q6215">
        <v>8.3426989999999996</v>
      </c>
      <c r="R6215">
        <v>1.2661640000000001</v>
      </c>
      <c r="S6215">
        <v>7.6676640000000003</v>
      </c>
      <c r="T6215">
        <v>8.7027180000000008</v>
      </c>
      <c r="U6215">
        <v>11.764670000000001</v>
      </c>
      <c r="V6215">
        <v>12.530158</v>
      </c>
    </row>
    <row r="6216" spans="1:22" x14ac:dyDescent="0.45">
      <c r="A6216">
        <v>6215</v>
      </c>
      <c r="B6216">
        <v>9.3825690000000002</v>
      </c>
      <c r="C6216">
        <v>12.954883000000001</v>
      </c>
      <c r="D6216">
        <v>10.467158</v>
      </c>
      <c r="E6216">
        <v>10.462517999999999</v>
      </c>
      <c r="F6216">
        <v>10.450785</v>
      </c>
      <c r="G6216">
        <v>10.55701</v>
      </c>
      <c r="H6216">
        <v>10.42215</v>
      </c>
      <c r="I6216">
        <v>9.3630469999999999</v>
      </c>
      <c r="J6216">
        <v>1.7843990000000001</v>
      </c>
      <c r="K6216">
        <v>8.3039450000000006</v>
      </c>
      <c r="L6216">
        <v>9.3630469999999999</v>
      </c>
      <c r="M6216">
        <v>8.5952479999999998</v>
      </c>
      <c r="N6216">
        <v>1.2936049999999999</v>
      </c>
      <c r="O6216">
        <v>7.8274489999999997</v>
      </c>
      <c r="P6216">
        <v>8.9535540000000005</v>
      </c>
      <c r="Q6216">
        <v>8.2878980000000002</v>
      </c>
      <c r="R6216">
        <v>1.121513</v>
      </c>
      <c r="S6216">
        <v>7.6222409999999998</v>
      </c>
      <c r="T6216">
        <v>8.6429150000000003</v>
      </c>
      <c r="U6216">
        <v>11.601533</v>
      </c>
      <c r="V6216">
        <v>12.341188000000001</v>
      </c>
    </row>
    <row r="6217" spans="1:22" x14ac:dyDescent="0.45">
      <c r="A6217">
        <v>6216</v>
      </c>
      <c r="B6217">
        <v>9.2902740000000001</v>
      </c>
      <c r="C6217">
        <v>12.777593</v>
      </c>
      <c r="D6217">
        <v>10.370763</v>
      </c>
      <c r="E6217">
        <v>10.356004</v>
      </c>
      <c r="F6217">
        <v>10.343743999999999</v>
      </c>
      <c r="G6217">
        <v>10.432176</v>
      </c>
      <c r="H6217">
        <v>10.384588000000001</v>
      </c>
      <c r="I6217">
        <v>9.2988079999999993</v>
      </c>
      <c r="J6217">
        <v>1.614682</v>
      </c>
      <c r="K6217">
        <v>8.2130279999999996</v>
      </c>
      <c r="L6217">
        <v>9.2988079999999993</v>
      </c>
      <c r="M6217">
        <v>8.538608</v>
      </c>
      <c r="N6217">
        <v>1.1305080000000001</v>
      </c>
      <c r="O6217">
        <v>7.7784069999999996</v>
      </c>
      <c r="P6217">
        <v>8.8933680000000006</v>
      </c>
      <c r="Q6217">
        <v>8.2374749999999999</v>
      </c>
      <c r="R6217">
        <v>0.97538999999999998</v>
      </c>
      <c r="S6217">
        <v>7.581582</v>
      </c>
      <c r="T6217">
        <v>8.5872840000000004</v>
      </c>
      <c r="U6217">
        <v>11.399241999999999</v>
      </c>
      <c r="V6217">
        <v>12.102232000000001</v>
      </c>
    </row>
    <row r="6218" spans="1:22" x14ac:dyDescent="0.45">
      <c r="A6218">
        <v>6217</v>
      </c>
      <c r="B6218">
        <v>9.204879</v>
      </c>
      <c r="C6218">
        <v>12.607975</v>
      </c>
      <c r="D6218">
        <v>10.235125</v>
      </c>
      <c r="E6218">
        <v>10.208983999999999</v>
      </c>
      <c r="F6218">
        <v>10.195983999999999</v>
      </c>
      <c r="G6218">
        <v>10.276922000000001</v>
      </c>
      <c r="H6218">
        <v>10.246998</v>
      </c>
      <c r="I6218">
        <v>9.2311019999999999</v>
      </c>
      <c r="J6218">
        <v>1.391394</v>
      </c>
      <c r="K6218">
        <v>8.2152049999999992</v>
      </c>
      <c r="L6218">
        <v>9.2311019999999999</v>
      </c>
      <c r="M6218">
        <v>8.4903770000000005</v>
      </c>
      <c r="N6218">
        <v>1.014513</v>
      </c>
      <c r="O6218">
        <v>7.7496520000000002</v>
      </c>
      <c r="P6218">
        <v>8.8360479999999999</v>
      </c>
      <c r="Q6218">
        <v>8.1952669999999994</v>
      </c>
      <c r="R6218">
        <v>0.87762799999999996</v>
      </c>
      <c r="S6218">
        <v>7.5544849999999997</v>
      </c>
      <c r="T6218">
        <v>8.5370170000000005</v>
      </c>
      <c r="U6218">
        <v>11.208465</v>
      </c>
      <c r="V6218">
        <v>11.876327</v>
      </c>
    </row>
    <row r="6219" spans="1:22" x14ac:dyDescent="0.45">
      <c r="A6219">
        <v>6218</v>
      </c>
      <c r="B6219">
        <v>9.1201600000000003</v>
      </c>
      <c r="C6219">
        <v>12.424161</v>
      </c>
      <c r="D6219">
        <v>10.089784999999999</v>
      </c>
      <c r="E6219">
        <v>10.051522</v>
      </c>
      <c r="F6219">
        <v>10.037283</v>
      </c>
      <c r="G6219">
        <v>10.111985000000001</v>
      </c>
      <c r="H6219">
        <v>10.09732</v>
      </c>
      <c r="I6219">
        <v>9.1654809999999998</v>
      </c>
      <c r="J6219">
        <v>1.1847730000000001</v>
      </c>
      <c r="K6219">
        <v>8.2336410000000004</v>
      </c>
      <c r="L6219">
        <v>9.1654809999999998</v>
      </c>
      <c r="M6219">
        <v>8.4471729999999994</v>
      </c>
      <c r="N6219">
        <v>0.91328200000000004</v>
      </c>
      <c r="O6219">
        <v>7.7288649999999999</v>
      </c>
      <c r="P6219">
        <v>8.7823829999999994</v>
      </c>
      <c r="Q6219">
        <v>8.1578660000000003</v>
      </c>
      <c r="R6219">
        <v>0.79403299999999999</v>
      </c>
      <c r="S6219">
        <v>7.5333480000000002</v>
      </c>
      <c r="T6219">
        <v>8.4909420000000004</v>
      </c>
      <c r="U6219">
        <v>11.007816</v>
      </c>
      <c r="V6219">
        <v>11.637034</v>
      </c>
    </row>
    <row r="6220" spans="1:22" x14ac:dyDescent="0.45">
      <c r="A6220">
        <v>6219</v>
      </c>
      <c r="B6220">
        <v>9.0235160000000008</v>
      </c>
      <c r="C6220">
        <v>12.193835999999999</v>
      </c>
      <c r="D6220">
        <v>9.8881099999999993</v>
      </c>
      <c r="E6220">
        <v>9.8151170000000008</v>
      </c>
      <c r="F6220">
        <v>9.8001299999999993</v>
      </c>
      <c r="G6220">
        <v>9.8479480000000006</v>
      </c>
      <c r="H6220">
        <v>9.8323370000000008</v>
      </c>
      <c r="I6220">
        <v>9.0890350000000009</v>
      </c>
      <c r="J6220">
        <v>0.88656199999999996</v>
      </c>
      <c r="K6220">
        <v>8.3457329999999992</v>
      </c>
      <c r="L6220">
        <v>9.0890350000000009</v>
      </c>
      <c r="M6220">
        <v>8.4067229999999995</v>
      </c>
      <c r="N6220">
        <v>0.81381700000000001</v>
      </c>
      <c r="O6220">
        <v>7.7244120000000001</v>
      </c>
      <c r="P6220">
        <v>8.7251349999999999</v>
      </c>
      <c r="Q6220">
        <v>8.1237499999999994</v>
      </c>
      <c r="R6220">
        <v>0.71729299999999996</v>
      </c>
      <c r="S6220">
        <v>7.5223649999999997</v>
      </c>
      <c r="T6220">
        <v>8.4444890000000008</v>
      </c>
      <c r="U6220">
        <v>10.760598</v>
      </c>
      <c r="V6220">
        <v>11.339626000000001</v>
      </c>
    </row>
    <row r="6221" spans="1:22" x14ac:dyDescent="0.45">
      <c r="A6221">
        <v>6220</v>
      </c>
      <c r="B6221">
        <v>8.9777670000000001</v>
      </c>
      <c r="C6221">
        <v>12.105779999999999</v>
      </c>
      <c r="D6221">
        <v>9.7956439999999994</v>
      </c>
      <c r="E6221">
        <v>9.6988439999999994</v>
      </c>
      <c r="F6221">
        <v>9.6842260000000007</v>
      </c>
      <c r="G6221">
        <v>9.7225660000000005</v>
      </c>
      <c r="H6221">
        <v>9.6886259999999993</v>
      </c>
      <c r="I6221">
        <v>9.0347449999999991</v>
      </c>
      <c r="J6221">
        <v>0.78747400000000001</v>
      </c>
      <c r="K6221">
        <v>8.3808640000000008</v>
      </c>
      <c r="L6221">
        <v>9.0347449999999991</v>
      </c>
      <c r="M6221">
        <v>8.377758</v>
      </c>
      <c r="N6221">
        <v>0.791215</v>
      </c>
      <c r="O6221">
        <v>7.7207710000000001</v>
      </c>
      <c r="P6221">
        <v>8.6843520000000005</v>
      </c>
      <c r="Q6221">
        <v>8.0995810000000006</v>
      </c>
      <c r="R6221">
        <v>0.70424399999999998</v>
      </c>
      <c r="S6221">
        <v>7.5148109999999999</v>
      </c>
      <c r="T6221">
        <v>8.4114590000000007</v>
      </c>
      <c r="U6221">
        <v>10.676689</v>
      </c>
      <c r="V6221">
        <v>11.242997000000001</v>
      </c>
    </row>
    <row r="6222" spans="1:22" x14ac:dyDescent="0.45">
      <c r="A6222">
        <v>6221</v>
      </c>
      <c r="B6222">
        <v>8.8994009999999992</v>
      </c>
      <c r="C6222">
        <v>11.920759</v>
      </c>
      <c r="D6222">
        <v>9.5831660000000003</v>
      </c>
      <c r="E6222">
        <v>9.4744100000000007</v>
      </c>
      <c r="F6222">
        <v>9.4543060000000008</v>
      </c>
      <c r="G6222">
        <v>9.5115630000000007</v>
      </c>
      <c r="H6222">
        <v>9.3363139999999998</v>
      </c>
      <c r="I6222">
        <v>8.957058</v>
      </c>
      <c r="J6222">
        <v>0.45739200000000002</v>
      </c>
      <c r="K6222">
        <v>8.5778020000000001</v>
      </c>
      <c r="L6222">
        <v>8.957058</v>
      </c>
      <c r="M6222">
        <v>8.3485259999999997</v>
      </c>
      <c r="N6222">
        <v>0.73390500000000003</v>
      </c>
      <c r="O6222">
        <v>7.7399940000000003</v>
      </c>
      <c r="P6222">
        <v>8.6325079999999996</v>
      </c>
      <c r="Q6222">
        <v>8.0765049999999992</v>
      </c>
      <c r="R6222">
        <v>0.67055399999999998</v>
      </c>
      <c r="S6222">
        <v>7.5205019999999996</v>
      </c>
      <c r="T6222">
        <v>8.3730399999999996</v>
      </c>
      <c r="U6222">
        <v>10.478483000000001</v>
      </c>
      <c r="V6222">
        <v>11.004844</v>
      </c>
    </row>
    <row r="6223" spans="1:22" x14ac:dyDescent="0.45">
      <c r="A6223">
        <v>6222</v>
      </c>
      <c r="B6223">
        <v>9.0137110000000007</v>
      </c>
      <c r="C6223">
        <v>12.224557000000001</v>
      </c>
      <c r="D6223">
        <v>9.7335139999999996</v>
      </c>
      <c r="E6223">
        <v>9.6246790000000004</v>
      </c>
      <c r="F6223">
        <v>9.6146740000000008</v>
      </c>
      <c r="G6223">
        <v>9.6747680000000003</v>
      </c>
      <c r="H6223">
        <v>9.2739759999999993</v>
      </c>
      <c r="I6223">
        <v>8.9336680000000008</v>
      </c>
      <c r="J6223">
        <v>0.60176700000000005</v>
      </c>
      <c r="K6223">
        <v>8.5933600000000006</v>
      </c>
      <c r="L6223">
        <v>8.9336680000000008</v>
      </c>
      <c r="M6223">
        <v>8.3626500000000004</v>
      </c>
      <c r="N6223">
        <v>1.009733</v>
      </c>
      <c r="O6223">
        <v>7.7916309999999998</v>
      </c>
      <c r="P6223">
        <v>8.6291250000000002</v>
      </c>
      <c r="Q6223">
        <v>8.0940729999999999</v>
      </c>
      <c r="R6223">
        <v>0.946133</v>
      </c>
      <c r="S6223">
        <v>7.5590219999999997</v>
      </c>
      <c r="T6223">
        <v>8.3794339999999998</v>
      </c>
      <c r="U6223">
        <v>10.916539999999999</v>
      </c>
      <c r="V6223">
        <v>11.550815999999999</v>
      </c>
    </row>
    <row r="6224" spans="1:22" x14ac:dyDescent="0.45">
      <c r="A6224">
        <v>6223</v>
      </c>
      <c r="B6224">
        <v>9.1011729999999993</v>
      </c>
      <c r="C6224">
        <v>12.540075</v>
      </c>
      <c r="D6224">
        <v>9.9329219999999996</v>
      </c>
      <c r="E6224">
        <v>9.8517740000000007</v>
      </c>
      <c r="F6224">
        <v>9.8422680000000007</v>
      </c>
      <c r="G6224">
        <v>9.9070830000000001</v>
      </c>
      <c r="H6224">
        <v>9.5143970000000007</v>
      </c>
      <c r="I6224">
        <v>8.9646299999999997</v>
      </c>
      <c r="J6224">
        <v>1.0558590000000001</v>
      </c>
      <c r="K6224">
        <v>8.4148639999999997</v>
      </c>
      <c r="L6224">
        <v>8.9646299999999997</v>
      </c>
      <c r="M6224">
        <v>8.3719520000000003</v>
      </c>
      <c r="N6224">
        <v>1.138272</v>
      </c>
      <c r="O6224">
        <v>7.779274</v>
      </c>
      <c r="P6224">
        <v>8.6485350000000007</v>
      </c>
      <c r="Q6224">
        <v>8.1027509999999996</v>
      </c>
      <c r="R6224">
        <v>1.0482100000000001</v>
      </c>
      <c r="S6224">
        <v>7.5569670000000002</v>
      </c>
      <c r="T6224">
        <v>8.3938360000000003</v>
      </c>
      <c r="U6224">
        <v>11.223183000000001</v>
      </c>
      <c r="V6224">
        <v>11.93052</v>
      </c>
    </row>
    <row r="6225" spans="1:22" x14ac:dyDescent="0.45">
      <c r="A6225">
        <v>6224</v>
      </c>
      <c r="B6225">
        <v>9.1256579999999996</v>
      </c>
      <c r="C6225">
        <v>12.546912000000001</v>
      </c>
      <c r="D6225">
        <v>10.046582000000001</v>
      </c>
      <c r="E6225">
        <v>10.031973000000001</v>
      </c>
      <c r="F6225">
        <v>10.024103999999999</v>
      </c>
      <c r="G6225">
        <v>10.076116000000001</v>
      </c>
      <c r="H6225">
        <v>9.75427</v>
      </c>
      <c r="I6225">
        <v>9.0311660000000007</v>
      </c>
      <c r="J6225">
        <v>1.6291150000000001</v>
      </c>
      <c r="K6225">
        <v>8.3080619999999996</v>
      </c>
      <c r="L6225">
        <v>9.0311660000000007</v>
      </c>
      <c r="M6225">
        <v>8.4028290000000005</v>
      </c>
      <c r="N6225">
        <v>1.41561</v>
      </c>
      <c r="O6225">
        <v>7.7744920000000004</v>
      </c>
      <c r="P6225">
        <v>8.6960529999999991</v>
      </c>
      <c r="Q6225">
        <v>8.1288769999999992</v>
      </c>
      <c r="R6225">
        <v>1.2778179999999999</v>
      </c>
      <c r="S6225">
        <v>7.5617000000000001</v>
      </c>
      <c r="T6225">
        <v>8.4313710000000004</v>
      </c>
      <c r="U6225">
        <v>11.20852</v>
      </c>
      <c r="V6225">
        <v>11.902808</v>
      </c>
    </row>
    <row r="6226" spans="1:22" x14ac:dyDescent="0.45">
      <c r="A6226">
        <v>6225</v>
      </c>
      <c r="B6226">
        <v>9.2342630000000003</v>
      </c>
      <c r="C6226">
        <v>12.735880999999999</v>
      </c>
      <c r="D6226">
        <v>10.197244</v>
      </c>
      <c r="E6226">
        <v>10.297777999999999</v>
      </c>
      <c r="F6226">
        <v>10.291332000000001</v>
      </c>
      <c r="G6226">
        <v>10.373708000000001</v>
      </c>
      <c r="H6226">
        <v>10.147416</v>
      </c>
      <c r="I6226">
        <v>9.1807540000000003</v>
      </c>
      <c r="J6226">
        <v>2.7204890000000002</v>
      </c>
      <c r="K6226">
        <v>8.2140920000000008</v>
      </c>
      <c r="L6226">
        <v>9.1807540000000003</v>
      </c>
      <c r="M6226">
        <v>8.477957</v>
      </c>
      <c r="N6226">
        <v>1.977889</v>
      </c>
      <c r="O6226">
        <v>7.7751609999999998</v>
      </c>
      <c r="P6226">
        <v>8.8059290000000008</v>
      </c>
      <c r="Q6226">
        <v>8.1900670000000009</v>
      </c>
      <c r="R6226">
        <v>1.7332270000000001</v>
      </c>
      <c r="S6226">
        <v>7.5742050000000001</v>
      </c>
      <c r="T6226">
        <v>8.5185270000000006</v>
      </c>
      <c r="U6226">
        <v>11.381473</v>
      </c>
      <c r="V6226">
        <v>12.097208999999999</v>
      </c>
    </row>
    <row r="6227" spans="1:22" x14ac:dyDescent="0.45">
      <c r="A6227">
        <v>6226</v>
      </c>
      <c r="B6227">
        <v>9.3125710000000002</v>
      </c>
      <c r="C6227">
        <v>12.783896</v>
      </c>
      <c r="D6227">
        <v>10.188883000000001</v>
      </c>
      <c r="E6227">
        <v>10.458546</v>
      </c>
      <c r="F6227">
        <v>10.453155000000001</v>
      </c>
      <c r="G6227">
        <v>10.562588999999999</v>
      </c>
      <c r="H6227">
        <v>10.388316</v>
      </c>
      <c r="I6227">
        <v>9.3254350000000006</v>
      </c>
      <c r="J6227">
        <v>3.5241980000000002</v>
      </c>
      <c r="K6227">
        <v>8.2625530000000005</v>
      </c>
      <c r="L6227">
        <v>9.3254350000000006</v>
      </c>
      <c r="M6227">
        <v>8.5662830000000003</v>
      </c>
      <c r="N6227">
        <v>2.5171190000000001</v>
      </c>
      <c r="O6227">
        <v>7.807131</v>
      </c>
      <c r="P6227">
        <v>8.9205539999999992</v>
      </c>
      <c r="Q6227">
        <v>8.2629590000000004</v>
      </c>
      <c r="R6227">
        <v>2.1803880000000002</v>
      </c>
      <c r="S6227">
        <v>7.6053639999999998</v>
      </c>
      <c r="T6227">
        <v>8.6136759999999999</v>
      </c>
      <c r="U6227">
        <v>11.409255</v>
      </c>
      <c r="V6227">
        <v>12.10815</v>
      </c>
    </row>
    <row r="6228" spans="1:22" x14ac:dyDescent="0.45">
      <c r="A6228">
        <v>6227</v>
      </c>
      <c r="B6228">
        <v>9.4936059999999998</v>
      </c>
      <c r="C6228">
        <v>13.044222</v>
      </c>
      <c r="D6228">
        <v>10.273578000000001</v>
      </c>
      <c r="E6228">
        <v>10.854502</v>
      </c>
      <c r="F6228">
        <v>10.848795000000001</v>
      </c>
      <c r="G6228">
        <v>10.975512999999999</v>
      </c>
      <c r="H6228">
        <v>10.855358000000001</v>
      </c>
      <c r="I6228">
        <v>9.5659740000000006</v>
      </c>
      <c r="J6228">
        <v>5.0114039999999997</v>
      </c>
      <c r="K6228">
        <v>8.2765909999999998</v>
      </c>
      <c r="L6228">
        <v>9.5659740000000006</v>
      </c>
      <c r="M6228">
        <v>8.7023720000000004</v>
      </c>
      <c r="N6228">
        <v>3.356535</v>
      </c>
      <c r="O6228">
        <v>7.8387690000000001</v>
      </c>
      <c r="P6228">
        <v>9.1053859999999993</v>
      </c>
      <c r="Q6228">
        <v>8.3721599999999992</v>
      </c>
      <c r="R6228">
        <v>2.8498079999999999</v>
      </c>
      <c r="S6228">
        <v>7.6389329999999998</v>
      </c>
      <c r="T6228">
        <v>8.7632139999999996</v>
      </c>
      <c r="U6228">
        <v>11.684780999999999</v>
      </c>
      <c r="V6228">
        <v>12.415172</v>
      </c>
    </row>
    <row r="6229" spans="1:22" x14ac:dyDescent="0.45">
      <c r="A6229">
        <v>6228</v>
      </c>
      <c r="B6229">
        <v>9.6302020000000006</v>
      </c>
      <c r="C6229">
        <v>13.227693</v>
      </c>
      <c r="D6229">
        <v>10.404513</v>
      </c>
      <c r="E6229">
        <v>11.028689999999999</v>
      </c>
      <c r="F6229">
        <v>11.023433000000001</v>
      </c>
      <c r="G6229">
        <v>11.185043</v>
      </c>
      <c r="H6229">
        <v>11.08766</v>
      </c>
      <c r="I6229">
        <v>9.7350340000000006</v>
      </c>
      <c r="J6229">
        <v>5.6623340000000004</v>
      </c>
      <c r="K6229">
        <v>8.3824079999999999</v>
      </c>
      <c r="L6229">
        <v>9.7350340000000006</v>
      </c>
      <c r="M6229">
        <v>8.8138140000000007</v>
      </c>
      <c r="N6229">
        <v>3.856392</v>
      </c>
      <c r="O6229">
        <v>7.8925939999999999</v>
      </c>
      <c r="P6229">
        <v>9.2437170000000002</v>
      </c>
      <c r="Q6229">
        <v>8.4634619999999998</v>
      </c>
      <c r="R6229">
        <v>3.266286</v>
      </c>
      <c r="S6229">
        <v>7.6832070000000003</v>
      </c>
      <c r="T6229">
        <v>8.8795979999999997</v>
      </c>
      <c r="U6229">
        <v>11.882016</v>
      </c>
      <c r="V6229">
        <v>12.632619999999999</v>
      </c>
    </row>
    <row r="6230" spans="1:22" x14ac:dyDescent="0.45">
      <c r="A6230">
        <v>6229</v>
      </c>
      <c r="B6230">
        <v>9.7833489999999994</v>
      </c>
      <c r="C6230">
        <v>13.4231</v>
      </c>
      <c r="D6230">
        <v>10.520196</v>
      </c>
      <c r="E6230">
        <v>11.231877000000001</v>
      </c>
      <c r="F6230">
        <v>11.225720000000001</v>
      </c>
      <c r="G6230">
        <v>11.424583</v>
      </c>
      <c r="H6230">
        <v>11.345694</v>
      </c>
      <c r="I6230">
        <v>9.9235959999999999</v>
      </c>
      <c r="J6230">
        <v>6.5476289999999997</v>
      </c>
      <c r="K6230">
        <v>8.5014970000000005</v>
      </c>
      <c r="L6230">
        <v>9.9235959999999999</v>
      </c>
      <c r="M6230">
        <v>8.9437239999999996</v>
      </c>
      <c r="N6230">
        <v>4.5115270000000001</v>
      </c>
      <c r="O6230">
        <v>7.9638530000000003</v>
      </c>
      <c r="P6230">
        <v>9.4009970000000003</v>
      </c>
      <c r="Q6230">
        <v>8.5714769999999998</v>
      </c>
      <c r="R6230">
        <v>3.8192810000000001</v>
      </c>
      <c r="S6230">
        <v>7.7419560000000001</v>
      </c>
      <c r="T6230">
        <v>9.0138879999999997</v>
      </c>
      <c r="U6230">
        <v>12.091733</v>
      </c>
      <c r="V6230">
        <v>12.861193999999999</v>
      </c>
    </row>
    <row r="6231" spans="1:22" x14ac:dyDescent="0.45">
      <c r="A6231">
        <v>6230</v>
      </c>
      <c r="B6231">
        <v>9.9158519999999992</v>
      </c>
      <c r="C6231">
        <v>13.600979000000001</v>
      </c>
      <c r="D6231">
        <v>10.691432000000001</v>
      </c>
      <c r="E6231">
        <v>11.341753000000001</v>
      </c>
      <c r="F6231">
        <v>11.337239</v>
      </c>
      <c r="G6231">
        <v>11.579171000000001</v>
      </c>
      <c r="H6231">
        <v>11.513894000000001</v>
      </c>
      <c r="I6231">
        <v>10.069938</v>
      </c>
      <c r="J6231">
        <v>7.0461869999999998</v>
      </c>
      <c r="K6231">
        <v>8.6259820000000005</v>
      </c>
      <c r="L6231">
        <v>10.069938</v>
      </c>
      <c r="M6231">
        <v>9.0543110000000002</v>
      </c>
      <c r="N6231">
        <v>4.9560399999999998</v>
      </c>
      <c r="O6231">
        <v>8.0386830000000007</v>
      </c>
      <c r="P6231">
        <v>9.5282699999999991</v>
      </c>
      <c r="Q6231">
        <v>8.6655189999999997</v>
      </c>
      <c r="R6231">
        <v>4.2100379999999999</v>
      </c>
      <c r="S6231">
        <v>7.8027670000000002</v>
      </c>
      <c r="T6231">
        <v>9.1256529999999998</v>
      </c>
      <c r="U6231">
        <v>12.286451</v>
      </c>
      <c r="V6231">
        <v>13.076650000000001</v>
      </c>
    </row>
    <row r="6232" spans="1:22" x14ac:dyDescent="0.45">
      <c r="A6232">
        <v>6231</v>
      </c>
      <c r="B6232">
        <v>10.080764</v>
      </c>
      <c r="C6232">
        <v>13.795733999999999</v>
      </c>
      <c r="D6232">
        <v>10.796347000000001</v>
      </c>
      <c r="E6232">
        <v>11.555735</v>
      </c>
      <c r="F6232">
        <v>11.552324</v>
      </c>
      <c r="G6232">
        <v>11.814864999999999</v>
      </c>
      <c r="H6232">
        <v>11.747458999999999</v>
      </c>
      <c r="I6232">
        <v>10.264537000000001</v>
      </c>
      <c r="J6232">
        <v>8.0063110000000002</v>
      </c>
      <c r="K6232">
        <v>8.7816150000000004</v>
      </c>
      <c r="L6232">
        <v>10.264537000000001</v>
      </c>
      <c r="M6232">
        <v>9.2034029999999998</v>
      </c>
      <c r="N6232">
        <v>5.7290749999999999</v>
      </c>
      <c r="O6232">
        <v>8.1422679999999996</v>
      </c>
      <c r="P6232">
        <v>9.6985989999999997</v>
      </c>
      <c r="Q6232">
        <v>8.7937630000000002</v>
      </c>
      <c r="R6232">
        <v>4.8852159999999998</v>
      </c>
      <c r="S6232">
        <v>7.8889269999999998</v>
      </c>
      <c r="T6232">
        <v>9.2763419999999996</v>
      </c>
      <c r="U6232">
        <v>12.494028999999999</v>
      </c>
      <c r="V6232">
        <v>13.298451</v>
      </c>
    </row>
    <row r="6233" spans="1:22" x14ac:dyDescent="0.45">
      <c r="A6233">
        <v>6232</v>
      </c>
      <c r="B6233">
        <v>10.135994999999999</v>
      </c>
      <c r="C6233">
        <v>13.799606000000001</v>
      </c>
      <c r="D6233">
        <v>10.844554</v>
      </c>
      <c r="E6233">
        <v>11.554194000000001</v>
      </c>
      <c r="F6233">
        <v>11.55091</v>
      </c>
      <c r="G6233">
        <v>11.84545</v>
      </c>
      <c r="H6233">
        <v>11.767804999999999</v>
      </c>
      <c r="I6233">
        <v>10.331284999999999</v>
      </c>
      <c r="J6233">
        <v>7.844741</v>
      </c>
      <c r="K6233">
        <v>8.8947640000000003</v>
      </c>
      <c r="L6233">
        <v>10.331284999999999</v>
      </c>
      <c r="M6233">
        <v>9.2733059999999998</v>
      </c>
      <c r="N6233">
        <v>5.7775499999999997</v>
      </c>
      <c r="O6233">
        <v>8.2153270000000003</v>
      </c>
      <c r="P6233">
        <v>9.7670290000000008</v>
      </c>
      <c r="Q6233">
        <v>8.8579100000000004</v>
      </c>
      <c r="R6233">
        <v>4.964639</v>
      </c>
      <c r="S6233">
        <v>7.9487909999999999</v>
      </c>
      <c r="T6233">
        <v>9.3427740000000004</v>
      </c>
      <c r="U6233">
        <v>12.51566</v>
      </c>
      <c r="V6233">
        <v>13.308881</v>
      </c>
    </row>
    <row r="6234" spans="1:22" x14ac:dyDescent="0.45">
      <c r="A6234">
        <v>6233</v>
      </c>
      <c r="B6234">
        <v>10.031222</v>
      </c>
      <c r="C6234">
        <v>13.569167999999999</v>
      </c>
      <c r="D6234">
        <v>10.697756999999999</v>
      </c>
      <c r="E6234">
        <v>11.337719</v>
      </c>
      <c r="F6234">
        <v>11.333920000000001</v>
      </c>
      <c r="G6234">
        <v>11.685133</v>
      </c>
      <c r="H6234">
        <v>11.568541</v>
      </c>
      <c r="I6234">
        <v>10.213194</v>
      </c>
      <c r="J6234">
        <v>6.4939549999999997</v>
      </c>
      <c r="K6234">
        <v>8.8578469999999996</v>
      </c>
      <c r="L6234">
        <v>10.213194</v>
      </c>
      <c r="M6234">
        <v>9.2002500000000005</v>
      </c>
      <c r="N6234">
        <v>4.8533799999999996</v>
      </c>
      <c r="O6234">
        <v>8.1873059999999995</v>
      </c>
      <c r="P6234">
        <v>9.6729570000000002</v>
      </c>
      <c r="Q6234">
        <v>8.7983569999999993</v>
      </c>
      <c r="R6234">
        <v>4.1905270000000003</v>
      </c>
      <c r="S6234">
        <v>7.923756</v>
      </c>
      <c r="T6234">
        <v>9.2648100000000007</v>
      </c>
      <c r="U6234">
        <v>12.330455000000001</v>
      </c>
      <c r="V6234">
        <v>13.096867</v>
      </c>
    </row>
    <row r="6235" spans="1:22" x14ac:dyDescent="0.45">
      <c r="A6235">
        <v>6234</v>
      </c>
      <c r="B6235">
        <v>9.7689869999999992</v>
      </c>
      <c r="C6235">
        <v>13.187220999999999</v>
      </c>
      <c r="D6235">
        <v>10.55902</v>
      </c>
      <c r="E6235">
        <v>10.730973000000001</v>
      </c>
      <c r="F6235">
        <v>10.725505</v>
      </c>
      <c r="G6235">
        <v>11.199622</v>
      </c>
      <c r="H6235">
        <v>11.000190999999999</v>
      </c>
      <c r="I6235">
        <v>9.8554940000000002</v>
      </c>
      <c r="J6235">
        <v>3.7568929999999998</v>
      </c>
      <c r="K6235">
        <v>8.7107980000000005</v>
      </c>
      <c r="L6235">
        <v>9.8554940000000002</v>
      </c>
      <c r="M6235">
        <v>8.9559840000000008</v>
      </c>
      <c r="N6235">
        <v>2.9521929999999998</v>
      </c>
      <c r="O6235">
        <v>8.0564730000000004</v>
      </c>
      <c r="P6235">
        <v>9.3757549999999998</v>
      </c>
      <c r="Q6235">
        <v>8.5914940000000009</v>
      </c>
      <c r="R6235">
        <v>2.5739459999999998</v>
      </c>
      <c r="S6235">
        <v>7.8072319999999999</v>
      </c>
      <c r="T6235">
        <v>9.0097670000000001</v>
      </c>
      <c r="U6235">
        <v>12.046649</v>
      </c>
      <c r="V6235">
        <v>12.805869</v>
      </c>
    </row>
    <row r="6236" spans="1:22" x14ac:dyDescent="0.45">
      <c r="A6236">
        <v>6235</v>
      </c>
      <c r="B6236">
        <v>9.6291360000000008</v>
      </c>
      <c r="C6236">
        <v>13.113504000000001</v>
      </c>
      <c r="D6236">
        <v>10.497528000000001</v>
      </c>
      <c r="E6236">
        <v>10.524635</v>
      </c>
      <c r="F6236">
        <v>10.518330000000001</v>
      </c>
      <c r="G6236">
        <v>10.972599000000001</v>
      </c>
      <c r="H6236">
        <v>10.750203000000001</v>
      </c>
      <c r="I6236">
        <v>9.6625680000000003</v>
      </c>
      <c r="J6236">
        <v>3.0510920000000001</v>
      </c>
      <c r="K6236">
        <v>8.5749340000000007</v>
      </c>
      <c r="L6236">
        <v>9.6625680000000003</v>
      </c>
      <c r="M6236">
        <v>8.8140920000000005</v>
      </c>
      <c r="N6236">
        <v>2.3801929999999998</v>
      </c>
      <c r="O6236">
        <v>7.9656159999999998</v>
      </c>
      <c r="P6236">
        <v>9.2100480000000005</v>
      </c>
      <c r="Q6236">
        <v>8.4698349999999998</v>
      </c>
      <c r="R6236">
        <v>2.0764840000000002</v>
      </c>
      <c r="S6236">
        <v>7.7296230000000001</v>
      </c>
      <c r="T6236">
        <v>8.8646150000000006</v>
      </c>
      <c r="U6236">
        <v>11.922699</v>
      </c>
      <c r="V6236">
        <v>12.68722</v>
      </c>
    </row>
    <row r="6237" spans="1:22" x14ac:dyDescent="0.45">
      <c r="A6237">
        <v>6236</v>
      </c>
      <c r="B6237">
        <v>9.2362739999999999</v>
      </c>
      <c r="C6237">
        <v>11.979120999999999</v>
      </c>
      <c r="D6237">
        <v>9.8434460000000001</v>
      </c>
      <c r="E6237">
        <v>9.8715060000000001</v>
      </c>
      <c r="F6237">
        <v>9.8631790000000006</v>
      </c>
      <c r="G6237">
        <v>10.311201000000001</v>
      </c>
      <c r="H6237">
        <v>10.051850999999999</v>
      </c>
      <c r="I6237">
        <v>9.3801089999999991</v>
      </c>
      <c r="J6237">
        <v>1.4754659999999999</v>
      </c>
      <c r="K6237">
        <v>8.7083680000000001</v>
      </c>
      <c r="L6237">
        <v>9.3801089999999991</v>
      </c>
      <c r="M6237">
        <v>8.6551229999999997</v>
      </c>
      <c r="N6237">
        <v>1.5924179999999999</v>
      </c>
      <c r="O6237">
        <v>7.9301360000000001</v>
      </c>
      <c r="P6237">
        <v>8.9934499999999993</v>
      </c>
      <c r="Q6237">
        <v>8.3384879999999999</v>
      </c>
      <c r="R6237">
        <v>1.4386080000000001</v>
      </c>
      <c r="S6237">
        <v>7.6835269999999998</v>
      </c>
      <c r="T6237">
        <v>8.6878010000000003</v>
      </c>
      <c r="U6237">
        <v>10.881691999999999</v>
      </c>
      <c r="V6237">
        <v>11.430165000000001</v>
      </c>
    </row>
    <row r="6238" spans="1:22" x14ac:dyDescent="0.45">
      <c r="A6238">
        <v>6237</v>
      </c>
      <c r="B6238">
        <v>9.1741510000000002</v>
      </c>
      <c r="C6238">
        <v>12.079269</v>
      </c>
      <c r="D6238">
        <v>9.8523130000000005</v>
      </c>
      <c r="E6238">
        <v>9.8596939999999993</v>
      </c>
      <c r="F6238">
        <v>9.8476970000000001</v>
      </c>
      <c r="G6238">
        <v>10.242989</v>
      </c>
      <c r="H6238">
        <v>10.006929</v>
      </c>
      <c r="I6238">
        <v>9.2666360000000001</v>
      </c>
      <c r="J6238">
        <v>1.4589909999999999</v>
      </c>
      <c r="K6238">
        <v>8.5263439999999999</v>
      </c>
      <c r="L6238">
        <v>9.2666360000000001</v>
      </c>
      <c r="M6238">
        <v>8.5627709999999997</v>
      </c>
      <c r="N6238">
        <v>1.3872</v>
      </c>
      <c r="O6238">
        <v>7.858905</v>
      </c>
      <c r="P6238">
        <v>8.8912410000000008</v>
      </c>
      <c r="Q6238">
        <v>8.2587910000000004</v>
      </c>
      <c r="R6238">
        <v>1.246453</v>
      </c>
      <c r="S6238">
        <v>7.6263399999999999</v>
      </c>
      <c r="T6238">
        <v>8.5960979999999996</v>
      </c>
      <c r="U6238">
        <v>10.90831</v>
      </c>
      <c r="V6238">
        <v>11.486363000000001</v>
      </c>
    </row>
    <row r="6239" spans="1:22" x14ac:dyDescent="0.45">
      <c r="A6239">
        <v>6238</v>
      </c>
      <c r="B6239">
        <v>8.9875389999999999</v>
      </c>
      <c r="C6239">
        <v>11.579885000000001</v>
      </c>
      <c r="D6239">
        <v>9.5726139999999997</v>
      </c>
      <c r="E6239">
        <v>9.5726139999999997</v>
      </c>
      <c r="F6239">
        <v>9.5619440000000004</v>
      </c>
      <c r="G6239">
        <v>9.9075509999999998</v>
      </c>
      <c r="H6239">
        <v>9.6715850000000003</v>
      </c>
      <c r="I6239">
        <v>9.1307519999999993</v>
      </c>
      <c r="J6239">
        <v>0.92821200000000004</v>
      </c>
      <c r="K6239">
        <v>8.5899190000000001</v>
      </c>
      <c r="L6239">
        <v>9.1307519999999993</v>
      </c>
      <c r="M6239">
        <v>8.4798570000000009</v>
      </c>
      <c r="N6239">
        <v>1.1171070000000001</v>
      </c>
      <c r="O6239">
        <v>7.8289629999999999</v>
      </c>
      <c r="P6239">
        <v>8.7836079999999992</v>
      </c>
      <c r="Q6239">
        <v>8.1887310000000006</v>
      </c>
      <c r="R6239">
        <v>1.020967</v>
      </c>
      <c r="S6239">
        <v>7.5938530000000002</v>
      </c>
      <c r="T6239">
        <v>8.5059989999999992</v>
      </c>
      <c r="U6239">
        <v>10.432157999999999</v>
      </c>
      <c r="V6239">
        <v>10.913698</v>
      </c>
    </row>
    <row r="6240" spans="1:22" x14ac:dyDescent="0.45">
      <c r="A6240">
        <v>6239</v>
      </c>
      <c r="B6240">
        <v>8.8565880000000003</v>
      </c>
      <c r="C6240">
        <v>11.219545</v>
      </c>
      <c r="D6240">
        <v>9.4129649999999998</v>
      </c>
      <c r="E6240">
        <v>9.4129649999999998</v>
      </c>
      <c r="F6240">
        <v>9.4015550000000001</v>
      </c>
      <c r="G6240">
        <v>9.6776780000000002</v>
      </c>
      <c r="H6240">
        <v>9.5315499999999993</v>
      </c>
      <c r="I6240">
        <v>9.0405820000000006</v>
      </c>
      <c r="J6240">
        <v>0.76061699999999999</v>
      </c>
      <c r="K6240">
        <v>8.549614</v>
      </c>
      <c r="L6240">
        <v>9.0405820000000006</v>
      </c>
      <c r="M6240">
        <v>8.4168420000000008</v>
      </c>
      <c r="N6240">
        <v>0.96631</v>
      </c>
      <c r="O6240">
        <v>7.7931020000000002</v>
      </c>
      <c r="P6240">
        <v>8.7079210000000007</v>
      </c>
      <c r="Q6240">
        <v>8.1347020000000008</v>
      </c>
      <c r="R6240">
        <v>0.888042</v>
      </c>
      <c r="S6240">
        <v>7.5614819999999998</v>
      </c>
      <c r="T6240">
        <v>8.4404179999999993</v>
      </c>
      <c r="U6240">
        <v>10.105097000000001</v>
      </c>
      <c r="V6240">
        <v>10.521267</v>
      </c>
    </row>
    <row r="6241" spans="1:22" x14ac:dyDescent="0.45">
      <c r="A6241">
        <v>6240</v>
      </c>
      <c r="B6241">
        <v>8.78721</v>
      </c>
      <c r="C6241">
        <v>11.12529</v>
      </c>
      <c r="D6241">
        <v>9.3685559999999999</v>
      </c>
      <c r="E6241">
        <v>9.3685559999999999</v>
      </c>
      <c r="F6241">
        <v>9.353923</v>
      </c>
      <c r="G6241">
        <v>9.5599570000000007</v>
      </c>
      <c r="H6241">
        <v>9.5086180000000002</v>
      </c>
      <c r="I6241">
        <v>8.9816260000000003</v>
      </c>
      <c r="J6241">
        <v>0.72370000000000001</v>
      </c>
      <c r="K6241">
        <v>8.4546340000000004</v>
      </c>
      <c r="L6241">
        <v>8.9816260000000003</v>
      </c>
      <c r="M6241">
        <v>8.3650570000000002</v>
      </c>
      <c r="N6241">
        <v>0.84671399999999997</v>
      </c>
      <c r="O6241">
        <v>7.7484869999999999</v>
      </c>
      <c r="P6241">
        <v>8.6527890000000003</v>
      </c>
      <c r="Q6241">
        <v>8.0890059999999995</v>
      </c>
      <c r="R6241">
        <v>0.77422400000000002</v>
      </c>
      <c r="S6241">
        <v>7.5252239999999997</v>
      </c>
      <c r="T6241">
        <v>8.3896909999999991</v>
      </c>
      <c r="U6241">
        <v>9.9797689999999992</v>
      </c>
      <c r="V6241">
        <v>10.377288</v>
      </c>
    </row>
    <row r="6242" spans="1:22" x14ac:dyDescent="0.45">
      <c r="A6242">
        <v>6241</v>
      </c>
      <c r="B6242">
        <v>8.6920420000000007</v>
      </c>
      <c r="C6242">
        <v>10.864628</v>
      </c>
      <c r="D6242">
        <v>9.2135619999999996</v>
      </c>
      <c r="E6242">
        <v>9.2135619999999996</v>
      </c>
      <c r="F6242">
        <v>9.1982680000000006</v>
      </c>
      <c r="G6242">
        <v>9.3717430000000004</v>
      </c>
      <c r="H6242">
        <v>9.3401040000000002</v>
      </c>
      <c r="I6242">
        <v>8.9168219999999998</v>
      </c>
      <c r="J6242">
        <v>0.54606699999999997</v>
      </c>
      <c r="K6242">
        <v>8.4935399999999994</v>
      </c>
      <c r="L6242">
        <v>8.9168219999999998</v>
      </c>
      <c r="M6242">
        <v>8.3230699999999995</v>
      </c>
      <c r="N6242">
        <v>0.76598599999999994</v>
      </c>
      <c r="O6242">
        <v>7.7293190000000003</v>
      </c>
      <c r="P6242">
        <v>8.6001539999999999</v>
      </c>
      <c r="Q6242">
        <v>8.0528390000000005</v>
      </c>
      <c r="R6242">
        <v>0.70607900000000001</v>
      </c>
      <c r="S6242">
        <v>7.5055249999999996</v>
      </c>
      <c r="T6242">
        <v>8.3447410000000009</v>
      </c>
      <c r="U6242">
        <v>9.7339450000000003</v>
      </c>
      <c r="V6242">
        <v>10.081246</v>
      </c>
    </row>
    <row r="6243" spans="1:22" x14ac:dyDescent="0.45">
      <c r="A6243">
        <v>6242</v>
      </c>
      <c r="B6243">
        <v>8.6023060000000005</v>
      </c>
      <c r="C6243">
        <v>10.596533000000001</v>
      </c>
      <c r="D6243">
        <v>9.0527470000000001</v>
      </c>
      <c r="E6243">
        <v>9.0532389999999996</v>
      </c>
      <c r="F6243">
        <v>9.0369580000000003</v>
      </c>
      <c r="G6243">
        <v>9.2001059999999999</v>
      </c>
      <c r="H6243">
        <v>9.1850909999999999</v>
      </c>
      <c r="I6243">
        <v>8.8583909999999992</v>
      </c>
      <c r="J6243">
        <v>0.40383799999999997</v>
      </c>
      <c r="K6243">
        <v>8.5316910000000004</v>
      </c>
      <c r="L6243">
        <v>8.8583909999999992</v>
      </c>
      <c r="M6243">
        <v>8.287941</v>
      </c>
      <c r="N6243">
        <v>0.70513899999999996</v>
      </c>
      <c r="O6243">
        <v>7.7174909999999999</v>
      </c>
      <c r="P6243">
        <v>8.5541509999999992</v>
      </c>
      <c r="Q6243">
        <v>8.0229689999999998</v>
      </c>
      <c r="R6243">
        <v>0.65659999999999996</v>
      </c>
      <c r="S6243">
        <v>7.4917860000000003</v>
      </c>
      <c r="T6243">
        <v>8.3062660000000008</v>
      </c>
      <c r="U6243">
        <v>9.4904250000000001</v>
      </c>
      <c r="V6243">
        <v>9.7864649999999997</v>
      </c>
    </row>
    <row r="6244" spans="1:22" x14ac:dyDescent="0.45">
      <c r="A6244">
        <v>6243</v>
      </c>
      <c r="B6244">
        <v>8.5090240000000001</v>
      </c>
      <c r="C6244">
        <v>10.302092999999999</v>
      </c>
      <c r="D6244">
        <v>8.8729569999999995</v>
      </c>
      <c r="E6244">
        <v>8.8796459999999993</v>
      </c>
      <c r="F6244">
        <v>8.8630750000000003</v>
      </c>
      <c r="G6244">
        <v>9.0134539999999994</v>
      </c>
      <c r="H6244">
        <v>8.9978809999999996</v>
      </c>
      <c r="I6244">
        <v>8.7995000000000001</v>
      </c>
      <c r="J6244">
        <v>0.23618400000000001</v>
      </c>
      <c r="K6244">
        <v>8.6011199999999999</v>
      </c>
      <c r="L6244">
        <v>8.7995000000000001</v>
      </c>
      <c r="M6244">
        <v>8.2563709999999997</v>
      </c>
      <c r="N6244">
        <v>0.64662799999999998</v>
      </c>
      <c r="O6244">
        <v>7.7132420000000002</v>
      </c>
      <c r="P6244">
        <v>8.5098310000000001</v>
      </c>
      <c r="Q6244">
        <v>7.9965580000000003</v>
      </c>
      <c r="R6244">
        <v>0.61108300000000004</v>
      </c>
      <c r="S6244">
        <v>7.4832840000000003</v>
      </c>
      <c r="T6244">
        <v>8.2703039999999994</v>
      </c>
      <c r="U6244">
        <v>9.2251840000000005</v>
      </c>
      <c r="V6244">
        <v>9.4639039999999994</v>
      </c>
    </row>
    <row r="6245" spans="1:22" x14ac:dyDescent="0.45">
      <c r="A6245">
        <v>6244</v>
      </c>
      <c r="B6245">
        <v>8.6877899999999997</v>
      </c>
      <c r="C6245">
        <v>11.075340000000001</v>
      </c>
      <c r="D6245">
        <v>9.3179610000000004</v>
      </c>
      <c r="E6245">
        <v>9.3232499999999998</v>
      </c>
      <c r="F6245">
        <v>9.3085369999999994</v>
      </c>
      <c r="G6245">
        <v>9.4302229999999998</v>
      </c>
      <c r="H6245">
        <v>9.4002330000000001</v>
      </c>
      <c r="I6245">
        <v>8.8306070000000005</v>
      </c>
      <c r="J6245">
        <v>0.77571400000000001</v>
      </c>
      <c r="K6245">
        <v>8.2609820000000003</v>
      </c>
      <c r="L6245">
        <v>8.8306070000000005</v>
      </c>
      <c r="M6245">
        <v>8.2521679999999993</v>
      </c>
      <c r="N6245">
        <v>0.787717</v>
      </c>
      <c r="O6245">
        <v>7.6737289999999998</v>
      </c>
      <c r="P6245">
        <v>8.5221070000000001</v>
      </c>
      <c r="Q6245">
        <v>7.9919390000000003</v>
      </c>
      <c r="R6245">
        <v>0.72198099999999998</v>
      </c>
      <c r="S6245">
        <v>7.4617709999999997</v>
      </c>
      <c r="T6245">
        <v>8.2746949999999995</v>
      </c>
      <c r="U6245">
        <v>9.9270759999999996</v>
      </c>
      <c r="V6245">
        <v>10.340171</v>
      </c>
    </row>
    <row r="6246" spans="1:22" x14ac:dyDescent="0.45">
      <c r="A6246">
        <v>6245</v>
      </c>
      <c r="B6246">
        <v>8.8931269999999998</v>
      </c>
      <c r="C6246">
        <v>11.995359000000001</v>
      </c>
      <c r="D6246">
        <v>9.7471720000000008</v>
      </c>
      <c r="E6246">
        <v>9.7690129999999993</v>
      </c>
      <c r="F6246">
        <v>9.7519080000000002</v>
      </c>
      <c r="G6246">
        <v>9.8670249999999999</v>
      </c>
      <c r="H6246">
        <v>9.7265470000000001</v>
      </c>
      <c r="I6246">
        <v>8.8840540000000008</v>
      </c>
      <c r="J6246">
        <v>1.2712239999999999</v>
      </c>
      <c r="K6246">
        <v>8.0415600000000005</v>
      </c>
      <c r="L6246">
        <v>8.8840540000000008</v>
      </c>
      <c r="M6246">
        <v>8.2589380000000006</v>
      </c>
      <c r="N6246">
        <v>0.94322700000000004</v>
      </c>
      <c r="O6246">
        <v>7.6338220000000003</v>
      </c>
      <c r="P6246">
        <v>8.5506580000000003</v>
      </c>
      <c r="Q6246">
        <v>7.9953399999999997</v>
      </c>
      <c r="R6246">
        <v>0.83791000000000004</v>
      </c>
      <c r="S6246">
        <v>7.4400219999999999</v>
      </c>
      <c r="T6246">
        <v>8.2915100000000006</v>
      </c>
      <c r="U6246">
        <v>10.697978000000001</v>
      </c>
      <c r="V6246">
        <v>11.299595</v>
      </c>
    </row>
    <row r="6247" spans="1:22" x14ac:dyDescent="0.45">
      <c r="A6247">
        <v>6246</v>
      </c>
      <c r="B6247">
        <v>9.3744460000000007</v>
      </c>
      <c r="C6247">
        <v>13.136378000000001</v>
      </c>
      <c r="D6247">
        <v>10.613459000000001</v>
      </c>
      <c r="E6247">
        <v>10.61544</v>
      </c>
      <c r="F6247">
        <v>10.608063</v>
      </c>
      <c r="G6247">
        <v>10.669202</v>
      </c>
      <c r="H6247">
        <v>10.453543</v>
      </c>
      <c r="I6247">
        <v>9.2377269999999996</v>
      </c>
      <c r="J6247">
        <v>4.0207309999999996</v>
      </c>
      <c r="K6247">
        <v>8.0219109999999993</v>
      </c>
      <c r="L6247">
        <v>9.2377269999999996</v>
      </c>
      <c r="M6247">
        <v>8.4588070000000002</v>
      </c>
      <c r="N6247">
        <v>2.5759059999999998</v>
      </c>
      <c r="O6247">
        <v>7.6798869999999999</v>
      </c>
      <c r="P6247">
        <v>8.8223029999999998</v>
      </c>
      <c r="Q6247">
        <v>8.1599590000000006</v>
      </c>
      <c r="R6247">
        <v>2.190385</v>
      </c>
      <c r="S6247">
        <v>7.4976149999999997</v>
      </c>
      <c r="T6247">
        <v>8.5132089999999998</v>
      </c>
      <c r="U6247">
        <v>11.958157</v>
      </c>
      <c r="V6247">
        <v>12.819395</v>
      </c>
    </row>
    <row r="6248" spans="1:22" x14ac:dyDescent="0.45">
      <c r="A6248">
        <v>6247</v>
      </c>
      <c r="B6248">
        <v>9.6328259999999997</v>
      </c>
      <c r="C6248">
        <v>13.506703999999999</v>
      </c>
      <c r="D6248">
        <v>10.936593</v>
      </c>
      <c r="E6248">
        <v>10.936593</v>
      </c>
      <c r="F6248">
        <v>10.926182000000001</v>
      </c>
      <c r="G6248">
        <v>10.977361</v>
      </c>
      <c r="H6248">
        <v>10.814208000000001</v>
      </c>
      <c r="I6248">
        <v>9.5667369999999998</v>
      </c>
      <c r="J6248">
        <v>5.8045249999999999</v>
      </c>
      <c r="K6248">
        <v>8.319267</v>
      </c>
      <c r="L6248">
        <v>9.5667369999999998</v>
      </c>
      <c r="M6248">
        <v>8.6985010000000003</v>
      </c>
      <c r="N6248">
        <v>4.0399370000000001</v>
      </c>
      <c r="O6248">
        <v>7.8302639999999997</v>
      </c>
      <c r="P6248">
        <v>9.1036780000000004</v>
      </c>
      <c r="Q6248">
        <v>8.3631899999999995</v>
      </c>
      <c r="R6248">
        <v>3.445516</v>
      </c>
      <c r="S6248">
        <v>7.6227020000000003</v>
      </c>
      <c r="T6248">
        <v>8.7581170000000004</v>
      </c>
      <c r="U6248">
        <v>12.256952</v>
      </c>
      <c r="V6248">
        <v>13.131660999999999</v>
      </c>
    </row>
    <row r="6249" spans="1:22" x14ac:dyDescent="0.45">
      <c r="A6249">
        <v>6248</v>
      </c>
      <c r="B6249">
        <v>9.8756319999999995</v>
      </c>
      <c r="C6249">
        <v>13.735212000000001</v>
      </c>
      <c r="D6249">
        <v>11.097992</v>
      </c>
      <c r="E6249">
        <v>11.265981</v>
      </c>
      <c r="F6249">
        <v>11.251707</v>
      </c>
      <c r="G6249">
        <v>11.290471</v>
      </c>
      <c r="H6249">
        <v>11.162373000000001</v>
      </c>
      <c r="I6249">
        <v>9.8813119999999994</v>
      </c>
      <c r="J6249">
        <v>7.3044479999999998</v>
      </c>
      <c r="K6249">
        <v>8.6002519999999993</v>
      </c>
      <c r="L6249">
        <v>9.8813119999999994</v>
      </c>
      <c r="M6249">
        <v>8.9463480000000004</v>
      </c>
      <c r="N6249">
        <v>5.331048</v>
      </c>
      <c r="O6249">
        <v>8.0113839999999996</v>
      </c>
      <c r="P6249">
        <v>9.3826649999999994</v>
      </c>
      <c r="Q6249">
        <v>8.5784710000000004</v>
      </c>
      <c r="R6249">
        <v>4.5854119999999998</v>
      </c>
      <c r="S6249">
        <v>7.7742769999999997</v>
      </c>
      <c r="T6249">
        <v>9.0073740000000004</v>
      </c>
      <c r="U6249">
        <v>12.480404999999999</v>
      </c>
      <c r="V6249">
        <v>13.348663</v>
      </c>
    </row>
    <row r="6250" spans="1:22" x14ac:dyDescent="0.45">
      <c r="A6250">
        <v>6249</v>
      </c>
      <c r="B6250">
        <v>10.178159000000001</v>
      </c>
      <c r="C6250">
        <v>14.040521999999999</v>
      </c>
      <c r="D6250">
        <v>11.30917</v>
      </c>
      <c r="E6250">
        <v>11.655151999999999</v>
      </c>
      <c r="F6250">
        <v>11.642249</v>
      </c>
      <c r="G6250">
        <v>11.696847</v>
      </c>
      <c r="H6250">
        <v>11.602918000000001</v>
      </c>
      <c r="I6250">
        <v>10.256087000000001</v>
      </c>
      <c r="J6250">
        <v>9.2028700000000008</v>
      </c>
      <c r="K6250">
        <v>8.9092559999999992</v>
      </c>
      <c r="L6250">
        <v>10.256087000000001</v>
      </c>
      <c r="M6250">
        <v>9.2457410000000007</v>
      </c>
      <c r="N6250">
        <v>6.9036780000000002</v>
      </c>
      <c r="O6250">
        <v>8.2353939999999994</v>
      </c>
      <c r="P6250">
        <v>9.7172359999999998</v>
      </c>
      <c r="Q6250">
        <v>8.8416479999999993</v>
      </c>
      <c r="R6250">
        <v>5.9828749999999999</v>
      </c>
      <c r="S6250">
        <v>7.9660599999999997</v>
      </c>
      <c r="T6250">
        <v>9.3086280000000006</v>
      </c>
      <c r="U6250">
        <v>12.786751000000001</v>
      </c>
      <c r="V6250">
        <v>13.656281999999999</v>
      </c>
    </row>
    <row r="6251" spans="1:22" x14ac:dyDescent="0.45">
      <c r="A6251">
        <v>6250</v>
      </c>
      <c r="B6251">
        <v>10.381802</v>
      </c>
      <c r="C6251">
        <v>14.193880999999999</v>
      </c>
      <c r="D6251">
        <v>11.442518</v>
      </c>
      <c r="E6251">
        <v>11.870711</v>
      </c>
      <c r="F6251">
        <v>11.858624000000001</v>
      </c>
      <c r="G6251">
        <v>11.919639</v>
      </c>
      <c r="H6251">
        <v>11.841727000000001</v>
      </c>
      <c r="I6251">
        <v>10.510218</v>
      </c>
      <c r="J6251">
        <v>9.9531019999999994</v>
      </c>
      <c r="K6251">
        <v>9.1787089999999996</v>
      </c>
      <c r="L6251">
        <v>10.510218</v>
      </c>
      <c r="M6251">
        <v>9.4751089999999998</v>
      </c>
      <c r="N6251">
        <v>7.7374910000000003</v>
      </c>
      <c r="O6251">
        <v>8.4400010000000005</v>
      </c>
      <c r="P6251">
        <v>9.9581599999999995</v>
      </c>
      <c r="Q6251">
        <v>9.0508699999999997</v>
      </c>
      <c r="R6251">
        <v>6.782038</v>
      </c>
      <c r="S6251">
        <v>8.1435809999999993</v>
      </c>
      <c r="T6251">
        <v>9.5347580000000001</v>
      </c>
      <c r="U6251">
        <v>12.922931999999999</v>
      </c>
      <c r="V6251">
        <v>13.769975000000001</v>
      </c>
    </row>
    <row r="6252" spans="1:22" x14ac:dyDescent="0.45">
      <c r="A6252">
        <v>6251</v>
      </c>
      <c r="B6252">
        <v>10.767605</v>
      </c>
      <c r="C6252">
        <v>14.613810000000001</v>
      </c>
      <c r="D6252">
        <v>11.757391</v>
      </c>
      <c r="E6252">
        <v>12.340095</v>
      </c>
      <c r="F6252">
        <v>12.327989000000001</v>
      </c>
      <c r="G6252">
        <v>12.410849000000001</v>
      </c>
      <c r="H6252">
        <v>12.357435000000001</v>
      </c>
      <c r="I6252">
        <v>10.952258</v>
      </c>
      <c r="J6252">
        <v>12.386035</v>
      </c>
      <c r="K6252">
        <v>9.5470810000000004</v>
      </c>
      <c r="L6252">
        <v>10.952258</v>
      </c>
      <c r="M6252">
        <v>9.8444769999999995</v>
      </c>
      <c r="N6252">
        <v>9.7646160000000002</v>
      </c>
      <c r="O6252">
        <v>8.7366960000000002</v>
      </c>
      <c r="P6252">
        <v>10.361442</v>
      </c>
      <c r="Q6252">
        <v>9.3839749999999995</v>
      </c>
      <c r="R6252">
        <v>8.6159479999999995</v>
      </c>
      <c r="S6252">
        <v>8.4065089999999998</v>
      </c>
      <c r="T6252">
        <v>9.9052910000000001</v>
      </c>
      <c r="U6252">
        <v>13.354545999999999</v>
      </c>
      <c r="V6252">
        <v>14.21686</v>
      </c>
    </row>
    <row r="6253" spans="1:22" x14ac:dyDescent="0.45">
      <c r="A6253">
        <v>6252</v>
      </c>
      <c r="B6253">
        <v>11.040865</v>
      </c>
      <c r="C6253">
        <v>14.963799</v>
      </c>
      <c r="D6253">
        <v>12.093415</v>
      </c>
      <c r="E6253">
        <v>12.632904999999999</v>
      </c>
      <c r="F6253">
        <v>12.618824999999999</v>
      </c>
      <c r="G6253">
        <v>12.716811999999999</v>
      </c>
      <c r="H6253">
        <v>12.671503</v>
      </c>
      <c r="I6253">
        <v>11.229196</v>
      </c>
      <c r="J6253">
        <v>13.088284</v>
      </c>
      <c r="K6253">
        <v>9.7868890000000004</v>
      </c>
      <c r="L6253">
        <v>11.229196</v>
      </c>
      <c r="M6253">
        <v>10.081867000000001</v>
      </c>
      <c r="N6253">
        <v>10.411493999999999</v>
      </c>
      <c r="O6253">
        <v>8.9345370000000006</v>
      </c>
      <c r="P6253">
        <v>10.617286999999999</v>
      </c>
      <c r="Q6253">
        <v>9.6006649999999993</v>
      </c>
      <c r="R6253">
        <v>9.2253869999999996</v>
      </c>
      <c r="S6253">
        <v>8.5840420000000002</v>
      </c>
      <c r="T6253">
        <v>10.142863</v>
      </c>
      <c r="U6253">
        <v>13.734870000000001</v>
      </c>
      <c r="V6253">
        <v>14.632871</v>
      </c>
    </row>
    <row r="6254" spans="1:22" x14ac:dyDescent="0.45">
      <c r="A6254">
        <v>6253</v>
      </c>
      <c r="B6254">
        <v>11.30602</v>
      </c>
      <c r="C6254">
        <v>15.197426999999999</v>
      </c>
      <c r="D6254">
        <v>12.298453</v>
      </c>
      <c r="E6254">
        <v>12.912838000000001</v>
      </c>
      <c r="F6254">
        <v>12.900556999999999</v>
      </c>
      <c r="G6254">
        <v>13.004678</v>
      </c>
      <c r="H6254">
        <v>12.967853</v>
      </c>
      <c r="I6254">
        <v>11.533185</v>
      </c>
      <c r="J6254">
        <v>14.274538</v>
      </c>
      <c r="K6254">
        <v>10.098516999999999</v>
      </c>
      <c r="L6254">
        <v>11.533185</v>
      </c>
      <c r="M6254">
        <v>10.364532000000001</v>
      </c>
      <c r="N6254">
        <v>11.627761</v>
      </c>
      <c r="O6254">
        <v>9.1958789999999997</v>
      </c>
      <c r="P6254">
        <v>10.909903</v>
      </c>
      <c r="Q6254">
        <v>9.8650990000000007</v>
      </c>
      <c r="R6254">
        <v>10.395505</v>
      </c>
      <c r="S6254">
        <v>8.8202940000000005</v>
      </c>
      <c r="T6254">
        <v>10.422328</v>
      </c>
      <c r="U6254">
        <v>13.957095000000001</v>
      </c>
      <c r="V6254">
        <v>14.840786</v>
      </c>
    </row>
    <row r="6255" spans="1:22" x14ac:dyDescent="0.45">
      <c r="A6255">
        <v>6254</v>
      </c>
      <c r="B6255">
        <v>11.502502</v>
      </c>
      <c r="C6255">
        <v>15.423071</v>
      </c>
      <c r="D6255">
        <v>12.538824</v>
      </c>
      <c r="E6255">
        <v>13.129231000000001</v>
      </c>
      <c r="F6255">
        <v>13.121174</v>
      </c>
      <c r="G6255">
        <v>13.214873000000001</v>
      </c>
      <c r="H6255">
        <v>13.183021</v>
      </c>
      <c r="I6255">
        <v>11.734423</v>
      </c>
      <c r="J6255">
        <v>14.61669</v>
      </c>
      <c r="K6255">
        <v>10.285824</v>
      </c>
      <c r="L6255">
        <v>11.734423</v>
      </c>
      <c r="M6255">
        <v>10.547844</v>
      </c>
      <c r="N6255">
        <v>11.972852</v>
      </c>
      <c r="O6255">
        <v>9.3612649999999995</v>
      </c>
      <c r="P6255">
        <v>11.101580999999999</v>
      </c>
      <c r="Q6255">
        <v>10.03722</v>
      </c>
      <c r="R6255">
        <v>10.739648000000001</v>
      </c>
      <c r="S6255">
        <v>8.9728580000000004</v>
      </c>
      <c r="T6255">
        <v>10.604879</v>
      </c>
      <c r="U6255">
        <v>14.195373</v>
      </c>
      <c r="V6255">
        <v>15.092995999999999</v>
      </c>
    </row>
    <row r="6256" spans="1:22" x14ac:dyDescent="0.45">
      <c r="A6256">
        <v>6255</v>
      </c>
      <c r="B6256">
        <v>11.617165</v>
      </c>
      <c r="C6256">
        <v>15.559142</v>
      </c>
      <c r="D6256">
        <v>12.696498</v>
      </c>
      <c r="E6256">
        <v>13.243221</v>
      </c>
      <c r="F6256">
        <v>13.235385000000001</v>
      </c>
      <c r="G6256">
        <v>13.319195000000001</v>
      </c>
      <c r="H6256">
        <v>13.282629</v>
      </c>
      <c r="I6256">
        <v>11.841653000000001</v>
      </c>
      <c r="J6256">
        <v>14.459892</v>
      </c>
      <c r="K6256">
        <v>10.400677</v>
      </c>
      <c r="L6256">
        <v>11.841653000000001</v>
      </c>
      <c r="M6256">
        <v>10.653585</v>
      </c>
      <c r="N6256">
        <v>11.922003999999999</v>
      </c>
      <c r="O6256">
        <v>9.4655179999999994</v>
      </c>
      <c r="P6256">
        <v>11.208017</v>
      </c>
      <c r="Q6256">
        <v>10.139191</v>
      </c>
      <c r="R6256">
        <v>10.725441999999999</v>
      </c>
      <c r="S6256">
        <v>9.0703650000000007</v>
      </c>
      <c r="T6256">
        <v>10.709231000000001</v>
      </c>
      <c r="U6256">
        <v>14.340968</v>
      </c>
      <c r="V6256">
        <v>15.248901999999999</v>
      </c>
    </row>
    <row r="6257" spans="1:22" x14ac:dyDescent="0.45">
      <c r="A6257">
        <v>6256</v>
      </c>
      <c r="B6257">
        <v>11.756757</v>
      </c>
      <c r="C6257">
        <v>15.750897999999999</v>
      </c>
      <c r="D6257">
        <v>12.848571</v>
      </c>
      <c r="E6257">
        <v>13.400898</v>
      </c>
      <c r="F6257">
        <v>13.390879</v>
      </c>
      <c r="G6257">
        <v>13.484923</v>
      </c>
      <c r="H6257">
        <v>13.442481000000001</v>
      </c>
      <c r="I6257">
        <v>11.975313</v>
      </c>
      <c r="J6257">
        <v>14.787582</v>
      </c>
      <c r="K6257">
        <v>10.508146</v>
      </c>
      <c r="L6257">
        <v>11.975313</v>
      </c>
      <c r="M6257">
        <v>10.768131</v>
      </c>
      <c r="N6257">
        <v>12.167189</v>
      </c>
      <c r="O6257">
        <v>9.5609490000000008</v>
      </c>
      <c r="P6257">
        <v>11.331483</v>
      </c>
      <c r="Q6257">
        <v>10.245331</v>
      </c>
      <c r="R6257">
        <v>10.947322</v>
      </c>
      <c r="S6257">
        <v>9.159179</v>
      </c>
      <c r="T6257">
        <v>10.824612</v>
      </c>
      <c r="U6257">
        <v>14.553191999999999</v>
      </c>
      <c r="V6257">
        <v>15.485336999999999</v>
      </c>
    </row>
    <row r="6258" spans="1:22" x14ac:dyDescent="0.45">
      <c r="A6258">
        <v>6257</v>
      </c>
      <c r="B6258">
        <v>11.901904999999999</v>
      </c>
      <c r="C6258">
        <v>16.002949999999998</v>
      </c>
      <c r="D6258">
        <v>13.083603999999999</v>
      </c>
      <c r="E6258">
        <v>13.573131</v>
      </c>
      <c r="F6258">
        <v>13.566611</v>
      </c>
      <c r="G6258">
        <v>13.665926000000001</v>
      </c>
      <c r="H6258">
        <v>13.609176</v>
      </c>
      <c r="I6258">
        <v>12.09689</v>
      </c>
      <c r="J6258">
        <v>15.043333000000001</v>
      </c>
      <c r="K6258">
        <v>10.584605</v>
      </c>
      <c r="L6258">
        <v>12.09689</v>
      </c>
      <c r="M6258">
        <v>10.861165</v>
      </c>
      <c r="N6258">
        <v>12.292282</v>
      </c>
      <c r="O6258">
        <v>9.6254390000000001</v>
      </c>
      <c r="P6258">
        <v>11.437837</v>
      </c>
      <c r="Q6258">
        <v>10.328168</v>
      </c>
      <c r="R6258">
        <v>11.038337</v>
      </c>
      <c r="S6258">
        <v>9.2185000000000006</v>
      </c>
      <c r="T6258">
        <v>10.919991</v>
      </c>
      <c r="U6258">
        <v>14.847647</v>
      </c>
      <c r="V6258">
        <v>15.829561</v>
      </c>
    </row>
    <row r="6259" spans="1:22" x14ac:dyDescent="0.45">
      <c r="A6259">
        <v>6258</v>
      </c>
      <c r="B6259">
        <v>11.330544</v>
      </c>
      <c r="C6259">
        <v>15.377961000000001</v>
      </c>
      <c r="D6259">
        <v>12.554995</v>
      </c>
      <c r="E6259">
        <v>12.849054000000001</v>
      </c>
      <c r="F6259">
        <v>12.840835</v>
      </c>
      <c r="G6259">
        <v>12.979581</v>
      </c>
      <c r="H6259">
        <v>12.878221</v>
      </c>
      <c r="I6259">
        <v>11.452508999999999</v>
      </c>
      <c r="J6259">
        <v>9.2964690000000001</v>
      </c>
      <c r="K6259">
        <v>10.026797</v>
      </c>
      <c r="L6259">
        <v>11.452508999999999</v>
      </c>
      <c r="M6259">
        <v>10.313279</v>
      </c>
      <c r="N6259">
        <v>7.4284429999999997</v>
      </c>
      <c r="O6259">
        <v>9.1740480000000009</v>
      </c>
      <c r="P6259">
        <v>10.844919000000001</v>
      </c>
      <c r="Q6259">
        <v>9.8300409999999996</v>
      </c>
      <c r="R6259">
        <v>6.6175990000000002</v>
      </c>
      <c r="S6259">
        <v>8.8151620000000008</v>
      </c>
      <c r="T6259">
        <v>10.371309</v>
      </c>
      <c r="U6259">
        <v>14.208249</v>
      </c>
      <c r="V6259">
        <v>15.167484</v>
      </c>
    </row>
    <row r="6260" spans="1:22" x14ac:dyDescent="0.45">
      <c r="A6260">
        <v>6259</v>
      </c>
      <c r="B6260">
        <v>11.104262</v>
      </c>
      <c r="C6260">
        <v>15.149686000000001</v>
      </c>
      <c r="D6260">
        <v>12.398512999999999</v>
      </c>
      <c r="E6260">
        <v>12.586593000000001</v>
      </c>
      <c r="F6260">
        <v>12.579753</v>
      </c>
      <c r="G6260">
        <v>12.712281000000001</v>
      </c>
      <c r="H6260">
        <v>12.607697</v>
      </c>
      <c r="I6260">
        <v>11.198418</v>
      </c>
      <c r="J6260">
        <v>8.4878900000000002</v>
      </c>
      <c r="K6260">
        <v>9.7891399999999997</v>
      </c>
      <c r="L6260">
        <v>11.198418</v>
      </c>
      <c r="M6260">
        <v>10.088886</v>
      </c>
      <c r="N6260">
        <v>6.6825609999999998</v>
      </c>
      <c r="O6260">
        <v>8.9793529999999997</v>
      </c>
      <c r="P6260">
        <v>10.606668000000001</v>
      </c>
      <c r="Q6260">
        <v>9.6236309999999996</v>
      </c>
      <c r="R6260">
        <v>5.9206950000000003</v>
      </c>
      <c r="S6260">
        <v>8.6405940000000001</v>
      </c>
      <c r="T6260">
        <v>10.147917</v>
      </c>
      <c r="U6260">
        <v>13.973297000000001</v>
      </c>
      <c r="V6260">
        <v>14.929641</v>
      </c>
    </row>
    <row r="6261" spans="1:22" x14ac:dyDescent="0.45">
      <c r="A6261">
        <v>6260</v>
      </c>
      <c r="B6261">
        <v>10.656898</v>
      </c>
      <c r="C6261">
        <v>14.589719000000001</v>
      </c>
      <c r="D6261">
        <v>11.877074</v>
      </c>
      <c r="E6261">
        <v>11.985870999999999</v>
      </c>
      <c r="F6261">
        <v>11.975212000000001</v>
      </c>
      <c r="G6261">
        <v>12.151657999999999</v>
      </c>
      <c r="H6261">
        <v>12.015067</v>
      </c>
      <c r="I6261">
        <v>10.715590000000001</v>
      </c>
      <c r="J6261">
        <v>5.4755830000000003</v>
      </c>
      <c r="K6261">
        <v>9.4161129999999993</v>
      </c>
      <c r="L6261">
        <v>10.715590000000001</v>
      </c>
      <c r="M6261">
        <v>9.6969089999999998</v>
      </c>
      <c r="N6261">
        <v>4.2923989999999996</v>
      </c>
      <c r="O6261">
        <v>8.6782280000000007</v>
      </c>
      <c r="P6261">
        <v>10.172294000000001</v>
      </c>
      <c r="Q6261">
        <v>9.2722149999999992</v>
      </c>
      <c r="R6261">
        <v>3.7926440000000001</v>
      </c>
      <c r="S6261">
        <v>8.3721370000000004</v>
      </c>
      <c r="T6261">
        <v>9.7522570000000002</v>
      </c>
      <c r="U6261">
        <v>13.370822</v>
      </c>
      <c r="V6261">
        <v>14.275463</v>
      </c>
    </row>
    <row r="6262" spans="1:22" x14ac:dyDescent="0.45">
      <c r="A6262">
        <v>6261</v>
      </c>
      <c r="B6262">
        <v>10.471746</v>
      </c>
      <c r="C6262">
        <v>14.439594</v>
      </c>
      <c r="D6262">
        <v>11.763897999999999</v>
      </c>
      <c r="E6262">
        <v>11.820016000000001</v>
      </c>
      <c r="F6262">
        <v>11.812950000000001</v>
      </c>
      <c r="G6262">
        <v>11.978490000000001</v>
      </c>
      <c r="H6262">
        <v>11.854336999999999</v>
      </c>
      <c r="I6262">
        <v>10.498308</v>
      </c>
      <c r="J6262">
        <v>5.1314849999999996</v>
      </c>
      <c r="K6262">
        <v>9.1422790000000003</v>
      </c>
      <c r="L6262">
        <v>10.498308</v>
      </c>
      <c r="M6262">
        <v>9.4923950000000001</v>
      </c>
      <c r="N6262">
        <v>3.806575</v>
      </c>
      <c r="O6262">
        <v>8.4864820000000005</v>
      </c>
      <c r="P6262">
        <v>9.9618210000000005</v>
      </c>
      <c r="Q6262">
        <v>9.0839350000000003</v>
      </c>
      <c r="R6262">
        <v>3.3220960000000002</v>
      </c>
      <c r="S6262">
        <v>8.2060490000000001</v>
      </c>
      <c r="T6262">
        <v>9.5521410000000007</v>
      </c>
      <c r="U6262">
        <v>13.230562000000001</v>
      </c>
      <c r="V6262">
        <v>14.150167</v>
      </c>
    </row>
    <row r="6263" spans="1:22" x14ac:dyDescent="0.45">
      <c r="A6263">
        <v>6262</v>
      </c>
      <c r="B6263">
        <v>10.208265000000001</v>
      </c>
      <c r="C6263">
        <v>14.090595</v>
      </c>
      <c r="D6263">
        <v>11.431781000000001</v>
      </c>
      <c r="E6263">
        <v>11.528034</v>
      </c>
      <c r="F6263">
        <v>11.521269999999999</v>
      </c>
      <c r="G6263">
        <v>11.654759</v>
      </c>
      <c r="H6263">
        <v>11.517438</v>
      </c>
      <c r="I6263">
        <v>10.22424</v>
      </c>
      <c r="J6263">
        <v>3.852007</v>
      </c>
      <c r="K6263">
        <v>8.9310419999999997</v>
      </c>
      <c r="L6263">
        <v>10.22424</v>
      </c>
      <c r="M6263">
        <v>9.2700990000000001</v>
      </c>
      <c r="N6263">
        <v>2.842069</v>
      </c>
      <c r="O6263">
        <v>8.3159580000000002</v>
      </c>
      <c r="P6263">
        <v>9.7153650000000003</v>
      </c>
      <c r="Q6263">
        <v>8.8850160000000002</v>
      </c>
      <c r="R6263">
        <v>2.4733309999999999</v>
      </c>
      <c r="S6263">
        <v>8.0546679999999995</v>
      </c>
      <c r="T6263">
        <v>9.3278689999999997</v>
      </c>
      <c r="U6263">
        <v>12.849451999999999</v>
      </c>
      <c r="V6263">
        <v>13.729848</v>
      </c>
    </row>
    <row r="6264" spans="1:22" x14ac:dyDescent="0.45">
      <c r="A6264">
        <v>6263</v>
      </c>
      <c r="B6264">
        <v>10.016425999999999</v>
      </c>
      <c r="C6264">
        <v>13.827835</v>
      </c>
      <c r="D6264">
        <v>11.199491999999999</v>
      </c>
      <c r="E6264">
        <v>11.361661</v>
      </c>
      <c r="F6264">
        <v>11.353721</v>
      </c>
      <c r="G6264">
        <v>11.464922</v>
      </c>
      <c r="H6264">
        <v>11.375128</v>
      </c>
      <c r="I6264">
        <v>10.042641</v>
      </c>
      <c r="J6264">
        <v>3.393926</v>
      </c>
      <c r="K6264">
        <v>8.7101539999999993</v>
      </c>
      <c r="L6264">
        <v>10.042641</v>
      </c>
      <c r="M6264">
        <v>9.1086600000000004</v>
      </c>
      <c r="N6264">
        <v>2.3789069999999999</v>
      </c>
      <c r="O6264">
        <v>8.1746789999999994</v>
      </c>
      <c r="P6264">
        <v>9.5445170000000008</v>
      </c>
      <c r="Q6264">
        <v>8.7391210000000008</v>
      </c>
      <c r="R6264">
        <v>2.0513940000000002</v>
      </c>
      <c r="S6264">
        <v>7.9337249999999999</v>
      </c>
      <c r="T6264">
        <v>9.168666</v>
      </c>
      <c r="U6264">
        <v>12.559707</v>
      </c>
      <c r="V6264">
        <v>13.407467</v>
      </c>
    </row>
    <row r="6265" spans="1:22" x14ac:dyDescent="0.45">
      <c r="A6265">
        <v>6264</v>
      </c>
      <c r="B6265">
        <v>9.8249490000000002</v>
      </c>
      <c r="C6265">
        <v>13.526661000000001</v>
      </c>
      <c r="D6265">
        <v>10.924536</v>
      </c>
      <c r="E6265">
        <v>11.174633999999999</v>
      </c>
      <c r="F6265">
        <v>11.165127</v>
      </c>
      <c r="G6265">
        <v>11.274335000000001</v>
      </c>
      <c r="H6265">
        <v>11.240582</v>
      </c>
      <c r="I6265">
        <v>9.8781879999999997</v>
      </c>
      <c r="J6265">
        <v>2.873802</v>
      </c>
      <c r="K6265">
        <v>8.5157930000000004</v>
      </c>
      <c r="L6265">
        <v>9.8781879999999997</v>
      </c>
      <c r="M6265">
        <v>8.9655400000000007</v>
      </c>
      <c r="N6265">
        <v>1.9251180000000001</v>
      </c>
      <c r="O6265">
        <v>8.0528910000000007</v>
      </c>
      <c r="P6265">
        <v>9.3914419999999996</v>
      </c>
      <c r="Q6265">
        <v>8.6105959999999993</v>
      </c>
      <c r="R6265">
        <v>1.647098</v>
      </c>
      <c r="S6265">
        <v>7.8297499999999998</v>
      </c>
      <c r="T6265">
        <v>9.0270469999999996</v>
      </c>
      <c r="U6265">
        <v>12.218655999999999</v>
      </c>
      <c r="V6265">
        <v>13.016558</v>
      </c>
    </row>
    <row r="6266" spans="1:22" x14ac:dyDescent="0.45">
      <c r="A6266">
        <v>6265</v>
      </c>
      <c r="B6266">
        <v>9.7454040000000006</v>
      </c>
      <c r="C6266">
        <v>13.440885</v>
      </c>
      <c r="D6266">
        <v>10.8262</v>
      </c>
      <c r="E6266">
        <v>11.128876999999999</v>
      </c>
      <c r="F6266">
        <v>11.119481</v>
      </c>
      <c r="G6266">
        <v>11.219291999999999</v>
      </c>
      <c r="H6266">
        <v>11.199695999999999</v>
      </c>
      <c r="I6266">
        <v>9.7974370000000004</v>
      </c>
      <c r="J6266">
        <v>2.9515850000000001</v>
      </c>
      <c r="K6266">
        <v>8.3951779999999996</v>
      </c>
      <c r="L6266">
        <v>9.7974370000000004</v>
      </c>
      <c r="M6266">
        <v>8.886234</v>
      </c>
      <c r="N6266">
        <v>1.9179710000000001</v>
      </c>
      <c r="O6266">
        <v>7.9750319999999997</v>
      </c>
      <c r="P6266">
        <v>9.3114620000000006</v>
      </c>
      <c r="Q6266">
        <v>8.5377229999999997</v>
      </c>
      <c r="R6266">
        <v>1.628628</v>
      </c>
      <c r="S6266">
        <v>7.7639829999999996</v>
      </c>
      <c r="T6266">
        <v>8.9503839999999997</v>
      </c>
      <c r="U6266">
        <v>12.130464</v>
      </c>
      <c r="V6266">
        <v>12.925484000000001</v>
      </c>
    </row>
    <row r="6267" spans="1:22" x14ac:dyDescent="0.45">
      <c r="A6267">
        <v>6266</v>
      </c>
      <c r="B6267">
        <v>9.6457429999999995</v>
      </c>
      <c r="C6267">
        <v>13.297719000000001</v>
      </c>
      <c r="D6267">
        <v>10.718897</v>
      </c>
      <c r="E6267">
        <v>10.99728</v>
      </c>
      <c r="F6267">
        <v>10.986775</v>
      </c>
      <c r="G6267">
        <v>11.085826000000001</v>
      </c>
      <c r="H6267">
        <v>11.076206000000001</v>
      </c>
      <c r="I6267">
        <v>9.7004929999999998</v>
      </c>
      <c r="J6267">
        <v>2.682077</v>
      </c>
      <c r="K6267">
        <v>8.3247800000000005</v>
      </c>
      <c r="L6267">
        <v>9.7004929999999998</v>
      </c>
      <c r="M6267">
        <v>8.8067049999999991</v>
      </c>
      <c r="N6267">
        <v>1.7425200000000001</v>
      </c>
      <c r="O6267">
        <v>7.9129180000000003</v>
      </c>
      <c r="P6267">
        <v>9.2238059999999997</v>
      </c>
      <c r="Q6267">
        <v>8.4664020000000004</v>
      </c>
      <c r="R6267">
        <v>1.4766269999999999</v>
      </c>
      <c r="S6267">
        <v>7.7089980000000002</v>
      </c>
      <c r="T6267">
        <v>8.8703509999999994</v>
      </c>
      <c r="U6267">
        <v>11.971918000000001</v>
      </c>
      <c r="V6267">
        <v>12.747310000000001</v>
      </c>
    </row>
    <row r="6268" spans="1:22" x14ac:dyDescent="0.45">
      <c r="A6268">
        <v>6267</v>
      </c>
      <c r="B6268">
        <v>9.5596069999999997</v>
      </c>
      <c r="C6268">
        <v>13.169879</v>
      </c>
      <c r="D6268">
        <v>10.594874000000001</v>
      </c>
      <c r="E6268">
        <v>10.898692</v>
      </c>
      <c r="F6268">
        <v>10.888009</v>
      </c>
      <c r="G6268">
        <v>10.983483</v>
      </c>
      <c r="H6268">
        <v>10.973357999999999</v>
      </c>
      <c r="I6268">
        <v>9.6180190000000003</v>
      </c>
      <c r="J6268">
        <v>2.5090710000000001</v>
      </c>
      <c r="K6268">
        <v>8.2626799999999996</v>
      </c>
      <c r="L6268">
        <v>9.6180190000000003</v>
      </c>
      <c r="M6268">
        <v>8.7399299999999993</v>
      </c>
      <c r="N6268">
        <v>1.625561</v>
      </c>
      <c r="O6268">
        <v>7.8618410000000001</v>
      </c>
      <c r="P6268">
        <v>9.1497050000000009</v>
      </c>
      <c r="Q6268">
        <v>8.4067240000000005</v>
      </c>
      <c r="R6268">
        <v>1.3754420000000001</v>
      </c>
      <c r="S6268">
        <v>7.6637440000000003</v>
      </c>
      <c r="T6268">
        <v>8.8029810000000008</v>
      </c>
      <c r="U6268">
        <v>11.829488</v>
      </c>
      <c r="V6268">
        <v>12.586114999999999</v>
      </c>
    </row>
    <row r="6269" spans="1:22" x14ac:dyDescent="0.45">
      <c r="A6269">
        <v>6268</v>
      </c>
      <c r="B6269">
        <v>9.6350800000000003</v>
      </c>
      <c r="C6269">
        <v>13.39142</v>
      </c>
      <c r="D6269">
        <v>10.825829000000001</v>
      </c>
      <c r="E6269">
        <v>11.027559999999999</v>
      </c>
      <c r="F6269">
        <v>11.018433</v>
      </c>
      <c r="G6269">
        <v>11.095245999999999</v>
      </c>
      <c r="H6269">
        <v>11.076851</v>
      </c>
      <c r="I6269">
        <v>9.6505200000000002</v>
      </c>
      <c r="J6269">
        <v>3.1971630000000002</v>
      </c>
      <c r="K6269">
        <v>8.2241890000000009</v>
      </c>
      <c r="L6269">
        <v>9.6505200000000002</v>
      </c>
      <c r="M6269">
        <v>8.7451190000000008</v>
      </c>
      <c r="N6269">
        <v>2.0294819999999998</v>
      </c>
      <c r="O6269">
        <v>7.8397189999999997</v>
      </c>
      <c r="P6269">
        <v>9.1676400000000005</v>
      </c>
      <c r="Q6269">
        <v>8.4071029999999993</v>
      </c>
      <c r="R6269">
        <v>1.7047650000000001</v>
      </c>
      <c r="S6269">
        <v>7.6465670000000001</v>
      </c>
      <c r="T6269">
        <v>8.8127230000000001</v>
      </c>
      <c r="U6269">
        <v>12.102150999999999</v>
      </c>
      <c r="V6269">
        <v>12.924507999999999</v>
      </c>
    </row>
    <row r="6270" spans="1:22" x14ac:dyDescent="0.45">
      <c r="A6270">
        <v>6269</v>
      </c>
      <c r="B6270">
        <v>9.668844</v>
      </c>
      <c r="C6270">
        <v>13.484825000000001</v>
      </c>
      <c r="D6270">
        <v>10.888206</v>
      </c>
      <c r="E6270">
        <v>11.028836999999999</v>
      </c>
      <c r="F6270">
        <v>11.01853</v>
      </c>
      <c r="G6270">
        <v>11.096553999999999</v>
      </c>
      <c r="H6270">
        <v>11.011498</v>
      </c>
      <c r="I6270">
        <v>9.6581440000000001</v>
      </c>
      <c r="J6270">
        <v>3.3976999999999999</v>
      </c>
      <c r="K6270">
        <v>8.3047909999999998</v>
      </c>
      <c r="L6270">
        <v>9.6581440000000001</v>
      </c>
      <c r="M6270">
        <v>8.7536360000000002</v>
      </c>
      <c r="N6270">
        <v>2.2708390000000001</v>
      </c>
      <c r="O6270">
        <v>7.8491270000000002</v>
      </c>
      <c r="P6270">
        <v>9.1757399999999993</v>
      </c>
      <c r="Q6270">
        <v>8.4126469999999998</v>
      </c>
      <c r="R6270">
        <v>1.915805</v>
      </c>
      <c r="S6270">
        <v>7.6495540000000002</v>
      </c>
      <c r="T6270">
        <v>8.8196300000000001</v>
      </c>
      <c r="U6270">
        <v>12.216486</v>
      </c>
      <c r="V6270">
        <v>13.0657</v>
      </c>
    </row>
    <row r="6271" spans="1:22" x14ac:dyDescent="0.45">
      <c r="A6271">
        <v>6270</v>
      </c>
      <c r="B6271">
        <v>10.050955999999999</v>
      </c>
      <c r="C6271">
        <v>14.109773000000001</v>
      </c>
      <c r="D6271">
        <v>11.478362000000001</v>
      </c>
      <c r="E6271">
        <v>11.492997000000001</v>
      </c>
      <c r="F6271">
        <v>11.487628000000001</v>
      </c>
      <c r="G6271">
        <v>11.541024</v>
      </c>
      <c r="H6271">
        <v>11.384517000000001</v>
      </c>
      <c r="I6271">
        <v>10.010778999999999</v>
      </c>
      <c r="J6271">
        <v>6.2942600000000004</v>
      </c>
      <c r="K6271">
        <v>8.637041</v>
      </c>
      <c r="L6271">
        <v>10.010778999999999</v>
      </c>
      <c r="M6271">
        <v>9.024559</v>
      </c>
      <c r="N6271">
        <v>4.5187109999999997</v>
      </c>
      <c r="O6271">
        <v>8.0383390000000006</v>
      </c>
      <c r="P6271">
        <v>9.4847950000000001</v>
      </c>
      <c r="Q6271">
        <v>8.6442730000000001</v>
      </c>
      <c r="R6271">
        <v>3.8511449999999998</v>
      </c>
      <c r="S6271">
        <v>7.8037510000000001</v>
      </c>
      <c r="T6271">
        <v>9.0925519999999995</v>
      </c>
      <c r="U6271">
        <v>12.926169</v>
      </c>
      <c r="V6271">
        <v>13.884573</v>
      </c>
    </row>
    <row r="6272" spans="1:22" x14ac:dyDescent="0.45">
      <c r="A6272">
        <v>6271</v>
      </c>
      <c r="B6272">
        <v>10.298075000000001</v>
      </c>
      <c r="C6272">
        <v>14.285792000000001</v>
      </c>
      <c r="D6272">
        <v>11.716421</v>
      </c>
      <c r="E6272">
        <v>11.716421</v>
      </c>
      <c r="F6272">
        <v>11.708492</v>
      </c>
      <c r="G6272">
        <v>11.752741</v>
      </c>
      <c r="H6272">
        <v>11.628410000000001</v>
      </c>
      <c r="I6272">
        <v>10.323081999999999</v>
      </c>
      <c r="J6272">
        <v>8.0098990000000008</v>
      </c>
      <c r="K6272">
        <v>9.017754</v>
      </c>
      <c r="L6272">
        <v>10.323081999999999</v>
      </c>
      <c r="M6272">
        <v>9.310162</v>
      </c>
      <c r="N6272">
        <v>6.2155930000000001</v>
      </c>
      <c r="O6272">
        <v>8.2972420000000007</v>
      </c>
      <c r="P6272">
        <v>9.7828579999999992</v>
      </c>
      <c r="Q6272">
        <v>8.901173</v>
      </c>
      <c r="R6272">
        <v>5.4102940000000004</v>
      </c>
      <c r="S6272">
        <v>8.0194880000000008</v>
      </c>
      <c r="T6272">
        <v>9.3714049999999993</v>
      </c>
      <c r="U6272">
        <v>13.078087</v>
      </c>
      <c r="V6272">
        <v>14.004757</v>
      </c>
    </row>
    <row r="6273" spans="1:22" x14ac:dyDescent="0.45">
      <c r="A6273">
        <v>6272</v>
      </c>
      <c r="B6273">
        <v>10.58605</v>
      </c>
      <c r="C6273">
        <v>14.546488</v>
      </c>
      <c r="D6273">
        <v>11.862012</v>
      </c>
      <c r="E6273">
        <v>12.087884000000001</v>
      </c>
      <c r="F6273">
        <v>12.076757000000001</v>
      </c>
      <c r="G6273">
        <v>12.113246999999999</v>
      </c>
      <c r="H6273">
        <v>12.013443000000001</v>
      </c>
      <c r="I6273">
        <v>10.672656</v>
      </c>
      <c r="J6273">
        <v>9.8629680000000004</v>
      </c>
      <c r="K6273">
        <v>9.3318700000000003</v>
      </c>
      <c r="L6273">
        <v>10.672656</v>
      </c>
      <c r="M6273">
        <v>9.6118199999999998</v>
      </c>
      <c r="N6273">
        <v>7.8036279999999998</v>
      </c>
      <c r="O6273">
        <v>8.5509830000000004</v>
      </c>
      <c r="P6273">
        <v>10.106877000000001</v>
      </c>
      <c r="Q6273">
        <v>9.1740879999999994</v>
      </c>
      <c r="R6273">
        <v>6.8616970000000004</v>
      </c>
      <c r="S6273">
        <v>8.2412980000000005</v>
      </c>
      <c r="T6273">
        <v>9.6715750000000007</v>
      </c>
      <c r="U6273">
        <v>13.329476</v>
      </c>
      <c r="V6273">
        <v>14.243950999999999</v>
      </c>
    </row>
    <row r="6274" spans="1:22" x14ac:dyDescent="0.45">
      <c r="A6274">
        <v>6273</v>
      </c>
      <c r="B6274">
        <v>10.774386</v>
      </c>
      <c r="C6274">
        <v>14.705549</v>
      </c>
      <c r="D6274">
        <v>12.019112</v>
      </c>
      <c r="E6274">
        <v>12.288002000000001</v>
      </c>
      <c r="F6274">
        <v>12.276733999999999</v>
      </c>
      <c r="G6274">
        <v>12.311755</v>
      </c>
      <c r="H6274">
        <v>12.229692999999999</v>
      </c>
      <c r="I6274">
        <v>10.893143999999999</v>
      </c>
      <c r="J6274">
        <v>10.49592</v>
      </c>
      <c r="K6274">
        <v>9.5565949999999997</v>
      </c>
      <c r="L6274">
        <v>10.893143999999999</v>
      </c>
      <c r="M6274">
        <v>9.8156560000000006</v>
      </c>
      <c r="N6274">
        <v>8.4615150000000003</v>
      </c>
      <c r="O6274">
        <v>8.7381670000000007</v>
      </c>
      <c r="P6274">
        <v>10.318483000000001</v>
      </c>
      <c r="Q6274">
        <v>9.363251</v>
      </c>
      <c r="R6274">
        <v>7.5014390000000004</v>
      </c>
      <c r="S6274">
        <v>8.4080189999999995</v>
      </c>
      <c r="T6274">
        <v>9.8727079999999994</v>
      </c>
      <c r="U6274">
        <v>13.479421</v>
      </c>
      <c r="V6274">
        <v>14.381099000000001</v>
      </c>
    </row>
    <row r="6275" spans="1:22" x14ac:dyDescent="0.45">
      <c r="A6275">
        <v>6274</v>
      </c>
      <c r="B6275">
        <v>10.908939999999999</v>
      </c>
      <c r="C6275">
        <v>14.790321</v>
      </c>
      <c r="D6275">
        <v>12.111872999999999</v>
      </c>
      <c r="E6275">
        <v>12.407457000000001</v>
      </c>
      <c r="F6275">
        <v>12.396528</v>
      </c>
      <c r="G6275">
        <v>12.435658999999999</v>
      </c>
      <c r="H6275">
        <v>12.365205</v>
      </c>
      <c r="I6275">
        <v>11.053609</v>
      </c>
      <c r="J6275">
        <v>10.880855</v>
      </c>
      <c r="K6275">
        <v>9.742013</v>
      </c>
      <c r="L6275">
        <v>11.053609</v>
      </c>
      <c r="M6275">
        <v>9.9762070000000005</v>
      </c>
      <c r="N6275">
        <v>8.9380009999999999</v>
      </c>
      <c r="O6275">
        <v>8.8988060000000004</v>
      </c>
      <c r="P6275">
        <v>10.478994999999999</v>
      </c>
      <c r="Q6275">
        <v>9.5163089999999997</v>
      </c>
      <c r="R6275">
        <v>7.9863359999999997</v>
      </c>
      <c r="S6275">
        <v>8.553623</v>
      </c>
      <c r="T6275">
        <v>10.029741</v>
      </c>
      <c r="U6275">
        <v>13.546538</v>
      </c>
      <c r="V6275">
        <v>14.425737</v>
      </c>
    </row>
    <row r="6276" spans="1:22" x14ac:dyDescent="0.45">
      <c r="A6276">
        <v>6275</v>
      </c>
      <c r="B6276">
        <v>11.127423</v>
      </c>
      <c r="C6276">
        <v>15.015938</v>
      </c>
      <c r="D6276">
        <v>12.305358</v>
      </c>
      <c r="E6276">
        <v>12.664148000000001</v>
      </c>
      <c r="F6276">
        <v>12.652225</v>
      </c>
      <c r="G6276">
        <v>12.694611999999999</v>
      </c>
      <c r="H6276">
        <v>12.642139999999999</v>
      </c>
      <c r="I6276">
        <v>11.298266</v>
      </c>
      <c r="J6276">
        <v>12.087230999999999</v>
      </c>
      <c r="K6276">
        <v>9.9543929999999996</v>
      </c>
      <c r="L6276">
        <v>11.298266</v>
      </c>
      <c r="M6276">
        <v>10.191528</v>
      </c>
      <c r="N6276">
        <v>9.9543630000000007</v>
      </c>
      <c r="O6276">
        <v>9.0847899999999999</v>
      </c>
      <c r="P6276">
        <v>10.708005999999999</v>
      </c>
      <c r="Q6276">
        <v>9.7158370000000005</v>
      </c>
      <c r="R6276">
        <v>8.9238879999999998</v>
      </c>
      <c r="S6276">
        <v>8.723668</v>
      </c>
      <c r="T6276">
        <v>10.244994</v>
      </c>
      <c r="U6276">
        <v>13.774710000000001</v>
      </c>
      <c r="V6276">
        <v>14.657139000000001</v>
      </c>
    </row>
    <row r="6277" spans="1:22" x14ac:dyDescent="0.45">
      <c r="A6277">
        <v>6276</v>
      </c>
      <c r="B6277">
        <v>11.323437999999999</v>
      </c>
      <c r="C6277">
        <v>15.275721000000001</v>
      </c>
      <c r="D6277">
        <v>12.547272</v>
      </c>
      <c r="E6277">
        <v>12.897971999999999</v>
      </c>
      <c r="F6277">
        <v>12.884031999999999</v>
      </c>
      <c r="G6277">
        <v>12.930795</v>
      </c>
      <c r="H6277">
        <v>12.885916</v>
      </c>
      <c r="I6277">
        <v>11.496010999999999</v>
      </c>
      <c r="J6277">
        <v>12.759998</v>
      </c>
      <c r="K6277">
        <v>10.106106</v>
      </c>
      <c r="L6277">
        <v>11.496010999999999</v>
      </c>
      <c r="M6277">
        <v>10.356337999999999</v>
      </c>
      <c r="N6277">
        <v>10.462755</v>
      </c>
      <c r="O6277">
        <v>9.2166639999999997</v>
      </c>
      <c r="P6277">
        <v>10.888185</v>
      </c>
      <c r="Q6277">
        <v>9.8664740000000002</v>
      </c>
      <c r="R6277">
        <v>9.3797979999999992</v>
      </c>
      <c r="S6277">
        <v>8.8447639999999996</v>
      </c>
      <c r="T6277">
        <v>10.411387</v>
      </c>
      <c r="U6277">
        <v>14.059593</v>
      </c>
      <c r="V6277">
        <v>14.971645000000001</v>
      </c>
    </row>
    <row r="6278" spans="1:22" x14ac:dyDescent="0.45">
      <c r="A6278">
        <v>6277</v>
      </c>
      <c r="B6278">
        <v>11.514932999999999</v>
      </c>
      <c r="C6278">
        <v>15.429957</v>
      </c>
      <c r="D6278">
        <v>12.660303000000001</v>
      </c>
      <c r="E6278">
        <v>13.105449999999999</v>
      </c>
      <c r="F6278">
        <v>13.093082000000001</v>
      </c>
      <c r="G6278">
        <v>13.144080000000001</v>
      </c>
      <c r="H6278">
        <v>13.106957</v>
      </c>
      <c r="I6278">
        <v>11.721094000000001</v>
      </c>
      <c r="J6278">
        <v>13.701135000000001</v>
      </c>
      <c r="K6278">
        <v>10.335231</v>
      </c>
      <c r="L6278">
        <v>11.721094000000001</v>
      </c>
      <c r="M6278">
        <v>10.567026</v>
      </c>
      <c r="N6278">
        <v>11.409532</v>
      </c>
      <c r="O6278">
        <v>9.4129570000000005</v>
      </c>
      <c r="P6278">
        <v>11.105591</v>
      </c>
      <c r="Q6278">
        <v>10.064851000000001</v>
      </c>
      <c r="R6278">
        <v>10.289125</v>
      </c>
      <c r="S6278">
        <v>9.0241109999999995</v>
      </c>
      <c r="T6278">
        <v>10.619911999999999</v>
      </c>
      <c r="U6278">
        <v>14.199996000000001</v>
      </c>
      <c r="V6278">
        <v>15.095017</v>
      </c>
    </row>
    <row r="6279" spans="1:22" x14ac:dyDescent="0.45">
      <c r="A6279">
        <v>6278</v>
      </c>
      <c r="B6279">
        <v>11.703257000000001</v>
      </c>
      <c r="C6279">
        <v>15.644672999999999</v>
      </c>
      <c r="D6279">
        <v>12.857189999999999</v>
      </c>
      <c r="E6279">
        <v>13.318694000000001</v>
      </c>
      <c r="F6279">
        <v>13.310681000000001</v>
      </c>
      <c r="G6279">
        <v>13.367570000000001</v>
      </c>
      <c r="H6279">
        <v>13.335884</v>
      </c>
      <c r="I6279">
        <v>11.921025</v>
      </c>
      <c r="J6279">
        <v>14.376141000000001</v>
      </c>
      <c r="K6279">
        <v>10.506166</v>
      </c>
      <c r="L6279">
        <v>11.921025</v>
      </c>
      <c r="M6279">
        <v>10.742475000000001</v>
      </c>
      <c r="N6279">
        <v>11.975046000000001</v>
      </c>
      <c r="O6279">
        <v>9.5639249999999993</v>
      </c>
      <c r="P6279">
        <v>11.292465</v>
      </c>
      <c r="Q6279">
        <v>10.228114</v>
      </c>
      <c r="R6279">
        <v>10.814685000000001</v>
      </c>
      <c r="S6279">
        <v>9.1637629999999994</v>
      </c>
      <c r="T6279">
        <v>10.795768000000001</v>
      </c>
      <c r="U6279">
        <v>14.425724000000001</v>
      </c>
      <c r="V6279">
        <v>15.333213000000001</v>
      </c>
    </row>
    <row r="6280" spans="1:22" x14ac:dyDescent="0.45">
      <c r="A6280">
        <v>6279</v>
      </c>
      <c r="B6280">
        <v>11.828779000000001</v>
      </c>
      <c r="C6280">
        <v>15.790811</v>
      </c>
      <c r="D6280">
        <v>13.005113</v>
      </c>
      <c r="E6280">
        <v>13.443771999999999</v>
      </c>
      <c r="F6280">
        <v>13.436068000000001</v>
      </c>
      <c r="G6280">
        <v>13.496231999999999</v>
      </c>
      <c r="H6280">
        <v>13.4603</v>
      </c>
      <c r="I6280">
        <v>12.044438</v>
      </c>
      <c r="J6280">
        <v>14.485747999999999</v>
      </c>
      <c r="K6280">
        <v>10.628576000000001</v>
      </c>
      <c r="L6280">
        <v>12.044438</v>
      </c>
      <c r="M6280">
        <v>10.858929</v>
      </c>
      <c r="N6280">
        <v>12.128988</v>
      </c>
      <c r="O6280">
        <v>9.6734209999999994</v>
      </c>
      <c r="P6280">
        <v>11.412167</v>
      </c>
      <c r="Q6280">
        <v>10.338998</v>
      </c>
      <c r="R6280">
        <v>10.979635</v>
      </c>
      <c r="S6280">
        <v>9.2658290000000001</v>
      </c>
      <c r="T6280">
        <v>10.911355</v>
      </c>
      <c r="U6280">
        <v>14.581049999999999</v>
      </c>
      <c r="V6280">
        <v>15.498474</v>
      </c>
    </row>
    <row r="6281" spans="1:22" x14ac:dyDescent="0.45">
      <c r="A6281">
        <v>6280</v>
      </c>
      <c r="B6281">
        <v>11.949832000000001</v>
      </c>
      <c r="C6281">
        <v>15.958715</v>
      </c>
      <c r="D6281">
        <v>13.139284</v>
      </c>
      <c r="E6281">
        <v>13.582375000000001</v>
      </c>
      <c r="F6281">
        <v>13.572467</v>
      </c>
      <c r="G6281">
        <v>13.641764</v>
      </c>
      <c r="H6281">
        <v>13.59981</v>
      </c>
      <c r="I6281">
        <v>12.159580999999999</v>
      </c>
      <c r="J6281">
        <v>14.711029</v>
      </c>
      <c r="K6281">
        <v>10.719353</v>
      </c>
      <c r="L6281">
        <v>12.159580999999999</v>
      </c>
      <c r="M6281">
        <v>10.957193</v>
      </c>
      <c r="N6281">
        <v>12.281639999999999</v>
      </c>
      <c r="O6281">
        <v>9.7548049999999993</v>
      </c>
      <c r="P6281">
        <v>11.518307</v>
      </c>
      <c r="Q6281">
        <v>10.430134000000001</v>
      </c>
      <c r="R6281">
        <v>11.115007</v>
      </c>
      <c r="S6281">
        <v>9.3419609999999995</v>
      </c>
      <c r="T6281">
        <v>11.010493</v>
      </c>
      <c r="U6281">
        <v>14.767846</v>
      </c>
      <c r="V6281">
        <v>15.707185000000001</v>
      </c>
    </row>
    <row r="6282" spans="1:22" x14ac:dyDescent="0.45">
      <c r="A6282">
        <v>6281</v>
      </c>
      <c r="B6282">
        <v>12.083689</v>
      </c>
      <c r="C6282">
        <v>16.193162999999998</v>
      </c>
      <c r="D6282">
        <v>13.361357999999999</v>
      </c>
      <c r="E6282">
        <v>13.746649</v>
      </c>
      <c r="F6282">
        <v>13.740205</v>
      </c>
      <c r="G6282">
        <v>13.81423</v>
      </c>
      <c r="H6282">
        <v>13.758149</v>
      </c>
      <c r="I6282">
        <v>12.272202</v>
      </c>
      <c r="J6282">
        <v>14.983803</v>
      </c>
      <c r="K6282">
        <v>10.786255000000001</v>
      </c>
      <c r="L6282">
        <v>12.272202</v>
      </c>
      <c r="M6282">
        <v>11.041679</v>
      </c>
      <c r="N6282">
        <v>12.408185</v>
      </c>
      <c r="O6282">
        <v>9.8111569999999997</v>
      </c>
      <c r="P6282">
        <v>11.615923</v>
      </c>
      <c r="Q6282">
        <v>10.504894</v>
      </c>
      <c r="R6282">
        <v>11.203255</v>
      </c>
      <c r="S6282">
        <v>9.3938640000000007</v>
      </c>
      <c r="T6282">
        <v>11.097443</v>
      </c>
      <c r="U6282">
        <v>15.042427</v>
      </c>
      <c r="V6282">
        <v>16.028673000000001</v>
      </c>
    </row>
    <row r="6283" spans="1:22" x14ac:dyDescent="0.45">
      <c r="A6283">
        <v>6282</v>
      </c>
      <c r="B6283">
        <v>11.555167000000001</v>
      </c>
      <c r="C6283">
        <v>15.619623000000001</v>
      </c>
      <c r="D6283">
        <v>12.846462000000001</v>
      </c>
      <c r="E6283">
        <v>13.092967</v>
      </c>
      <c r="F6283">
        <v>13.085162</v>
      </c>
      <c r="G6283">
        <v>13.195463999999999</v>
      </c>
      <c r="H6283">
        <v>13.099088</v>
      </c>
      <c r="I6283">
        <v>11.682003999999999</v>
      </c>
      <c r="J6283">
        <v>9.738334</v>
      </c>
      <c r="K6283">
        <v>10.264919000000001</v>
      </c>
      <c r="L6283">
        <v>11.682003999999999</v>
      </c>
      <c r="M6283">
        <v>10.531976999999999</v>
      </c>
      <c r="N6283">
        <v>7.9030899999999997</v>
      </c>
      <c r="O6283">
        <v>9.3819490000000005</v>
      </c>
      <c r="P6283">
        <v>11.068656000000001</v>
      </c>
      <c r="Q6283">
        <v>10.0382</v>
      </c>
      <c r="R6283">
        <v>7.0813870000000003</v>
      </c>
      <c r="S6283">
        <v>9.0077440000000006</v>
      </c>
      <c r="T6283">
        <v>10.587776</v>
      </c>
      <c r="U6283">
        <v>14.45734</v>
      </c>
      <c r="V6283">
        <v>15.424731</v>
      </c>
    </row>
    <row r="6284" spans="1:22" x14ac:dyDescent="0.45">
      <c r="A6284">
        <v>6283</v>
      </c>
      <c r="B6284">
        <v>11.361758</v>
      </c>
      <c r="C6284">
        <v>15.426731999999999</v>
      </c>
      <c r="D6284">
        <v>12.695396000000001</v>
      </c>
      <c r="E6284">
        <v>12.873011</v>
      </c>
      <c r="F6284">
        <v>12.866655</v>
      </c>
      <c r="G6284">
        <v>12.979907000000001</v>
      </c>
      <c r="H6284">
        <v>12.882725000000001</v>
      </c>
      <c r="I6284">
        <v>11.469733</v>
      </c>
      <c r="J6284">
        <v>9.1798310000000001</v>
      </c>
      <c r="K6284">
        <v>10.056742</v>
      </c>
      <c r="L6284">
        <v>11.469733</v>
      </c>
      <c r="M6284">
        <v>10.338758</v>
      </c>
      <c r="N6284">
        <v>7.3476429999999997</v>
      </c>
      <c r="O6284">
        <v>9.2077840000000002</v>
      </c>
      <c r="P6284">
        <v>10.866547000000001</v>
      </c>
      <c r="Q6284">
        <v>9.8583700000000007</v>
      </c>
      <c r="R6284">
        <v>6.5498570000000003</v>
      </c>
      <c r="S6284">
        <v>8.8501930000000009</v>
      </c>
      <c r="T6284">
        <v>10.396064000000001</v>
      </c>
      <c r="U6284">
        <v>14.258841</v>
      </c>
      <c r="V6284">
        <v>15.224536000000001</v>
      </c>
    </row>
    <row r="6285" spans="1:22" x14ac:dyDescent="0.45">
      <c r="A6285">
        <v>6284</v>
      </c>
      <c r="B6285">
        <v>10.920286000000001</v>
      </c>
      <c r="C6285">
        <v>14.887784999999999</v>
      </c>
      <c r="D6285">
        <v>12.184889999999999</v>
      </c>
      <c r="E6285">
        <v>12.308674999999999</v>
      </c>
      <c r="F6285">
        <v>12.298963000000001</v>
      </c>
      <c r="G6285">
        <v>12.441993</v>
      </c>
      <c r="H6285">
        <v>12.317503</v>
      </c>
      <c r="I6285">
        <v>10.994559000000001</v>
      </c>
      <c r="J6285">
        <v>6.1314070000000003</v>
      </c>
      <c r="K6285">
        <v>9.6716160000000002</v>
      </c>
      <c r="L6285">
        <v>10.994559000000001</v>
      </c>
      <c r="M6285">
        <v>9.9444590000000002</v>
      </c>
      <c r="N6285">
        <v>4.8668699999999996</v>
      </c>
      <c r="O6285">
        <v>8.8943580000000004</v>
      </c>
      <c r="P6285">
        <v>10.434506000000001</v>
      </c>
      <c r="Q6285">
        <v>9.5019989999999996</v>
      </c>
      <c r="R6285">
        <v>4.3218610000000002</v>
      </c>
      <c r="S6285">
        <v>8.5694920000000003</v>
      </c>
      <c r="T6285">
        <v>9.9993359999999996</v>
      </c>
      <c r="U6285">
        <v>13.683137</v>
      </c>
      <c r="V6285">
        <v>14.604088000000001</v>
      </c>
    </row>
    <row r="6286" spans="1:22" x14ac:dyDescent="0.45">
      <c r="A6286">
        <v>6285</v>
      </c>
      <c r="B6286">
        <v>10.727849000000001</v>
      </c>
      <c r="C6286">
        <v>14.727947</v>
      </c>
      <c r="D6286">
        <v>12.063103</v>
      </c>
      <c r="E6286">
        <v>12.142135</v>
      </c>
      <c r="F6286">
        <v>12.13566</v>
      </c>
      <c r="G6286">
        <v>12.260166999999999</v>
      </c>
      <c r="H6286">
        <v>12.147033</v>
      </c>
      <c r="I6286">
        <v>10.773012</v>
      </c>
      <c r="J6286">
        <v>5.7199239999999998</v>
      </c>
      <c r="K6286">
        <v>9.3989910000000005</v>
      </c>
      <c r="L6286">
        <v>10.773012</v>
      </c>
      <c r="M6286">
        <v>9.7337880000000006</v>
      </c>
      <c r="N6286">
        <v>4.3261909999999997</v>
      </c>
      <c r="O6286">
        <v>8.6945650000000008</v>
      </c>
      <c r="P6286">
        <v>10.218759</v>
      </c>
      <c r="Q6286">
        <v>9.3066010000000006</v>
      </c>
      <c r="R6286">
        <v>3.7972299999999999</v>
      </c>
      <c r="S6286">
        <v>8.3944430000000008</v>
      </c>
      <c r="T6286">
        <v>9.7930860000000006</v>
      </c>
      <c r="U6286">
        <v>13.532138</v>
      </c>
      <c r="V6286">
        <v>14.466901</v>
      </c>
    </row>
    <row r="6287" spans="1:22" x14ac:dyDescent="0.45">
      <c r="A6287">
        <v>6286</v>
      </c>
      <c r="B6287">
        <v>10.468838</v>
      </c>
      <c r="C6287">
        <v>14.405037</v>
      </c>
      <c r="D6287">
        <v>11.766443000000001</v>
      </c>
      <c r="E6287">
        <v>11.858146</v>
      </c>
      <c r="F6287">
        <v>11.852187000000001</v>
      </c>
      <c r="G6287">
        <v>11.947884</v>
      </c>
      <c r="H6287">
        <v>11.825623</v>
      </c>
      <c r="I6287">
        <v>10.498898000000001</v>
      </c>
      <c r="J6287">
        <v>4.4498430000000004</v>
      </c>
      <c r="K6287">
        <v>9.1721719999999998</v>
      </c>
      <c r="L6287">
        <v>10.498898000000001</v>
      </c>
      <c r="M6287">
        <v>9.5052470000000007</v>
      </c>
      <c r="N6287">
        <v>3.3327079999999998</v>
      </c>
      <c r="O6287">
        <v>8.5115970000000001</v>
      </c>
      <c r="P6287">
        <v>9.9689510000000006</v>
      </c>
      <c r="Q6287">
        <v>9.1002279999999995</v>
      </c>
      <c r="R6287">
        <v>2.9137019999999998</v>
      </c>
      <c r="S6287">
        <v>8.2315050000000003</v>
      </c>
      <c r="T6287">
        <v>9.5635469999999998</v>
      </c>
      <c r="U6287">
        <v>13.184711</v>
      </c>
      <c r="V6287">
        <v>14.090002999999999</v>
      </c>
    </row>
    <row r="6288" spans="1:22" x14ac:dyDescent="0.45">
      <c r="A6288">
        <v>6287</v>
      </c>
      <c r="B6288">
        <v>10.272453000000001</v>
      </c>
      <c r="C6288">
        <v>14.151702999999999</v>
      </c>
      <c r="D6288">
        <v>11.545360000000001</v>
      </c>
      <c r="E6288">
        <v>11.686356</v>
      </c>
      <c r="F6288">
        <v>11.679247999999999</v>
      </c>
      <c r="G6288">
        <v>11.750631</v>
      </c>
      <c r="H6288">
        <v>11.671101999999999</v>
      </c>
      <c r="I6288">
        <v>10.308007</v>
      </c>
      <c r="J6288">
        <v>3.9296329999999999</v>
      </c>
      <c r="K6288">
        <v>8.9449109999999994</v>
      </c>
      <c r="L6288">
        <v>10.308007</v>
      </c>
      <c r="M6288">
        <v>9.3327290000000005</v>
      </c>
      <c r="N6288">
        <v>2.8116050000000001</v>
      </c>
      <c r="O6288">
        <v>8.35745</v>
      </c>
      <c r="P6288">
        <v>9.7878589999999992</v>
      </c>
      <c r="Q6288">
        <v>8.9430270000000007</v>
      </c>
      <c r="R6288">
        <v>2.435543</v>
      </c>
      <c r="S6288">
        <v>8.0981959999999997</v>
      </c>
      <c r="T6288">
        <v>9.3936039999999998</v>
      </c>
      <c r="U6288">
        <v>12.909000000000001</v>
      </c>
      <c r="V6288">
        <v>13.787849</v>
      </c>
    </row>
    <row r="6289" spans="1:22" x14ac:dyDescent="0.45">
      <c r="A6289">
        <v>6288</v>
      </c>
      <c r="B6289">
        <v>10.07056</v>
      </c>
      <c r="C6289">
        <v>13.857811999999999</v>
      </c>
      <c r="D6289">
        <v>11.290931</v>
      </c>
      <c r="E6289">
        <v>11.488146</v>
      </c>
      <c r="F6289">
        <v>11.479754</v>
      </c>
      <c r="G6289">
        <v>11.534801</v>
      </c>
      <c r="H6289">
        <v>11.50473</v>
      </c>
      <c r="I6289">
        <v>10.122859999999999</v>
      </c>
      <c r="J6289">
        <v>3.2789730000000001</v>
      </c>
      <c r="K6289">
        <v>8.7409909999999993</v>
      </c>
      <c r="L6289">
        <v>10.122859999999999</v>
      </c>
      <c r="M6289">
        <v>9.1715149999999994</v>
      </c>
      <c r="N6289">
        <v>2.257403</v>
      </c>
      <c r="O6289">
        <v>8.2201699999999995</v>
      </c>
      <c r="P6289">
        <v>9.6154759999999992</v>
      </c>
      <c r="Q6289">
        <v>8.7975110000000001</v>
      </c>
      <c r="R6289">
        <v>1.940912</v>
      </c>
      <c r="S6289">
        <v>7.9795449999999999</v>
      </c>
      <c r="T6289">
        <v>9.2337589999999992</v>
      </c>
      <c r="U6289">
        <v>12.580963000000001</v>
      </c>
      <c r="V6289">
        <v>13.417764</v>
      </c>
    </row>
    <row r="6290" spans="1:22" x14ac:dyDescent="0.45">
      <c r="A6290">
        <v>6289</v>
      </c>
      <c r="B6290">
        <v>9.9606600000000007</v>
      </c>
      <c r="C6290">
        <v>13.726443</v>
      </c>
      <c r="D6290">
        <v>11.16541</v>
      </c>
      <c r="E6290">
        <v>11.38674</v>
      </c>
      <c r="F6290">
        <v>11.377789</v>
      </c>
      <c r="G6290">
        <v>11.414228</v>
      </c>
      <c r="H6290">
        <v>11.396110999999999</v>
      </c>
      <c r="I6290">
        <v>10.009264999999999</v>
      </c>
      <c r="J6290">
        <v>3.1631879999999999</v>
      </c>
      <c r="K6290">
        <v>8.6224190000000007</v>
      </c>
      <c r="L6290">
        <v>10.009264999999999</v>
      </c>
      <c r="M6290">
        <v>9.0704440000000002</v>
      </c>
      <c r="N6290">
        <v>2.1413099999999998</v>
      </c>
      <c r="O6290">
        <v>8.1316229999999994</v>
      </c>
      <c r="P6290">
        <v>9.5085610000000003</v>
      </c>
      <c r="Q6290">
        <v>8.7054670000000005</v>
      </c>
      <c r="R6290">
        <v>1.8317349999999999</v>
      </c>
      <c r="S6290">
        <v>7.902374</v>
      </c>
      <c r="T6290">
        <v>9.1337840000000003</v>
      </c>
      <c r="U6290">
        <v>12.441287000000001</v>
      </c>
      <c r="V6290">
        <v>13.268162999999999</v>
      </c>
    </row>
    <row r="6291" spans="1:22" x14ac:dyDescent="0.45">
      <c r="A6291">
        <v>6290</v>
      </c>
      <c r="B6291">
        <v>9.8197130000000001</v>
      </c>
      <c r="C6291">
        <v>13.517873</v>
      </c>
      <c r="D6291">
        <v>10.98635</v>
      </c>
      <c r="E6291">
        <v>11.111585</v>
      </c>
      <c r="F6291">
        <v>11.101851</v>
      </c>
      <c r="G6291">
        <v>11.12778</v>
      </c>
      <c r="H6291">
        <v>11.118603999999999</v>
      </c>
      <c r="I6291">
        <v>9.8590490000000006</v>
      </c>
      <c r="J6291">
        <v>2.576184</v>
      </c>
      <c r="K6291">
        <v>8.5994949999999992</v>
      </c>
      <c r="L6291">
        <v>9.8590490000000006</v>
      </c>
      <c r="M6291">
        <v>8.9640590000000007</v>
      </c>
      <c r="N6291">
        <v>1.830535</v>
      </c>
      <c r="O6291">
        <v>8.06907</v>
      </c>
      <c r="P6291">
        <v>9.3817210000000006</v>
      </c>
      <c r="Q6291">
        <v>8.6119459999999997</v>
      </c>
      <c r="R6291">
        <v>1.5744320000000001</v>
      </c>
      <c r="S6291">
        <v>7.8421700000000003</v>
      </c>
      <c r="T6291">
        <v>9.0224930000000008</v>
      </c>
      <c r="U6291">
        <v>12.211375</v>
      </c>
      <c r="V6291">
        <v>13.008595</v>
      </c>
    </row>
    <row r="6292" spans="1:22" x14ac:dyDescent="0.45">
      <c r="A6292">
        <v>6291</v>
      </c>
      <c r="B6292">
        <v>9.6962069999999994</v>
      </c>
      <c r="C6292">
        <v>13.327190999999999</v>
      </c>
      <c r="D6292">
        <v>10.847078</v>
      </c>
      <c r="E6292">
        <v>10.854469</v>
      </c>
      <c r="F6292">
        <v>10.843702</v>
      </c>
      <c r="G6292">
        <v>10.864369999999999</v>
      </c>
      <c r="H6292">
        <v>10.854442000000001</v>
      </c>
      <c r="I6292">
        <v>9.7221150000000005</v>
      </c>
      <c r="J6292">
        <v>2.1376979999999999</v>
      </c>
      <c r="K6292">
        <v>8.5897880000000004</v>
      </c>
      <c r="L6292">
        <v>9.7221150000000005</v>
      </c>
      <c r="M6292">
        <v>8.8716819999999998</v>
      </c>
      <c r="N6292">
        <v>1.605515</v>
      </c>
      <c r="O6292">
        <v>8.0212489999999992</v>
      </c>
      <c r="P6292">
        <v>9.2685510000000004</v>
      </c>
      <c r="Q6292">
        <v>8.5316279999999995</v>
      </c>
      <c r="R6292">
        <v>1.391221</v>
      </c>
      <c r="S6292">
        <v>7.7947059999999997</v>
      </c>
      <c r="T6292">
        <v>8.9246540000000003</v>
      </c>
      <c r="U6292">
        <v>12.010866</v>
      </c>
      <c r="V6292">
        <v>12.782419000000001</v>
      </c>
    </row>
    <row r="6293" spans="1:22" x14ac:dyDescent="0.45">
      <c r="A6293">
        <v>6292</v>
      </c>
      <c r="B6293">
        <v>9.7692040000000002</v>
      </c>
      <c r="C6293">
        <v>13.558793</v>
      </c>
      <c r="D6293">
        <v>11.006644</v>
      </c>
      <c r="E6293">
        <v>11.019145999999999</v>
      </c>
      <c r="F6293">
        <v>11.010726999999999</v>
      </c>
      <c r="G6293">
        <v>11.024566999999999</v>
      </c>
      <c r="H6293">
        <v>11.007145</v>
      </c>
      <c r="I6293">
        <v>9.7500630000000008</v>
      </c>
      <c r="J6293">
        <v>2.976407</v>
      </c>
      <c r="K6293">
        <v>8.4929810000000003</v>
      </c>
      <c r="L6293">
        <v>9.7500630000000008</v>
      </c>
      <c r="M6293">
        <v>8.8731559999999998</v>
      </c>
      <c r="N6293">
        <v>2.0762619999999998</v>
      </c>
      <c r="O6293">
        <v>7.9962489999999997</v>
      </c>
      <c r="P6293">
        <v>9.2823790000000006</v>
      </c>
      <c r="Q6293">
        <v>8.5296570000000003</v>
      </c>
      <c r="R6293">
        <v>1.7822279999999999</v>
      </c>
      <c r="S6293">
        <v>7.7769349999999999</v>
      </c>
      <c r="T6293">
        <v>8.9311089999999993</v>
      </c>
      <c r="U6293">
        <v>12.283488999999999</v>
      </c>
      <c r="V6293">
        <v>13.121584</v>
      </c>
    </row>
    <row r="6294" spans="1:22" x14ac:dyDescent="0.45">
      <c r="A6294">
        <v>6293</v>
      </c>
      <c r="B6294">
        <v>9.7784689999999994</v>
      </c>
      <c r="C6294">
        <v>13.603462</v>
      </c>
      <c r="D6294">
        <v>10.967456</v>
      </c>
      <c r="E6294">
        <v>10.915931</v>
      </c>
      <c r="F6294">
        <v>10.90605</v>
      </c>
      <c r="G6294">
        <v>10.918196999999999</v>
      </c>
      <c r="H6294">
        <v>10.838179999999999</v>
      </c>
      <c r="I6294">
        <v>9.722531</v>
      </c>
      <c r="J6294">
        <v>2.977786</v>
      </c>
      <c r="K6294">
        <v>8.6068809999999996</v>
      </c>
      <c r="L6294">
        <v>9.722531</v>
      </c>
      <c r="M6294">
        <v>8.8703509999999994</v>
      </c>
      <c r="N6294">
        <v>2.274556</v>
      </c>
      <c r="O6294">
        <v>8.0181719999999999</v>
      </c>
      <c r="P6294">
        <v>9.2680349999999994</v>
      </c>
      <c r="Q6294">
        <v>8.5281090000000006</v>
      </c>
      <c r="R6294">
        <v>1.9749399999999999</v>
      </c>
      <c r="S6294">
        <v>7.7881830000000001</v>
      </c>
      <c r="T6294">
        <v>8.9227360000000004</v>
      </c>
      <c r="U6294">
        <v>12.345667000000001</v>
      </c>
      <c r="V6294">
        <v>13.2014</v>
      </c>
    </row>
    <row r="6295" spans="1:22" x14ac:dyDescent="0.45">
      <c r="A6295">
        <v>6294</v>
      </c>
      <c r="B6295">
        <v>10.134055999999999</v>
      </c>
      <c r="C6295">
        <v>14.190296999999999</v>
      </c>
      <c r="D6295">
        <v>11.569072999999999</v>
      </c>
      <c r="E6295">
        <v>11.546988000000001</v>
      </c>
      <c r="F6295">
        <v>11.541698999999999</v>
      </c>
      <c r="G6295">
        <v>11.54918</v>
      </c>
      <c r="H6295">
        <v>11.391289</v>
      </c>
      <c r="I6295">
        <v>10.074028</v>
      </c>
      <c r="J6295">
        <v>5.9896000000000003</v>
      </c>
      <c r="K6295">
        <v>8.756767</v>
      </c>
      <c r="L6295">
        <v>10.074028</v>
      </c>
      <c r="M6295">
        <v>9.1145759999999996</v>
      </c>
      <c r="N6295">
        <v>4.3626389999999997</v>
      </c>
      <c r="O6295">
        <v>8.1551240000000007</v>
      </c>
      <c r="P6295">
        <v>9.5623199999999997</v>
      </c>
      <c r="Q6295">
        <v>8.7357779999999998</v>
      </c>
      <c r="R6295">
        <v>3.7583000000000002</v>
      </c>
      <c r="S6295">
        <v>7.9092349999999998</v>
      </c>
      <c r="T6295">
        <v>9.1766000000000005</v>
      </c>
      <c r="U6295">
        <v>13.006423</v>
      </c>
      <c r="V6295">
        <v>13.963879</v>
      </c>
    </row>
    <row r="6296" spans="1:22" x14ac:dyDescent="0.45">
      <c r="A6296">
        <v>6295</v>
      </c>
      <c r="B6296">
        <v>10.349691</v>
      </c>
      <c r="C6296">
        <v>14.327175</v>
      </c>
      <c r="D6296">
        <v>11.767431999999999</v>
      </c>
      <c r="E6296">
        <v>11.760211</v>
      </c>
      <c r="F6296">
        <v>11.752038000000001</v>
      </c>
      <c r="G6296">
        <v>11.755146</v>
      </c>
      <c r="H6296">
        <v>11.627107000000001</v>
      </c>
      <c r="I6296">
        <v>10.36064</v>
      </c>
      <c r="J6296">
        <v>7.5548469999999996</v>
      </c>
      <c r="K6296">
        <v>9.0941729999999996</v>
      </c>
      <c r="L6296">
        <v>10.36064</v>
      </c>
      <c r="M6296">
        <v>9.3700089999999996</v>
      </c>
      <c r="N6296">
        <v>5.9094059999999997</v>
      </c>
      <c r="O6296">
        <v>8.3793780000000009</v>
      </c>
      <c r="P6296">
        <v>9.8323040000000006</v>
      </c>
      <c r="Q6296">
        <v>8.9648830000000004</v>
      </c>
      <c r="R6296">
        <v>5.1744199999999996</v>
      </c>
      <c r="S6296">
        <v>8.0974620000000002</v>
      </c>
      <c r="T6296">
        <v>9.4275070000000003</v>
      </c>
      <c r="U6296">
        <v>13.116244</v>
      </c>
      <c r="V6296">
        <v>14.038428</v>
      </c>
    </row>
    <row r="6297" spans="1:22" x14ac:dyDescent="0.45">
      <c r="A6297">
        <v>6296</v>
      </c>
      <c r="B6297">
        <v>10.593259</v>
      </c>
      <c r="C6297">
        <v>14.540666</v>
      </c>
      <c r="D6297">
        <v>11.892165</v>
      </c>
      <c r="E6297">
        <v>12.079475</v>
      </c>
      <c r="F6297">
        <v>12.067824</v>
      </c>
      <c r="G6297">
        <v>12.063121000000001</v>
      </c>
      <c r="H6297">
        <v>11.958555</v>
      </c>
      <c r="I6297">
        <v>10.661246999999999</v>
      </c>
      <c r="J6297">
        <v>9.1164190000000005</v>
      </c>
      <c r="K6297">
        <v>9.3639399999999995</v>
      </c>
      <c r="L6297">
        <v>10.661246999999999</v>
      </c>
      <c r="M6297">
        <v>9.6280350000000006</v>
      </c>
      <c r="N6297">
        <v>7.2605789999999999</v>
      </c>
      <c r="O6297">
        <v>8.5948220000000006</v>
      </c>
      <c r="P6297">
        <v>10.110201</v>
      </c>
      <c r="Q6297">
        <v>9.1981090000000005</v>
      </c>
      <c r="R6297">
        <v>6.4094369999999996</v>
      </c>
      <c r="S6297">
        <v>8.2860169999999993</v>
      </c>
      <c r="T6297">
        <v>9.6845580000000009</v>
      </c>
      <c r="U6297">
        <v>13.319362</v>
      </c>
      <c r="V6297">
        <v>14.228062</v>
      </c>
    </row>
    <row r="6298" spans="1:22" x14ac:dyDescent="0.45">
      <c r="A6298">
        <v>6297</v>
      </c>
      <c r="B6298">
        <v>10.760831</v>
      </c>
      <c r="C6298">
        <v>14.680611000000001</v>
      </c>
      <c r="D6298">
        <v>12.033218</v>
      </c>
      <c r="E6298">
        <v>12.255922999999999</v>
      </c>
      <c r="F6298">
        <v>12.244145</v>
      </c>
      <c r="G6298">
        <v>12.239345</v>
      </c>
      <c r="H6298">
        <v>12.153578</v>
      </c>
      <c r="I6298">
        <v>10.859563</v>
      </c>
      <c r="J6298">
        <v>9.73034</v>
      </c>
      <c r="K6298">
        <v>9.5655479999999997</v>
      </c>
      <c r="L6298">
        <v>10.859563</v>
      </c>
      <c r="M6298">
        <v>9.8100319999999996</v>
      </c>
      <c r="N6298">
        <v>7.8919480000000002</v>
      </c>
      <c r="O6298">
        <v>8.7605000000000004</v>
      </c>
      <c r="P6298">
        <v>10.299813</v>
      </c>
      <c r="Q6298">
        <v>9.3665520000000004</v>
      </c>
      <c r="R6298">
        <v>7.0176489999999996</v>
      </c>
      <c r="S6298">
        <v>8.4332919999999998</v>
      </c>
      <c r="T6298">
        <v>9.8642909999999997</v>
      </c>
      <c r="U6298">
        <v>13.450449000000001</v>
      </c>
      <c r="V6298">
        <v>14.346988</v>
      </c>
    </row>
    <row r="6299" spans="1:22" x14ac:dyDescent="0.45">
      <c r="A6299">
        <v>6298</v>
      </c>
      <c r="B6299">
        <v>10.877236</v>
      </c>
      <c r="C6299">
        <v>14.749769000000001</v>
      </c>
      <c r="D6299">
        <v>12.126291999999999</v>
      </c>
      <c r="E6299">
        <v>12.351565000000001</v>
      </c>
      <c r="F6299">
        <v>12.340128999999999</v>
      </c>
      <c r="G6299">
        <v>12.339164999999999</v>
      </c>
      <c r="H6299">
        <v>12.265536000000001</v>
      </c>
      <c r="I6299">
        <v>10.998868</v>
      </c>
      <c r="J6299">
        <v>10.061626</v>
      </c>
      <c r="K6299">
        <v>9.7322000000000006</v>
      </c>
      <c r="L6299">
        <v>10.998868</v>
      </c>
      <c r="M6299">
        <v>9.9512219999999996</v>
      </c>
      <c r="N6299">
        <v>8.3218490000000003</v>
      </c>
      <c r="O6299">
        <v>8.9035759999999993</v>
      </c>
      <c r="P6299">
        <v>10.440123</v>
      </c>
      <c r="Q6299">
        <v>9.5013839999999998</v>
      </c>
      <c r="R6299">
        <v>7.4567629999999996</v>
      </c>
      <c r="S6299">
        <v>8.5626440000000006</v>
      </c>
      <c r="T6299">
        <v>10.002045000000001</v>
      </c>
      <c r="U6299">
        <v>13.502810999999999</v>
      </c>
      <c r="V6299">
        <v>14.378002</v>
      </c>
    </row>
    <row r="6300" spans="1:22" x14ac:dyDescent="0.45">
      <c r="A6300">
        <v>6299</v>
      </c>
      <c r="B6300">
        <v>11.012312</v>
      </c>
      <c r="C6300">
        <v>14.880725999999999</v>
      </c>
      <c r="D6300">
        <v>12.257342</v>
      </c>
      <c r="E6300">
        <v>12.502013</v>
      </c>
      <c r="F6300">
        <v>12.489067</v>
      </c>
      <c r="G6300">
        <v>12.492504</v>
      </c>
      <c r="H6300">
        <v>12.435585</v>
      </c>
      <c r="I6300">
        <v>11.151566000000001</v>
      </c>
      <c r="J6300">
        <v>10.647921</v>
      </c>
      <c r="K6300">
        <v>9.8675470000000001</v>
      </c>
      <c r="L6300">
        <v>11.151566000000001</v>
      </c>
      <c r="M6300">
        <v>10.088407</v>
      </c>
      <c r="N6300">
        <v>8.8164119999999997</v>
      </c>
      <c r="O6300">
        <v>9.0252470000000002</v>
      </c>
      <c r="P6300">
        <v>10.584548</v>
      </c>
      <c r="Q6300">
        <v>9.6295990000000007</v>
      </c>
      <c r="R6300">
        <v>7.9190620000000003</v>
      </c>
      <c r="S6300">
        <v>8.6746490000000005</v>
      </c>
      <c r="T6300">
        <v>10.138904999999999</v>
      </c>
      <c r="U6300">
        <v>13.632531999999999</v>
      </c>
      <c r="V6300">
        <v>14.505939</v>
      </c>
    </row>
    <row r="6301" spans="1:22" x14ac:dyDescent="0.45">
      <c r="A6301">
        <v>6300</v>
      </c>
      <c r="B6301">
        <v>11.157576000000001</v>
      </c>
      <c r="C6301">
        <v>15.091995000000001</v>
      </c>
      <c r="D6301">
        <v>12.467620999999999</v>
      </c>
      <c r="E6301">
        <v>12.684905000000001</v>
      </c>
      <c r="F6301">
        <v>12.669601999999999</v>
      </c>
      <c r="G6301">
        <v>12.676902</v>
      </c>
      <c r="H6301">
        <v>12.62767</v>
      </c>
      <c r="I6301">
        <v>11.294026000000001</v>
      </c>
      <c r="J6301">
        <v>11.159553000000001</v>
      </c>
      <c r="K6301">
        <v>9.9603819999999992</v>
      </c>
      <c r="L6301">
        <v>11.294026000000001</v>
      </c>
      <c r="M6301">
        <v>10.200946999999999</v>
      </c>
      <c r="N6301">
        <v>9.1465720000000008</v>
      </c>
      <c r="O6301">
        <v>9.1078690000000009</v>
      </c>
      <c r="P6301">
        <v>10.711050999999999</v>
      </c>
      <c r="Q6301">
        <v>9.7310549999999996</v>
      </c>
      <c r="R6301">
        <v>8.2003219999999999</v>
      </c>
      <c r="S6301">
        <v>8.7510600000000007</v>
      </c>
      <c r="T6301">
        <v>10.253719</v>
      </c>
      <c r="U6301">
        <v>13.869145</v>
      </c>
      <c r="V6301">
        <v>14.773001000000001</v>
      </c>
    </row>
    <row r="6302" spans="1:22" x14ac:dyDescent="0.45">
      <c r="A6302">
        <v>6301</v>
      </c>
      <c r="B6302">
        <v>11.271423</v>
      </c>
      <c r="C6302">
        <v>15.164215</v>
      </c>
      <c r="D6302">
        <v>12.523930999999999</v>
      </c>
      <c r="E6302">
        <v>12.799215999999999</v>
      </c>
      <c r="F6302">
        <v>12.785382999999999</v>
      </c>
      <c r="G6302">
        <v>12.795869</v>
      </c>
      <c r="H6302">
        <v>12.754372</v>
      </c>
      <c r="I6302">
        <v>11.434284999999999</v>
      </c>
      <c r="J6302">
        <v>11.669064000000001</v>
      </c>
      <c r="K6302">
        <v>10.114198</v>
      </c>
      <c r="L6302">
        <v>11.434284999999999</v>
      </c>
      <c r="M6302">
        <v>10.335902000000001</v>
      </c>
      <c r="N6302">
        <v>9.7092840000000002</v>
      </c>
      <c r="O6302">
        <v>9.23752</v>
      </c>
      <c r="P6302">
        <v>10.848481</v>
      </c>
      <c r="Q6302">
        <v>9.8587050000000005</v>
      </c>
      <c r="R6302">
        <v>8.7492429999999999</v>
      </c>
      <c r="S6302">
        <v>8.8689289999999996</v>
      </c>
      <c r="T6302">
        <v>10.386585999999999</v>
      </c>
      <c r="U6302">
        <v>13.925936999999999</v>
      </c>
      <c r="V6302">
        <v>14.810775</v>
      </c>
    </row>
    <row r="6303" spans="1:22" x14ac:dyDescent="0.45">
      <c r="A6303">
        <v>6302</v>
      </c>
      <c r="B6303">
        <v>11.399447</v>
      </c>
      <c r="C6303">
        <v>15.318771</v>
      </c>
      <c r="D6303">
        <v>12.671900000000001</v>
      </c>
      <c r="E6303">
        <v>12.954869</v>
      </c>
      <c r="F6303">
        <v>12.945817999999999</v>
      </c>
      <c r="G6303">
        <v>12.957606999999999</v>
      </c>
      <c r="H6303">
        <v>12.921825999999999</v>
      </c>
      <c r="I6303">
        <v>11.570423999999999</v>
      </c>
      <c r="J6303">
        <v>12.149463000000001</v>
      </c>
      <c r="K6303">
        <v>10.219023</v>
      </c>
      <c r="L6303">
        <v>11.570423999999999</v>
      </c>
      <c r="M6303">
        <v>10.450519</v>
      </c>
      <c r="N6303">
        <v>10.068250000000001</v>
      </c>
      <c r="O6303">
        <v>9.3306129999999996</v>
      </c>
      <c r="P6303">
        <v>10.973141</v>
      </c>
      <c r="Q6303">
        <v>9.9640799999999992</v>
      </c>
      <c r="R6303">
        <v>9.0717350000000003</v>
      </c>
      <c r="S6303">
        <v>8.9550180000000008</v>
      </c>
      <c r="T6303">
        <v>10.502246</v>
      </c>
      <c r="U6303">
        <v>14.091049</v>
      </c>
      <c r="V6303">
        <v>14.988250000000001</v>
      </c>
    </row>
    <row r="6304" spans="1:22" x14ac:dyDescent="0.45">
      <c r="A6304">
        <v>6303</v>
      </c>
      <c r="B6304">
        <v>11.512226</v>
      </c>
      <c r="C6304">
        <v>15.455684</v>
      </c>
      <c r="D6304">
        <v>12.795437</v>
      </c>
      <c r="E6304">
        <v>13.083508999999999</v>
      </c>
      <c r="F6304">
        <v>13.074923</v>
      </c>
      <c r="G6304">
        <v>13.089408000000001</v>
      </c>
      <c r="H6304">
        <v>13.049222</v>
      </c>
      <c r="I6304">
        <v>11.685212</v>
      </c>
      <c r="J6304">
        <v>12.46808</v>
      </c>
      <c r="K6304">
        <v>10.321202</v>
      </c>
      <c r="L6304">
        <v>11.685212</v>
      </c>
      <c r="M6304">
        <v>10.551999</v>
      </c>
      <c r="N6304">
        <v>10.358421999999999</v>
      </c>
      <c r="O6304">
        <v>9.4187849999999997</v>
      </c>
      <c r="P6304">
        <v>11.080831999999999</v>
      </c>
      <c r="Q6304">
        <v>10.058458</v>
      </c>
      <c r="R6304">
        <v>9.3452640000000002</v>
      </c>
      <c r="S6304">
        <v>9.0360840000000007</v>
      </c>
      <c r="T6304">
        <v>10.603724</v>
      </c>
      <c r="U6304">
        <v>14.237731</v>
      </c>
      <c r="V6304">
        <v>15.146231999999999</v>
      </c>
    </row>
    <row r="6305" spans="1:22" x14ac:dyDescent="0.45">
      <c r="A6305">
        <v>6304</v>
      </c>
      <c r="B6305">
        <v>11.632070000000001</v>
      </c>
      <c r="C6305">
        <v>15.626435000000001</v>
      </c>
      <c r="D6305">
        <v>12.921217</v>
      </c>
      <c r="E6305">
        <v>13.239110999999999</v>
      </c>
      <c r="F6305">
        <v>13.228069</v>
      </c>
      <c r="G6305">
        <v>13.249841999999999</v>
      </c>
      <c r="H6305">
        <v>13.203238000000001</v>
      </c>
      <c r="I6305">
        <v>11.803375000000001</v>
      </c>
      <c r="J6305">
        <v>12.863087</v>
      </c>
      <c r="K6305">
        <v>10.403511</v>
      </c>
      <c r="L6305">
        <v>11.803375000000001</v>
      </c>
      <c r="M6305">
        <v>10.646577000000001</v>
      </c>
      <c r="N6305">
        <v>10.629599000000001</v>
      </c>
      <c r="O6305">
        <v>9.4897790000000004</v>
      </c>
      <c r="P6305">
        <v>11.186415999999999</v>
      </c>
      <c r="Q6305">
        <v>10.143927</v>
      </c>
      <c r="R6305">
        <v>9.5792359999999999</v>
      </c>
      <c r="S6305">
        <v>9.1014379999999999</v>
      </c>
      <c r="T6305">
        <v>10.699921</v>
      </c>
      <c r="U6305">
        <v>14.428518</v>
      </c>
      <c r="V6305">
        <v>15.360668</v>
      </c>
    </row>
    <row r="6306" spans="1:22" x14ac:dyDescent="0.45">
      <c r="A6306">
        <v>6305</v>
      </c>
      <c r="B6306">
        <v>11.761539000000001</v>
      </c>
      <c r="C6306">
        <v>15.861746</v>
      </c>
      <c r="D6306">
        <v>13.135611000000001</v>
      </c>
      <c r="E6306">
        <v>13.417434</v>
      </c>
      <c r="F6306">
        <v>13.410316</v>
      </c>
      <c r="G6306">
        <v>13.432376</v>
      </c>
      <c r="H6306">
        <v>13.370035</v>
      </c>
      <c r="I6306">
        <v>11.913872</v>
      </c>
      <c r="J6306">
        <v>13.200502</v>
      </c>
      <c r="K6306">
        <v>10.457708999999999</v>
      </c>
      <c r="L6306">
        <v>11.913872</v>
      </c>
      <c r="M6306">
        <v>10.72368</v>
      </c>
      <c r="N6306">
        <v>10.789408</v>
      </c>
      <c r="O6306">
        <v>9.5334869999999992</v>
      </c>
      <c r="P6306">
        <v>11.279102999999999</v>
      </c>
      <c r="Q6306">
        <v>10.210063</v>
      </c>
      <c r="R6306">
        <v>9.6911260000000006</v>
      </c>
      <c r="S6306">
        <v>9.1410230000000006</v>
      </c>
      <c r="T6306">
        <v>10.780218</v>
      </c>
      <c r="U6306">
        <v>14.705503999999999</v>
      </c>
      <c r="V6306">
        <v>15.686825000000001</v>
      </c>
    </row>
    <row r="6307" spans="1:22" x14ac:dyDescent="0.45">
      <c r="A6307">
        <v>6306</v>
      </c>
      <c r="B6307">
        <v>11.246006</v>
      </c>
      <c r="C6307">
        <v>15.291684999999999</v>
      </c>
      <c r="D6307">
        <v>12.646851</v>
      </c>
      <c r="E6307">
        <v>12.767393</v>
      </c>
      <c r="F6307">
        <v>12.758331</v>
      </c>
      <c r="G6307">
        <v>12.797421</v>
      </c>
      <c r="H6307">
        <v>12.686124</v>
      </c>
      <c r="I6307">
        <v>11.329541000000001</v>
      </c>
      <c r="J6307">
        <v>8.0665410000000008</v>
      </c>
      <c r="K6307">
        <v>9.9729580000000002</v>
      </c>
      <c r="L6307">
        <v>11.329541000000001</v>
      </c>
      <c r="M6307">
        <v>10.233601</v>
      </c>
      <c r="N6307">
        <v>6.5167029999999997</v>
      </c>
      <c r="O6307">
        <v>9.1376609999999996</v>
      </c>
      <c r="P6307">
        <v>10.745039999999999</v>
      </c>
      <c r="Q6307">
        <v>9.7656700000000001</v>
      </c>
      <c r="R6307">
        <v>5.8235510000000001</v>
      </c>
      <c r="S6307">
        <v>8.7863000000000007</v>
      </c>
      <c r="T6307">
        <v>10.288</v>
      </c>
      <c r="U6307">
        <v>14.120024000000001</v>
      </c>
      <c r="V6307">
        <v>15.078029000000001</v>
      </c>
    </row>
    <row r="6308" spans="1:22" x14ac:dyDescent="0.45">
      <c r="A6308">
        <v>6307</v>
      </c>
      <c r="B6308">
        <v>11.050478</v>
      </c>
      <c r="C6308">
        <v>15.091447000000001</v>
      </c>
      <c r="D6308">
        <v>12.479495</v>
      </c>
      <c r="E6308">
        <v>12.549636</v>
      </c>
      <c r="F6308">
        <v>12.542229000000001</v>
      </c>
      <c r="G6308">
        <v>12.577451999999999</v>
      </c>
      <c r="H6308">
        <v>12.464047000000001</v>
      </c>
      <c r="I6308">
        <v>11.113526999999999</v>
      </c>
      <c r="J6308">
        <v>7.5128560000000002</v>
      </c>
      <c r="K6308">
        <v>9.7630079999999992</v>
      </c>
      <c r="L6308">
        <v>11.113526999999999</v>
      </c>
      <c r="M6308">
        <v>10.040748000000001</v>
      </c>
      <c r="N6308">
        <v>5.9678009999999997</v>
      </c>
      <c r="O6308">
        <v>8.9679699999999993</v>
      </c>
      <c r="P6308">
        <v>10.541378999999999</v>
      </c>
      <c r="Q6308">
        <v>9.5878969999999999</v>
      </c>
      <c r="R6308">
        <v>5.3041580000000002</v>
      </c>
      <c r="S6308">
        <v>8.6344150000000006</v>
      </c>
      <c r="T6308">
        <v>10.09642</v>
      </c>
      <c r="U6308">
        <v>13.912649</v>
      </c>
      <c r="V6308">
        <v>14.866707</v>
      </c>
    </row>
    <row r="6309" spans="1:22" x14ac:dyDescent="0.45">
      <c r="A6309">
        <v>6308</v>
      </c>
      <c r="B6309">
        <v>10.605917</v>
      </c>
      <c r="C6309">
        <v>14.513705</v>
      </c>
      <c r="D6309">
        <v>11.925456000000001</v>
      </c>
      <c r="E6309">
        <v>11.95515</v>
      </c>
      <c r="F6309">
        <v>11.943118999999999</v>
      </c>
      <c r="G6309">
        <v>11.987854</v>
      </c>
      <c r="H6309">
        <v>11.834059</v>
      </c>
      <c r="I6309">
        <v>10.635951</v>
      </c>
      <c r="J6309">
        <v>4.4898879999999997</v>
      </c>
      <c r="K6309">
        <v>9.4378419999999998</v>
      </c>
      <c r="L6309">
        <v>10.635951</v>
      </c>
      <c r="M6309">
        <v>9.6632429999999996</v>
      </c>
      <c r="N6309">
        <v>3.6452040000000001</v>
      </c>
      <c r="O6309">
        <v>8.6905350000000006</v>
      </c>
      <c r="P6309">
        <v>10.117172999999999</v>
      </c>
      <c r="Q6309">
        <v>9.2508189999999999</v>
      </c>
      <c r="R6309">
        <v>3.2466469999999998</v>
      </c>
      <c r="S6309">
        <v>8.3844639999999995</v>
      </c>
      <c r="T6309">
        <v>9.7128739999999993</v>
      </c>
      <c r="U6309">
        <v>13.285043999999999</v>
      </c>
      <c r="V6309">
        <v>14.178087</v>
      </c>
    </row>
    <row r="6310" spans="1:22" x14ac:dyDescent="0.45">
      <c r="A6310">
        <v>6309</v>
      </c>
      <c r="B6310">
        <v>10.430412</v>
      </c>
      <c r="C6310">
        <v>14.370642999999999</v>
      </c>
      <c r="D6310">
        <v>11.793694</v>
      </c>
      <c r="E6310">
        <v>11.796503</v>
      </c>
      <c r="F6310">
        <v>11.788615</v>
      </c>
      <c r="G6310">
        <v>11.822888000000001</v>
      </c>
      <c r="H6310">
        <v>11.683253000000001</v>
      </c>
      <c r="I6310">
        <v>10.428229</v>
      </c>
      <c r="J6310">
        <v>4.2285849999999998</v>
      </c>
      <c r="K6310">
        <v>9.1732049999999994</v>
      </c>
      <c r="L6310">
        <v>10.428229</v>
      </c>
      <c r="M6310">
        <v>9.4700240000000004</v>
      </c>
      <c r="N6310">
        <v>3.228504</v>
      </c>
      <c r="O6310">
        <v>8.5118200000000002</v>
      </c>
      <c r="P6310">
        <v>9.9171870000000002</v>
      </c>
      <c r="Q6310">
        <v>9.0736279999999994</v>
      </c>
      <c r="R6310">
        <v>2.8422260000000001</v>
      </c>
      <c r="S6310">
        <v>8.2300690000000003</v>
      </c>
      <c r="T6310">
        <v>9.5235260000000004</v>
      </c>
      <c r="U6310">
        <v>13.151071999999999</v>
      </c>
      <c r="V6310">
        <v>14.057957999999999</v>
      </c>
    </row>
    <row r="6311" spans="1:22" x14ac:dyDescent="0.45">
      <c r="A6311">
        <v>6310</v>
      </c>
      <c r="B6311">
        <v>10.198499</v>
      </c>
      <c r="C6311">
        <v>14.049302000000001</v>
      </c>
      <c r="D6311">
        <v>11.430733</v>
      </c>
      <c r="E6311">
        <v>11.443787</v>
      </c>
      <c r="F6311">
        <v>11.436525</v>
      </c>
      <c r="G6311">
        <v>11.438359</v>
      </c>
      <c r="H6311">
        <v>11.293236</v>
      </c>
      <c r="I6311">
        <v>10.178086</v>
      </c>
      <c r="J6311">
        <v>3.1465260000000002</v>
      </c>
      <c r="K6311">
        <v>9.0629349999999995</v>
      </c>
      <c r="L6311">
        <v>10.178086</v>
      </c>
      <c r="M6311">
        <v>9.2820920000000005</v>
      </c>
      <c r="N6311">
        <v>2.5281500000000001</v>
      </c>
      <c r="O6311">
        <v>8.3860980000000005</v>
      </c>
      <c r="P6311">
        <v>9.7002220000000001</v>
      </c>
      <c r="Q6311">
        <v>8.9069210000000005</v>
      </c>
      <c r="R6311">
        <v>2.2383920000000002</v>
      </c>
      <c r="S6311">
        <v>8.1136189999999999</v>
      </c>
      <c r="T6311">
        <v>9.3300149999999995</v>
      </c>
      <c r="U6311">
        <v>12.803953</v>
      </c>
      <c r="V6311">
        <v>13.672438</v>
      </c>
    </row>
    <row r="6312" spans="1:22" x14ac:dyDescent="0.45">
      <c r="A6312">
        <v>6311</v>
      </c>
      <c r="B6312">
        <v>10.038633000000001</v>
      </c>
      <c r="C6312">
        <v>13.816848</v>
      </c>
      <c r="D6312">
        <v>11.174403</v>
      </c>
      <c r="E6312">
        <v>11.225063</v>
      </c>
      <c r="F6312">
        <v>11.217423999999999</v>
      </c>
      <c r="G6312">
        <v>11.177155000000001</v>
      </c>
      <c r="H6312">
        <v>11.089513</v>
      </c>
      <c r="I6312">
        <v>10.015102000000001</v>
      </c>
      <c r="J6312">
        <v>2.8056329999999998</v>
      </c>
      <c r="K6312">
        <v>8.9406920000000003</v>
      </c>
      <c r="L6312">
        <v>10.015102000000001</v>
      </c>
      <c r="M6312">
        <v>9.1525169999999996</v>
      </c>
      <c r="N6312">
        <v>2.2524899999999999</v>
      </c>
      <c r="O6312">
        <v>8.2899309999999993</v>
      </c>
      <c r="P6312">
        <v>9.5550569999999997</v>
      </c>
      <c r="Q6312">
        <v>8.7913490000000003</v>
      </c>
      <c r="R6312">
        <v>1.994286</v>
      </c>
      <c r="S6312">
        <v>8.0276420000000002</v>
      </c>
      <c r="T6312">
        <v>9.1986600000000003</v>
      </c>
      <c r="U6312">
        <v>12.558551</v>
      </c>
      <c r="V6312">
        <v>13.398524</v>
      </c>
    </row>
    <row r="6313" spans="1:22" x14ac:dyDescent="0.45">
      <c r="A6313">
        <v>6312</v>
      </c>
      <c r="B6313">
        <v>9.8554809999999993</v>
      </c>
      <c r="C6313">
        <v>13.525581000000001</v>
      </c>
      <c r="D6313">
        <v>10.914504000000001</v>
      </c>
      <c r="E6313">
        <v>10.816943</v>
      </c>
      <c r="F6313">
        <v>10.808032000000001</v>
      </c>
      <c r="G6313">
        <v>10.718249</v>
      </c>
      <c r="H6313">
        <v>10.687022000000001</v>
      </c>
      <c r="I6313">
        <v>9.8168559999999996</v>
      </c>
      <c r="J6313">
        <v>1.982172</v>
      </c>
      <c r="K6313">
        <v>8.9466900000000003</v>
      </c>
      <c r="L6313">
        <v>9.8168559999999996</v>
      </c>
      <c r="M6313">
        <v>9.0212699999999995</v>
      </c>
      <c r="N6313">
        <v>1.8122860000000001</v>
      </c>
      <c r="O6313">
        <v>8.2256830000000001</v>
      </c>
      <c r="P6313">
        <v>9.3925429999999999</v>
      </c>
      <c r="Q6313">
        <v>8.6774979999999999</v>
      </c>
      <c r="R6313">
        <v>1.628819</v>
      </c>
      <c r="S6313">
        <v>7.962453</v>
      </c>
      <c r="T6313">
        <v>9.0588549999999994</v>
      </c>
      <c r="U6313">
        <v>12.245355999999999</v>
      </c>
      <c r="V6313">
        <v>13.041982000000001</v>
      </c>
    </row>
    <row r="6314" spans="1:22" x14ac:dyDescent="0.45">
      <c r="A6314">
        <v>6313</v>
      </c>
      <c r="B6314">
        <v>9.7785349999999998</v>
      </c>
      <c r="C6314">
        <v>13.410218</v>
      </c>
      <c r="D6314">
        <v>10.659257</v>
      </c>
      <c r="E6314">
        <v>10.721449</v>
      </c>
      <c r="F6314">
        <v>10.713328000000001</v>
      </c>
      <c r="G6314">
        <v>10.591336999999999</v>
      </c>
      <c r="H6314">
        <v>10.574571000000001</v>
      </c>
      <c r="I6314">
        <v>9.7282080000000004</v>
      </c>
      <c r="J6314">
        <v>2.078999</v>
      </c>
      <c r="K6314">
        <v>8.8818450000000002</v>
      </c>
      <c r="L6314">
        <v>9.7282080000000004</v>
      </c>
      <c r="M6314">
        <v>8.9585000000000008</v>
      </c>
      <c r="N6314">
        <v>1.8907050000000001</v>
      </c>
      <c r="O6314">
        <v>8.1887910000000002</v>
      </c>
      <c r="P6314">
        <v>9.3176970000000008</v>
      </c>
      <c r="Q6314">
        <v>8.6232380000000006</v>
      </c>
      <c r="R6314">
        <v>1.7058629999999999</v>
      </c>
      <c r="S6314">
        <v>7.9287789999999996</v>
      </c>
      <c r="T6314">
        <v>8.9936159999999994</v>
      </c>
      <c r="U6314">
        <v>12.133293</v>
      </c>
      <c r="V6314">
        <v>12.918212</v>
      </c>
    </row>
    <row r="6315" spans="1:22" x14ac:dyDescent="0.45">
      <c r="A6315">
        <v>6314</v>
      </c>
      <c r="B6315">
        <v>9.6671680000000002</v>
      </c>
      <c r="C6315">
        <v>13.216214000000001</v>
      </c>
      <c r="D6315">
        <v>10.460032999999999</v>
      </c>
      <c r="E6315">
        <v>10.459168999999999</v>
      </c>
      <c r="F6315">
        <v>10.450639000000001</v>
      </c>
      <c r="G6315">
        <v>10.295768000000001</v>
      </c>
      <c r="H6315">
        <v>10.287884</v>
      </c>
      <c r="I6315">
        <v>9.6019830000000006</v>
      </c>
      <c r="J6315">
        <v>1.6267879999999999</v>
      </c>
      <c r="K6315">
        <v>8.9160830000000004</v>
      </c>
      <c r="L6315">
        <v>9.6019830000000006</v>
      </c>
      <c r="M6315">
        <v>8.8839629999999996</v>
      </c>
      <c r="N6315">
        <v>1.7029669999999999</v>
      </c>
      <c r="O6315">
        <v>8.1659430000000004</v>
      </c>
      <c r="P6315">
        <v>9.2190390000000004</v>
      </c>
      <c r="Q6315">
        <v>8.5604110000000002</v>
      </c>
      <c r="R6315">
        <v>1.562103</v>
      </c>
      <c r="S6315">
        <v>7.9017840000000001</v>
      </c>
      <c r="T6315">
        <v>8.9116800000000005</v>
      </c>
      <c r="U6315">
        <v>11.933631999999999</v>
      </c>
      <c r="V6315">
        <v>12.689120000000001</v>
      </c>
    </row>
    <row r="6316" spans="1:22" x14ac:dyDescent="0.45">
      <c r="A6316">
        <v>6315</v>
      </c>
      <c r="B6316">
        <v>9.5661620000000003</v>
      </c>
      <c r="C6316">
        <v>13.029221</v>
      </c>
      <c r="D6316">
        <v>10.280429</v>
      </c>
      <c r="E6316">
        <v>10.263646</v>
      </c>
      <c r="F6316">
        <v>10.255006</v>
      </c>
      <c r="G6316">
        <v>10.091227999999999</v>
      </c>
      <c r="H6316">
        <v>10.083133</v>
      </c>
      <c r="I6316">
        <v>9.4952100000000002</v>
      </c>
      <c r="J6316">
        <v>1.356517</v>
      </c>
      <c r="K6316">
        <v>8.9072859999999991</v>
      </c>
      <c r="L6316">
        <v>9.4952100000000002</v>
      </c>
      <c r="M6316">
        <v>8.8177869999999992</v>
      </c>
      <c r="N6316">
        <v>1.5630170000000001</v>
      </c>
      <c r="O6316">
        <v>8.1403649999999992</v>
      </c>
      <c r="P6316">
        <v>9.1339179999999995</v>
      </c>
      <c r="Q6316">
        <v>8.5045450000000002</v>
      </c>
      <c r="R6316">
        <v>1.452151</v>
      </c>
      <c r="S6316">
        <v>7.8751730000000002</v>
      </c>
      <c r="T6316">
        <v>8.840211</v>
      </c>
      <c r="U6316">
        <v>11.744016999999999</v>
      </c>
      <c r="V6316">
        <v>12.469968</v>
      </c>
    </row>
    <row r="6317" spans="1:22" x14ac:dyDescent="0.45">
      <c r="A6317">
        <v>6316</v>
      </c>
      <c r="B6317">
        <v>9.6640139999999999</v>
      </c>
      <c r="C6317">
        <v>13.357047</v>
      </c>
      <c r="D6317">
        <v>10.580716000000001</v>
      </c>
      <c r="E6317">
        <v>10.532283</v>
      </c>
      <c r="F6317">
        <v>10.524862000000001</v>
      </c>
      <c r="G6317">
        <v>10.382199</v>
      </c>
      <c r="H6317">
        <v>10.366935</v>
      </c>
      <c r="I6317">
        <v>9.5397470000000002</v>
      </c>
      <c r="J6317">
        <v>2.2299989999999998</v>
      </c>
      <c r="K6317">
        <v>8.7125590000000006</v>
      </c>
      <c r="L6317">
        <v>9.5397470000000002</v>
      </c>
      <c r="M6317">
        <v>8.8211490000000001</v>
      </c>
      <c r="N6317">
        <v>1.9372549999999999</v>
      </c>
      <c r="O6317">
        <v>8.1025510000000001</v>
      </c>
      <c r="P6317">
        <v>9.1564949999999996</v>
      </c>
      <c r="Q6317">
        <v>8.5050919999999994</v>
      </c>
      <c r="R6317">
        <v>1.756105</v>
      </c>
      <c r="S6317">
        <v>7.853688</v>
      </c>
      <c r="T6317">
        <v>8.8525069999999992</v>
      </c>
      <c r="U6317">
        <v>12.098535</v>
      </c>
      <c r="V6317">
        <v>12.910042000000001</v>
      </c>
    </row>
    <row r="6318" spans="1:22" x14ac:dyDescent="0.45">
      <c r="A6318">
        <v>6317</v>
      </c>
      <c r="B6318">
        <v>9.6861739999999994</v>
      </c>
      <c r="C6318">
        <v>13.421559</v>
      </c>
      <c r="D6318">
        <v>10.588569</v>
      </c>
      <c r="E6318">
        <v>10.528700000000001</v>
      </c>
      <c r="F6318">
        <v>10.519983999999999</v>
      </c>
      <c r="G6318">
        <v>10.394228999999999</v>
      </c>
      <c r="H6318">
        <v>10.323131</v>
      </c>
      <c r="I6318">
        <v>9.5371559999999995</v>
      </c>
      <c r="J6318">
        <v>2.3572890000000002</v>
      </c>
      <c r="K6318">
        <v>8.7511810000000008</v>
      </c>
      <c r="L6318">
        <v>9.5371559999999995</v>
      </c>
      <c r="M6318">
        <v>8.8249060000000004</v>
      </c>
      <c r="N6318">
        <v>2.1361720000000002</v>
      </c>
      <c r="O6318">
        <v>8.1126559999999994</v>
      </c>
      <c r="P6318">
        <v>9.1572890000000005</v>
      </c>
      <c r="Q6318">
        <v>8.509385</v>
      </c>
      <c r="R6318">
        <v>1.9431890000000001</v>
      </c>
      <c r="S6318">
        <v>7.8614800000000002</v>
      </c>
      <c r="T6318">
        <v>8.8549340000000001</v>
      </c>
      <c r="U6318">
        <v>12.179893</v>
      </c>
      <c r="V6318">
        <v>13.011132999999999</v>
      </c>
    </row>
    <row r="6319" spans="1:22" x14ac:dyDescent="0.45">
      <c r="A6319">
        <v>6318</v>
      </c>
      <c r="B6319">
        <v>10.031040000000001</v>
      </c>
      <c r="C6319">
        <v>14.071018</v>
      </c>
      <c r="D6319">
        <v>11.329442</v>
      </c>
      <c r="E6319">
        <v>11.274186</v>
      </c>
      <c r="F6319">
        <v>11.268803999999999</v>
      </c>
      <c r="G6319">
        <v>11.196994999999999</v>
      </c>
      <c r="H6319">
        <v>11.039304</v>
      </c>
      <c r="I6319">
        <v>9.8849359999999997</v>
      </c>
      <c r="J6319">
        <v>5.2524519999999999</v>
      </c>
      <c r="K6319">
        <v>8.7305689999999991</v>
      </c>
      <c r="L6319">
        <v>9.8849359999999997</v>
      </c>
      <c r="M6319">
        <v>9.0317439999999998</v>
      </c>
      <c r="N6319">
        <v>3.882085</v>
      </c>
      <c r="O6319">
        <v>8.1785519999999998</v>
      </c>
      <c r="P6319">
        <v>9.4298999999999999</v>
      </c>
      <c r="Q6319">
        <v>8.6818989999999996</v>
      </c>
      <c r="R6319">
        <v>3.4034559999999998</v>
      </c>
      <c r="S6319">
        <v>7.9338980000000001</v>
      </c>
      <c r="T6319">
        <v>9.0808330000000002</v>
      </c>
      <c r="U6319">
        <v>12.881660999999999</v>
      </c>
      <c r="V6319">
        <v>13.831868</v>
      </c>
    </row>
    <row r="6320" spans="1:22" x14ac:dyDescent="0.45">
      <c r="A6320">
        <v>6319</v>
      </c>
      <c r="B6320">
        <v>10.266360000000001</v>
      </c>
      <c r="C6320">
        <v>14.238403</v>
      </c>
      <c r="D6320">
        <v>11.611851</v>
      </c>
      <c r="E6320">
        <v>11.586510000000001</v>
      </c>
      <c r="F6320">
        <v>11.578441</v>
      </c>
      <c r="G6320">
        <v>11.527652</v>
      </c>
      <c r="H6320">
        <v>11.401189</v>
      </c>
      <c r="I6320">
        <v>10.216696000000001</v>
      </c>
      <c r="J6320">
        <v>7.154191</v>
      </c>
      <c r="K6320">
        <v>9.0322030000000009</v>
      </c>
      <c r="L6320">
        <v>10.216696000000001</v>
      </c>
      <c r="M6320">
        <v>9.2958239999999996</v>
      </c>
      <c r="N6320">
        <v>5.5619519999999998</v>
      </c>
      <c r="O6320">
        <v>8.3749520000000004</v>
      </c>
      <c r="P6320">
        <v>9.7255640000000003</v>
      </c>
      <c r="Q6320">
        <v>8.9139560000000007</v>
      </c>
      <c r="R6320">
        <v>4.9020140000000003</v>
      </c>
      <c r="S6320">
        <v>8.102347</v>
      </c>
      <c r="T6320">
        <v>9.3468129999999991</v>
      </c>
      <c r="U6320">
        <v>13.025002000000001</v>
      </c>
      <c r="V6320">
        <v>13.944549</v>
      </c>
    </row>
    <row r="6321" spans="1:22" x14ac:dyDescent="0.45">
      <c r="A6321">
        <v>6320</v>
      </c>
      <c r="B6321">
        <v>10.468696</v>
      </c>
      <c r="C6321">
        <v>14.397895999999999</v>
      </c>
      <c r="D6321">
        <v>11.725118999999999</v>
      </c>
      <c r="E6321">
        <v>11.887619000000001</v>
      </c>
      <c r="F6321">
        <v>11.875584999999999</v>
      </c>
      <c r="G6321">
        <v>11.824020000000001</v>
      </c>
      <c r="H6321">
        <v>11.715987999999999</v>
      </c>
      <c r="I6321">
        <v>10.48706</v>
      </c>
      <c r="J6321">
        <v>8.3587450000000008</v>
      </c>
      <c r="K6321">
        <v>9.2581319999999998</v>
      </c>
      <c r="L6321">
        <v>10.48706</v>
      </c>
      <c r="M6321">
        <v>9.5161350000000002</v>
      </c>
      <c r="N6321">
        <v>6.6038949999999996</v>
      </c>
      <c r="O6321">
        <v>8.5452100000000009</v>
      </c>
      <c r="P6321">
        <v>9.9692329999999991</v>
      </c>
      <c r="Q6321">
        <v>9.1100670000000008</v>
      </c>
      <c r="R6321">
        <v>5.8437549999999998</v>
      </c>
      <c r="S6321">
        <v>8.2508999999999997</v>
      </c>
      <c r="T6321">
        <v>9.568289</v>
      </c>
      <c r="U6321">
        <v>13.169916000000001</v>
      </c>
      <c r="V6321">
        <v>14.070323</v>
      </c>
    </row>
    <row r="6322" spans="1:22" x14ac:dyDescent="0.45">
      <c r="A6322">
        <v>6321</v>
      </c>
      <c r="B6322">
        <v>10.616679</v>
      </c>
      <c r="C6322">
        <v>14.517707</v>
      </c>
      <c r="D6322">
        <v>11.861542999999999</v>
      </c>
      <c r="E6322">
        <v>12.044428999999999</v>
      </c>
      <c r="F6322">
        <v>12.032178999999999</v>
      </c>
      <c r="G6322">
        <v>11.985279</v>
      </c>
      <c r="H6322">
        <v>11.896141999999999</v>
      </c>
      <c r="I6322">
        <v>10.668678</v>
      </c>
      <c r="J6322">
        <v>8.8801740000000002</v>
      </c>
      <c r="K6322">
        <v>9.4412149999999997</v>
      </c>
      <c r="L6322">
        <v>10.668678</v>
      </c>
      <c r="M6322">
        <v>9.6781620000000004</v>
      </c>
      <c r="N6322">
        <v>7.1659670000000002</v>
      </c>
      <c r="O6322">
        <v>8.6876449999999998</v>
      </c>
      <c r="P6322">
        <v>10.140402999999999</v>
      </c>
      <c r="Q6322">
        <v>9.2583310000000001</v>
      </c>
      <c r="R6322">
        <v>6.3814159999999998</v>
      </c>
      <c r="S6322">
        <v>8.3762589999999992</v>
      </c>
      <c r="T6322">
        <v>9.7287689999999998</v>
      </c>
      <c r="U6322">
        <v>13.28041</v>
      </c>
      <c r="V6322">
        <v>14.16832</v>
      </c>
    </row>
    <row r="6323" spans="1:22" x14ac:dyDescent="0.45">
      <c r="A6323">
        <v>6322</v>
      </c>
      <c r="B6323">
        <v>10.723089999999999</v>
      </c>
      <c r="C6323">
        <v>14.576962999999999</v>
      </c>
      <c r="D6323">
        <v>11.956871</v>
      </c>
      <c r="E6323">
        <v>12.134821000000001</v>
      </c>
      <c r="F6323">
        <v>12.122932</v>
      </c>
      <c r="G6323">
        <v>12.085058999999999</v>
      </c>
      <c r="H6323">
        <v>12.008444000000001</v>
      </c>
      <c r="I6323">
        <v>10.801999</v>
      </c>
      <c r="J6323">
        <v>9.2089320000000008</v>
      </c>
      <c r="K6323">
        <v>9.5955539999999999</v>
      </c>
      <c r="L6323">
        <v>10.801999</v>
      </c>
      <c r="M6323">
        <v>9.8086389999999994</v>
      </c>
      <c r="N6323">
        <v>7.5824290000000003</v>
      </c>
      <c r="O6323">
        <v>8.8152790000000003</v>
      </c>
      <c r="P6323">
        <v>10.272207</v>
      </c>
      <c r="Q6323">
        <v>9.3814220000000006</v>
      </c>
      <c r="R6323">
        <v>6.799461</v>
      </c>
      <c r="S6323">
        <v>8.4906380000000006</v>
      </c>
      <c r="T6323">
        <v>9.8565070000000006</v>
      </c>
      <c r="U6323">
        <v>13.322838000000001</v>
      </c>
      <c r="V6323">
        <v>14.189420999999999</v>
      </c>
    </row>
    <row r="6324" spans="1:22" x14ac:dyDescent="0.45">
      <c r="A6324">
        <v>6323</v>
      </c>
      <c r="B6324">
        <v>10.857813999999999</v>
      </c>
      <c r="C6324">
        <v>14.710770999999999</v>
      </c>
      <c r="D6324">
        <v>12.099394999999999</v>
      </c>
      <c r="E6324">
        <v>12.293922999999999</v>
      </c>
      <c r="F6324">
        <v>12.280519999999999</v>
      </c>
      <c r="G6324">
        <v>12.252404</v>
      </c>
      <c r="H6324">
        <v>12.193288000000001</v>
      </c>
      <c r="I6324">
        <v>10.958805999999999</v>
      </c>
      <c r="J6324">
        <v>9.8565930000000002</v>
      </c>
      <c r="K6324">
        <v>9.7243239999999993</v>
      </c>
      <c r="L6324">
        <v>10.958805999999999</v>
      </c>
      <c r="M6324">
        <v>9.9432229999999997</v>
      </c>
      <c r="N6324">
        <v>8.1088170000000002</v>
      </c>
      <c r="O6324">
        <v>8.9276389999999992</v>
      </c>
      <c r="P6324">
        <v>10.417161</v>
      </c>
      <c r="Q6324">
        <v>9.5052160000000008</v>
      </c>
      <c r="R6324">
        <v>7.2813350000000003</v>
      </c>
      <c r="S6324">
        <v>8.5932700000000004</v>
      </c>
      <c r="T6324">
        <v>9.9915870000000009</v>
      </c>
      <c r="U6324">
        <v>13.456497000000001</v>
      </c>
      <c r="V6324">
        <v>14.322725</v>
      </c>
    </row>
    <row r="6325" spans="1:22" x14ac:dyDescent="0.45">
      <c r="A6325">
        <v>6324</v>
      </c>
      <c r="B6325">
        <v>11.019543000000001</v>
      </c>
      <c r="C6325">
        <v>14.943716999999999</v>
      </c>
      <c r="D6325">
        <v>12.32409</v>
      </c>
      <c r="E6325">
        <v>12.509015</v>
      </c>
      <c r="F6325">
        <v>12.493255</v>
      </c>
      <c r="G6325">
        <v>12.47273</v>
      </c>
      <c r="H6325">
        <v>12.422031</v>
      </c>
      <c r="I6325">
        <v>11.124021000000001</v>
      </c>
      <c r="J6325">
        <v>10.548959999999999</v>
      </c>
      <c r="K6325">
        <v>9.8260120000000004</v>
      </c>
      <c r="L6325">
        <v>11.124021000000001</v>
      </c>
      <c r="M6325">
        <v>10.069093000000001</v>
      </c>
      <c r="N6325">
        <v>8.5734329999999996</v>
      </c>
      <c r="O6325">
        <v>9.0141639999999992</v>
      </c>
      <c r="P6325">
        <v>10.561393000000001</v>
      </c>
      <c r="Q6325">
        <v>9.6168099999999992</v>
      </c>
      <c r="R6325">
        <v>7.6766500000000004</v>
      </c>
      <c r="S6325">
        <v>8.6722269999999995</v>
      </c>
      <c r="T6325">
        <v>10.120587</v>
      </c>
      <c r="U6325">
        <v>13.716409000000001</v>
      </c>
      <c r="V6325">
        <v>14.615365000000001</v>
      </c>
    </row>
    <row r="6326" spans="1:22" x14ac:dyDescent="0.45">
      <c r="A6326">
        <v>6325</v>
      </c>
      <c r="B6326">
        <v>11.124052000000001</v>
      </c>
      <c r="C6326">
        <v>15.006952999999999</v>
      </c>
      <c r="D6326">
        <v>12.394212</v>
      </c>
      <c r="E6326">
        <v>12.606991000000001</v>
      </c>
      <c r="F6326">
        <v>12.592649</v>
      </c>
      <c r="G6326">
        <v>12.579376999999999</v>
      </c>
      <c r="H6326">
        <v>12.536389</v>
      </c>
      <c r="I6326">
        <v>11.254845</v>
      </c>
      <c r="J6326">
        <v>10.936552000000001</v>
      </c>
      <c r="K6326">
        <v>9.9733009999999993</v>
      </c>
      <c r="L6326">
        <v>11.254845</v>
      </c>
      <c r="M6326">
        <v>10.194483</v>
      </c>
      <c r="N6326">
        <v>9.0490060000000003</v>
      </c>
      <c r="O6326">
        <v>9.1341219999999996</v>
      </c>
      <c r="P6326">
        <v>10.689318999999999</v>
      </c>
      <c r="Q6326">
        <v>9.7347529999999995</v>
      </c>
      <c r="R6326">
        <v>8.1461509999999997</v>
      </c>
      <c r="S6326">
        <v>8.7801880000000008</v>
      </c>
      <c r="T6326">
        <v>10.243855</v>
      </c>
      <c r="U6326">
        <v>13.764645</v>
      </c>
      <c r="V6326">
        <v>14.644842000000001</v>
      </c>
    </row>
    <row r="6327" spans="1:22" x14ac:dyDescent="0.45">
      <c r="A6327">
        <v>6326</v>
      </c>
      <c r="B6327">
        <v>11.288392999999999</v>
      </c>
      <c r="C6327">
        <v>15.201586000000001</v>
      </c>
      <c r="D6327">
        <v>12.55606</v>
      </c>
      <c r="E6327">
        <v>12.823510000000001</v>
      </c>
      <c r="F6327">
        <v>12.814298000000001</v>
      </c>
      <c r="G6327">
        <v>12.815614999999999</v>
      </c>
      <c r="H6327">
        <v>12.779184000000001</v>
      </c>
      <c r="I6327">
        <v>11.440668000000001</v>
      </c>
      <c r="J6327">
        <v>11.824501</v>
      </c>
      <c r="K6327">
        <v>10.102150999999999</v>
      </c>
      <c r="L6327">
        <v>11.440668000000001</v>
      </c>
      <c r="M6327">
        <v>10.342423999999999</v>
      </c>
      <c r="N6327">
        <v>9.7019210000000005</v>
      </c>
      <c r="O6327">
        <v>9.2441809999999993</v>
      </c>
      <c r="P6327">
        <v>10.854938000000001</v>
      </c>
      <c r="Q6327">
        <v>9.8677729999999997</v>
      </c>
      <c r="R6327">
        <v>8.7206519999999994</v>
      </c>
      <c r="S6327">
        <v>8.8806080000000005</v>
      </c>
      <c r="T6327">
        <v>10.394261</v>
      </c>
      <c r="U6327">
        <v>13.970789999999999</v>
      </c>
      <c r="V6327">
        <v>14.864922</v>
      </c>
    </row>
    <row r="6328" spans="1:22" x14ac:dyDescent="0.45">
      <c r="A6328">
        <v>6327</v>
      </c>
      <c r="B6328">
        <v>11.578336</v>
      </c>
      <c r="C6328">
        <v>15.538190999999999</v>
      </c>
      <c r="D6328">
        <v>12.811681</v>
      </c>
      <c r="E6328">
        <v>13.184519</v>
      </c>
      <c r="F6328">
        <v>13.176441000000001</v>
      </c>
      <c r="G6328">
        <v>13.195619000000001</v>
      </c>
      <c r="H6328">
        <v>13.15794</v>
      </c>
      <c r="I6328">
        <v>11.760168999999999</v>
      </c>
      <c r="J6328">
        <v>13.649037999999999</v>
      </c>
      <c r="K6328">
        <v>10.362398000000001</v>
      </c>
      <c r="L6328">
        <v>11.760168999999999</v>
      </c>
      <c r="M6328">
        <v>10.609362000000001</v>
      </c>
      <c r="N6328">
        <v>11.237467000000001</v>
      </c>
      <c r="O6328">
        <v>9.4585550000000005</v>
      </c>
      <c r="P6328">
        <v>11.146405</v>
      </c>
      <c r="Q6328">
        <v>10.110284999999999</v>
      </c>
      <c r="R6328">
        <v>10.117571999999999</v>
      </c>
      <c r="S6328">
        <v>9.0741639999999997</v>
      </c>
      <c r="T6328">
        <v>10.662882</v>
      </c>
      <c r="U6328">
        <v>14.324695999999999</v>
      </c>
      <c r="V6328">
        <v>15.240149000000001</v>
      </c>
    </row>
    <row r="6329" spans="1:22" x14ac:dyDescent="0.45">
      <c r="A6329">
        <v>6328</v>
      </c>
      <c r="B6329">
        <v>11.683082000000001</v>
      </c>
      <c r="C6329">
        <v>15.682033000000001</v>
      </c>
      <c r="D6329">
        <v>12.947545</v>
      </c>
      <c r="E6329">
        <v>13.304983999999999</v>
      </c>
      <c r="F6329">
        <v>13.294295999999999</v>
      </c>
      <c r="G6329">
        <v>13.316642</v>
      </c>
      <c r="H6329">
        <v>13.271369999999999</v>
      </c>
      <c r="I6329">
        <v>11.859401999999999</v>
      </c>
      <c r="J6329">
        <v>13.375750999999999</v>
      </c>
      <c r="K6329">
        <v>10.447433999999999</v>
      </c>
      <c r="L6329">
        <v>11.859401999999999</v>
      </c>
      <c r="M6329">
        <v>10.694888000000001</v>
      </c>
      <c r="N6329">
        <v>11.031587</v>
      </c>
      <c r="O6329">
        <v>9.5303740000000001</v>
      </c>
      <c r="P6329">
        <v>11.238327999999999</v>
      </c>
      <c r="Q6329">
        <v>10.189093</v>
      </c>
      <c r="R6329">
        <v>9.9395389999999999</v>
      </c>
      <c r="S6329">
        <v>9.1398569999999992</v>
      </c>
      <c r="T6329">
        <v>10.748685</v>
      </c>
      <c r="U6329">
        <v>14.486273000000001</v>
      </c>
      <c r="V6329">
        <v>15.420669999999999</v>
      </c>
    </row>
    <row r="6330" spans="1:22" x14ac:dyDescent="0.45">
      <c r="A6330">
        <v>6329</v>
      </c>
      <c r="B6330">
        <v>11.860245000000001</v>
      </c>
      <c r="C6330">
        <v>15.967703999999999</v>
      </c>
      <c r="D6330">
        <v>13.206580000000001</v>
      </c>
      <c r="E6330">
        <v>13.533991</v>
      </c>
      <c r="F6330">
        <v>13.527165999999999</v>
      </c>
      <c r="G6330">
        <v>13.552154</v>
      </c>
      <c r="H6330">
        <v>13.492762000000001</v>
      </c>
      <c r="I6330">
        <v>12.022152999999999</v>
      </c>
      <c r="J6330">
        <v>14.017111</v>
      </c>
      <c r="K6330">
        <v>10.551544</v>
      </c>
      <c r="L6330">
        <v>12.022152999999999</v>
      </c>
      <c r="M6330">
        <v>10.818875999999999</v>
      </c>
      <c r="N6330">
        <v>11.469030999999999</v>
      </c>
      <c r="O6330">
        <v>9.6156000000000006</v>
      </c>
      <c r="P6330">
        <v>11.380405</v>
      </c>
      <c r="Q6330">
        <v>10.298666000000001</v>
      </c>
      <c r="R6330">
        <v>10.310594</v>
      </c>
      <c r="S6330">
        <v>9.2169279999999993</v>
      </c>
      <c r="T6330">
        <v>10.875594</v>
      </c>
      <c r="U6330">
        <v>14.814197</v>
      </c>
      <c r="V6330">
        <v>15.798848</v>
      </c>
    </row>
    <row r="6331" spans="1:22" x14ac:dyDescent="0.45">
      <c r="A6331">
        <v>6330</v>
      </c>
      <c r="B6331">
        <v>11.215411</v>
      </c>
      <c r="C6331">
        <v>15.246864</v>
      </c>
      <c r="D6331">
        <v>12.621565</v>
      </c>
      <c r="E6331">
        <v>12.712452000000001</v>
      </c>
      <c r="F6331">
        <v>12.70295</v>
      </c>
      <c r="G6331">
        <v>12.740455000000001</v>
      </c>
      <c r="H6331">
        <v>12.623232</v>
      </c>
      <c r="I6331">
        <v>11.290330000000001</v>
      </c>
      <c r="J6331">
        <v>7.5318630000000004</v>
      </c>
      <c r="K6331">
        <v>9.9574280000000002</v>
      </c>
      <c r="L6331">
        <v>11.290330000000001</v>
      </c>
      <c r="M6331">
        <v>10.210407</v>
      </c>
      <c r="N6331">
        <v>6.1023480000000001</v>
      </c>
      <c r="O6331">
        <v>9.1304839999999992</v>
      </c>
      <c r="P6331">
        <v>10.714371</v>
      </c>
      <c r="Q6331">
        <v>9.7481570000000008</v>
      </c>
      <c r="R6331">
        <v>5.4598079999999998</v>
      </c>
      <c r="S6331">
        <v>8.7819430000000001</v>
      </c>
      <c r="T6331">
        <v>10.263470999999999</v>
      </c>
      <c r="U6331">
        <v>14.071229000000001</v>
      </c>
      <c r="V6331">
        <v>15.023168999999999</v>
      </c>
    </row>
    <row r="6332" spans="1:22" x14ac:dyDescent="0.45">
      <c r="A6332">
        <v>6331</v>
      </c>
      <c r="B6332">
        <v>11.051348000000001</v>
      </c>
      <c r="C6332">
        <v>15.094844999999999</v>
      </c>
      <c r="D6332">
        <v>12.492737</v>
      </c>
      <c r="E6332">
        <v>12.547307</v>
      </c>
      <c r="F6332">
        <v>12.539918999999999</v>
      </c>
      <c r="G6332">
        <v>12.571664</v>
      </c>
      <c r="H6332">
        <v>12.458674</v>
      </c>
      <c r="I6332">
        <v>11.108941</v>
      </c>
      <c r="J6332">
        <v>7.5445320000000002</v>
      </c>
      <c r="K6332">
        <v>9.759207</v>
      </c>
      <c r="L6332">
        <v>11.108941</v>
      </c>
      <c r="M6332">
        <v>10.040698000000001</v>
      </c>
      <c r="N6332">
        <v>5.9710970000000003</v>
      </c>
      <c r="O6332">
        <v>8.9724550000000001</v>
      </c>
      <c r="P6332">
        <v>10.539211</v>
      </c>
      <c r="Q6332">
        <v>9.5900090000000002</v>
      </c>
      <c r="R6332">
        <v>5.3057040000000004</v>
      </c>
      <c r="S6332">
        <v>8.6408070000000006</v>
      </c>
      <c r="T6332">
        <v>10.09625</v>
      </c>
      <c r="U6332">
        <v>13.916642</v>
      </c>
      <c r="V6332">
        <v>14.871740000000001</v>
      </c>
    </row>
    <row r="6333" spans="1:22" x14ac:dyDescent="0.45">
      <c r="A6333">
        <v>6332</v>
      </c>
      <c r="B6333">
        <v>10.605089</v>
      </c>
      <c r="C6333">
        <v>14.515229</v>
      </c>
      <c r="D6333">
        <v>11.936996000000001</v>
      </c>
      <c r="E6333">
        <v>11.948674</v>
      </c>
      <c r="F6333">
        <v>11.936681</v>
      </c>
      <c r="G6333">
        <v>11.972871</v>
      </c>
      <c r="H6333">
        <v>11.819197000000001</v>
      </c>
      <c r="I6333">
        <v>10.628323</v>
      </c>
      <c r="J6333">
        <v>4.4711319999999999</v>
      </c>
      <c r="K6333">
        <v>9.4374479999999998</v>
      </c>
      <c r="L6333">
        <v>10.628323</v>
      </c>
      <c r="M6333">
        <v>9.6617999999999995</v>
      </c>
      <c r="N6333">
        <v>3.6288049999999998</v>
      </c>
      <c r="O6333">
        <v>8.6952770000000008</v>
      </c>
      <c r="P6333">
        <v>10.112844000000001</v>
      </c>
      <c r="Q6333">
        <v>9.2516649999999991</v>
      </c>
      <c r="R6333">
        <v>3.2332920000000001</v>
      </c>
      <c r="S6333">
        <v>8.3904859999999992</v>
      </c>
      <c r="T6333">
        <v>9.7109609999999993</v>
      </c>
      <c r="U6333">
        <v>13.287473</v>
      </c>
      <c r="V6333">
        <v>14.181601000000001</v>
      </c>
    </row>
    <row r="6334" spans="1:22" x14ac:dyDescent="0.45">
      <c r="A6334">
        <v>6333</v>
      </c>
      <c r="B6334">
        <v>10.431089</v>
      </c>
      <c r="C6334">
        <v>14.373113</v>
      </c>
      <c r="D6334">
        <v>11.797411</v>
      </c>
      <c r="E6334">
        <v>11.797411</v>
      </c>
      <c r="F6334">
        <v>11.789497000000001</v>
      </c>
      <c r="G6334">
        <v>11.815853000000001</v>
      </c>
      <c r="H6334">
        <v>11.676795</v>
      </c>
      <c r="I6334">
        <v>10.424054</v>
      </c>
      <c r="J6334">
        <v>4.2431380000000001</v>
      </c>
      <c r="K6334">
        <v>9.1713129999999996</v>
      </c>
      <c r="L6334">
        <v>10.424054</v>
      </c>
      <c r="M6334">
        <v>9.4701090000000008</v>
      </c>
      <c r="N6334">
        <v>3.23109</v>
      </c>
      <c r="O6334">
        <v>8.5161639999999998</v>
      </c>
      <c r="P6334">
        <v>9.9152839999999998</v>
      </c>
      <c r="Q6334">
        <v>9.0755090000000003</v>
      </c>
      <c r="R6334">
        <v>2.8443870000000002</v>
      </c>
      <c r="S6334">
        <v>8.2357340000000008</v>
      </c>
      <c r="T6334">
        <v>9.5233889999999999</v>
      </c>
      <c r="U6334">
        <v>13.154191000000001</v>
      </c>
      <c r="V6334">
        <v>14.061892</v>
      </c>
    </row>
    <row r="6335" spans="1:22" x14ac:dyDescent="0.45">
      <c r="A6335">
        <v>6334</v>
      </c>
      <c r="B6335">
        <v>10.207127</v>
      </c>
      <c r="C6335">
        <v>14.071045</v>
      </c>
      <c r="D6335">
        <v>11.451026000000001</v>
      </c>
      <c r="E6335">
        <v>11.482946999999999</v>
      </c>
      <c r="F6335">
        <v>11.475821</v>
      </c>
      <c r="G6335">
        <v>11.475182</v>
      </c>
      <c r="H6335">
        <v>11.330246000000001</v>
      </c>
      <c r="I6335">
        <v>10.186063000000001</v>
      </c>
      <c r="J6335">
        <v>3.2368769999999998</v>
      </c>
      <c r="K6335">
        <v>9.0418810000000001</v>
      </c>
      <c r="L6335">
        <v>10.186063000000001</v>
      </c>
      <c r="M6335">
        <v>9.2857319999999994</v>
      </c>
      <c r="N6335">
        <v>2.5470259999999998</v>
      </c>
      <c r="O6335">
        <v>8.3854000000000006</v>
      </c>
      <c r="P6335">
        <v>9.7058870000000006</v>
      </c>
      <c r="Q6335">
        <v>8.9109929999999995</v>
      </c>
      <c r="R6335">
        <v>2.2487430000000002</v>
      </c>
      <c r="S6335">
        <v>8.1160990000000002</v>
      </c>
      <c r="T6335">
        <v>9.3349360000000008</v>
      </c>
      <c r="U6335">
        <v>12.823698</v>
      </c>
      <c r="V6335">
        <v>13.695888</v>
      </c>
    </row>
    <row r="6336" spans="1:22" x14ac:dyDescent="0.45">
      <c r="A6336">
        <v>6335</v>
      </c>
      <c r="B6336">
        <v>10.049388</v>
      </c>
      <c r="C6336">
        <v>13.853538</v>
      </c>
      <c r="D6336">
        <v>11.237819999999999</v>
      </c>
      <c r="E6336">
        <v>11.286234</v>
      </c>
      <c r="F6336">
        <v>11.278328</v>
      </c>
      <c r="G6336">
        <v>11.242794</v>
      </c>
      <c r="H6336">
        <v>11.153454999999999</v>
      </c>
      <c r="I6336">
        <v>10.026977</v>
      </c>
      <c r="J6336">
        <v>2.8899119999999998</v>
      </c>
      <c r="K6336">
        <v>8.9004999999999992</v>
      </c>
      <c r="L6336">
        <v>10.026977</v>
      </c>
      <c r="M6336">
        <v>9.1539029999999997</v>
      </c>
      <c r="N6336">
        <v>2.2398210000000001</v>
      </c>
      <c r="O6336">
        <v>8.2808290000000007</v>
      </c>
      <c r="P6336">
        <v>9.5613379999999992</v>
      </c>
      <c r="Q6336">
        <v>8.7925199999999997</v>
      </c>
      <c r="R6336">
        <v>1.9723569999999999</v>
      </c>
      <c r="S6336">
        <v>8.0237020000000001</v>
      </c>
      <c r="T6336">
        <v>9.2025559999999995</v>
      </c>
      <c r="U6336">
        <v>12.589883</v>
      </c>
      <c r="V6336">
        <v>13.436714</v>
      </c>
    </row>
    <row r="6337" spans="1:22" x14ac:dyDescent="0.45">
      <c r="A6337">
        <v>6336</v>
      </c>
      <c r="B6337">
        <v>9.896782</v>
      </c>
      <c r="C6337">
        <v>13.601682</v>
      </c>
      <c r="D6337">
        <v>10.947511</v>
      </c>
      <c r="E6337">
        <v>11.093055</v>
      </c>
      <c r="F6337">
        <v>11.084396999999999</v>
      </c>
      <c r="G6337">
        <v>11.01146</v>
      </c>
      <c r="H6337">
        <v>10.980683000000001</v>
      </c>
      <c r="I6337">
        <v>9.8899559999999997</v>
      </c>
      <c r="J6337">
        <v>2.5270260000000002</v>
      </c>
      <c r="K6337">
        <v>8.7992290000000004</v>
      </c>
      <c r="L6337">
        <v>9.8899559999999997</v>
      </c>
      <c r="M6337">
        <v>9.0433230000000009</v>
      </c>
      <c r="N6337">
        <v>1.9615039999999999</v>
      </c>
      <c r="O6337">
        <v>8.1966889999999992</v>
      </c>
      <c r="P6337">
        <v>9.4384180000000004</v>
      </c>
      <c r="Q6337">
        <v>8.6934900000000006</v>
      </c>
      <c r="R6337">
        <v>1.7258709999999999</v>
      </c>
      <c r="S6337">
        <v>7.9485619999999999</v>
      </c>
      <c r="T6337">
        <v>9.0907850000000003</v>
      </c>
      <c r="U6337">
        <v>12.314773000000001</v>
      </c>
      <c r="V6337">
        <v>13.120771</v>
      </c>
    </row>
    <row r="6338" spans="1:22" x14ac:dyDescent="0.45">
      <c r="A6338">
        <v>6337</v>
      </c>
      <c r="B6338">
        <v>9.8191609999999994</v>
      </c>
      <c r="C6338">
        <v>13.50323</v>
      </c>
      <c r="D6338">
        <v>10.805712</v>
      </c>
      <c r="E6338">
        <v>10.933439999999999</v>
      </c>
      <c r="F6338">
        <v>10.924984</v>
      </c>
      <c r="G6338">
        <v>10.833187000000001</v>
      </c>
      <c r="H6338">
        <v>10.815749</v>
      </c>
      <c r="I6338">
        <v>9.7952150000000007</v>
      </c>
      <c r="J6338">
        <v>2.4152809999999998</v>
      </c>
      <c r="K6338">
        <v>8.7746809999999993</v>
      </c>
      <c r="L6338">
        <v>9.7952150000000007</v>
      </c>
      <c r="M6338">
        <v>8.9750069999999997</v>
      </c>
      <c r="N6338">
        <v>1.941174</v>
      </c>
      <c r="O6338">
        <v>8.1547990000000006</v>
      </c>
      <c r="P6338">
        <v>9.3577709999999996</v>
      </c>
      <c r="Q6338">
        <v>8.6330819999999999</v>
      </c>
      <c r="R6338">
        <v>1.7151099999999999</v>
      </c>
      <c r="S6338">
        <v>7.9083930000000002</v>
      </c>
      <c r="T6338">
        <v>9.0195830000000008</v>
      </c>
      <c r="U6338">
        <v>12.217895</v>
      </c>
      <c r="V6338">
        <v>13.017473000000001</v>
      </c>
    </row>
    <row r="6339" spans="1:22" x14ac:dyDescent="0.45">
      <c r="A6339">
        <v>6338</v>
      </c>
      <c r="B6339">
        <v>9.7135169999999995</v>
      </c>
      <c r="C6339">
        <v>13.334104</v>
      </c>
      <c r="D6339">
        <v>10.677161999999999</v>
      </c>
      <c r="E6339">
        <v>10.769613</v>
      </c>
      <c r="F6339">
        <v>10.760327</v>
      </c>
      <c r="G6339">
        <v>10.65132</v>
      </c>
      <c r="H6339">
        <v>10.642735</v>
      </c>
      <c r="I6339">
        <v>9.6887600000000003</v>
      </c>
      <c r="J6339">
        <v>2.0820599999999998</v>
      </c>
      <c r="K6339">
        <v>8.7347850000000005</v>
      </c>
      <c r="L6339">
        <v>9.6887600000000003</v>
      </c>
      <c r="M6339">
        <v>8.8978090000000005</v>
      </c>
      <c r="N6339">
        <v>1.7262580000000001</v>
      </c>
      <c r="O6339">
        <v>8.1068580000000008</v>
      </c>
      <c r="P6339">
        <v>9.2669189999999997</v>
      </c>
      <c r="Q6339">
        <v>8.5651720000000005</v>
      </c>
      <c r="R6339">
        <v>1.5315700000000001</v>
      </c>
      <c r="S6339">
        <v>7.8634250000000003</v>
      </c>
      <c r="T6339">
        <v>8.9394369999999999</v>
      </c>
      <c r="U6339">
        <v>12.035757</v>
      </c>
      <c r="V6339">
        <v>12.809837</v>
      </c>
    </row>
    <row r="6340" spans="1:22" x14ac:dyDescent="0.45">
      <c r="A6340">
        <v>6339</v>
      </c>
      <c r="B6340">
        <v>9.6245980000000007</v>
      </c>
      <c r="C6340">
        <v>13.182026</v>
      </c>
      <c r="D6340">
        <v>10.477417000000001</v>
      </c>
      <c r="E6340">
        <v>10.601372</v>
      </c>
      <c r="F6340">
        <v>10.592161000000001</v>
      </c>
      <c r="G6340">
        <v>10.474257</v>
      </c>
      <c r="H6340">
        <v>10.465532</v>
      </c>
      <c r="I6340">
        <v>9.597505</v>
      </c>
      <c r="J6340">
        <v>1.8623860000000001</v>
      </c>
      <c r="K6340">
        <v>8.7294780000000003</v>
      </c>
      <c r="L6340">
        <v>9.597505</v>
      </c>
      <c r="M6340">
        <v>8.8374380000000006</v>
      </c>
      <c r="N6340">
        <v>1.630754</v>
      </c>
      <c r="O6340">
        <v>8.0773709999999994</v>
      </c>
      <c r="P6340">
        <v>9.1921359999999996</v>
      </c>
      <c r="Q6340">
        <v>8.5128749999999993</v>
      </c>
      <c r="R6340">
        <v>1.457381</v>
      </c>
      <c r="S6340">
        <v>7.8336139999999999</v>
      </c>
      <c r="T6340">
        <v>8.8751479999999994</v>
      </c>
      <c r="U6340">
        <v>11.872949999999999</v>
      </c>
      <c r="V6340">
        <v>12.622401</v>
      </c>
    </row>
    <row r="6341" spans="1:22" x14ac:dyDescent="0.45">
      <c r="A6341">
        <v>6340</v>
      </c>
      <c r="B6341">
        <v>9.711786</v>
      </c>
      <c r="C6341">
        <v>13.460945000000001</v>
      </c>
      <c r="D6341">
        <v>10.767149</v>
      </c>
      <c r="E6341">
        <v>10.790243</v>
      </c>
      <c r="F6341">
        <v>10.78215</v>
      </c>
      <c r="G6341">
        <v>10.678542</v>
      </c>
      <c r="H6341">
        <v>10.662226</v>
      </c>
      <c r="I6341">
        <v>9.6330829999999992</v>
      </c>
      <c r="J6341">
        <v>2.6016979999999998</v>
      </c>
      <c r="K6341">
        <v>8.6039390000000004</v>
      </c>
      <c r="L6341">
        <v>9.6330829999999992</v>
      </c>
      <c r="M6341">
        <v>8.8421669999999999</v>
      </c>
      <c r="N6341">
        <v>1.999452</v>
      </c>
      <c r="O6341">
        <v>8.0512519999999999</v>
      </c>
      <c r="P6341">
        <v>9.2112610000000004</v>
      </c>
      <c r="Q6341">
        <v>8.5144310000000001</v>
      </c>
      <c r="R6341">
        <v>1.761603</v>
      </c>
      <c r="S6341">
        <v>7.8176009999999998</v>
      </c>
      <c r="T6341">
        <v>8.8860740000000007</v>
      </c>
      <c r="U6341">
        <v>12.188923000000001</v>
      </c>
      <c r="V6341">
        <v>13.014635999999999</v>
      </c>
    </row>
    <row r="6342" spans="1:22" x14ac:dyDescent="0.45">
      <c r="A6342">
        <v>6341</v>
      </c>
      <c r="B6342">
        <v>9.740634</v>
      </c>
      <c r="C6342">
        <v>13.537789</v>
      </c>
      <c r="D6342">
        <v>10.774687999999999</v>
      </c>
      <c r="E6342">
        <v>10.803513000000001</v>
      </c>
      <c r="F6342">
        <v>10.794217</v>
      </c>
      <c r="G6342">
        <v>10.710146999999999</v>
      </c>
      <c r="H6342">
        <v>10.634338</v>
      </c>
      <c r="I6342">
        <v>9.6406810000000007</v>
      </c>
      <c r="J6342">
        <v>2.8027989999999998</v>
      </c>
      <c r="K6342">
        <v>8.6470249999999993</v>
      </c>
      <c r="L6342">
        <v>9.6406810000000007</v>
      </c>
      <c r="M6342">
        <v>8.8508890000000005</v>
      </c>
      <c r="N6342">
        <v>2.2277619999999998</v>
      </c>
      <c r="O6342">
        <v>8.0610959999999992</v>
      </c>
      <c r="P6342">
        <v>9.2194590000000005</v>
      </c>
      <c r="Q6342">
        <v>8.5218279999999993</v>
      </c>
      <c r="R6342">
        <v>1.967803</v>
      </c>
      <c r="S6342">
        <v>7.8241969999999998</v>
      </c>
      <c r="T6342">
        <v>8.8938970000000008</v>
      </c>
      <c r="U6342">
        <v>12.280844999999999</v>
      </c>
      <c r="V6342">
        <v>13.127582</v>
      </c>
    </row>
    <row r="6343" spans="1:22" x14ac:dyDescent="0.45">
      <c r="A6343">
        <v>6342</v>
      </c>
      <c r="B6343">
        <v>10.09046</v>
      </c>
      <c r="C6343">
        <v>14.139009</v>
      </c>
      <c r="D6343">
        <v>11.463189</v>
      </c>
      <c r="E6343">
        <v>11.447198</v>
      </c>
      <c r="F6343">
        <v>11.441844</v>
      </c>
      <c r="G6343">
        <v>11.402023</v>
      </c>
      <c r="H6343">
        <v>11.243517000000001</v>
      </c>
      <c r="I6343">
        <v>9.9909780000000001</v>
      </c>
      <c r="J6343">
        <v>5.6824479999999999</v>
      </c>
      <c r="K6343">
        <v>8.7384400000000007</v>
      </c>
      <c r="L6343">
        <v>9.9909780000000001</v>
      </c>
      <c r="M6343">
        <v>9.0799920000000007</v>
      </c>
      <c r="N6343">
        <v>4.1329120000000001</v>
      </c>
      <c r="O6343">
        <v>8.1690059999999995</v>
      </c>
      <c r="P6343">
        <v>9.5051190000000005</v>
      </c>
      <c r="Q6343">
        <v>8.7152539999999998</v>
      </c>
      <c r="R6343">
        <v>3.5834139999999999</v>
      </c>
      <c r="S6343">
        <v>7.9253900000000002</v>
      </c>
      <c r="T6343">
        <v>9.1365149999999993</v>
      </c>
      <c r="U6343">
        <v>12.952292999999999</v>
      </c>
      <c r="V6343">
        <v>13.906238</v>
      </c>
    </row>
    <row r="6344" spans="1:22" x14ac:dyDescent="0.45">
      <c r="A6344">
        <v>6343</v>
      </c>
      <c r="B6344">
        <v>10.338011</v>
      </c>
      <c r="C6344">
        <v>14.318704</v>
      </c>
      <c r="D6344">
        <v>11.73296</v>
      </c>
      <c r="E6344">
        <v>11.728441</v>
      </c>
      <c r="F6344">
        <v>11.720424</v>
      </c>
      <c r="G6344">
        <v>11.695532999999999</v>
      </c>
      <c r="H6344">
        <v>11.569766</v>
      </c>
      <c r="I6344">
        <v>10.324496999999999</v>
      </c>
      <c r="J6344">
        <v>7.5782350000000003</v>
      </c>
      <c r="K6344">
        <v>9.0792280000000005</v>
      </c>
      <c r="L6344">
        <v>10.324496999999999</v>
      </c>
      <c r="M6344">
        <v>9.3591739999999994</v>
      </c>
      <c r="N6344">
        <v>5.8745909999999997</v>
      </c>
      <c r="O6344">
        <v>8.3938509999999997</v>
      </c>
      <c r="P6344">
        <v>9.8096580000000007</v>
      </c>
      <c r="Q6344">
        <v>8.9628650000000007</v>
      </c>
      <c r="R6344">
        <v>5.1532609999999996</v>
      </c>
      <c r="S6344">
        <v>8.1160720000000008</v>
      </c>
      <c r="T6344">
        <v>9.4144880000000004</v>
      </c>
      <c r="U6344">
        <v>13.108580999999999</v>
      </c>
      <c r="V6344">
        <v>14.032104</v>
      </c>
    </row>
    <row r="6345" spans="1:22" x14ac:dyDescent="0.45">
      <c r="A6345">
        <v>6344</v>
      </c>
      <c r="B6345">
        <v>10.542522</v>
      </c>
      <c r="C6345">
        <v>14.480406</v>
      </c>
      <c r="D6345">
        <v>11.824246</v>
      </c>
      <c r="E6345">
        <v>11.986967999999999</v>
      </c>
      <c r="F6345">
        <v>11.975088</v>
      </c>
      <c r="G6345">
        <v>11.946892</v>
      </c>
      <c r="H6345">
        <v>11.84032</v>
      </c>
      <c r="I6345">
        <v>10.583637</v>
      </c>
      <c r="J6345">
        <v>8.6802410000000005</v>
      </c>
      <c r="K6345">
        <v>9.3269549999999999</v>
      </c>
      <c r="L6345">
        <v>10.583637</v>
      </c>
      <c r="M6345">
        <v>9.5842320000000001</v>
      </c>
      <c r="N6345">
        <v>6.9031580000000003</v>
      </c>
      <c r="O6345">
        <v>8.5848270000000007</v>
      </c>
      <c r="P6345">
        <v>10.050621</v>
      </c>
      <c r="Q6345">
        <v>9.1666260000000008</v>
      </c>
      <c r="R6345">
        <v>6.1059960000000002</v>
      </c>
      <c r="S6345">
        <v>8.2826299999999993</v>
      </c>
      <c r="T6345">
        <v>9.63809</v>
      </c>
      <c r="U6345">
        <v>13.255817</v>
      </c>
      <c r="V6345">
        <v>14.160249</v>
      </c>
    </row>
    <row r="6346" spans="1:22" x14ac:dyDescent="0.45">
      <c r="A6346">
        <v>6345</v>
      </c>
      <c r="B6346">
        <v>10.688371999999999</v>
      </c>
      <c r="C6346">
        <v>14.596951000000001</v>
      </c>
      <c r="D6346">
        <v>11.956291</v>
      </c>
      <c r="E6346">
        <v>12.138344</v>
      </c>
      <c r="F6346">
        <v>12.126227999999999</v>
      </c>
      <c r="G6346">
        <v>12.100657</v>
      </c>
      <c r="H6346">
        <v>12.012420000000001</v>
      </c>
      <c r="I6346">
        <v>10.759388</v>
      </c>
      <c r="J6346">
        <v>9.1737219999999997</v>
      </c>
      <c r="K6346">
        <v>9.5063569999999995</v>
      </c>
      <c r="L6346">
        <v>10.759388</v>
      </c>
      <c r="M6346">
        <v>9.7450349999999997</v>
      </c>
      <c r="N6346">
        <v>7.4263029999999999</v>
      </c>
      <c r="O6346">
        <v>8.7306819999999998</v>
      </c>
      <c r="P6346">
        <v>10.218400000000001</v>
      </c>
      <c r="Q6346">
        <v>9.3152779999999993</v>
      </c>
      <c r="R6346">
        <v>6.6119579999999996</v>
      </c>
      <c r="S6346">
        <v>8.4121559999999995</v>
      </c>
      <c r="T6346">
        <v>9.7969430000000006</v>
      </c>
      <c r="U6346">
        <v>13.362658</v>
      </c>
      <c r="V6346">
        <v>14.254087</v>
      </c>
    </row>
    <row r="6347" spans="1:22" x14ac:dyDescent="0.45">
      <c r="A6347">
        <v>6346</v>
      </c>
      <c r="B6347">
        <v>10.785836</v>
      </c>
      <c r="C6347">
        <v>14.645054999999999</v>
      </c>
      <c r="D6347">
        <v>12.038186</v>
      </c>
      <c r="E6347">
        <v>12.214451</v>
      </c>
      <c r="F6347">
        <v>12.202624999999999</v>
      </c>
      <c r="G6347">
        <v>12.181794</v>
      </c>
      <c r="H6347">
        <v>12.105549</v>
      </c>
      <c r="I6347">
        <v>10.879913</v>
      </c>
      <c r="J6347">
        <v>9.4165790000000005</v>
      </c>
      <c r="K6347">
        <v>9.6542759999999994</v>
      </c>
      <c r="L6347">
        <v>10.879913</v>
      </c>
      <c r="M6347">
        <v>9.8680009999999996</v>
      </c>
      <c r="N6347">
        <v>7.7745290000000002</v>
      </c>
      <c r="O6347">
        <v>8.8560890000000008</v>
      </c>
      <c r="P6347">
        <v>10.340225999999999</v>
      </c>
      <c r="Q6347">
        <v>9.4327550000000002</v>
      </c>
      <c r="R6347">
        <v>6.9721169999999999</v>
      </c>
      <c r="S6347">
        <v>8.5252829999999999</v>
      </c>
      <c r="T6347">
        <v>9.9167400000000008</v>
      </c>
      <c r="U6347">
        <v>13.393126000000001</v>
      </c>
      <c r="V6347">
        <v>14.262222</v>
      </c>
    </row>
    <row r="6348" spans="1:22" x14ac:dyDescent="0.45">
      <c r="A6348">
        <v>6347</v>
      </c>
      <c r="B6348">
        <v>10.906437</v>
      </c>
      <c r="C6348">
        <v>14.761217</v>
      </c>
      <c r="D6348">
        <v>12.161542000000001</v>
      </c>
      <c r="E6348">
        <v>12.35361</v>
      </c>
      <c r="F6348">
        <v>12.34015</v>
      </c>
      <c r="G6348">
        <v>12.32498</v>
      </c>
      <c r="H6348">
        <v>12.265784</v>
      </c>
      <c r="I6348">
        <v>11.019126</v>
      </c>
      <c r="J6348">
        <v>9.9557409999999997</v>
      </c>
      <c r="K6348">
        <v>9.7724670000000007</v>
      </c>
      <c r="L6348">
        <v>11.019126</v>
      </c>
      <c r="M6348">
        <v>9.9904550000000008</v>
      </c>
      <c r="N6348">
        <v>8.2148970000000006</v>
      </c>
      <c r="O6348">
        <v>8.9617850000000008</v>
      </c>
      <c r="P6348">
        <v>10.470501000000001</v>
      </c>
      <c r="Q6348">
        <v>9.5464959999999994</v>
      </c>
      <c r="R6348">
        <v>7.379054</v>
      </c>
      <c r="S6348">
        <v>8.6224900000000009</v>
      </c>
      <c r="T6348">
        <v>10.039299</v>
      </c>
      <c r="U6348">
        <v>13.507852</v>
      </c>
      <c r="V6348">
        <v>14.37499</v>
      </c>
    </row>
    <row r="6349" spans="1:22" x14ac:dyDescent="0.45">
      <c r="A6349">
        <v>6348</v>
      </c>
      <c r="B6349">
        <v>11.056969</v>
      </c>
      <c r="C6349">
        <v>14.981083</v>
      </c>
      <c r="D6349">
        <v>12.373939</v>
      </c>
      <c r="E6349">
        <v>12.555315</v>
      </c>
      <c r="F6349">
        <v>12.539485000000001</v>
      </c>
      <c r="G6349">
        <v>12.53084</v>
      </c>
      <c r="H6349">
        <v>12.479879</v>
      </c>
      <c r="I6349">
        <v>11.171422</v>
      </c>
      <c r="J6349">
        <v>10.594699</v>
      </c>
      <c r="K6349">
        <v>9.8629650000000009</v>
      </c>
      <c r="L6349">
        <v>11.171422</v>
      </c>
      <c r="M6349">
        <v>10.106032000000001</v>
      </c>
      <c r="N6349">
        <v>8.6265610000000006</v>
      </c>
      <c r="O6349">
        <v>9.0406429999999993</v>
      </c>
      <c r="P6349">
        <v>10.603213999999999</v>
      </c>
      <c r="Q6349">
        <v>9.6491030000000002</v>
      </c>
      <c r="R6349">
        <v>7.7255320000000003</v>
      </c>
      <c r="S6349">
        <v>8.6949909999999999</v>
      </c>
      <c r="T6349">
        <v>10.157961999999999</v>
      </c>
      <c r="U6349">
        <v>13.753988</v>
      </c>
      <c r="V6349">
        <v>14.652995000000001</v>
      </c>
    </row>
    <row r="6350" spans="1:22" x14ac:dyDescent="0.45">
      <c r="A6350">
        <v>6349</v>
      </c>
      <c r="B6350">
        <v>11.161652999999999</v>
      </c>
      <c r="C6350">
        <v>15.046125999999999</v>
      </c>
      <c r="D6350">
        <v>12.448123000000001</v>
      </c>
      <c r="E6350">
        <v>12.652637</v>
      </c>
      <c r="F6350">
        <v>12.638267000000001</v>
      </c>
      <c r="G6350">
        <v>12.639433</v>
      </c>
      <c r="H6350">
        <v>12.596304999999999</v>
      </c>
      <c r="I6350">
        <v>11.302110000000001</v>
      </c>
      <c r="J6350">
        <v>11.025017</v>
      </c>
      <c r="K6350">
        <v>10.007914</v>
      </c>
      <c r="L6350">
        <v>11.302110000000001</v>
      </c>
      <c r="M6350">
        <v>10.23075</v>
      </c>
      <c r="N6350">
        <v>9.1267150000000008</v>
      </c>
      <c r="O6350">
        <v>9.1593909999999994</v>
      </c>
      <c r="P6350">
        <v>10.730718</v>
      </c>
      <c r="Q6350">
        <v>9.7663910000000005</v>
      </c>
      <c r="R6350">
        <v>8.2149260000000002</v>
      </c>
      <c r="S6350">
        <v>8.8020639999999997</v>
      </c>
      <c r="T6350">
        <v>10.280699</v>
      </c>
      <c r="U6350">
        <v>13.804513999999999</v>
      </c>
      <c r="V6350">
        <v>14.685466999999999</v>
      </c>
    </row>
    <row r="6351" spans="1:22" x14ac:dyDescent="0.45">
      <c r="A6351">
        <v>6350</v>
      </c>
      <c r="B6351">
        <v>11.274991999999999</v>
      </c>
      <c r="C6351">
        <v>15.184711</v>
      </c>
      <c r="D6351">
        <v>12.585775</v>
      </c>
      <c r="E6351">
        <v>12.795503999999999</v>
      </c>
      <c r="F6351">
        <v>12.786046000000001</v>
      </c>
      <c r="G6351">
        <v>12.791273</v>
      </c>
      <c r="H6351">
        <v>12.753824</v>
      </c>
      <c r="I6351">
        <v>11.425053</v>
      </c>
      <c r="J6351">
        <v>11.431293</v>
      </c>
      <c r="K6351">
        <v>10.096282</v>
      </c>
      <c r="L6351">
        <v>11.425053</v>
      </c>
      <c r="M6351">
        <v>10.330946000000001</v>
      </c>
      <c r="N6351">
        <v>9.4125010000000007</v>
      </c>
      <c r="O6351">
        <v>9.2368400000000008</v>
      </c>
      <c r="P6351">
        <v>10.841530000000001</v>
      </c>
      <c r="Q6351">
        <v>9.8574289999999998</v>
      </c>
      <c r="R6351">
        <v>8.4661270000000002</v>
      </c>
      <c r="S6351">
        <v>8.873329</v>
      </c>
      <c r="T6351">
        <v>10.382282999999999</v>
      </c>
      <c r="U6351">
        <v>13.953118</v>
      </c>
      <c r="V6351">
        <v>14.845827</v>
      </c>
    </row>
    <row r="6352" spans="1:22" x14ac:dyDescent="0.45">
      <c r="A6352">
        <v>6351</v>
      </c>
      <c r="B6352">
        <v>11.394866</v>
      </c>
      <c r="C6352">
        <v>15.33174</v>
      </c>
      <c r="D6352">
        <v>12.714848999999999</v>
      </c>
      <c r="E6352">
        <v>12.937635999999999</v>
      </c>
      <c r="F6352">
        <v>12.92868</v>
      </c>
      <c r="G6352">
        <v>12.942055</v>
      </c>
      <c r="H6352">
        <v>12.900277000000001</v>
      </c>
      <c r="I6352">
        <v>11.550774000000001</v>
      </c>
      <c r="J6352">
        <v>11.884499999999999</v>
      </c>
      <c r="K6352">
        <v>10.201271</v>
      </c>
      <c r="L6352">
        <v>11.550774000000001</v>
      </c>
      <c r="M6352">
        <v>10.437726</v>
      </c>
      <c r="N6352">
        <v>9.8021460000000005</v>
      </c>
      <c r="O6352">
        <v>9.3246769999999994</v>
      </c>
      <c r="P6352">
        <v>10.957148</v>
      </c>
      <c r="Q6352">
        <v>9.9551739999999995</v>
      </c>
      <c r="R6352">
        <v>8.8239590000000003</v>
      </c>
      <c r="S6352">
        <v>8.9532000000000007</v>
      </c>
      <c r="T6352">
        <v>10.489560000000001</v>
      </c>
      <c r="U6352">
        <v>14.110783</v>
      </c>
      <c r="V6352">
        <v>15.016088</v>
      </c>
    </row>
    <row r="6353" spans="1:22" x14ac:dyDescent="0.45">
      <c r="A6353">
        <v>6352</v>
      </c>
      <c r="B6353">
        <v>11.490031999999999</v>
      </c>
      <c r="C6353">
        <v>15.474422000000001</v>
      </c>
      <c r="D6353">
        <v>12.815086000000001</v>
      </c>
      <c r="E6353">
        <v>13.067617</v>
      </c>
      <c r="F6353">
        <v>13.056011</v>
      </c>
      <c r="G6353">
        <v>13.073579000000001</v>
      </c>
      <c r="H6353">
        <v>13.024497</v>
      </c>
      <c r="I6353">
        <v>11.642967000000001</v>
      </c>
      <c r="J6353">
        <v>12.071834000000001</v>
      </c>
      <c r="K6353">
        <v>10.261437000000001</v>
      </c>
      <c r="L6353">
        <v>11.642967000000001</v>
      </c>
      <c r="M6353">
        <v>10.509192000000001</v>
      </c>
      <c r="N6353">
        <v>9.9069450000000003</v>
      </c>
      <c r="O6353">
        <v>9.3754170000000006</v>
      </c>
      <c r="P6353">
        <v>11.038287</v>
      </c>
      <c r="Q6353">
        <v>10.018934</v>
      </c>
      <c r="R6353">
        <v>8.9071239999999996</v>
      </c>
      <c r="S6353">
        <v>8.9995809999999992</v>
      </c>
      <c r="T6353">
        <v>10.562588999999999</v>
      </c>
      <c r="U6353">
        <v>14.272361999999999</v>
      </c>
      <c r="V6353">
        <v>15.199806000000001</v>
      </c>
    </row>
    <row r="6354" spans="1:22" x14ac:dyDescent="0.45">
      <c r="A6354">
        <v>6353</v>
      </c>
      <c r="B6354">
        <v>11.642102</v>
      </c>
      <c r="C6354">
        <v>15.739515000000001</v>
      </c>
      <c r="D6354">
        <v>13.047529000000001</v>
      </c>
      <c r="E6354">
        <v>13.278072</v>
      </c>
      <c r="F6354">
        <v>13.270666</v>
      </c>
      <c r="G6354">
        <v>13.292145</v>
      </c>
      <c r="H6354">
        <v>13.227546</v>
      </c>
      <c r="I6354">
        <v>11.779631999999999</v>
      </c>
      <c r="J6354">
        <v>12.688508000000001</v>
      </c>
      <c r="K6354">
        <v>10.331718</v>
      </c>
      <c r="L6354">
        <v>11.779631999999999</v>
      </c>
      <c r="M6354">
        <v>10.605332000000001</v>
      </c>
      <c r="N6354">
        <v>10.290742</v>
      </c>
      <c r="O6354">
        <v>9.4310329999999993</v>
      </c>
      <c r="P6354">
        <v>11.153339000000001</v>
      </c>
      <c r="Q6354">
        <v>10.101348</v>
      </c>
      <c r="R6354">
        <v>9.2189110000000003</v>
      </c>
      <c r="S6354">
        <v>9.0493579999999998</v>
      </c>
      <c r="T6354">
        <v>10.662409999999999</v>
      </c>
      <c r="U6354">
        <v>14.581179000000001</v>
      </c>
      <c r="V6354">
        <v>15.560872</v>
      </c>
    </row>
    <row r="6355" spans="1:22" x14ac:dyDescent="0.45">
      <c r="A6355">
        <v>6354</v>
      </c>
      <c r="B6355">
        <v>11.148255000000001</v>
      </c>
      <c r="C6355">
        <v>15.189536</v>
      </c>
      <c r="D6355">
        <v>12.579452</v>
      </c>
      <c r="E6355">
        <v>12.643368000000001</v>
      </c>
      <c r="F6355">
        <v>12.634012999999999</v>
      </c>
      <c r="G6355">
        <v>12.674167000000001</v>
      </c>
      <c r="H6355">
        <v>12.558593</v>
      </c>
      <c r="I6355">
        <v>11.217082</v>
      </c>
      <c r="J6355">
        <v>7.6953180000000003</v>
      </c>
      <c r="K6355">
        <v>9.875572</v>
      </c>
      <c r="L6355">
        <v>11.217082</v>
      </c>
      <c r="M6355">
        <v>10.138304</v>
      </c>
      <c r="N6355">
        <v>6.188205</v>
      </c>
      <c r="O6355">
        <v>9.059526</v>
      </c>
      <c r="P6355">
        <v>10.641734</v>
      </c>
      <c r="Q6355">
        <v>9.6792370000000005</v>
      </c>
      <c r="R6355">
        <v>5.5211779999999999</v>
      </c>
      <c r="S6355">
        <v>8.7167399999999997</v>
      </c>
      <c r="T6355">
        <v>10.192569000000001</v>
      </c>
      <c r="U6355">
        <v>14.015313000000001</v>
      </c>
      <c r="V6355">
        <v>14.970999000000001</v>
      </c>
    </row>
    <row r="6356" spans="1:22" x14ac:dyDescent="0.45">
      <c r="A6356">
        <v>6355</v>
      </c>
      <c r="B6356">
        <v>10.977055999999999</v>
      </c>
      <c r="C6356">
        <v>15.014887</v>
      </c>
      <c r="D6356">
        <v>12.422507</v>
      </c>
      <c r="E6356">
        <v>12.461587</v>
      </c>
      <c r="F6356">
        <v>12.454001999999999</v>
      </c>
      <c r="G6356">
        <v>12.490007</v>
      </c>
      <c r="H6356">
        <v>12.373979</v>
      </c>
      <c r="I6356">
        <v>11.029836</v>
      </c>
      <c r="J6356">
        <v>7.3224739999999997</v>
      </c>
      <c r="K6356">
        <v>9.6856930000000006</v>
      </c>
      <c r="L6356">
        <v>11.029836</v>
      </c>
      <c r="M6356">
        <v>9.9688189999999999</v>
      </c>
      <c r="N6356">
        <v>5.7800890000000003</v>
      </c>
      <c r="O6356">
        <v>8.9078020000000002</v>
      </c>
      <c r="P6356">
        <v>10.46396</v>
      </c>
      <c r="Q6356">
        <v>9.5226380000000006</v>
      </c>
      <c r="R6356">
        <v>5.1280330000000003</v>
      </c>
      <c r="S6356">
        <v>8.581315</v>
      </c>
      <c r="T6356">
        <v>10.024675999999999</v>
      </c>
      <c r="U6356">
        <v>13.834197</v>
      </c>
      <c r="V6356">
        <v>14.786576999999999</v>
      </c>
    </row>
    <row r="6357" spans="1:22" x14ac:dyDescent="0.45">
      <c r="A6357">
        <v>6356</v>
      </c>
      <c r="B6357">
        <v>10.539733999999999</v>
      </c>
      <c r="C6357">
        <v>14.437588999999999</v>
      </c>
      <c r="D6357">
        <v>11.866906999999999</v>
      </c>
      <c r="E6357">
        <v>11.869419000000001</v>
      </c>
      <c r="F6357">
        <v>11.857034000000001</v>
      </c>
      <c r="G6357">
        <v>11.896357</v>
      </c>
      <c r="H6357">
        <v>11.737586</v>
      </c>
      <c r="I6357">
        <v>10.560008</v>
      </c>
      <c r="J6357">
        <v>4.282743</v>
      </c>
      <c r="K6357">
        <v>9.3824310000000004</v>
      </c>
      <c r="L6357">
        <v>10.560008</v>
      </c>
      <c r="M6357">
        <v>9.6024139999999996</v>
      </c>
      <c r="N6357">
        <v>3.4826839999999999</v>
      </c>
      <c r="O6357">
        <v>8.6448199999999993</v>
      </c>
      <c r="P6357">
        <v>10.049291</v>
      </c>
      <c r="Q6357">
        <v>9.1965780000000006</v>
      </c>
      <c r="R6357">
        <v>3.1012409999999999</v>
      </c>
      <c r="S6357">
        <v>8.3438649999999992</v>
      </c>
      <c r="T6357">
        <v>9.6513580000000001</v>
      </c>
      <c r="U6357">
        <v>13.20486</v>
      </c>
      <c r="V6357">
        <v>14.093235</v>
      </c>
    </row>
    <row r="6358" spans="1:22" x14ac:dyDescent="0.45">
      <c r="A6358">
        <v>6357</v>
      </c>
      <c r="B6358">
        <v>10.377497</v>
      </c>
      <c r="C6358">
        <v>14.309426</v>
      </c>
      <c r="D6358">
        <v>11.736824</v>
      </c>
      <c r="E6358">
        <v>11.736824</v>
      </c>
      <c r="F6358">
        <v>11.728659</v>
      </c>
      <c r="G6358">
        <v>11.757918</v>
      </c>
      <c r="H6358">
        <v>11.614876000000001</v>
      </c>
      <c r="I6358">
        <v>10.368111000000001</v>
      </c>
      <c r="J6358">
        <v>4.1089529999999996</v>
      </c>
      <c r="K6358">
        <v>9.1213470000000001</v>
      </c>
      <c r="L6358">
        <v>10.368111000000001</v>
      </c>
      <c r="M6358">
        <v>9.4212749999999996</v>
      </c>
      <c r="N6358">
        <v>3.1204830000000001</v>
      </c>
      <c r="O6358">
        <v>8.4744390000000003</v>
      </c>
      <c r="P6358">
        <v>9.8631320000000002</v>
      </c>
      <c r="Q6358">
        <v>9.0303679999999993</v>
      </c>
      <c r="R6358">
        <v>2.7445339999999998</v>
      </c>
      <c r="S6358">
        <v>8.1976049999999994</v>
      </c>
      <c r="T6358">
        <v>9.4745089999999994</v>
      </c>
      <c r="U6358">
        <v>13.086459</v>
      </c>
      <c r="V6358">
        <v>13.989447</v>
      </c>
    </row>
    <row r="6359" spans="1:22" x14ac:dyDescent="0.45">
      <c r="A6359">
        <v>6358</v>
      </c>
      <c r="B6359">
        <v>10.154726999999999</v>
      </c>
      <c r="C6359">
        <v>13.992081000000001</v>
      </c>
      <c r="D6359">
        <v>11.378223999999999</v>
      </c>
      <c r="E6359">
        <v>11.405746000000001</v>
      </c>
      <c r="F6359">
        <v>11.398514</v>
      </c>
      <c r="G6359">
        <v>11.394961</v>
      </c>
      <c r="H6359">
        <v>11.246752000000001</v>
      </c>
      <c r="I6359">
        <v>10.131830000000001</v>
      </c>
      <c r="J6359">
        <v>3.0868829999999998</v>
      </c>
      <c r="K6359">
        <v>9.0169090000000001</v>
      </c>
      <c r="L6359">
        <v>10.131830000000001</v>
      </c>
      <c r="M6359">
        <v>9.2434910000000006</v>
      </c>
      <c r="N6359">
        <v>2.4595440000000002</v>
      </c>
      <c r="O6359">
        <v>8.3551520000000004</v>
      </c>
      <c r="P6359">
        <v>9.6580490000000001</v>
      </c>
      <c r="Q6359">
        <v>8.8726579999999995</v>
      </c>
      <c r="R6359">
        <v>2.174512</v>
      </c>
      <c r="S6359">
        <v>8.0872670000000006</v>
      </c>
      <c r="T6359">
        <v>9.2915329999999994</v>
      </c>
      <c r="U6359">
        <v>12.744308</v>
      </c>
      <c r="V6359">
        <v>13.607500999999999</v>
      </c>
    </row>
    <row r="6360" spans="1:22" x14ac:dyDescent="0.45">
      <c r="A6360">
        <v>6359</v>
      </c>
      <c r="B6360">
        <v>10.004077000000001</v>
      </c>
      <c r="C6360">
        <v>13.761850000000001</v>
      </c>
      <c r="D6360">
        <v>11.073035000000001</v>
      </c>
      <c r="E6360">
        <v>11.188275000000001</v>
      </c>
      <c r="F6360">
        <v>11.180460999999999</v>
      </c>
      <c r="G6360">
        <v>11.134484</v>
      </c>
      <c r="H6360">
        <v>11.047040000000001</v>
      </c>
      <c r="I6360">
        <v>9.9811899999999998</v>
      </c>
      <c r="J6360">
        <v>2.7953410000000001</v>
      </c>
      <c r="K6360">
        <v>8.9153400000000005</v>
      </c>
      <c r="L6360">
        <v>9.9811899999999998</v>
      </c>
      <c r="M6360">
        <v>9.1260879999999993</v>
      </c>
      <c r="N6360">
        <v>2.242626</v>
      </c>
      <c r="O6360">
        <v>8.2709860000000006</v>
      </c>
      <c r="P6360">
        <v>9.5251359999999998</v>
      </c>
      <c r="Q6360">
        <v>8.7682450000000003</v>
      </c>
      <c r="R6360">
        <v>1.985053</v>
      </c>
      <c r="S6360">
        <v>8.0113540000000008</v>
      </c>
      <c r="T6360">
        <v>9.1719200000000001</v>
      </c>
      <c r="U6360">
        <v>12.500546</v>
      </c>
      <c r="V6360">
        <v>13.332703</v>
      </c>
    </row>
    <row r="6361" spans="1:22" x14ac:dyDescent="0.45">
      <c r="A6361">
        <v>6360</v>
      </c>
      <c r="B6361">
        <v>9.8284739999999999</v>
      </c>
      <c r="C6361">
        <v>13.471142</v>
      </c>
      <c r="D6361">
        <v>10.778019</v>
      </c>
      <c r="E6361">
        <v>10.780049999999999</v>
      </c>
      <c r="F6361">
        <v>10.771603000000001</v>
      </c>
      <c r="G6361">
        <v>10.673158000000001</v>
      </c>
      <c r="H6361">
        <v>10.642751000000001</v>
      </c>
      <c r="I6361">
        <v>9.7916989999999995</v>
      </c>
      <c r="J6361">
        <v>1.994432</v>
      </c>
      <c r="K6361">
        <v>8.9406470000000002</v>
      </c>
      <c r="L6361">
        <v>9.7916989999999995</v>
      </c>
      <c r="M6361">
        <v>9.0054169999999996</v>
      </c>
      <c r="N6361">
        <v>1.8426439999999999</v>
      </c>
      <c r="O6361">
        <v>8.2191349999999996</v>
      </c>
      <c r="P6361">
        <v>9.3723480000000006</v>
      </c>
      <c r="Q6361">
        <v>8.6643889999999999</v>
      </c>
      <c r="R6361">
        <v>1.6590959999999999</v>
      </c>
      <c r="S6361">
        <v>7.9564300000000001</v>
      </c>
      <c r="T6361">
        <v>9.0419669999999996</v>
      </c>
      <c r="U6361">
        <v>12.187995000000001</v>
      </c>
      <c r="V6361">
        <v>12.974501999999999</v>
      </c>
    </row>
    <row r="6362" spans="1:22" x14ac:dyDescent="0.45">
      <c r="A6362">
        <v>6361</v>
      </c>
      <c r="B6362">
        <v>9.7319960000000005</v>
      </c>
      <c r="C6362">
        <v>13.345107</v>
      </c>
      <c r="D6362">
        <v>10.646138000000001</v>
      </c>
      <c r="E6362">
        <v>10.542661000000001</v>
      </c>
      <c r="F6362">
        <v>10.533975</v>
      </c>
      <c r="G6362">
        <v>10.40483</v>
      </c>
      <c r="H6362">
        <v>10.387328999999999</v>
      </c>
      <c r="I6362">
        <v>9.6602309999999996</v>
      </c>
      <c r="J6362">
        <v>1.712486</v>
      </c>
      <c r="K6362">
        <v>8.9331320000000005</v>
      </c>
      <c r="L6362">
        <v>9.6602309999999996</v>
      </c>
      <c r="M6362">
        <v>8.9243699999999997</v>
      </c>
      <c r="N6362">
        <v>1.733123</v>
      </c>
      <c r="O6362">
        <v>8.1885100000000008</v>
      </c>
      <c r="P6362">
        <v>9.2677720000000008</v>
      </c>
      <c r="Q6362">
        <v>8.5958249999999996</v>
      </c>
      <c r="R6362">
        <v>1.5825910000000001</v>
      </c>
      <c r="S6362">
        <v>7.9238780000000002</v>
      </c>
      <c r="T6362">
        <v>8.9541970000000006</v>
      </c>
      <c r="U6362">
        <v>12.065393</v>
      </c>
      <c r="V6362">
        <v>12.843192</v>
      </c>
    </row>
    <row r="6363" spans="1:22" x14ac:dyDescent="0.45">
      <c r="A6363">
        <v>6362</v>
      </c>
      <c r="B6363">
        <v>9.6165140000000005</v>
      </c>
      <c r="C6363">
        <v>13.152661</v>
      </c>
      <c r="D6363">
        <v>10.42963</v>
      </c>
      <c r="E6363">
        <v>10.206996999999999</v>
      </c>
      <c r="F6363">
        <v>10.198428</v>
      </c>
      <c r="G6363">
        <v>10.041931</v>
      </c>
      <c r="H6363">
        <v>10.033835</v>
      </c>
      <c r="I6363">
        <v>9.5151810000000001</v>
      </c>
      <c r="J6363">
        <v>1.197241</v>
      </c>
      <c r="K6363">
        <v>8.9965270000000004</v>
      </c>
      <c r="L6363">
        <v>9.5151810000000001</v>
      </c>
      <c r="M6363">
        <v>8.8463949999999993</v>
      </c>
      <c r="N6363">
        <v>1.5438000000000001</v>
      </c>
      <c r="O6363">
        <v>8.1776079999999993</v>
      </c>
      <c r="P6363">
        <v>9.1584950000000003</v>
      </c>
      <c r="Q6363">
        <v>8.5318000000000005</v>
      </c>
      <c r="R6363">
        <v>1.4466380000000001</v>
      </c>
      <c r="S6363">
        <v>7.9051049999999998</v>
      </c>
      <c r="T6363">
        <v>8.8660370000000004</v>
      </c>
      <c r="U6363">
        <v>11.867944</v>
      </c>
      <c r="V6363">
        <v>12.618421</v>
      </c>
    </row>
    <row r="6364" spans="1:22" x14ac:dyDescent="0.45">
      <c r="A6364">
        <v>6363</v>
      </c>
      <c r="B6364">
        <v>9.4923830000000002</v>
      </c>
      <c r="C6364">
        <v>12.917529999999999</v>
      </c>
      <c r="D6364">
        <v>10.185779</v>
      </c>
      <c r="E6364">
        <v>9.8170380000000002</v>
      </c>
      <c r="F6364">
        <v>9.8081580000000006</v>
      </c>
      <c r="G6364">
        <v>9.6287249999999993</v>
      </c>
      <c r="H6364">
        <v>9.6205850000000002</v>
      </c>
      <c r="I6364">
        <v>9.3587869999999995</v>
      </c>
      <c r="J6364">
        <v>0.599777</v>
      </c>
      <c r="K6364">
        <v>9.0969879999999996</v>
      </c>
      <c r="L6364">
        <v>9.3587869999999995</v>
      </c>
      <c r="M6364">
        <v>8.7715610000000002</v>
      </c>
      <c r="N6364">
        <v>1.345326</v>
      </c>
      <c r="O6364">
        <v>8.1843360000000001</v>
      </c>
      <c r="P6364">
        <v>9.0456000000000003</v>
      </c>
      <c r="Q6364">
        <v>8.4726009999999992</v>
      </c>
      <c r="R6364">
        <v>1.312732</v>
      </c>
      <c r="S6364">
        <v>7.8996029999999999</v>
      </c>
      <c r="T6364">
        <v>8.7782</v>
      </c>
      <c r="U6364">
        <v>11.634931</v>
      </c>
      <c r="V6364">
        <v>12.349112999999999</v>
      </c>
    </row>
    <row r="6365" spans="1:22" x14ac:dyDescent="0.45">
      <c r="A6365">
        <v>6364</v>
      </c>
      <c r="B6365">
        <v>9.4012890000000002</v>
      </c>
      <c r="C6365">
        <v>12.742841</v>
      </c>
      <c r="D6365">
        <v>10.038252</v>
      </c>
      <c r="E6365">
        <v>9.6189479999999996</v>
      </c>
      <c r="F6365">
        <v>9.6104230000000008</v>
      </c>
      <c r="G6365">
        <v>9.4138509999999993</v>
      </c>
      <c r="H6365">
        <v>9.3961500000000004</v>
      </c>
      <c r="I6365">
        <v>9.2436570000000007</v>
      </c>
      <c r="J6365">
        <v>0.35333199999999998</v>
      </c>
      <c r="K6365">
        <v>9.0911639999999991</v>
      </c>
      <c r="L6365">
        <v>9.2436570000000007</v>
      </c>
      <c r="M6365">
        <v>8.7107109999999999</v>
      </c>
      <c r="N6365">
        <v>1.2348539999999999</v>
      </c>
      <c r="O6365">
        <v>8.1777650000000008</v>
      </c>
      <c r="P6365">
        <v>8.9594190000000005</v>
      </c>
      <c r="Q6365">
        <v>8.424493</v>
      </c>
      <c r="R6365">
        <v>1.2394419999999999</v>
      </c>
      <c r="S6365">
        <v>7.8895670000000004</v>
      </c>
      <c r="T6365">
        <v>8.7097870000000004</v>
      </c>
      <c r="U6365">
        <v>11.475792999999999</v>
      </c>
      <c r="V6365">
        <v>12.167294999999999</v>
      </c>
    </row>
    <row r="6366" spans="1:22" x14ac:dyDescent="0.45">
      <c r="A6366">
        <v>6365</v>
      </c>
      <c r="B6366">
        <v>9.2961729999999996</v>
      </c>
      <c r="C6366">
        <v>12.528463</v>
      </c>
      <c r="D6366">
        <v>9.8183720000000001</v>
      </c>
      <c r="E6366">
        <v>9.3462379999999996</v>
      </c>
      <c r="F6366">
        <v>9.3352170000000001</v>
      </c>
      <c r="G6366">
        <v>9.1375340000000005</v>
      </c>
      <c r="H6366">
        <v>9.0484019999999994</v>
      </c>
      <c r="I6366">
        <v>9.1079419999999995</v>
      </c>
      <c r="J6366">
        <v>-0.14182500000000001</v>
      </c>
      <c r="K6366">
        <v>9.1674819999999997</v>
      </c>
      <c r="L6366">
        <v>9.1079419999999995</v>
      </c>
      <c r="M6366">
        <v>8.6505939999999999</v>
      </c>
      <c r="N6366">
        <v>1.089407</v>
      </c>
      <c r="O6366">
        <v>8.1932469999999995</v>
      </c>
      <c r="P6366">
        <v>8.8640229999999995</v>
      </c>
      <c r="Q6366">
        <v>8.3794269999999997</v>
      </c>
      <c r="R6366">
        <v>1.1543140000000001</v>
      </c>
      <c r="S6366">
        <v>7.8948299999999998</v>
      </c>
      <c r="T6366">
        <v>8.6378780000000006</v>
      </c>
      <c r="U6366">
        <v>11.271056</v>
      </c>
      <c r="V6366">
        <v>11.929351</v>
      </c>
    </row>
    <row r="6367" spans="1:22" x14ac:dyDescent="0.45">
      <c r="A6367">
        <v>6366</v>
      </c>
      <c r="B6367">
        <v>9.3260690000000004</v>
      </c>
      <c r="C6367">
        <v>12.641431000000001</v>
      </c>
      <c r="D6367">
        <v>9.9986890000000006</v>
      </c>
      <c r="E6367">
        <v>9.7846069999999994</v>
      </c>
      <c r="F6367">
        <v>9.7752470000000002</v>
      </c>
      <c r="G6367">
        <v>9.5948469999999997</v>
      </c>
      <c r="H6367">
        <v>9.3156490000000005</v>
      </c>
      <c r="I6367">
        <v>9.1143590000000003</v>
      </c>
      <c r="J6367">
        <v>0.51423700000000006</v>
      </c>
      <c r="K6367">
        <v>8.9130690000000001</v>
      </c>
      <c r="L6367">
        <v>9.1143590000000003</v>
      </c>
      <c r="M6367">
        <v>8.6296350000000004</v>
      </c>
      <c r="N6367">
        <v>1.2383280000000001</v>
      </c>
      <c r="O6367">
        <v>8.1449110000000005</v>
      </c>
      <c r="P6367">
        <v>8.8558400000000006</v>
      </c>
      <c r="Q6367">
        <v>8.3613990000000005</v>
      </c>
      <c r="R6367">
        <v>1.26315</v>
      </c>
      <c r="S6367">
        <v>7.8669589999999996</v>
      </c>
      <c r="T6367">
        <v>8.6251010000000008</v>
      </c>
      <c r="U6367">
        <v>11.428971000000001</v>
      </c>
      <c r="V6367">
        <v>12.129937999999999</v>
      </c>
    </row>
    <row r="6368" spans="1:22" x14ac:dyDescent="0.45">
      <c r="A6368">
        <v>6367</v>
      </c>
      <c r="B6368">
        <v>9.534262</v>
      </c>
      <c r="C6368">
        <v>13.218807999999999</v>
      </c>
      <c r="D6368">
        <v>10.517994</v>
      </c>
      <c r="E6368">
        <v>10.424669</v>
      </c>
      <c r="F6368">
        <v>10.414183</v>
      </c>
      <c r="G6368">
        <v>10.287127999999999</v>
      </c>
      <c r="H6368">
        <v>10.041055999999999</v>
      </c>
      <c r="I6368">
        <v>9.3037550000000007</v>
      </c>
      <c r="J6368">
        <v>2.279795</v>
      </c>
      <c r="K6368">
        <v>8.5664549999999995</v>
      </c>
      <c r="L6368">
        <v>9.3037550000000007</v>
      </c>
      <c r="M6368">
        <v>8.687201</v>
      </c>
      <c r="N6368">
        <v>1.906439</v>
      </c>
      <c r="O6368">
        <v>8.070646</v>
      </c>
      <c r="P6368">
        <v>8.974926</v>
      </c>
      <c r="Q6368">
        <v>8.4029019999999992</v>
      </c>
      <c r="R6368">
        <v>1.768748</v>
      </c>
      <c r="S6368">
        <v>7.8308780000000002</v>
      </c>
      <c r="T6368">
        <v>8.7079819999999994</v>
      </c>
      <c r="U6368">
        <v>12.013101000000001</v>
      </c>
      <c r="V6368">
        <v>12.839380999999999</v>
      </c>
    </row>
    <row r="6369" spans="1:22" x14ac:dyDescent="0.45">
      <c r="A6369">
        <v>6368</v>
      </c>
      <c r="B6369">
        <v>9.6148469999999993</v>
      </c>
      <c r="C6369">
        <v>13.302384999999999</v>
      </c>
      <c r="D6369">
        <v>10.676195</v>
      </c>
      <c r="E6369">
        <v>10.757820000000001</v>
      </c>
      <c r="F6369">
        <v>10.746286</v>
      </c>
      <c r="G6369">
        <v>10.655052</v>
      </c>
      <c r="H6369">
        <v>10.447583</v>
      </c>
      <c r="I6369">
        <v>9.4803350000000002</v>
      </c>
      <c r="J6369">
        <v>3.413916</v>
      </c>
      <c r="K6369">
        <v>8.5130879999999998</v>
      </c>
      <c r="L6369">
        <v>9.4803350000000002</v>
      </c>
      <c r="M6369">
        <v>8.7657100000000003</v>
      </c>
      <c r="N6369">
        <v>2.5222799999999999</v>
      </c>
      <c r="O6369">
        <v>8.0510859999999997</v>
      </c>
      <c r="P6369">
        <v>9.099202</v>
      </c>
      <c r="Q6369">
        <v>8.4620580000000007</v>
      </c>
      <c r="R6369">
        <v>2.2488100000000002</v>
      </c>
      <c r="S6369">
        <v>7.8249139999999997</v>
      </c>
      <c r="T6369">
        <v>8.8018680000000007</v>
      </c>
      <c r="U6369">
        <v>12.053784</v>
      </c>
      <c r="V6369">
        <v>12.866763000000001</v>
      </c>
    </row>
    <row r="6370" spans="1:22" x14ac:dyDescent="0.45">
      <c r="A6370">
        <v>6369</v>
      </c>
      <c r="B6370">
        <v>9.8158370000000001</v>
      </c>
      <c r="C6370">
        <v>13.587241000000001</v>
      </c>
      <c r="D6370">
        <v>10.921764</v>
      </c>
      <c r="E6370">
        <v>11.127656999999999</v>
      </c>
      <c r="F6370">
        <v>11.115755</v>
      </c>
      <c r="G6370">
        <v>11.079254000000001</v>
      </c>
      <c r="H6370">
        <v>10.934620000000001</v>
      </c>
      <c r="I6370">
        <v>9.7607379999999999</v>
      </c>
      <c r="J6370">
        <v>5.2230930000000004</v>
      </c>
      <c r="K6370">
        <v>8.5868549999999999</v>
      </c>
      <c r="L6370">
        <v>9.7607379999999999</v>
      </c>
      <c r="M6370">
        <v>8.9301320000000004</v>
      </c>
      <c r="N6370">
        <v>3.6957100000000001</v>
      </c>
      <c r="O6370">
        <v>8.0995259999999991</v>
      </c>
      <c r="P6370">
        <v>9.3177479999999999</v>
      </c>
      <c r="Q6370">
        <v>8.5950220000000002</v>
      </c>
      <c r="R6370">
        <v>3.2157089999999999</v>
      </c>
      <c r="S6370">
        <v>7.8722960000000004</v>
      </c>
      <c r="T6370">
        <v>8.9804759999999995</v>
      </c>
      <c r="U6370">
        <v>12.321923</v>
      </c>
      <c r="V6370">
        <v>13.157285</v>
      </c>
    </row>
    <row r="6371" spans="1:22" x14ac:dyDescent="0.45">
      <c r="A6371">
        <v>6370</v>
      </c>
      <c r="B6371">
        <v>9.9686839999999997</v>
      </c>
      <c r="C6371">
        <v>13.731368</v>
      </c>
      <c r="D6371">
        <v>11.062023999999999</v>
      </c>
      <c r="E6371">
        <v>11.33722</v>
      </c>
      <c r="F6371">
        <v>11.327436000000001</v>
      </c>
      <c r="G6371">
        <v>11.334733</v>
      </c>
      <c r="H6371">
        <v>11.219201</v>
      </c>
      <c r="I6371">
        <v>9.9836589999999994</v>
      </c>
      <c r="J6371">
        <v>6.246232</v>
      </c>
      <c r="K6371">
        <v>8.7481179999999998</v>
      </c>
      <c r="L6371">
        <v>9.9836589999999994</v>
      </c>
      <c r="M6371">
        <v>9.0857919999999996</v>
      </c>
      <c r="N6371">
        <v>4.5391329999999996</v>
      </c>
      <c r="O6371">
        <v>8.1879249999999999</v>
      </c>
      <c r="P6371">
        <v>9.5047969999999999</v>
      </c>
      <c r="Q6371">
        <v>8.7253039999999995</v>
      </c>
      <c r="R6371">
        <v>3.940699</v>
      </c>
      <c r="S6371">
        <v>7.9458099999999998</v>
      </c>
      <c r="T6371">
        <v>9.1410330000000002</v>
      </c>
      <c r="U6371">
        <v>12.451634</v>
      </c>
      <c r="V6371">
        <v>13.279284000000001</v>
      </c>
    </row>
    <row r="6372" spans="1:22" x14ac:dyDescent="0.45">
      <c r="A6372">
        <v>6371</v>
      </c>
      <c r="B6372">
        <v>10.12509</v>
      </c>
      <c r="C6372">
        <v>13.925452</v>
      </c>
      <c r="D6372">
        <v>11.214997</v>
      </c>
      <c r="E6372">
        <v>11.565524</v>
      </c>
      <c r="F6372">
        <v>11.554821</v>
      </c>
      <c r="G6372">
        <v>11.589508</v>
      </c>
      <c r="H6372">
        <v>11.50173</v>
      </c>
      <c r="I6372">
        <v>10.182353000000001</v>
      </c>
      <c r="J6372">
        <v>7.0888220000000004</v>
      </c>
      <c r="K6372">
        <v>8.8629759999999997</v>
      </c>
      <c r="L6372">
        <v>10.182353000000001</v>
      </c>
      <c r="M6372">
        <v>9.2225079999999995</v>
      </c>
      <c r="N6372">
        <v>5.1571100000000003</v>
      </c>
      <c r="O6372">
        <v>8.2626629999999999</v>
      </c>
      <c r="P6372">
        <v>9.6704360000000005</v>
      </c>
      <c r="Q6372">
        <v>8.839594</v>
      </c>
      <c r="R6372">
        <v>4.4639920000000002</v>
      </c>
      <c r="S6372">
        <v>8.0087530000000005</v>
      </c>
      <c r="T6372">
        <v>9.2827099999999998</v>
      </c>
      <c r="U6372">
        <v>12.652229999999999</v>
      </c>
      <c r="V6372">
        <v>13.494611000000001</v>
      </c>
    </row>
    <row r="6373" spans="1:22" x14ac:dyDescent="0.45">
      <c r="A6373">
        <v>6372</v>
      </c>
      <c r="B6373">
        <v>10.239973000000001</v>
      </c>
      <c r="C6373">
        <v>14.064943</v>
      </c>
      <c r="D6373">
        <v>11.358359999999999</v>
      </c>
      <c r="E6373">
        <v>11.702066</v>
      </c>
      <c r="F6373">
        <v>11.692785000000001</v>
      </c>
      <c r="G6373">
        <v>11.744344999999999</v>
      </c>
      <c r="H6373">
        <v>11.670002</v>
      </c>
      <c r="I6373">
        <v>10.319838000000001</v>
      </c>
      <c r="J6373">
        <v>7.4744640000000002</v>
      </c>
      <c r="K6373">
        <v>8.9696730000000002</v>
      </c>
      <c r="L6373">
        <v>10.319838000000001</v>
      </c>
      <c r="M6373">
        <v>9.3249010000000006</v>
      </c>
      <c r="N6373">
        <v>5.5079339999999997</v>
      </c>
      <c r="O6373">
        <v>8.3299649999999996</v>
      </c>
      <c r="P6373">
        <v>9.7892050000000008</v>
      </c>
      <c r="Q6373">
        <v>8.9267950000000003</v>
      </c>
      <c r="R6373">
        <v>4.774273</v>
      </c>
      <c r="S6373">
        <v>8.0643849999999997</v>
      </c>
      <c r="T6373">
        <v>9.3867469999999997</v>
      </c>
      <c r="U6373">
        <v>12.799652</v>
      </c>
      <c r="V6373">
        <v>13.652877999999999</v>
      </c>
    </row>
    <row r="6374" spans="1:22" x14ac:dyDescent="0.45">
      <c r="A6374">
        <v>6373</v>
      </c>
      <c r="B6374">
        <v>10.357252000000001</v>
      </c>
      <c r="C6374">
        <v>14.203891</v>
      </c>
      <c r="D6374">
        <v>11.487155</v>
      </c>
      <c r="E6374">
        <v>11.847193000000001</v>
      </c>
      <c r="F6374">
        <v>11.838687999999999</v>
      </c>
      <c r="G6374">
        <v>11.903401000000001</v>
      </c>
      <c r="H6374">
        <v>11.840147</v>
      </c>
      <c r="I6374">
        <v>10.458596999999999</v>
      </c>
      <c r="J6374">
        <v>8.0056030000000007</v>
      </c>
      <c r="K6374">
        <v>9.0770470000000003</v>
      </c>
      <c r="L6374">
        <v>10.458596999999999</v>
      </c>
      <c r="M6374">
        <v>9.4309159999999999</v>
      </c>
      <c r="N6374">
        <v>5.9550539999999996</v>
      </c>
      <c r="O6374">
        <v>8.4032359999999997</v>
      </c>
      <c r="P6374">
        <v>9.910501</v>
      </c>
      <c r="Q6374">
        <v>9.0182830000000003</v>
      </c>
      <c r="R6374">
        <v>5.1700939999999997</v>
      </c>
      <c r="S6374">
        <v>8.1260650000000005</v>
      </c>
      <c r="T6374">
        <v>9.4941320000000005</v>
      </c>
      <c r="U6374">
        <v>12.946611000000001</v>
      </c>
      <c r="V6374">
        <v>13.809730999999999</v>
      </c>
    </row>
    <row r="6375" spans="1:22" x14ac:dyDescent="0.45">
      <c r="A6375">
        <v>6374</v>
      </c>
      <c r="B6375">
        <v>10.447858</v>
      </c>
      <c r="C6375">
        <v>14.316513</v>
      </c>
      <c r="D6375">
        <v>11.637521</v>
      </c>
      <c r="E6375">
        <v>11.933509000000001</v>
      </c>
      <c r="F6375">
        <v>11.926576000000001</v>
      </c>
      <c r="G6375">
        <v>11.994883</v>
      </c>
      <c r="H6375">
        <v>11.940792999999999</v>
      </c>
      <c r="I6375">
        <v>10.555732000000001</v>
      </c>
      <c r="J6375">
        <v>8.2283019999999993</v>
      </c>
      <c r="K6375">
        <v>9.1706710000000005</v>
      </c>
      <c r="L6375">
        <v>10.555732000000001</v>
      </c>
      <c r="M6375">
        <v>9.5116910000000008</v>
      </c>
      <c r="N6375">
        <v>6.2023840000000003</v>
      </c>
      <c r="O6375">
        <v>8.467651</v>
      </c>
      <c r="P6375">
        <v>9.9989100000000004</v>
      </c>
      <c r="Q6375">
        <v>9.0896150000000002</v>
      </c>
      <c r="R6375">
        <v>5.4018940000000004</v>
      </c>
      <c r="S6375">
        <v>8.18032</v>
      </c>
      <c r="T6375">
        <v>9.5745730000000009</v>
      </c>
      <c r="U6375">
        <v>13.067712999999999</v>
      </c>
      <c r="V6375">
        <v>13.940998</v>
      </c>
    </row>
    <row r="6376" spans="1:22" x14ac:dyDescent="0.45">
      <c r="A6376">
        <v>6375</v>
      </c>
      <c r="B6376">
        <v>10.274487000000001</v>
      </c>
      <c r="C6376">
        <v>14.046481999999999</v>
      </c>
      <c r="D6376">
        <v>11.400874</v>
      </c>
      <c r="E6376">
        <v>11.664096000000001</v>
      </c>
      <c r="F6376">
        <v>11.656604</v>
      </c>
      <c r="G6376">
        <v>11.740777</v>
      </c>
      <c r="H6376">
        <v>11.666537999999999</v>
      </c>
      <c r="I6376">
        <v>10.376182999999999</v>
      </c>
      <c r="J6376">
        <v>6.3656550000000003</v>
      </c>
      <c r="K6376">
        <v>9.0858279999999993</v>
      </c>
      <c r="L6376">
        <v>10.376182999999999</v>
      </c>
      <c r="M6376">
        <v>9.3869039999999995</v>
      </c>
      <c r="N6376">
        <v>4.880369</v>
      </c>
      <c r="O6376">
        <v>8.3976249999999997</v>
      </c>
      <c r="P6376">
        <v>9.8485669999999992</v>
      </c>
      <c r="Q6376">
        <v>8.9830349999999992</v>
      </c>
      <c r="R6376">
        <v>4.2698960000000001</v>
      </c>
      <c r="S6376">
        <v>8.117502</v>
      </c>
      <c r="T6376">
        <v>9.4446519999999996</v>
      </c>
      <c r="U6376">
        <v>12.763994</v>
      </c>
      <c r="V6376">
        <v>13.593828999999999</v>
      </c>
    </row>
    <row r="6377" spans="1:22" x14ac:dyDescent="0.45">
      <c r="A6377">
        <v>6376</v>
      </c>
      <c r="B6377">
        <v>10.336859</v>
      </c>
      <c r="C6377">
        <v>14.143689999999999</v>
      </c>
      <c r="D6377">
        <v>11.441053</v>
      </c>
      <c r="E6377">
        <v>11.757159</v>
      </c>
      <c r="F6377">
        <v>11.749890000000001</v>
      </c>
      <c r="G6377">
        <v>11.847572</v>
      </c>
      <c r="H6377">
        <v>11.767918</v>
      </c>
      <c r="I6377">
        <v>10.440383000000001</v>
      </c>
      <c r="J6377">
        <v>7.11442</v>
      </c>
      <c r="K6377">
        <v>9.1128490000000006</v>
      </c>
      <c r="L6377">
        <v>10.440383000000001</v>
      </c>
      <c r="M6377">
        <v>9.4321260000000002</v>
      </c>
      <c r="N6377">
        <v>5.4033720000000001</v>
      </c>
      <c r="O6377">
        <v>8.4238700000000009</v>
      </c>
      <c r="P6377">
        <v>9.9026460000000007</v>
      </c>
      <c r="Q6377">
        <v>9.0219400000000007</v>
      </c>
      <c r="R6377">
        <v>4.7198130000000003</v>
      </c>
      <c r="S6377">
        <v>8.1412340000000007</v>
      </c>
      <c r="T6377">
        <v>9.4916499999999999</v>
      </c>
      <c r="U6377">
        <v>12.872487</v>
      </c>
      <c r="V6377">
        <v>13.717696</v>
      </c>
    </row>
    <row r="6378" spans="1:22" x14ac:dyDescent="0.45">
      <c r="A6378">
        <v>6377</v>
      </c>
      <c r="B6378">
        <v>10.372426000000001</v>
      </c>
      <c r="C6378">
        <v>14.25949</v>
      </c>
      <c r="D6378">
        <v>11.532259</v>
      </c>
      <c r="E6378">
        <v>11.792132000000001</v>
      </c>
      <c r="F6378">
        <v>11.787383</v>
      </c>
      <c r="G6378">
        <v>11.899426</v>
      </c>
      <c r="H6378">
        <v>11.791273</v>
      </c>
      <c r="I6378">
        <v>10.445195</v>
      </c>
      <c r="J6378">
        <v>7.0075519999999996</v>
      </c>
      <c r="K6378">
        <v>9.0991160000000004</v>
      </c>
      <c r="L6378">
        <v>10.445195</v>
      </c>
      <c r="M6378">
        <v>9.4298090000000006</v>
      </c>
      <c r="N6378">
        <v>5.2859990000000003</v>
      </c>
      <c r="O6378">
        <v>8.4144229999999993</v>
      </c>
      <c r="P6378">
        <v>9.9036559999999998</v>
      </c>
      <c r="Q6378">
        <v>9.0184270000000009</v>
      </c>
      <c r="R6378">
        <v>4.6084110000000003</v>
      </c>
      <c r="S6378">
        <v>8.1331989999999994</v>
      </c>
      <c r="T6378">
        <v>9.4905489999999997</v>
      </c>
      <c r="U6378">
        <v>13.018057000000001</v>
      </c>
      <c r="V6378">
        <v>13.899934</v>
      </c>
    </row>
    <row r="6379" spans="1:22" x14ac:dyDescent="0.45">
      <c r="A6379">
        <v>6378</v>
      </c>
      <c r="B6379">
        <v>10.312118999999999</v>
      </c>
      <c r="C6379">
        <v>14.324793</v>
      </c>
      <c r="D6379">
        <v>11.590680000000001</v>
      </c>
      <c r="E6379">
        <v>11.722261</v>
      </c>
      <c r="F6379">
        <v>11.716619</v>
      </c>
      <c r="G6379">
        <v>11.839086</v>
      </c>
      <c r="H6379">
        <v>11.685121000000001</v>
      </c>
      <c r="I6379">
        <v>10.31283</v>
      </c>
      <c r="J6379">
        <v>5.8922629999999998</v>
      </c>
      <c r="K6379">
        <v>8.9405389999999993</v>
      </c>
      <c r="L6379">
        <v>10.31283</v>
      </c>
      <c r="M6379">
        <v>9.309723</v>
      </c>
      <c r="N6379">
        <v>4.3070789999999999</v>
      </c>
      <c r="O6379">
        <v>8.3066169999999993</v>
      </c>
      <c r="P6379">
        <v>9.7778399999999994</v>
      </c>
      <c r="Q6379">
        <v>8.9095870000000001</v>
      </c>
      <c r="R6379">
        <v>3.7280509999999998</v>
      </c>
      <c r="S6379">
        <v>8.0413350000000001</v>
      </c>
      <c r="T6379">
        <v>9.372655</v>
      </c>
      <c r="U6379">
        <v>13.130511</v>
      </c>
      <c r="V6379">
        <v>14.069974999999999</v>
      </c>
    </row>
    <row r="6380" spans="1:22" x14ac:dyDescent="0.45">
      <c r="A6380">
        <v>6379</v>
      </c>
      <c r="B6380">
        <v>10.111736000000001</v>
      </c>
      <c r="C6380">
        <v>14.061686999999999</v>
      </c>
      <c r="D6380">
        <v>11.419503000000001</v>
      </c>
      <c r="E6380">
        <v>11.415521</v>
      </c>
      <c r="F6380">
        <v>11.408435000000001</v>
      </c>
      <c r="G6380">
        <v>11.516203000000001</v>
      </c>
      <c r="H6380">
        <v>11.333999</v>
      </c>
      <c r="I6380">
        <v>10.082518</v>
      </c>
      <c r="J6380">
        <v>4.3262580000000002</v>
      </c>
      <c r="K6380">
        <v>8.8310370000000002</v>
      </c>
      <c r="L6380">
        <v>10.082518</v>
      </c>
      <c r="M6380">
        <v>9.1435410000000008</v>
      </c>
      <c r="N6380">
        <v>3.245959</v>
      </c>
      <c r="O6380">
        <v>8.2045639999999995</v>
      </c>
      <c r="P6380">
        <v>9.5817300000000003</v>
      </c>
      <c r="Q6380">
        <v>8.7654409999999991</v>
      </c>
      <c r="R6380">
        <v>2.8218390000000002</v>
      </c>
      <c r="S6380">
        <v>7.9491509999999996</v>
      </c>
      <c r="T6380">
        <v>9.2007949999999994</v>
      </c>
      <c r="U6380">
        <v>12.844559</v>
      </c>
      <c r="V6380">
        <v>13.7555</v>
      </c>
    </row>
    <row r="6381" spans="1:22" x14ac:dyDescent="0.45">
      <c r="A6381">
        <v>6380</v>
      </c>
      <c r="B6381">
        <v>9.7803310000000003</v>
      </c>
      <c r="C6381">
        <v>13.525789</v>
      </c>
      <c r="D6381">
        <v>10.872733</v>
      </c>
      <c r="E6381">
        <v>10.839395</v>
      </c>
      <c r="F6381">
        <v>10.829074</v>
      </c>
      <c r="G6381">
        <v>10.952843</v>
      </c>
      <c r="H6381">
        <v>10.705603</v>
      </c>
      <c r="I6381">
        <v>9.742915</v>
      </c>
      <c r="J6381">
        <v>2.2405710000000001</v>
      </c>
      <c r="K6381">
        <v>8.7802279999999993</v>
      </c>
      <c r="L6381">
        <v>9.742915</v>
      </c>
      <c r="M6381">
        <v>8.9180919999999997</v>
      </c>
      <c r="N6381">
        <v>1.9197040000000001</v>
      </c>
      <c r="O6381">
        <v>8.0932689999999994</v>
      </c>
      <c r="P6381">
        <v>9.3030100000000004</v>
      </c>
      <c r="Q6381">
        <v>8.5727729999999998</v>
      </c>
      <c r="R6381">
        <v>1.6995629999999999</v>
      </c>
      <c r="S6381">
        <v>7.842536</v>
      </c>
      <c r="T6381">
        <v>8.9622320000000002</v>
      </c>
      <c r="U6381">
        <v>12.234626</v>
      </c>
      <c r="V6381">
        <v>13.052724</v>
      </c>
    </row>
    <row r="6382" spans="1:22" x14ac:dyDescent="0.45">
      <c r="A6382">
        <v>6381</v>
      </c>
      <c r="B6382">
        <v>9.6449060000000006</v>
      </c>
      <c r="C6382">
        <v>13.348258</v>
      </c>
      <c r="D6382">
        <v>10.689211999999999</v>
      </c>
      <c r="E6382">
        <v>10.59535</v>
      </c>
      <c r="F6382">
        <v>10.582438</v>
      </c>
      <c r="G6382">
        <v>10.680712</v>
      </c>
      <c r="H6382">
        <v>10.467829</v>
      </c>
      <c r="I6382">
        <v>9.5818750000000001</v>
      </c>
      <c r="J6382">
        <v>1.9537249999999999</v>
      </c>
      <c r="K6382">
        <v>8.6959219999999995</v>
      </c>
      <c r="L6382">
        <v>9.5818750000000001</v>
      </c>
      <c r="M6382">
        <v>8.8058700000000005</v>
      </c>
      <c r="N6382">
        <v>1.711265</v>
      </c>
      <c r="O6382">
        <v>8.0298639999999999</v>
      </c>
      <c r="P6382">
        <v>9.1680060000000001</v>
      </c>
      <c r="Q6382">
        <v>8.4766300000000001</v>
      </c>
      <c r="R6382">
        <v>1.5246379999999999</v>
      </c>
      <c r="S6382">
        <v>7.7852540000000001</v>
      </c>
      <c r="T6382">
        <v>8.845364</v>
      </c>
      <c r="U6382">
        <v>12.043532000000001</v>
      </c>
      <c r="V6382">
        <v>12.843074</v>
      </c>
    </row>
    <row r="6383" spans="1:22" x14ac:dyDescent="0.45">
      <c r="A6383">
        <v>6382</v>
      </c>
      <c r="B6383">
        <v>9.4941669999999991</v>
      </c>
      <c r="C6383">
        <v>13.091476</v>
      </c>
      <c r="D6383">
        <v>10.424099999999999</v>
      </c>
      <c r="E6383">
        <v>10.252133000000001</v>
      </c>
      <c r="F6383">
        <v>10.242214000000001</v>
      </c>
      <c r="G6383">
        <v>10.294964999999999</v>
      </c>
      <c r="H6383">
        <v>10.091275</v>
      </c>
      <c r="I6383">
        <v>9.4178840000000008</v>
      </c>
      <c r="J6383">
        <v>1.350625</v>
      </c>
      <c r="K6383">
        <v>8.7444939999999995</v>
      </c>
      <c r="L6383">
        <v>9.4178840000000008</v>
      </c>
      <c r="M6383">
        <v>8.7080420000000007</v>
      </c>
      <c r="N6383">
        <v>1.423735</v>
      </c>
      <c r="O6383">
        <v>7.9982009999999999</v>
      </c>
      <c r="P6383">
        <v>9.0393019999999993</v>
      </c>
      <c r="Q6383">
        <v>8.3944150000000004</v>
      </c>
      <c r="R6383">
        <v>1.2934559999999999</v>
      </c>
      <c r="S6383">
        <v>7.7495269999999996</v>
      </c>
      <c r="T6383">
        <v>8.7383550000000003</v>
      </c>
      <c r="U6383">
        <v>11.761602</v>
      </c>
      <c r="V6383">
        <v>12.517414</v>
      </c>
    </row>
    <row r="6384" spans="1:22" x14ac:dyDescent="0.45">
      <c r="A6384">
        <v>6383</v>
      </c>
      <c r="B6384">
        <v>9.3748930000000001</v>
      </c>
      <c r="C6384">
        <v>12.880455</v>
      </c>
      <c r="D6384">
        <v>10.183828999999999</v>
      </c>
      <c r="E6384">
        <v>9.8736230000000003</v>
      </c>
      <c r="F6384">
        <v>9.8631659999999997</v>
      </c>
      <c r="G6384">
        <v>9.856363</v>
      </c>
      <c r="H6384">
        <v>9.7393249999999991</v>
      </c>
      <c r="I6384">
        <v>9.2775099999999995</v>
      </c>
      <c r="J6384">
        <v>0.90005599999999997</v>
      </c>
      <c r="K6384">
        <v>8.8156949999999998</v>
      </c>
      <c r="L6384">
        <v>9.2775099999999995</v>
      </c>
      <c r="M6384">
        <v>8.6333090000000006</v>
      </c>
      <c r="N6384">
        <v>1.2555190000000001</v>
      </c>
      <c r="O6384">
        <v>7.9891079999999999</v>
      </c>
      <c r="P6384">
        <v>8.9339359999999992</v>
      </c>
      <c r="Q6384">
        <v>8.3333189999999995</v>
      </c>
      <c r="R6384">
        <v>1.1705749999999999</v>
      </c>
      <c r="S6384">
        <v>7.7327019999999997</v>
      </c>
      <c r="T6384">
        <v>8.6536480000000005</v>
      </c>
      <c r="U6384">
        <v>11.538626000000001</v>
      </c>
      <c r="V6384">
        <v>12.259869999999999</v>
      </c>
    </row>
    <row r="6385" spans="1:22" x14ac:dyDescent="0.45">
      <c r="A6385">
        <v>6384</v>
      </c>
      <c r="B6385">
        <v>9.249803</v>
      </c>
      <c r="C6385">
        <v>12.590928</v>
      </c>
      <c r="D6385">
        <v>9.9855160000000005</v>
      </c>
      <c r="E6385">
        <v>9.6288060000000009</v>
      </c>
      <c r="F6385">
        <v>9.6190020000000001</v>
      </c>
      <c r="G6385">
        <v>9.5651600000000006</v>
      </c>
      <c r="H6385">
        <v>9.5259640000000001</v>
      </c>
      <c r="I6385">
        <v>9.1701080000000008</v>
      </c>
      <c r="J6385">
        <v>0.64385400000000004</v>
      </c>
      <c r="K6385">
        <v>8.8142519999999998</v>
      </c>
      <c r="L6385">
        <v>9.1701080000000008</v>
      </c>
      <c r="M6385">
        <v>8.568066</v>
      </c>
      <c r="N6385">
        <v>1.08928</v>
      </c>
      <c r="O6385">
        <v>7.9660250000000001</v>
      </c>
      <c r="P6385">
        <v>8.8490190000000002</v>
      </c>
      <c r="Q6385">
        <v>8.2787190000000006</v>
      </c>
      <c r="R6385">
        <v>1.031849</v>
      </c>
      <c r="S6385">
        <v>7.7084200000000003</v>
      </c>
      <c r="T6385">
        <v>8.5828790000000001</v>
      </c>
      <c r="U6385">
        <v>11.250572999999999</v>
      </c>
      <c r="V6385">
        <v>11.917496</v>
      </c>
    </row>
    <row r="6386" spans="1:22" x14ac:dyDescent="0.45">
      <c r="A6386">
        <v>6385</v>
      </c>
      <c r="B6386">
        <v>9.1332839999999997</v>
      </c>
      <c r="C6386">
        <v>12.31137</v>
      </c>
      <c r="D6386">
        <v>9.7529850000000007</v>
      </c>
      <c r="E6386">
        <v>9.3287589999999998</v>
      </c>
      <c r="F6386">
        <v>9.3184719999999999</v>
      </c>
      <c r="G6386">
        <v>9.2359530000000003</v>
      </c>
      <c r="H6386">
        <v>9.2128130000000006</v>
      </c>
      <c r="I6386">
        <v>9.0586009999999995</v>
      </c>
      <c r="J6386">
        <v>0.27322400000000002</v>
      </c>
      <c r="K6386">
        <v>8.9043899999999994</v>
      </c>
      <c r="L6386">
        <v>9.0586009999999995</v>
      </c>
      <c r="M6386">
        <v>8.5129049999999999</v>
      </c>
      <c r="N6386">
        <v>0.96683600000000003</v>
      </c>
      <c r="O6386">
        <v>7.9672090000000004</v>
      </c>
      <c r="P6386">
        <v>8.7675630000000009</v>
      </c>
      <c r="Q6386">
        <v>8.2342849999999999</v>
      </c>
      <c r="R6386">
        <v>0.94483399999999995</v>
      </c>
      <c r="S6386">
        <v>7.7010059999999996</v>
      </c>
      <c r="T6386">
        <v>8.5187000000000008</v>
      </c>
      <c r="U6386">
        <v>10.977035000000001</v>
      </c>
      <c r="V6386">
        <v>11.591619</v>
      </c>
    </row>
    <row r="6387" spans="1:22" x14ac:dyDescent="0.45">
      <c r="A6387">
        <v>6386</v>
      </c>
      <c r="B6387">
        <v>9.0111290000000004</v>
      </c>
      <c r="C6387">
        <v>11.991686</v>
      </c>
      <c r="D6387">
        <v>9.5140919999999998</v>
      </c>
      <c r="E6387">
        <v>9.0456219999999998</v>
      </c>
      <c r="F6387">
        <v>9.0354329999999994</v>
      </c>
      <c r="G6387">
        <v>8.9007609999999993</v>
      </c>
      <c r="H6387">
        <v>8.8900950000000005</v>
      </c>
      <c r="I6387">
        <v>8.9476870000000002</v>
      </c>
      <c r="J6387">
        <v>-0.10034899999999999</v>
      </c>
      <c r="K6387">
        <v>9.0052800000000008</v>
      </c>
      <c r="L6387">
        <v>8.9476870000000002</v>
      </c>
      <c r="M6387">
        <v>8.4621279999999999</v>
      </c>
      <c r="N6387">
        <v>0.84604599999999996</v>
      </c>
      <c r="O6387">
        <v>7.9765680000000003</v>
      </c>
      <c r="P6387">
        <v>8.6887220000000003</v>
      </c>
      <c r="Q6387">
        <v>8.1943380000000001</v>
      </c>
      <c r="R6387">
        <v>0.86142300000000005</v>
      </c>
      <c r="S6387">
        <v>7.6999529999999998</v>
      </c>
      <c r="T6387">
        <v>8.4580090000000006</v>
      </c>
      <c r="U6387">
        <v>10.670487</v>
      </c>
      <c r="V6387">
        <v>11.223606999999999</v>
      </c>
    </row>
    <row r="6388" spans="1:22" x14ac:dyDescent="0.45">
      <c r="A6388">
        <v>6387</v>
      </c>
      <c r="B6388">
        <v>8.8923550000000002</v>
      </c>
      <c r="C6388">
        <v>11.676197</v>
      </c>
      <c r="D6388">
        <v>9.2884530000000005</v>
      </c>
      <c r="E6388">
        <v>8.7597970000000007</v>
      </c>
      <c r="F6388">
        <v>8.7493490000000005</v>
      </c>
      <c r="G6388">
        <v>8.5889509999999998</v>
      </c>
      <c r="H6388">
        <v>8.5782109999999996</v>
      </c>
      <c r="I6388">
        <v>8.8400479999999995</v>
      </c>
      <c r="J6388">
        <v>-0.45228800000000002</v>
      </c>
      <c r="K6388">
        <v>9.1018849999999993</v>
      </c>
      <c r="L6388">
        <v>8.8400479999999995</v>
      </c>
      <c r="M6388">
        <v>8.4150200000000002</v>
      </c>
      <c r="N6388">
        <v>0.73418000000000005</v>
      </c>
      <c r="O6388">
        <v>7.989992</v>
      </c>
      <c r="P6388">
        <v>8.6133670000000002</v>
      </c>
      <c r="Q6388">
        <v>8.1580069999999996</v>
      </c>
      <c r="R6388">
        <v>0.78657299999999997</v>
      </c>
      <c r="S6388">
        <v>7.7026469999999998</v>
      </c>
      <c r="T6388">
        <v>8.4008649999999996</v>
      </c>
      <c r="U6388">
        <v>10.366825</v>
      </c>
      <c r="V6388">
        <v>10.858314999999999</v>
      </c>
    </row>
    <row r="6389" spans="1:22" x14ac:dyDescent="0.45">
      <c r="A6389">
        <v>6388</v>
      </c>
      <c r="B6389">
        <v>8.8125999999999998</v>
      </c>
      <c r="C6389">
        <v>11.446958</v>
      </c>
      <c r="D6389">
        <v>9.1631330000000002</v>
      </c>
      <c r="E6389">
        <v>8.6268440000000002</v>
      </c>
      <c r="F6389">
        <v>8.6168359999999993</v>
      </c>
      <c r="G6389">
        <v>8.4428640000000001</v>
      </c>
      <c r="H6389">
        <v>8.4199059999999992</v>
      </c>
      <c r="I6389">
        <v>8.7587810000000008</v>
      </c>
      <c r="J6389">
        <v>-0.60273399999999999</v>
      </c>
      <c r="K6389">
        <v>9.0976549999999996</v>
      </c>
      <c r="L6389">
        <v>8.7587810000000008</v>
      </c>
      <c r="M6389">
        <v>8.3771529999999998</v>
      </c>
      <c r="N6389">
        <v>0.67877799999999999</v>
      </c>
      <c r="O6389">
        <v>7.9955239999999996</v>
      </c>
      <c r="P6389">
        <v>8.5552460000000004</v>
      </c>
      <c r="Q6389">
        <v>8.1295359999999999</v>
      </c>
      <c r="R6389">
        <v>0.75718399999999997</v>
      </c>
      <c r="S6389">
        <v>7.7038250000000001</v>
      </c>
      <c r="T6389">
        <v>8.3565810000000003</v>
      </c>
      <c r="U6389">
        <v>10.180657999999999</v>
      </c>
      <c r="V6389">
        <v>10.636677000000001</v>
      </c>
    </row>
    <row r="6390" spans="1:22" x14ac:dyDescent="0.45">
      <c r="A6390">
        <v>6389</v>
      </c>
      <c r="B6390">
        <v>8.6958629999999992</v>
      </c>
      <c r="C6390">
        <v>11.107661999999999</v>
      </c>
      <c r="D6390">
        <v>8.9475820000000006</v>
      </c>
      <c r="E6390">
        <v>8.3720459999999992</v>
      </c>
      <c r="F6390">
        <v>8.3589909999999996</v>
      </c>
      <c r="G6390">
        <v>8.1911459999999998</v>
      </c>
      <c r="H6390">
        <v>8.0760129999999997</v>
      </c>
      <c r="I6390">
        <v>8.6479959999999991</v>
      </c>
      <c r="J6390">
        <v>-1.05057</v>
      </c>
      <c r="K6390">
        <v>9.2199790000000004</v>
      </c>
      <c r="L6390">
        <v>8.6479959999999991</v>
      </c>
      <c r="M6390">
        <v>8.3364039999999999</v>
      </c>
      <c r="N6390">
        <v>0.57230599999999998</v>
      </c>
      <c r="O6390">
        <v>8.0248120000000007</v>
      </c>
      <c r="P6390">
        <v>8.481814</v>
      </c>
      <c r="Q6390">
        <v>8.1007269999999991</v>
      </c>
      <c r="R6390">
        <v>0.69994699999999999</v>
      </c>
      <c r="S6390">
        <v>7.7196410000000002</v>
      </c>
      <c r="T6390">
        <v>8.3039729999999992</v>
      </c>
      <c r="U6390">
        <v>9.8715320000000002</v>
      </c>
      <c r="V6390">
        <v>10.263422</v>
      </c>
    </row>
    <row r="6391" spans="1:22" x14ac:dyDescent="0.45">
      <c r="A6391">
        <v>6390</v>
      </c>
      <c r="B6391">
        <v>8.7935390000000009</v>
      </c>
      <c r="C6391">
        <v>11.437859</v>
      </c>
      <c r="D6391">
        <v>9.1430670000000003</v>
      </c>
      <c r="E6391">
        <v>8.6918729999999993</v>
      </c>
      <c r="F6391">
        <v>8.6842579999999998</v>
      </c>
      <c r="G6391">
        <v>8.5744679999999995</v>
      </c>
      <c r="H6391">
        <v>8.2725240000000007</v>
      </c>
      <c r="I6391">
        <v>8.6173870000000008</v>
      </c>
      <c r="J6391">
        <v>-0.81117099999999998</v>
      </c>
      <c r="K6391">
        <v>8.9622499999999992</v>
      </c>
      <c r="L6391">
        <v>8.6173870000000008</v>
      </c>
      <c r="M6391">
        <v>8.3242499999999993</v>
      </c>
      <c r="N6391">
        <v>0.68950299999999998</v>
      </c>
      <c r="O6391">
        <v>8.0311129999999995</v>
      </c>
      <c r="P6391">
        <v>8.4610479999999999</v>
      </c>
      <c r="Q6391">
        <v>8.0992499999999996</v>
      </c>
      <c r="R6391">
        <v>0.85100399999999998</v>
      </c>
      <c r="S6391">
        <v>7.7374520000000002</v>
      </c>
      <c r="T6391">
        <v>8.2922089999999997</v>
      </c>
      <c r="U6391">
        <v>10.29753</v>
      </c>
      <c r="V6391">
        <v>10.798861</v>
      </c>
    </row>
    <row r="6392" spans="1:22" x14ac:dyDescent="0.45">
      <c r="A6392">
        <v>6391</v>
      </c>
      <c r="B6392">
        <v>8.8913709999999995</v>
      </c>
      <c r="C6392">
        <v>11.810700000000001</v>
      </c>
      <c r="D6392">
        <v>9.3831319999999998</v>
      </c>
      <c r="E6392">
        <v>9.0377229999999997</v>
      </c>
      <c r="F6392">
        <v>9.0304500000000001</v>
      </c>
      <c r="G6392">
        <v>8.9429010000000009</v>
      </c>
      <c r="H6392">
        <v>8.6303339999999995</v>
      </c>
      <c r="I6392">
        <v>8.6699369999999991</v>
      </c>
      <c r="J6392">
        <v>-9.5835000000000004E-2</v>
      </c>
      <c r="K6392">
        <v>8.7095400000000005</v>
      </c>
      <c r="L6392">
        <v>8.6699369999999991</v>
      </c>
      <c r="M6392">
        <v>8.3248449999999998</v>
      </c>
      <c r="N6392">
        <v>0.83508000000000004</v>
      </c>
      <c r="O6392">
        <v>7.9797539999999998</v>
      </c>
      <c r="P6392">
        <v>8.4858879999999992</v>
      </c>
      <c r="Q6392">
        <v>8.098535</v>
      </c>
      <c r="R6392">
        <v>0.93734700000000004</v>
      </c>
      <c r="S6392">
        <v>7.7111830000000001</v>
      </c>
      <c r="T6392">
        <v>8.3051239999999993</v>
      </c>
      <c r="U6392">
        <v>10.650112999999999</v>
      </c>
      <c r="V6392">
        <v>11.236361</v>
      </c>
    </row>
    <row r="6393" spans="1:22" x14ac:dyDescent="0.45">
      <c r="A6393">
        <v>6392</v>
      </c>
      <c r="B6393">
        <v>8.9892439999999993</v>
      </c>
      <c r="C6393">
        <v>12.166679</v>
      </c>
      <c r="D6393">
        <v>9.6920760000000001</v>
      </c>
      <c r="E6393">
        <v>9.5261650000000007</v>
      </c>
      <c r="F6393">
        <v>9.5190370000000009</v>
      </c>
      <c r="G6393">
        <v>9.4443029999999997</v>
      </c>
      <c r="H6393">
        <v>9.1608959999999993</v>
      </c>
      <c r="I6393">
        <v>8.7946740000000005</v>
      </c>
      <c r="J6393">
        <v>0.94144600000000001</v>
      </c>
      <c r="K6393">
        <v>8.4284529999999993</v>
      </c>
      <c r="L6393">
        <v>8.7946740000000005</v>
      </c>
      <c r="M6393">
        <v>8.3520430000000001</v>
      </c>
      <c r="N6393">
        <v>1.137872</v>
      </c>
      <c r="O6393">
        <v>7.9094119999999997</v>
      </c>
      <c r="P6393">
        <v>8.5586040000000008</v>
      </c>
      <c r="Q6393">
        <v>8.1154869999999999</v>
      </c>
      <c r="R6393">
        <v>1.1391210000000001</v>
      </c>
      <c r="S6393">
        <v>7.6723699999999999</v>
      </c>
      <c r="T6393">
        <v>8.3518159999999995</v>
      </c>
      <c r="U6393">
        <v>10.901526</v>
      </c>
      <c r="V6393">
        <v>11.538952999999999</v>
      </c>
    </row>
    <row r="6394" spans="1:22" x14ac:dyDescent="0.45">
      <c r="A6394">
        <v>6393</v>
      </c>
      <c r="B6394">
        <v>9.0668830000000007</v>
      </c>
      <c r="C6394">
        <v>12.357208</v>
      </c>
      <c r="D6394">
        <v>9.9167400000000008</v>
      </c>
      <c r="E6394">
        <v>9.8505330000000004</v>
      </c>
      <c r="F6394">
        <v>9.8441270000000003</v>
      </c>
      <c r="G6394">
        <v>9.8026479999999996</v>
      </c>
      <c r="H6394">
        <v>9.5719619999999992</v>
      </c>
      <c r="I6394">
        <v>8.9276780000000002</v>
      </c>
      <c r="J6394">
        <v>1.7877479999999999</v>
      </c>
      <c r="K6394">
        <v>8.2833930000000002</v>
      </c>
      <c r="L6394">
        <v>8.9276780000000002</v>
      </c>
      <c r="M6394">
        <v>8.3946260000000006</v>
      </c>
      <c r="N6394">
        <v>1.4791019999999999</v>
      </c>
      <c r="O6394">
        <v>7.8615740000000001</v>
      </c>
      <c r="P6394">
        <v>8.6433839999999993</v>
      </c>
      <c r="Q6394">
        <v>8.1446450000000006</v>
      </c>
      <c r="R6394">
        <v>1.383891</v>
      </c>
      <c r="S6394">
        <v>7.6459060000000001</v>
      </c>
      <c r="T6394">
        <v>8.4106389999999998</v>
      </c>
      <c r="U6394">
        <v>11.035615999999999</v>
      </c>
      <c r="V6394">
        <v>11.69186</v>
      </c>
    </row>
    <row r="6395" spans="1:22" x14ac:dyDescent="0.45">
      <c r="A6395">
        <v>6394</v>
      </c>
      <c r="B6395">
        <v>9.0789760000000008</v>
      </c>
      <c r="C6395">
        <v>12.329687</v>
      </c>
      <c r="D6395">
        <v>9.9495260000000005</v>
      </c>
      <c r="E6395">
        <v>9.9296229999999994</v>
      </c>
      <c r="F6395">
        <v>9.9233189999999993</v>
      </c>
      <c r="G6395">
        <v>9.9264580000000002</v>
      </c>
      <c r="H6395">
        <v>9.7258890000000005</v>
      </c>
      <c r="I6395">
        <v>9.0055250000000004</v>
      </c>
      <c r="J6395">
        <v>2.085213</v>
      </c>
      <c r="K6395">
        <v>8.2851610000000004</v>
      </c>
      <c r="L6395">
        <v>9.0055250000000004</v>
      </c>
      <c r="M6395">
        <v>8.427244</v>
      </c>
      <c r="N6395">
        <v>1.673929</v>
      </c>
      <c r="O6395">
        <v>7.8489639999999996</v>
      </c>
      <c r="P6395">
        <v>8.6971089999999993</v>
      </c>
      <c r="Q6395">
        <v>8.1678320000000006</v>
      </c>
      <c r="R6395">
        <v>1.5320800000000001</v>
      </c>
      <c r="S6395">
        <v>7.6385550000000002</v>
      </c>
      <c r="T6395">
        <v>8.450113</v>
      </c>
      <c r="U6395">
        <v>10.965567</v>
      </c>
      <c r="V6395">
        <v>11.594431</v>
      </c>
    </row>
    <row r="6396" spans="1:22" x14ac:dyDescent="0.45">
      <c r="A6396">
        <v>6395</v>
      </c>
      <c r="B6396">
        <v>9.1852800000000006</v>
      </c>
      <c r="C6396">
        <v>12.535053</v>
      </c>
      <c r="D6396">
        <v>10.102551</v>
      </c>
      <c r="E6396">
        <v>10.207110999999999</v>
      </c>
      <c r="F6396">
        <v>10.200032999999999</v>
      </c>
      <c r="G6396">
        <v>10.259014000000001</v>
      </c>
      <c r="H6396">
        <v>10.107262</v>
      </c>
      <c r="I6396">
        <v>9.147691</v>
      </c>
      <c r="J6396">
        <v>2.9657800000000001</v>
      </c>
      <c r="K6396">
        <v>8.1881199999999996</v>
      </c>
      <c r="L6396">
        <v>9.147691</v>
      </c>
      <c r="M6396">
        <v>8.4837779999999992</v>
      </c>
      <c r="N6396">
        <v>2.0519780000000001</v>
      </c>
      <c r="O6396">
        <v>7.8198660000000002</v>
      </c>
      <c r="P6396">
        <v>8.7936040000000002</v>
      </c>
      <c r="Q6396">
        <v>8.2082920000000001</v>
      </c>
      <c r="R6396">
        <v>1.8090459999999999</v>
      </c>
      <c r="S6396">
        <v>7.6229789999999999</v>
      </c>
      <c r="T6396">
        <v>8.5204579999999996</v>
      </c>
      <c r="U6396">
        <v>11.179745</v>
      </c>
      <c r="V6396">
        <v>11.844567</v>
      </c>
    </row>
    <row r="6397" spans="1:22" x14ac:dyDescent="0.45">
      <c r="A6397">
        <v>6396</v>
      </c>
      <c r="B6397">
        <v>9.3591580000000008</v>
      </c>
      <c r="C6397">
        <v>12.795166999999999</v>
      </c>
      <c r="D6397">
        <v>10.151958</v>
      </c>
      <c r="E6397">
        <v>10.666676000000001</v>
      </c>
      <c r="F6397">
        <v>10.660558</v>
      </c>
      <c r="G6397">
        <v>10.755825</v>
      </c>
      <c r="H6397">
        <v>10.643867</v>
      </c>
      <c r="I6397">
        <v>9.3990189999999991</v>
      </c>
      <c r="J6397">
        <v>4.5592129999999997</v>
      </c>
      <c r="K6397">
        <v>8.1541720000000009</v>
      </c>
      <c r="L6397">
        <v>9.3990189999999991</v>
      </c>
      <c r="M6397">
        <v>8.6077530000000007</v>
      </c>
      <c r="N6397">
        <v>2.897986</v>
      </c>
      <c r="O6397">
        <v>7.8164870000000004</v>
      </c>
      <c r="P6397">
        <v>8.9770109999999992</v>
      </c>
      <c r="Q6397">
        <v>8.3031190000000006</v>
      </c>
      <c r="R6397">
        <v>2.468108</v>
      </c>
      <c r="S6397">
        <v>7.6292270000000002</v>
      </c>
      <c r="T6397">
        <v>8.662528</v>
      </c>
      <c r="U6397">
        <v>11.44905</v>
      </c>
      <c r="V6397">
        <v>12.145681</v>
      </c>
    </row>
    <row r="6398" spans="1:22" x14ac:dyDescent="0.45">
      <c r="A6398">
        <v>6397</v>
      </c>
      <c r="B6398">
        <v>9.4915160000000007</v>
      </c>
      <c r="C6398">
        <v>12.991664999999999</v>
      </c>
      <c r="D6398">
        <v>10.273308999999999</v>
      </c>
      <c r="E6398">
        <v>10.875769999999999</v>
      </c>
      <c r="F6398">
        <v>10.868664000000001</v>
      </c>
      <c r="G6398">
        <v>10.979730999999999</v>
      </c>
      <c r="H6398">
        <v>10.887052000000001</v>
      </c>
      <c r="I6398">
        <v>9.5687899999999999</v>
      </c>
      <c r="J6398">
        <v>5.1961680000000001</v>
      </c>
      <c r="K6398">
        <v>8.2505279999999992</v>
      </c>
      <c r="L6398">
        <v>9.5687899999999999</v>
      </c>
      <c r="M6398">
        <v>8.7097090000000001</v>
      </c>
      <c r="N6398">
        <v>3.3862230000000002</v>
      </c>
      <c r="O6398">
        <v>7.8506280000000004</v>
      </c>
      <c r="P6398">
        <v>9.1106130000000007</v>
      </c>
      <c r="Q6398">
        <v>8.3834379999999999</v>
      </c>
      <c r="R6398">
        <v>2.8662909999999999</v>
      </c>
      <c r="S6398">
        <v>7.656263</v>
      </c>
      <c r="T6398">
        <v>8.7712649999999996</v>
      </c>
      <c r="U6398">
        <v>11.65227</v>
      </c>
      <c r="V6398">
        <v>12.372521000000001</v>
      </c>
    </row>
    <row r="6399" spans="1:22" x14ac:dyDescent="0.45">
      <c r="A6399">
        <v>6398</v>
      </c>
      <c r="B6399">
        <v>9.6067319999999992</v>
      </c>
      <c r="C6399">
        <v>13.164880999999999</v>
      </c>
      <c r="D6399">
        <v>10.403606999999999</v>
      </c>
      <c r="E6399">
        <v>11.025618</v>
      </c>
      <c r="F6399">
        <v>11.020168</v>
      </c>
      <c r="G6399">
        <v>11.147148</v>
      </c>
      <c r="H6399">
        <v>11.070054000000001</v>
      </c>
      <c r="I6399">
        <v>9.7066719999999993</v>
      </c>
      <c r="J6399">
        <v>5.6657529999999996</v>
      </c>
      <c r="K6399">
        <v>8.3432899999999997</v>
      </c>
      <c r="L6399">
        <v>9.7066719999999993</v>
      </c>
      <c r="M6399">
        <v>8.7995850000000004</v>
      </c>
      <c r="N6399">
        <v>3.7695470000000002</v>
      </c>
      <c r="O6399">
        <v>7.8924969999999997</v>
      </c>
      <c r="P6399">
        <v>9.2228919999999999</v>
      </c>
      <c r="Q6399">
        <v>8.4558350000000004</v>
      </c>
      <c r="R6399">
        <v>3.1876280000000001</v>
      </c>
      <c r="S6399">
        <v>7.6887780000000001</v>
      </c>
      <c r="T6399">
        <v>8.8649319999999996</v>
      </c>
      <c r="U6399">
        <v>11.832132</v>
      </c>
      <c r="V6399">
        <v>12.573931999999999</v>
      </c>
    </row>
    <row r="6400" spans="1:22" x14ac:dyDescent="0.45">
      <c r="A6400">
        <v>6399</v>
      </c>
      <c r="B6400">
        <v>9.6854840000000006</v>
      </c>
      <c r="C6400">
        <v>13.285455000000001</v>
      </c>
      <c r="D6400">
        <v>10.514493</v>
      </c>
      <c r="E6400">
        <v>11.07226</v>
      </c>
      <c r="F6400">
        <v>11.068071</v>
      </c>
      <c r="G6400">
        <v>11.22156</v>
      </c>
      <c r="H6400">
        <v>11.135979000000001</v>
      </c>
      <c r="I6400">
        <v>9.7879609999999992</v>
      </c>
      <c r="J6400">
        <v>5.7611780000000001</v>
      </c>
      <c r="K6400">
        <v>8.4399429999999995</v>
      </c>
      <c r="L6400">
        <v>9.7879609999999992</v>
      </c>
      <c r="M6400">
        <v>8.8628640000000001</v>
      </c>
      <c r="N6400">
        <v>3.9536929999999999</v>
      </c>
      <c r="O6400">
        <v>7.937767</v>
      </c>
      <c r="P6400">
        <v>9.2945759999999993</v>
      </c>
      <c r="Q6400">
        <v>8.5087790000000005</v>
      </c>
      <c r="R6400">
        <v>3.3583479999999999</v>
      </c>
      <c r="S6400">
        <v>7.7229830000000002</v>
      </c>
      <c r="T6400">
        <v>8.9278709999999997</v>
      </c>
      <c r="U6400">
        <v>11.958322000000001</v>
      </c>
      <c r="V6400">
        <v>12.715935</v>
      </c>
    </row>
    <row r="6401" spans="1:22" x14ac:dyDescent="0.45">
      <c r="A6401">
        <v>6400</v>
      </c>
      <c r="B6401">
        <v>9.7375170000000004</v>
      </c>
      <c r="C6401">
        <v>13.343714</v>
      </c>
      <c r="D6401">
        <v>10.542838</v>
      </c>
      <c r="E6401">
        <v>11.121083</v>
      </c>
      <c r="F6401">
        <v>11.116872000000001</v>
      </c>
      <c r="G6401">
        <v>11.285413999999999</v>
      </c>
      <c r="H6401">
        <v>11.187954</v>
      </c>
      <c r="I6401">
        <v>9.8495509999999999</v>
      </c>
      <c r="J6401">
        <v>5.8533679999999997</v>
      </c>
      <c r="K6401">
        <v>8.5111480000000004</v>
      </c>
      <c r="L6401">
        <v>9.8495509999999999</v>
      </c>
      <c r="M6401">
        <v>8.9130490000000009</v>
      </c>
      <c r="N6401">
        <v>4.0956939999999999</v>
      </c>
      <c r="O6401">
        <v>7.9765470000000001</v>
      </c>
      <c r="P6401">
        <v>9.3500829999999997</v>
      </c>
      <c r="Q6401">
        <v>8.5516140000000007</v>
      </c>
      <c r="R6401">
        <v>3.4920239999999998</v>
      </c>
      <c r="S6401">
        <v>7.7531439999999998</v>
      </c>
      <c r="T6401">
        <v>8.9774639999999994</v>
      </c>
      <c r="U6401">
        <v>12.017676</v>
      </c>
      <c r="V6401">
        <v>12.777729000000001</v>
      </c>
    </row>
    <row r="6402" spans="1:22" x14ac:dyDescent="0.45">
      <c r="A6402">
        <v>6401</v>
      </c>
      <c r="B6402">
        <v>9.5220140000000004</v>
      </c>
      <c r="C6402">
        <v>12.859059</v>
      </c>
      <c r="D6402">
        <v>10.329472000000001</v>
      </c>
      <c r="E6402">
        <v>10.621962999999999</v>
      </c>
      <c r="F6402">
        <v>10.616745</v>
      </c>
      <c r="G6402">
        <v>10.837427999999999</v>
      </c>
      <c r="H6402">
        <v>10.673847</v>
      </c>
      <c r="I6402">
        <v>9.6098400000000002</v>
      </c>
      <c r="J6402">
        <v>3.6474820000000001</v>
      </c>
      <c r="K6402">
        <v>8.5458320000000008</v>
      </c>
      <c r="L6402">
        <v>9.6098400000000002</v>
      </c>
      <c r="M6402">
        <v>8.7811149999999998</v>
      </c>
      <c r="N6402">
        <v>2.840919</v>
      </c>
      <c r="O6402">
        <v>7.9523900000000003</v>
      </c>
      <c r="P6402">
        <v>9.1678529999999991</v>
      </c>
      <c r="Q6402">
        <v>8.4452010000000008</v>
      </c>
      <c r="R6402">
        <v>2.4772940000000001</v>
      </c>
      <c r="S6402">
        <v>7.7225489999999999</v>
      </c>
      <c r="T6402">
        <v>8.8306149999999999</v>
      </c>
      <c r="U6402">
        <v>11.596209</v>
      </c>
      <c r="V6402">
        <v>12.287607</v>
      </c>
    </row>
    <row r="6403" spans="1:22" x14ac:dyDescent="0.45">
      <c r="A6403">
        <v>6402</v>
      </c>
      <c r="B6403">
        <v>9.3532200000000003</v>
      </c>
      <c r="C6403">
        <v>12.527352</v>
      </c>
      <c r="D6403">
        <v>10.164407000000001</v>
      </c>
      <c r="E6403">
        <v>10.251911</v>
      </c>
      <c r="F6403">
        <v>10.244801000000001</v>
      </c>
      <c r="G6403">
        <v>10.520565</v>
      </c>
      <c r="H6403">
        <v>10.263843</v>
      </c>
      <c r="I6403">
        <v>9.3796560000000007</v>
      </c>
      <c r="J6403">
        <v>2.2646850000000001</v>
      </c>
      <c r="K6403">
        <v>8.4954680000000007</v>
      </c>
      <c r="L6403">
        <v>9.3796560000000007</v>
      </c>
      <c r="M6403">
        <v>8.6337220000000006</v>
      </c>
      <c r="N6403">
        <v>1.910574</v>
      </c>
      <c r="O6403">
        <v>7.8877870000000003</v>
      </c>
      <c r="P6403">
        <v>8.9818239999999996</v>
      </c>
      <c r="Q6403">
        <v>8.3215939999999993</v>
      </c>
      <c r="R6403">
        <v>1.691058</v>
      </c>
      <c r="S6403">
        <v>7.6613639999999998</v>
      </c>
      <c r="T6403">
        <v>8.6737169999999999</v>
      </c>
      <c r="U6403">
        <v>11.391728000000001</v>
      </c>
      <c r="V6403">
        <v>12.071230999999999</v>
      </c>
    </row>
    <row r="6404" spans="1:22" x14ac:dyDescent="0.45">
      <c r="A6404">
        <v>6403</v>
      </c>
      <c r="B6404">
        <v>9.2675630000000009</v>
      </c>
      <c r="C6404">
        <v>12.527393</v>
      </c>
      <c r="D6404">
        <v>10.124215</v>
      </c>
      <c r="E6404">
        <v>10.125035</v>
      </c>
      <c r="F6404">
        <v>10.117019000000001</v>
      </c>
      <c r="G6404">
        <v>10.375438000000001</v>
      </c>
      <c r="H6404">
        <v>10.095250999999999</v>
      </c>
      <c r="I6404">
        <v>9.2525460000000006</v>
      </c>
      <c r="J6404">
        <v>1.8858239999999999</v>
      </c>
      <c r="K6404">
        <v>8.4098410000000001</v>
      </c>
      <c r="L6404">
        <v>9.2525460000000006</v>
      </c>
      <c r="M6404">
        <v>8.5429239999999993</v>
      </c>
      <c r="N6404">
        <v>1.588009</v>
      </c>
      <c r="O6404">
        <v>7.8333009999999996</v>
      </c>
      <c r="P6404">
        <v>8.8740810000000003</v>
      </c>
      <c r="Q6404">
        <v>8.2440370000000005</v>
      </c>
      <c r="R6404">
        <v>1.4099269999999999</v>
      </c>
      <c r="S6404">
        <v>7.6139919999999996</v>
      </c>
      <c r="T6404">
        <v>8.5800599999999996</v>
      </c>
      <c r="U6404">
        <v>11.330071</v>
      </c>
      <c r="V6404">
        <v>12.017573000000001</v>
      </c>
    </row>
    <row r="6405" spans="1:22" x14ac:dyDescent="0.45">
      <c r="A6405">
        <v>6404</v>
      </c>
      <c r="B6405">
        <v>9.0334190000000003</v>
      </c>
      <c r="C6405">
        <v>11.91123</v>
      </c>
      <c r="D6405">
        <v>9.7107749999999999</v>
      </c>
      <c r="E6405">
        <v>9.7103830000000002</v>
      </c>
      <c r="F6405">
        <v>9.7006739999999994</v>
      </c>
      <c r="G6405">
        <v>9.9673850000000002</v>
      </c>
      <c r="H6405">
        <v>9.6519569999999995</v>
      </c>
      <c r="I6405">
        <v>9.0839630000000007</v>
      </c>
      <c r="J6405">
        <v>1.0322020000000001</v>
      </c>
      <c r="K6405">
        <v>8.5159690000000001</v>
      </c>
      <c r="L6405">
        <v>9.0839630000000007</v>
      </c>
      <c r="M6405">
        <v>8.4467770000000009</v>
      </c>
      <c r="N6405">
        <v>1.1579429999999999</v>
      </c>
      <c r="O6405">
        <v>7.8095910000000002</v>
      </c>
      <c r="P6405">
        <v>8.7441309999999994</v>
      </c>
      <c r="Q6405">
        <v>8.1635559999999998</v>
      </c>
      <c r="R6405">
        <v>1.0550630000000001</v>
      </c>
      <c r="S6405">
        <v>7.5829820000000003</v>
      </c>
      <c r="T6405">
        <v>8.4731959999999997</v>
      </c>
      <c r="U6405">
        <v>10.714088</v>
      </c>
      <c r="V6405">
        <v>11.274311000000001</v>
      </c>
    </row>
    <row r="6406" spans="1:22" x14ac:dyDescent="0.45">
      <c r="A6406">
        <v>6405</v>
      </c>
      <c r="B6406">
        <v>8.8923579999999998</v>
      </c>
      <c r="C6406">
        <v>11.524963</v>
      </c>
      <c r="D6406">
        <v>9.4998690000000003</v>
      </c>
      <c r="E6406">
        <v>9.4923929999999999</v>
      </c>
      <c r="F6406">
        <v>9.4778420000000008</v>
      </c>
      <c r="G6406">
        <v>9.7155090000000008</v>
      </c>
      <c r="H6406">
        <v>9.4357129999999998</v>
      </c>
      <c r="I6406">
        <v>8.9793000000000003</v>
      </c>
      <c r="J6406">
        <v>0.76289600000000002</v>
      </c>
      <c r="K6406">
        <v>8.5228870000000008</v>
      </c>
      <c r="L6406">
        <v>8.9793000000000003</v>
      </c>
      <c r="M6406">
        <v>8.3833479999999998</v>
      </c>
      <c r="N6406">
        <v>0.99613700000000005</v>
      </c>
      <c r="O6406">
        <v>7.7873950000000001</v>
      </c>
      <c r="P6406">
        <v>8.6614590000000007</v>
      </c>
      <c r="Q6406">
        <v>8.1103050000000003</v>
      </c>
      <c r="R6406">
        <v>0.92125599999999996</v>
      </c>
      <c r="S6406">
        <v>7.559151</v>
      </c>
      <c r="T6406">
        <v>8.4042539999999999</v>
      </c>
      <c r="U6406">
        <v>10.356671</v>
      </c>
      <c r="V6406">
        <v>10.844776</v>
      </c>
    </row>
    <row r="6407" spans="1:22" x14ac:dyDescent="0.45">
      <c r="A6407">
        <v>6406</v>
      </c>
      <c r="B6407">
        <v>8.7115530000000003</v>
      </c>
      <c r="C6407">
        <v>10.968139000000001</v>
      </c>
      <c r="D6407">
        <v>9.1818399999999993</v>
      </c>
      <c r="E6407">
        <v>9.158982</v>
      </c>
      <c r="F6407">
        <v>9.1470690000000001</v>
      </c>
      <c r="G6407">
        <v>9.3506499999999999</v>
      </c>
      <c r="H6407">
        <v>9.0766399999999994</v>
      </c>
      <c r="I6407">
        <v>8.8671509999999998</v>
      </c>
      <c r="J6407">
        <v>0.31117800000000001</v>
      </c>
      <c r="K6407">
        <v>8.6576620000000002</v>
      </c>
      <c r="L6407">
        <v>8.8671509999999998</v>
      </c>
      <c r="M6407">
        <v>8.3251679999999997</v>
      </c>
      <c r="N6407">
        <v>0.80506999999999995</v>
      </c>
      <c r="O6407">
        <v>7.7831849999999996</v>
      </c>
      <c r="P6407">
        <v>8.5780930000000009</v>
      </c>
      <c r="Q6407">
        <v>8.0619650000000007</v>
      </c>
      <c r="R6407">
        <v>0.76666500000000004</v>
      </c>
      <c r="S6407">
        <v>7.5458360000000004</v>
      </c>
      <c r="T6407">
        <v>8.3372329999999994</v>
      </c>
      <c r="U6407">
        <v>9.8345099999999999</v>
      </c>
      <c r="V6407">
        <v>10.208830000000001</v>
      </c>
    </row>
    <row r="6408" spans="1:22" x14ac:dyDescent="0.45">
      <c r="A6408">
        <v>6407</v>
      </c>
      <c r="B6408">
        <v>8.5750360000000008</v>
      </c>
      <c r="C6408">
        <v>10.522689</v>
      </c>
      <c r="D6408">
        <v>8.9622840000000004</v>
      </c>
      <c r="E6408">
        <v>8.9208119999999997</v>
      </c>
      <c r="F6408">
        <v>8.9073670000000007</v>
      </c>
      <c r="G6408">
        <v>9.0732800000000005</v>
      </c>
      <c r="H6408">
        <v>8.9056850000000001</v>
      </c>
      <c r="I6408">
        <v>8.7912130000000008</v>
      </c>
      <c r="J6408">
        <v>0.155331</v>
      </c>
      <c r="K6408">
        <v>8.6767420000000008</v>
      </c>
      <c r="L6408">
        <v>8.7912130000000008</v>
      </c>
      <c r="M6408">
        <v>8.2795550000000002</v>
      </c>
      <c r="N6408">
        <v>0.69429200000000002</v>
      </c>
      <c r="O6408">
        <v>7.7678960000000004</v>
      </c>
      <c r="P6408">
        <v>8.5183289999999996</v>
      </c>
      <c r="Q6408">
        <v>8.0233720000000002</v>
      </c>
      <c r="R6408">
        <v>0.67162900000000003</v>
      </c>
      <c r="S6408">
        <v>7.5284149999999999</v>
      </c>
      <c r="T6408">
        <v>8.2873490000000007</v>
      </c>
      <c r="U6408">
        <v>9.4380989999999994</v>
      </c>
      <c r="V6408">
        <v>9.7257870000000004</v>
      </c>
    </row>
    <row r="6409" spans="1:22" x14ac:dyDescent="0.45">
      <c r="A6409">
        <v>6408</v>
      </c>
      <c r="B6409">
        <v>8.4996460000000003</v>
      </c>
      <c r="C6409">
        <v>10.361222</v>
      </c>
      <c r="D6409">
        <v>8.8604880000000001</v>
      </c>
      <c r="E6409">
        <v>8.7947330000000008</v>
      </c>
      <c r="F6409">
        <v>8.7785709999999995</v>
      </c>
      <c r="G6409">
        <v>8.9003409999999992</v>
      </c>
      <c r="H6409">
        <v>8.8420760000000005</v>
      </c>
      <c r="I6409">
        <v>8.7413880000000006</v>
      </c>
      <c r="J6409">
        <v>0.12224699999999999</v>
      </c>
      <c r="K6409">
        <v>8.6406989999999997</v>
      </c>
      <c r="L6409">
        <v>8.7413880000000006</v>
      </c>
      <c r="M6409">
        <v>8.2413539999999994</v>
      </c>
      <c r="N6409">
        <v>0.60709400000000002</v>
      </c>
      <c r="O6409">
        <v>7.74132</v>
      </c>
      <c r="P6409">
        <v>8.4747029999999999</v>
      </c>
      <c r="Q6409">
        <v>7.9898509999999998</v>
      </c>
      <c r="R6409">
        <v>0.58866200000000002</v>
      </c>
      <c r="S6409">
        <v>7.5049979999999996</v>
      </c>
      <c r="T6409">
        <v>8.2484380000000002</v>
      </c>
      <c r="U6409">
        <v>9.2532680000000003</v>
      </c>
      <c r="V6409">
        <v>9.5044749999999993</v>
      </c>
    </row>
    <row r="6410" spans="1:22" x14ac:dyDescent="0.45">
      <c r="A6410">
        <v>6409</v>
      </c>
      <c r="B6410">
        <v>8.3907550000000004</v>
      </c>
      <c r="C6410">
        <v>10.005694</v>
      </c>
      <c r="D6410">
        <v>8.6469749999999994</v>
      </c>
      <c r="E6410">
        <v>8.5375270000000008</v>
      </c>
      <c r="F6410">
        <v>8.5202139999999993</v>
      </c>
      <c r="G6410">
        <v>8.6123779999999996</v>
      </c>
      <c r="H6410">
        <v>8.5773779999999995</v>
      </c>
      <c r="I6410">
        <v>8.6756860000000007</v>
      </c>
      <c r="J6410">
        <v>-0.114885</v>
      </c>
      <c r="K6410">
        <v>8.7739930000000008</v>
      </c>
      <c r="L6410">
        <v>8.6756860000000007</v>
      </c>
      <c r="M6410">
        <v>8.2095500000000001</v>
      </c>
      <c r="N6410">
        <v>0.54473899999999997</v>
      </c>
      <c r="O6410">
        <v>7.7434139999999996</v>
      </c>
      <c r="P6410">
        <v>8.4270800000000001</v>
      </c>
      <c r="Q6410">
        <v>7.9632909999999999</v>
      </c>
      <c r="R6410">
        <v>0.54199600000000003</v>
      </c>
      <c r="S6410">
        <v>7.4995019999999997</v>
      </c>
      <c r="T6410">
        <v>8.2106449999999995</v>
      </c>
      <c r="U6410">
        <v>8.9310840000000002</v>
      </c>
      <c r="V6410">
        <v>9.1111939999999993</v>
      </c>
    </row>
    <row r="6411" spans="1:22" x14ac:dyDescent="0.45">
      <c r="A6411">
        <v>6410</v>
      </c>
      <c r="B6411">
        <v>8.2963769999999997</v>
      </c>
      <c r="C6411">
        <v>9.6847220000000007</v>
      </c>
      <c r="D6411">
        <v>8.4594179999999994</v>
      </c>
      <c r="E6411">
        <v>8.2799680000000002</v>
      </c>
      <c r="F6411">
        <v>8.2632879999999993</v>
      </c>
      <c r="G6411">
        <v>8.3282769999999999</v>
      </c>
      <c r="H6411">
        <v>8.3125389999999992</v>
      </c>
      <c r="I6411">
        <v>8.6086410000000004</v>
      </c>
      <c r="J6411">
        <v>-0.34871600000000003</v>
      </c>
      <c r="K6411">
        <v>8.9047420000000006</v>
      </c>
      <c r="L6411">
        <v>8.6086410000000004</v>
      </c>
      <c r="M6411">
        <v>8.1830770000000008</v>
      </c>
      <c r="N6411">
        <v>0.50118200000000002</v>
      </c>
      <c r="O6411">
        <v>7.7575139999999996</v>
      </c>
      <c r="P6411">
        <v>8.3816729999999993</v>
      </c>
      <c r="Q6411">
        <v>7.9423859999999999</v>
      </c>
      <c r="R6411">
        <v>0.51734400000000003</v>
      </c>
      <c r="S6411">
        <v>7.5030989999999997</v>
      </c>
      <c r="T6411">
        <v>8.1766729999999992</v>
      </c>
      <c r="U6411">
        <v>8.6554880000000001</v>
      </c>
      <c r="V6411">
        <v>8.7751909999999995</v>
      </c>
    </row>
    <row r="6412" spans="1:22" x14ac:dyDescent="0.45">
      <c r="A6412">
        <v>6411</v>
      </c>
      <c r="B6412">
        <v>8.2104940000000006</v>
      </c>
      <c r="C6412">
        <v>9.3854190000000006</v>
      </c>
      <c r="D6412">
        <v>8.2959440000000004</v>
      </c>
      <c r="E6412">
        <v>8.0819259999999993</v>
      </c>
      <c r="F6412">
        <v>8.0650569999999995</v>
      </c>
      <c r="G6412">
        <v>8.0961569999999998</v>
      </c>
      <c r="H6412">
        <v>8.0806439999999995</v>
      </c>
      <c r="I6412">
        <v>8.5445229999999999</v>
      </c>
      <c r="J6412">
        <v>-0.55349000000000004</v>
      </c>
      <c r="K6412">
        <v>9.0084029999999995</v>
      </c>
      <c r="L6412">
        <v>8.5445229999999999</v>
      </c>
      <c r="M6412">
        <v>8.1592880000000001</v>
      </c>
      <c r="N6412">
        <v>0.45965400000000001</v>
      </c>
      <c r="O6412">
        <v>7.7740530000000003</v>
      </c>
      <c r="P6412">
        <v>8.3390640000000005</v>
      </c>
      <c r="Q6412">
        <v>7.9242590000000002</v>
      </c>
      <c r="R6412">
        <v>0.49493599999999999</v>
      </c>
      <c r="S6412">
        <v>7.5094539999999999</v>
      </c>
      <c r="T6412">
        <v>8.1454889999999995</v>
      </c>
      <c r="U6412">
        <v>8.4055099999999996</v>
      </c>
      <c r="V6412">
        <v>8.4705150000000007</v>
      </c>
    </row>
    <row r="6413" spans="1:22" x14ac:dyDescent="0.45">
      <c r="A6413">
        <v>6412</v>
      </c>
      <c r="B6413">
        <v>8.3951530000000005</v>
      </c>
      <c r="C6413">
        <v>10.23429</v>
      </c>
      <c r="D6413">
        <v>8.6921490000000006</v>
      </c>
      <c r="E6413">
        <v>8.3764020000000006</v>
      </c>
      <c r="F6413">
        <v>8.3625550000000004</v>
      </c>
      <c r="G6413">
        <v>8.3534380000000006</v>
      </c>
      <c r="H6413">
        <v>8.3247060000000008</v>
      </c>
      <c r="I6413">
        <v>8.5381260000000001</v>
      </c>
      <c r="J6413">
        <v>-0.30345499999999997</v>
      </c>
      <c r="K6413">
        <v>8.7515470000000004</v>
      </c>
      <c r="L6413">
        <v>8.5381260000000001</v>
      </c>
      <c r="M6413">
        <v>8.1533549999999995</v>
      </c>
      <c r="N6413">
        <v>0.54709300000000005</v>
      </c>
      <c r="O6413">
        <v>7.7685829999999996</v>
      </c>
      <c r="P6413">
        <v>8.3329149999999998</v>
      </c>
      <c r="Q6413">
        <v>7.9219109999999997</v>
      </c>
      <c r="R6413">
        <v>0.58439099999999999</v>
      </c>
      <c r="S6413">
        <v>7.5109079999999997</v>
      </c>
      <c r="T6413">
        <v>8.1411130000000007</v>
      </c>
      <c r="U6413">
        <v>9.1572700000000005</v>
      </c>
      <c r="V6413">
        <v>9.4113089999999993</v>
      </c>
    </row>
    <row r="6414" spans="1:22" x14ac:dyDescent="0.45">
      <c r="A6414">
        <v>6413</v>
      </c>
      <c r="B6414">
        <v>8.6060350000000003</v>
      </c>
      <c r="C6414">
        <v>11.236782</v>
      </c>
      <c r="D6414">
        <v>9.0762809999999998</v>
      </c>
      <c r="E6414">
        <v>8.724278</v>
      </c>
      <c r="F6414">
        <v>8.7078589999999991</v>
      </c>
      <c r="G6414">
        <v>8.6788139999999991</v>
      </c>
      <c r="H6414">
        <v>8.5456920000000007</v>
      </c>
      <c r="I6414">
        <v>8.5541389999999993</v>
      </c>
      <c r="J6414">
        <v>-1.3471E-2</v>
      </c>
      <c r="K6414">
        <v>8.5625850000000003</v>
      </c>
      <c r="L6414">
        <v>8.5541389999999993</v>
      </c>
      <c r="M6414">
        <v>8.1537930000000003</v>
      </c>
      <c r="N6414">
        <v>0.63851199999999997</v>
      </c>
      <c r="O6414">
        <v>7.7534470000000004</v>
      </c>
      <c r="P6414">
        <v>8.3406210000000005</v>
      </c>
      <c r="Q6414">
        <v>7.9237260000000003</v>
      </c>
      <c r="R6414">
        <v>0.66490700000000003</v>
      </c>
      <c r="S6414">
        <v>7.506831</v>
      </c>
      <c r="T6414">
        <v>8.1460699999999999</v>
      </c>
      <c r="U6414">
        <v>9.9859290000000005</v>
      </c>
      <c r="V6414">
        <v>10.445893999999999</v>
      </c>
    </row>
    <row r="6415" spans="1:22" x14ac:dyDescent="0.45">
      <c r="A6415">
        <v>6414</v>
      </c>
      <c r="B6415">
        <v>9.1621229999999994</v>
      </c>
      <c r="C6415">
        <v>12.801933999999999</v>
      </c>
      <c r="D6415">
        <v>10.234591</v>
      </c>
      <c r="E6415">
        <v>10.146212999999999</v>
      </c>
      <c r="F6415">
        <v>10.138515</v>
      </c>
      <c r="G6415">
        <v>10.122723000000001</v>
      </c>
      <c r="H6415">
        <v>9.8920159999999999</v>
      </c>
      <c r="I6415">
        <v>8.9268780000000003</v>
      </c>
      <c r="J6415">
        <v>3.0005069999999998</v>
      </c>
      <c r="K6415">
        <v>7.961741</v>
      </c>
      <c r="L6415">
        <v>8.9268780000000003</v>
      </c>
      <c r="M6415">
        <v>8.3088370000000005</v>
      </c>
      <c r="N6415">
        <v>1.9214249999999999</v>
      </c>
      <c r="O6415">
        <v>7.6907949999999996</v>
      </c>
      <c r="P6415">
        <v>8.5972559999999998</v>
      </c>
      <c r="Q6415">
        <v>8.0496289999999995</v>
      </c>
      <c r="R6415">
        <v>1.7025140000000001</v>
      </c>
      <c r="S6415">
        <v>7.5020009999999999</v>
      </c>
      <c r="T6415">
        <v>8.3416969999999999</v>
      </c>
      <c r="U6415">
        <v>11.623400999999999</v>
      </c>
      <c r="V6415">
        <v>12.443827000000001</v>
      </c>
    </row>
    <row r="6416" spans="1:22" x14ac:dyDescent="0.45">
      <c r="A6416">
        <v>6415</v>
      </c>
      <c r="B6416">
        <v>9.4652569999999994</v>
      </c>
      <c r="C6416">
        <v>13.314162</v>
      </c>
      <c r="D6416">
        <v>10.71828</v>
      </c>
      <c r="E6416">
        <v>10.692332</v>
      </c>
      <c r="F6416">
        <v>10.681509</v>
      </c>
      <c r="G6416">
        <v>10.675943</v>
      </c>
      <c r="H6416">
        <v>10.506561</v>
      </c>
      <c r="I6416">
        <v>9.3258130000000001</v>
      </c>
      <c r="J6416">
        <v>5.3285819999999999</v>
      </c>
      <c r="K6416">
        <v>8.1450639999999996</v>
      </c>
      <c r="L6416">
        <v>9.3258130000000001</v>
      </c>
      <c r="M6416">
        <v>8.5499849999999995</v>
      </c>
      <c r="N6416">
        <v>3.5012180000000002</v>
      </c>
      <c r="O6416">
        <v>7.7741579999999999</v>
      </c>
      <c r="P6416">
        <v>8.9120380000000008</v>
      </c>
      <c r="Q6416">
        <v>8.2473510000000001</v>
      </c>
      <c r="R6416">
        <v>2.9996550000000002</v>
      </c>
      <c r="S6416">
        <v>7.5826640000000003</v>
      </c>
      <c r="T6416">
        <v>8.6018509999999999</v>
      </c>
      <c r="U6416">
        <v>12.055476000000001</v>
      </c>
      <c r="V6416">
        <v>12.918882</v>
      </c>
    </row>
    <row r="6417" spans="1:22" x14ac:dyDescent="0.45">
      <c r="A6417">
        <v>6416</v>
      </c>
      <c r="B6417">
        <v>9.7128150000000009</v>
      </c>
      <c r="C6417">
        <v>13.541159</v>
      </c>
      <c r="D6417">
        <v>10.873212000000001</v>
      </c>
      <c r="E6417">
        <v>11.092536000000001</v>
      </c>
      <c r="F6417">
        <v>11.077643</v>
      </c>
      <c r="G6417">
        <v>11.080766000000001</v>
      </c>
      <c r="H6417">
        <v>10.94683</v>
      </c>
      <c r="I6417">
        <v>9.6786340000000006</v>
      </c>
      <c r="J6417">
        <v>6.9668549999999998</v>
      </c>
      <c r="K6417">
        <v>8.4104379999999992</v>
      </c>
      <c r="L6417">
        <v>9.6786340000000006</v>
      </c>
      <c r="M6417">
        <v>8.7996130000000008</v>
      </c>
      <c r="N6417">
        <v>4.8289160000000004</v>
      </c>
      <c r="O6417">
        <v>7.9205920000000001</v>
      </c>
      <c r="P6417">
        <v>9.2098230000000001</v>
      </c>
      <c r="Q6417">
        <v>8.4575449999999996</v>
      </c>
      <c r="R6417">
        <v>4.1326499999999999</v>
      </c>
      <c r="S6417">
        <v>7.7052670000000001</v>
      </c>
      <c r="T6417">
        <v>8.8587600000000002</v>
      </c>
      <c r="U6417">
        <v>12.274981</v>
      </c>
      <c r="V6417">
        <v>13.129035999999999</v>
      </c>
    </row>
    <row r="6418" spans="1:22" x14ac:dyDescent="0.45">
      <c r="A6418">
        <v>6417</v>
      </c>
      <c r="B6418">
        <v>9.9640260000000005</v>
      </c>
      <c r="C6418">
        <v>13.783950000000001</v>
      </c>
      <c r="D6418">
        <v>11.063229</v>
      </c>
      <c r="E6418">
        <v>11.413931</v>
      </c>
      <c r="F6418">
        <v>11.399919000000001</v>
      </c>
      <c r="G6418">
        <v>11.424384</v>
      </c>
      <c r="H6418">
        <v>11.322361000000001</v>
      </c>
      <c r="I6418">
        <v>10.004998000000001</v>
      </c>
      <c r="J6418">
        <v>8.3457799999999995</v>
      </c>
      <c r="K6418">
        <v>8.6876350000000002</v>
      </c>
      <c r="L6418">
        <v>10.004998000000001</v>
      </c>
      <c r="M6418">
        <v>9.0520370000000003</v>
      </c>
      <c r="N6418">
        <v>6.0372170000000001</v>
      </c>
      <c r="O6418">
        <v>8.0990760000000002</v>
      </c>
      <c r="P6418">
        <v>9.4967520000000007</v>
      </c>
      <c r="Q6418">
        <v>8.6758539999999993</v>
      </c>
      <c r="R6418">
        <v>5.2005699999999999</v>
      </c>
      <c r="S6418">
        <v>7.8549550000000004</v>
      </c>
      <c r="T6418">
        <v>9.1136660000000003</v>
      </c>
      <c r="U6418">
        <v>12.515103999999999</v>
      </c>
      <c r="V6418">
        <v>13.365463999999999</v>
      </c>
    </row>
    <row r="6419" spans="1:22" x14ac:dyDescent="0.45">
      <c r="A6419">
        <v>6418</v>
      </c>
      <c r="B6419">
        <v>10.147891</v>
      </c>
      <c r="C6419">
        <v>13.918881000000001</v>
      </c>
      <c r="D6419">
        <v>11.194331</v>
      </c>
      <c r="E6419">
        <v>11.605157</v>
      </c>
      <c r="F6419">
        <v>11.592029</v>
      </c>
      <c r="G6419">
        <v>11.631605</v>
      </c>
      <c r="H6419">
        <v>11.547048</v>
      </c>
      <c r="I6419">
        <v>10.24348</v>
      </c>
      <c r="J6419">
        <v>9.0410489999999992</v>
      </c>
      <c r="K6419">
        <v>8.9399130000000007</v>
      </c>
      <c r="L6419">
        <v>10.24348</v>
      </c>
      <c r="M6419">
        <v>9.2602899999999995</v>
      </c>
      <c r="N6419">
        <v>6.8190330000000001</v>
      </c>
      <c r="O6419">
        <v>8.2771000000000008</v>
      </c>
      <c r="P6419">
        <v>9.7191120000000009</v>
      </c>
      <c r="Q6419">
        <v>8.8627920000000007</v>
      </c>
      <c r="R6419">
        <v>5.939114</v>
      </c>
      <c r="S6419">
        <v>8.0064709999999994</v>
      </c>
      <c r="T6419">
        <v>9.3194959999999991</v>
      </c>
      <c r="U6419">
        <v>12.633075</v>
      </c>
      <c r="V6419">
        <v>13.46147</v>
      </c>
    </row>
    <row r="6420" spans="1:22" x14ac:dyDescent="0.45">
      <c r="A6420">
        <v>6419</v>
      </c>
      <c r="B6420">
        <v>10.406738000000001</v>
      </c>
      <c r="C6420">
        <v>14.206091000000001</v>
      </c>
      <c r="D6420">
        <v>11.463039999999999</v>
      </c>
      <c r="E6420">
        <v>11.909630999999999</v>
      </c>
      <c r="F6420">
        <v>11.895681</v>
      </c>
      <c r="G6420">
        <v>11.94299</v>
      </c>
      <c r="H6420">
        <v>11.88156</v>
      </c>
      <c r="I6420">
        <v>10.537910999999999</v>
      </c>
      <c r="J6420">
        <v>10.360314000000001</v>
      </c>
      <c r="K6420">
        <v>9.1942620000000002</v>
      </c>
      <c r="L6420">
        <v>10.537910999999999</v>
      </c>
      <c r="M6420">
        <v>9.5059819999999995</v>
      </c>
      <c r="N6420">
        <v>7.9567740000000002</v>
      </c>
      <c r="O6420">
        <v>8.4740529999999996</v>
      </c>
      <c r="P6420">
        <v>9.9875489999999996</v>
      </c>
      <c r="Q6420">
        <v>9.0831599999999995</v>
      </c>
      <c r="R6420">
        <v>6.9733640000000001</v>
      </c>
      <c r="S6420">
        <v>8.1787709999999993</v>
      </c>
      <c r="T6420">
        <v>9.5655009999999994</v>
      </c>
      <c r="U6420">
        <v>12.930448999999999</v>
      </c>
      <c r="V6420">
        <v>13.771686000000001</v>
      </c>
    </row>
    <row r="6421" spans="1:22" x14ac:dyDescent="0.45">
      <c r="A6421">
        <v>6420</v>
      </c>
      <c r="B6421">
        <v>10.636388999999999</v>
      </c>
      <c r="C6421">
        <v>14.523365999999999</v>
      </c>
      <c r="D6421">
        <v>11.769238</v>
      </c>
      <c r="E6421">
        <v>12.179804000000001</v>
      </c>
      <c r="F6421">
        <v>12.16362</v>
      </c>
      <c r="G6421">
        <v>12.218070000000001</v>
      </c>
      <c r="H6421">
        <v>12.165975</v>
      </c>
      <c r="I6421">
        <v>10.770092</v>
      </c>
      <c r="J6421">
        <v>11.081849</v>
      </c>
      <c r="K6421">
        <v>9.3742090000000005</v>
      </c>
      <c r="L6421">
        <v>10.770092</v>
      </c>
      <c r="M6421">
        <v>9.6937879999999996</v>
      </c>
      <c r="N6421">
        <v>8.5447229999999994</v>
      </c>
      <c r="O6421">
        <v>8.6174839999999993</v>
      </c>
      <c r="P6421">
        <v>10.196063000000001</v>
      </c>
      <c r="Q6421">
        <v>9.2509209999999999</v>
      </c>
      <c r="R6421">
        <v>7.5034390000000002</v>
      </c>
      <c r="S6421">
        <v>8.3057789999999994</v>
      </c>
      <c r="T6421">
        <v>9.7549969999999995</v>
      </c>
      <c r="U6421">
        <v>13.280564999999999</v>
      </c>
      <c r="V6421">
        <v>14.161956999999999</v>
      </c>
    </row>
    <row r="6422" spans="1:22" x14ac:dyDescent="0.45">
      <c r="A6422">
        <v>6421</v>
      </c>
      <c r="B6422">
        <v>10.7334</v>
      </c>
      <c r="C6422">
        <v>14.572129</v>
      </c>
      <c r="D6422">
        <v>11.868174</v>
      </c>
      <c r="E6422">
        <v>12.245829000000001</v>
      </c>
      <c r="F6422">
        <v>12.230779999999999</v>
      </c>
      <c r="G6422">
        <v>12.279702</v>
      </c>
      <c r="H6422">
        <v>12.234567</v>
      </c>
      <c r="I6422">
        <v>10.886150000000001</v>
      </c>
      <c r="J6422">
        <v>10.998825999999999</v>
      </c>
      <c r="K6422">
        <v>9.5377320000000001</v>
      </c>
      <c r="L6422">
        <v>10.886150000000001</v>
      </c>
      <c r="M6422">
        <v>9.8167589999999993</v>
      </c>
      <c r="N6422">
        <v>8.7228440000000003</v>
      </c>
      <c r="O6422">
        <v>8.7473690000000008</v>
      </c>
      <c r="P6422">
        <v>10.315808000000001</v>
      </c>
      <c r="Q6422">
        <v>9.3684279999999998</v>
      </c>
      <c r="R6422">
        <v>7.7276300000000004</v>
      </c>
      <c r="S6422">
        <v>8.4210469999999997</v>
      </c>
      <c r="T6422">
        <v>9.8736969999999999</v>
      </c>
      <c r="U6422">
        <v>13.312509</v>
      </c>
      <c r="V6422">
        <v>14.172212</v>
      </c>
    </row>
    <row r="6423" spans="1:22" x14ac:dyDescent="0.45">
      <c r="A6423">
        <v>6422</v>
      </c>
      <c r="B6423">
        <v>10.800019000000001</v>
      </c>
      <c r="C6423">
        <v>14.663074999999999</v>
      </c>
      <c r="D6423">
        <v>12.011101999999999</v>
      </c>
      <c r="E6423">
        <v>12.308629</v>
      </c>
      <c r="F6423">
        <v>12.298375999999999</v>
      </c>
      <c r="G6423">
        <v>12.337543</v>
      </c>
      <c r="H6423">
        <v>12.296984999999999</v>
      </c>
      <c r="I6423">
        <v>10.945162</v>
      </c>
      <c r="J6423">
        <v>10.755667000000001</v>
      </c>
      <c r="K6423">
        <v>9.5933379999999993</v>
      </c>
      <c r="L6423">
        <v>10.945162</v>
      </c>
      <c r="M6423">
        <v>9.8724240000000005</v>
      </c>
      <c r="N6423">
        <v>8.5351429999999997</v>
      </c>
      <c r="O6423">
        <v>8.7996870000000005</v>
      </c>
      <c r="P6423">
        <v>10.373035</v>
      </c>
      <c r="Q6423">
        <v>9.4214179999999992</v>
      </c>
      <c r="R6423">
        <v>7.5714620000000004</v>
      </c>
      <c r="S6423">
        <v>8.4697999999999993</v>
      </c>
      <c r="T6423">
        <v>9.9289470000000009</v>
      </c>
      <c r="U6423">
        <v>13.413235999999999</v>
      </c>
      <c r="V6423">
        <v>14.284307999999999</v>
      </c>
    </row>
    <row r="6424" spans="1:22" x14ac:dyDescent="0.45">
      <c r="A6424">
        <v>6423</v>
      </c>
      <c r="B6424">
        <v>10.871884</v>
      </c>
      <c r="C6424">
        <v>14.762390999999999</v>
      </c>
      <c r="D6424">
        <v>12.119729</v>
      </c>
      <c r="E6424">
        <v>12.38608</v>
      </c>
      <c r="F6424">
        <v>12.376196</v>
      </c>
      <c r="G6424">
        <v>12.408647999999999</v>
      </c>
      <c r="H6424">
        <v>12.36242</v>
      </c>
      <c r="I6424">
        <v>11.009841</v>
      </c>
      <c r="J6424">
        <v>10.778499999999999</v>
      </c>
      <c r="K6424">
        <v>9.6572619999999993</v>
      </c>
      <c r="L6424">
        <v>11.009841</v>
      </c>
      <c r="M6424">
        <v>9.9321540000000006</v>
      </c>
      <c r="N6424">
        <v>8.587923</v>
      </c>
      <c r="O6424">
        <v>8.8544680000000007</v>
      </c>
      <c r="P6424">
        <v>10.435074999999999</v>
      </c>
      <c r="Q6424">
        <v>9.4775109999999998</v>
      </c>
      <c r="R6424">
        <v>7.6306849999999997</v>
      </c>
      <c r="S6424">
        <v>8.5199459999999991</v>
      </c>
      <c r="T6424">
        <v>9.9882109999999997</v>
      </c>
      <c r="U6424">
        <v>13.5229</v>
      </c>
      <c r="V6424">
        <v>14.406572000000001</v>
      </c>
    </row>
    <row r="6425" spans="1:22" x14ac:dyDescent="0.45">
      <c r="A6425">
        <v>6424</v>
      </c>
      <c r="B6425">
        <v>10.953046000000001</v>
      </c>
      <c r="C6425">
        <v>14.899741000000001</v>
      </c>
      <c r="D6425">
        <v>12.221237</v>
      </c>
      <c r="E6425">
        <v>12.501289</v>
      </c>
      <c r="F6425">
        <v>12.488427</v>
      </c>
      <c r="G6425">
        <v>12.520006</v>
      </c>
      <c r="H6425">
        <v>12.465579999999999</v>
      </c>
      <c r="I6425">
        <v>11.081659999999999</v>
      </c>
      <c r="J6425">
        <v>10.918331</v>
      </c>
      <c r="K6425">
        <v>9.6977410000000006</v>
      </c>
      <c r="L6425">
        <v>11.081659999999999</v>
      </c>
      <c r="M6425">
        <v>9.9858659999999997</v>
      </c>
      <c r="N6425">
        <v>8.6451910000000005</v>
      </c>
      <c r="O6425">
        <v>8.8900710000000007</v>
      </c>
      <c r="P6425">
        <v>10.497237</v>
      </c>
      <c r="Q6425">
        <v>9.5250629999999994</v>
      </c>
      <c r="R6425">
        <v>7.6698919999999999</v>
      </c>
      <c r="S6425">
        <v>8.5528890000000004</v>
      </c>
      <c r="T6425">
        <v>10.043555</v>
      </c>
      <c r="U6425">
        <v>13.681516999999999</v>
      </c>
      <c r="V6425">
        <v>14.591006999999999</v>
      </c>
    </row>
    <row r="6426" spans="1:22" x14ac:dyDescent="0.45">
      <c r="A6426">
        <v>6425</v>
      </c>
      <c r="B6426">
        <v>11.100329</v>
      </c>
      <c r="C6426">
        <v>15.176356999999999</v>
      </c>
      <c r="D6426">
        <v>12.465382999999999</v>
      </c>
      <c r="E6426">
        <v>12.712475</v>
      </c>
      <c r="F6426">
        <v>12.704272</v>
      </c>
      <c r="G6426">
        <v>12.735401</v>
      </c>
      <c r="H6426">
        <v>12.663589999999999</v>
      </c>
      <c r="I6426">
        <v>11.207216000000001</v>
      </c>
      <c r="J6426">
        <v>11.494643999999999</v>
      </c>
      <c r="K6426">
        <v>9.7508420000000005</v>
      </c>
      <c r="L6426">
        <v>11.207216000000001</v>
      </c>
      <c r="M6426">
        <v>10.069592999999999</v>
      </c>
      <c r="N6426">
        <v>8.9788599999999992</v>
      </c>
      <c r="O6426">
        <v>8.9319690000000005</v>
      </c>
      <c r="P6426">
        <v>10.600484</v>
      </c>
      <c r="Q6426">
        <v>9.5954470000000001</v>
      </c>
      <c r="R6426">
        <v>7.9323959999999998</v>
      </c>
      <c r="S6426">
        <v>8.5904109999999996</v>
      </c>
      <c r="T6426">
        <v>10.131467000000001</v>
      </c>
      <c r="U6426">
        <v>14.006914999999999</v>
      </c>
      <c r="V6426">
        <v>14.975777000000001</v>
      </c>
    </row>
    <row r="6427" spans="1:22" x14ac:dyDescent="0.45">
      <c r="A6427">
        <v>6426</v>
      </c>
      <c r="B6427">
        <v>10.607685</v>
      </c>
      <c r="C6427">
        <v>14.607839999999999</v>
      </c>
      <c r="D6427">
        <v>11.99654</v>
      </c>
      <c r="E6427">
        <v>12.039558</v>
      </c>
      <c r="F6427">
        <v>12.028547</v>
      </c>
      <c r="G6427">
        <v>12.08323</v>
      </c>
      <c r="H6427">
        <v>11.948083</v>
      </c>
      <c r="I6427">
        <v>10.63552</v>
      </c>
      <c r="J6427">
        <v>6.4452309999999997</v>
      </c>
      <c r="K6427">
        <v>9.3229559999999996</v>
      </c>
      <c r="L6427">
        <v>10.63552</v>
      </c>
      <c r="M6427">
        <v>9.6155729999999995</v>
      </c>
      <c r="N6427">
        <v>5.0083630000000001</v>
      </c>
      <c r="O6427">
        <v>8.5956259999999993</v>
      </c>
      <c r="P6427">
        <v>10.091548</v>
      </c>
      <c r="Q6427">
        <v>9.1923370000000002</v>
      </c>
      <c r="R6427">
        <v>4.4155009999999999</v>
      </c>
      <c r="S6427">
        <v>8.2931249999999999</v>
      </c>
      <c r="T6427">
        <v>9.6719159999999995</v>
      </c>
      <c r="U6427">
        <v>13.414994</v>
      </c>
      <c r="V6427">
        <v>14.350764</v>
      </c>
    </row>
    <row r="6428" spans="1:22" x14ac:dyDescent="0.45">
      <c r="A6428">
        <v>6427</v>
      </c>
      <c r="B6428">
        <v>10.453143000000001</v>
      </c>
      <c r="C6428">
        <v>14.449681999999999</v>
      </c>
      <c r="D6428">
        <v>11.855297</v>
      </c>
      <c r="E6428">
        <v>11.873969000000001</v>
      </c>
      <c r="F6428">
        <v>11.865176999999999</v>
      </c>
      <c r="G6428">
        <v>11.915741000000001</v>
      </c>
      <c r="H6428">
        <v>11.781097000000001</v>
      </c>
      <c r="I6428">
        <v>10.462764</v>
      </c>
      <c r="J6428">
        <v>6.1953620000000003</v>
      </c>
      <c r="K6428">
        <v>9.1444310000000009</v>
      </c>
      <c r="L6428">
        <v>10.462764</v>
      </c>
      <c r="M6428">
        <v>9.4627789999999994</v>
      </c>
      <c r="N6428">
        <v>4.6993179999999999</v>
      </c>
      <c r="O6428">
        <v>8.4627949999999998</v>
      </c>
      <c r="P6428">
        <v>9.9294390000000003</v>
      </c>
      <c r="Q6428">
        <v>9.0533509999999993</v>
      </c>
      <c r="R6428">
        <v>4.1170819999999999</v>
      </c>
      <c r="S6428">
        <v>8.1772620000000007</v>
      </c>
      <c r="T6428">
        <v>9.5205979999999997</v>
      </c>
      <c r="U6428">
        <v>13.250778</v>
      </c>
      <c r="V6428">
        <v>14.183324000000001</v>
      </c>
    </row>
    <row r="6429" spans="1:22" x14ac:dyDescent="0.45">
      <c r="A6429">
        <v>6428</v>
      </c>
      <c r="B6429">
        <v>10.044537</v>
      </c>
      <c r="C6429">
        <v>13.861573999999999</v>
      </c>
      <c r="D6429">
        <v>11.280181000000001</v>
      </c>
      <c r="E6429">
        <v>11.280181000000001</v>
      </c>
      <c r="F6429">
        <v>11.265544999999999</v>
      </c>
      <c r="G6429">
        <v>11.332349000000001</v>
      </c>
      <c r="H6429">
        <v>11.144615999999999</v>
      </c>
      <c r="I6429">
        <v>10.032707</v>
      </c>
      <c r="J6429">
        <v>3.423597</v>
      </c>
      <c r="K6429">
        <v>8.9207979999999996</v>
      </c>
      <c r="L6429">
        <v>10.032707</v>
      </c>
      <c r="M6429">
        <v>9.1452960000000001</v>
      </c>
      <c r="N6429">
        <v>2.732361</v>
      </c>
      <c r="O6429">
        <v>8.2578849999999999</v>
      </c>
      <c r="P6429">
        <v>9.5594210000000004</v>
      </c>
      <c r="Q6429">
        <v>8.7756989999999995</v>
      </c>
      <c r="R6429">
        <v>2.4131010000000002</v>
      </c>
      <c r="S6429">
        <v>7.9919760000000002</v>
      </c>
      <c r="T6429">
        <v>9.1936839999999993</v>
      </c>
      <c r="U6429">
        <v>12.597094999999999</v>
      </c>
      <c r="V6429">
        <v>13.447946999999999</v>
      </c>
    </row>
    <row r="6430" spans="1:22" x14ac:dyDescent="0.45">
      <c r="A6430">
        <v>6429</v>
      </c>
      <c r="B6430">
        <v>9.9048649999999991</v>
      </c>
      <c r="C6430">
        <v>13.755515000000001</v>
      </c>
      <c r="D6430">
        <v>11.172162999999999</v>
      </c>
      <c r="E6430">
        <v>11.172162999999999</v>
      </c>
      <c r="F6430">
        <v>11.162611999999999</v>
      </c>
      <c r="G6430">
        <v>11.218994</v>
      </c>
      <c r="H6430">
        <v>11.048109999999999</v>
      </c>
      <c r="I6430">
        <v>9.8601080000000003</v>
      </c>
      <c r="J6430">
        <v>3.2810869999999999</v>
      </c>
      <c r="K6430">
        <v>8.6721059999999994</v>
      </c>
      <c r="L6430">
        <v>9.8601080000000003</v>
      </c>
      <c r="M6430">
        <v>8.9873569999999994</v>
      </c>
      <c r="N6430">
        <v>2.410409</v>
      </c>
      <c r="O6430">
        <v>8.1146069999999995</v>
      </c>
      <c r="P6430">
        <v>9.394641</v>
      </c>
      <c r="Q6430">
        <v>8.6333120000000001</v>
      </c>
      <c r="R6430">
        <v>2.1026790000000002</v>
      </c>
      <c r="S6430">
        <v>7.8719830000000002</v>
      </c>
      <c r="T6430">
        <v>9.0393539999999994</v>
      </c>
      <c r="U6430">
        <v>12.501397000000001</v>
      </c>
      <c r="V6430">
        <v>13.366908</v>
      </c>
    </row>
    <row r="6431" spans="1:22" x14ac:dyDescent="0.45">
      <c r="A6431">
        <v>6430</v>
      </c>
      <c r="B6431">
        <v>9.6885480000000008</v>
      </c>
      <c r="C6431">
        <v>13.408455</v>
      </c>
      <c r="D6431">
        <v>10.785076999999999</v>
      </c>
      <c r="E6431">
        <v>10.807979</v>
      </c>
      <c r="F6431">
        <v>10.798931</v>
      </c>
      <c r="G6431">
        <v>10.829065</v>
      </c>
      <c r="H6431">
        <v>10.648683999999999</v>
      </c>
      <c r="I6431">
        <v>9.6403970000000001</v>
      </c>
      <c r="J6431">
        <v>2.295903</v>
      </c>
      <c r="K6431">
        <v>8.6321100000000008</v>
      </c>
      <c r="L6431">
        <v>9.6403970000000001</v>
      </c>
      <c r="M6431">
        <v>8.8340599999999991</v>
      </c>
      <c r="N6431">
        <v>1.8360559999999999</v>
      </c>
      <c r="O6431">
        <v>8.0277220000000007</v>
      </c>
      <c r="P6431">
        <v>9.21035</v>
      </c>
      <c r="Q6431">
        <v>8.4999009999999995</v>
      </c>
      <c r="R6431">
        <v>1.6177170000000001</v>
      </c>
      <c r="S6431">
        <v>7.7894509999999997</v>
      </c>
      <c r="T6431">
        <v>8.8788070000000001</v>
      </c>
      <c r="U6431">
        <v>12.117768999999999</v>
      </c>
      <c r="V6431">
        <v>12.927509000000001</v>
      </c>
    </row>
    <row r="6432" spans="1:22" x14ac:dyDescent="0.45">
      <c r="A6432">
        <v>6431</v>
      </c>
      <c r="B6432">
        <v>9.5507829999999991</v>
      </c>
      <c r="C6432">
        <v>13.187241999999999</v>
      </c>
      <c r="D6432">
        <v>10.541881999999999</v>
      </c>
      <c r="E6432">
        <v>10.606945</v>
      </c>
      <c r="F6432">
        <v>10.597561000000001</v>
      </c>
      <c r="G6432">
        <v>10.585756999999999</v>
      </c>
      <c r="H6432">
        <v>10.477307</v>
      </c>
      <c r="I6432">
        <v>9.5065629999999999</v>
      </c>
      <c r="J6432">
        <v>2.0546799999999998</v>
      </c>
      <c r="K6432">
        <v>8.5358199999999993</v>
      </c>
      <c r="L6432">
        <v>9.5065629999999999</v>
      </c>
      <c r="M6432">
        <v>8.7325459999999993</v>
      </c>
      <c r="N6432">
        <v>1.6382890000000001</v>
      </c>
      <c r="O6432">
        <v>7.9585280000000003</v>
      </c>
      <c r="P6432">
        <v>9.0937540000000006</v>
      </c>
      <c r="Q6432">
        <v>8.4109370000000006</v>
      </c>
      <c r="R6432">
        <v>1.4452529999999999</v>
      </c>
      <c r="S6432">
        <v>7.7281199999999997</v>
      </c>
      <c r="T6432">
        <v>8.7751059999999992</v>
      </c>
      <c r="U6432">
        <v>11.877815999999999</v>
      </c>
      <c r="V6432">
        <v>12.653494</v>
      </c>
    </row>
    <row r="6433" spans="1:22" x14ac:dyDescent="0.45">
      <c r="A6433">
        <v>6432</v>
      </c>
      <c r="B6433">
        <v>9.3943750000000001</v>
      </c>
      <c r="C6433">
        <v>12.893632999999999</v>
      </c>
      <c r="D6433">
        <v>10.258737999999999</v>
      </c>
      <c r="E6433">
        <v>10.280169000000001</v>
      </c>
      <c r="F6433">
        <v>10.269346000000001</v>
      </c>
      <c r="G6433">
        <v>10.211302999999999</v>
      </c>
      <c r="H6433">
        <v>10.173489</v>
      </c>
      <c r="I6433">
        <v>9.3617150000000002</v>
      </c>
      <c r="J6433">
        <v>1.531101</v>
      </c>
      <c r="K6433">
        <v>8.5499410000000005</v>
      </c>
      <c r="L6433">
        <v>9.3617150000000002</v>
      </c>
      <c r="M6433">
        <v>8.6381759999999996</v>
      </c>
      <c r="N6433">
        <v>1.3646799999999999</v>
      </c>
      <c r="O6433">
        <v>7.9146359999999998</v>
      </c>
      <c r="P6433">
        <v>8.9758270000000007</v>
      </c>
      <c r="Q6433">
        <v>8.3297600000000003</v>
      </c>
      <c r="R6433">
        <v>1.2185589999999999</v>
      </c>
      <c r="S6433">
        <v>7.6836919999999997</v>
      </c>
      <c r="T6433">
        <v>8.6743290000000002</v>
      </c>
      <c r="U6433">
        <v>11.554513999999999</v>
      </c>
      <c r="V6433">
        <v>12.274559999999999</v>
      </c>
    </row>
    <row r="6434" spans="1:22" x14ac:dyDescent="0.45">
      <c r="A6434">
        <v>6433</v>
      </c>
      <c r="B6434">
        <v>9.3342510000000001</v>
      </c>
      <c r="C6434">
        <v>12.824059</v>
      </c>
      <c r="D6434">
        <v>10.209512999999999</v>
      </c>
      <c r="E6434">
        <v>10.197160999999999</v>
      </c>
      <c r="F6434">
        <v>10.186712999999999</v>
      </c>
      <c r="G6434">
        <v>10.106579</v>
      </c>
      <c r="H6434">
        <v>10.084860000000001</v>
      </c>
      <c r="I6434">
        <v>9.282743</v>
      </c>
      <c r="J6434">
        <v>1.524213</v>
      </c>
      <c r="K6434">
        <v>8.4806260000000009</v>
      </c>
      <c r="L6434">
        <v>9.282743</v>
      </c>
      <c r="M6434">
        <v>8.5798009999999998</v>
      </c>
      <c r="N6434">
        <v>1.3357589999999999</v>
      </c>
      <c r="O6434">
        <v>7.8768580000000004</v>
      </c>
      <c r="P6434">
        <v>8.9078400000000002</v>
      </c>
      <c r="Q6434">
        <v>8.279166</v>
      </c>
      <c r="R6434">
        <v>1.1946319999999999</v>
      </c>
      <c r="S6434">
        <v>7.6504909999999997</v>
      </c>
      <c r="T6434">
        <v>8.6144590000000001</v>
      </c>
      <c r="U6434">
        <v>11.493626000000001</v>
      </c>
      <c r="V6434">
        <v>12.213417</v>
      </c>
    </row>
    <row r="6435" spans="1:22" x14ac:dyDescent="0.45">
      <c r="A6435">
        <v>6434</v>
      </c>
      <c r="B6435">
        <v>9.2378680000000006</v>
      </c>
      <c r="C6435">
        <v>12.638985999999999</v>
      </c>
      <c r="D6435">
        <v>10.015997</v>
      </c>
      <c r="E6435">
        <v>9.9405950000000001</v>
      </c>
      <c r="F6435">
        <v>9.9296170000000004</v>
      </c>
      <c r="G6435">
        <v>9.8135949999999994</v>
      </c>
      <c r="H6435">
        <v>9.8035160000000001</v>
      </c>
      <c r="I6435">
        <v>9.1791350000000005</v>
      </c>
      <c r="J6435">
        <v>1.1581509999999999</v>
      </c>
      <c r="K6435">
        <v>8.5547529999999998</v>
      </c>
      <c r="L6435">
        <v>9.1791350000000005</v>
      </c>
      <c r="M6435">
        <v>8.5226699999999997</v>
      </c>
      <c r="N6435">
        <v>1.21766</v>
      </c>
      <c r="O6435">
        <v>7.866206</v>
      </c>
      <c r="P6435">
        <v>8.8290199999999999</v>
      </c>
      <c r="Q6435">
        <v>8.2314769999999999</v>
      </c>
      <c r="R6435">
        <v>1.108368</v>
      </c>
      <c r="S6435">
        <v>7.6339329999999999</v>
      </c>
      <c r="T6435">
        <v>8.5501670000000001</v>
      </c>
      <c r="U6435">
        <v>11.300972</v>
      </c>
      <c r="V6435">
        <v>11.988673</v>
      </c>
    </row>
    <row r="6436" spans="1:22" x14ac:dyDescent="0.45">
      <c r="A6436">
        <v>6435</v>
      </c>
      <c r="B6436">
        <v>9.1351139999999997</v>
      </c>
      <c r="C6436">
        <v>12.423026</v>
      </c>
      <c r="D6436">
        <v>9.8362660000000002</v>
      </c>
      <c r="E6436">
        <v>9.6693169999999995</v>
      </c>
      <c r="F6436">
        <v>9.6582319999999999</v>
      </c>
      <c r="G6436">
        <v>9.5090269999999997</v>
      </c>
      <c r="H6436">
        <v>9.4985929999999996</v>
      </c>
      <c r="I6436">
        <v>9.0700310000000002</v>
      </c>
      <c r="J6436">
        <v>0.76680499999999996</v>
      </c>
      <c r="K6436">
        <v>8.6414690000000007</v>
      </c>
      <c r="L6436">
        <v>9.0700310000000002</v>
      </c>
      <c r="M6436">
        <v>8.4667639999999995</v>
      </c>
      <c r="N6436">
        <v>1.0793969999999999</v>
      </c>
      <c r="O6436">
        <v>7.8634979999999999</v>
      </c>
      <c r="P6436">
        <v>8.7482889999999998</v>
      </c>
      <c r="Q6436">
        <v>8.18567</v>
      </c>
      <c r="R6436">
        <v>1.0066679999999999</v>
      </c>
      <c r="S6436">
        <v>7.6230510000000002</v>
      </c>
      <c r="T6436">
        <v>8.4857329999999997</v>
      </c>
      <c r="U6436">
        <v>11.083254999999999</v>
      </c>
      <c r="V6436">
        <v>11.732635</v>
      </c>
    </row>
    <row r="6437" spans="1:22" x14ac:dyDescent="0.45">
      <c r="A6437">
        <v>6436</v>
      </c>
      <c r="B6437">
        <v>9.2530649999999994</v>
      </c>
      <c r="C6437">
        <v>12.832644999999999</v>
      </c>
      <c r="D6437">
        <v>10.112534999999999</v>
      </c>
      <c r="E6437">
        <v>9.9107310000000002</v>
      </c>
      <c r="F6437">
        <v>9.9015540000000009</v>
      </c>
      <c r="G6437">
        <v>9.7728219999999997</v>
      </c>
      <c r="H6437">
        <v>9.754213</v>
      </c>
      <c r="I6437">
        <v>9.0964880000000008</v>
      </c>
      <c r="J6437">
        <v>1.4566790000000001</v>
      </c>
      <c r="K6437">
        <v>8.4387629999999998</v>
      </c>
      <c r="L6437">
        <v>9.0964880000000008</v>
      </c>
      <c r="M6437">
        <v>8.4695999999999998</v>
      </c>
      <c r="N6437">
        <v>1.3883840000000001</v>
      </c>
      <c r="O6437">
        <v>7.8427110000000004</v>
      </c>
      <c r="P6437">
        <v>8.7621479999999998</v>
      </c>
      <c r="Q6437">
        <v>8.1884130000000006</v>
      </c>
      <c r="R6437">
        <v>1.2706630000000001</v>
      </c>
      <c r="S6437">
        <v>7.6146789999999998</v>
      </c>
      <c r="T6437">
        <v>8.4944050000000004</v>
      </c>
      <c r="U6437">
        <v>11.529045999999999</v>
      </c>
      <c r="V6437">
        <v>12.287706</v>
      </c>
    </row>
    <row r="6438" spans="1:22" x14ac:dyDescent="0.45">
      <c r="A6438">
        <v>6437</v>
      </c>
      <c r="B6438">
        <v>9.3057999999999996</v>
      </c>
      <c r="C6438">
        <v>12.980422000000001</v>
      </c>
      <c r="D6438">
        <v>10.222282</v>
      </c>
      <c r="E6438">
        <v>10.041497</v>
      </c>
      <c r="F6438">
        <v>10.031139</v>
      </c>
      <c r="G6438">
        <v>9.9283970000000004</v>
      </c>
      <c r="H6438">
        <v>9.8427910000000001</v>
      </c>
      <c r="I6438">
        <v>9.1205099999999995</v>
      </c>
      <c r="J6438">
        <v>1.8058609999999999</v>
      </c>
      <c r="K6438">
        <v>8.3982290000000006</v>
      </c>
      <c r="L6438">
        <v>9.1205099999999995</v>
      </c>
      <c r="M6438">
        <v>8.4793500000000002</v>
      </c>
      <c r="N6438">
        <v>1.60304</v>
      </c>
      <c r="O6438">
        <v>7.83819</v>
      </c>
      <c r="P6438">
        <v>8.7785580000000003</v>
      </c>
      <c r="Q6438">
        <v>8.1968080000000008</v>
      </c>
      <c r="R6438">
        <v>1.454502</v>
      </c>
      <c r="S6438">
        <v>7.6150580000000003</v>
      </c>
      <c r="T6438">
        <v>8.5070750000000004</v>
      </c>
      <c r="U6438">
        <v>11.701976</v>
      </c>
      <c r="V6438">
        <v>12.500702</v>
      </c>
    </row>
    <row r="6439" spans="1:22" x14ac:dyDescent="0.45">
      <c r="A6439">
        <v>6438</v>
      </c>
      <c r="B6439">
        <v>9.6858219999999999</v>
      </c>
      <c r="C6439">
        <v>13.701563</v>
      </c>
      <c r="D6439">
        <v>10.980983</v>
      </c>
      <c r="E6439">
        <v>10.926553999999999</v>
      </c>
      <c r="F6439">
        <v>10.920612</v>
      </c>
      <c r="G6439">
        <v>10.875444999999999</v>
      </c>
      <c r="H6439">
        <v>10.701632</v>
      </c>
      <c r="I6439">
        <v>9.5091640000000002</v>
      </c>
      <c r="J6439">
        <v>4.9462809999999999</v>
      </c>
      <c r="K6439">
        <v>8.3166960000000003</v>
      </c>
      <c r="L6439">
        <v>9.5091640000000002</v>
      </c>
      <c r="M6439">
        <v>8.6946750000000002</v>
      </c>
      <c r="N6439">
        <v>3.3784480000000001</v>
      </c>
      <c r="O6439">
        <v>7.8801860000000001</v>
      </c>
      <c r="P6439">
        <v>9.0747699999999991</v>
      </c>
      <c r="Q6439">
        <v>8.3729969999999998</v>
      </c>
      <c r="R6439">
        <v>2.9109080000000001</v>
      </c>
      <c r="S6439">
        <v>7.6712239999999996</v>
      </c>
      <c r="T6439">
        <v>8.7472759999999994</v>
      </c>
      <c r="U6439">
        <v>12.50146</v>
      </c>
      <c r="V6439">
        <v>13.440007</v>
      </c>
    </row>
    <row r="6440" spans="1:22" x14ac:dyDescent="0.45">
      <c r="A6440">
        <v>6439</v>
      </c>
      <c r="B6440">
        <v>9.9175939999999994</v>
      </c>
      <c r="C6440">
        <v>13.862698999999999</v>
      </c>
      <c r="D6440">
        <v>11.253225</v>
      </c>
      <c r="E6440">
        <v>11.231318</v>
      </c>
      <c r="F6440">
        <v>11.222578</v>
      </c>
      <c r="G6440">
        <v>11.19267</v>
      </c>
      <c r="H6440">
        <v>11.055474999999999</v>
      </c>
      <c r="I6440">
        <v>9.8469920000000002</v>
      </c>
      <c r="J6440">
        <v>6.7600699999999998</v>
      </c>
      <c r="K6440">
        <v>8.6385090000000009</v>
      </c>
      <c r="L6440">
        <v>9.8469920000000002</v>
      </c>
      <c r="M6440">
        <v>8.9554050000000007</v>
      </c>
      <c r="N6440">
        <v>4.9874029999999996</v>
      </c>
      <c r="O6440">
        <v>8.0638179999999995</v>
      </c>
      <c r="P6440">
        <v>9.3714790000000008</v>
      </c>
      <c r="Q6440">
        <v>8.5982559999999992</v>
      </c>
      <c r="R6440">
        <v>4.3252899999999999</v>
      </c>
      <c r="S6440">
        <v>7.8250339999999996</v>
      </c>
      <c r="T6440">
        <v>9.0106420000000007</v>
      </c>
      <c r="U6440">
        <v>12.638451999999999</v>
      </c>
      <c r="V6440">
        <v>13.545405000000001</v>
      </c>
    </row>
    <row r="6441" spans="1:22" x14ac:dyDescent="0.45">
      <c r="A6441">
        <v>6440</v>
      </c>
      <c r="B6441">
        <v>10.128308000000001</v>
      </c>
      <c r="C6441">
        <v>14.034378999999999</v>
      </c>
      <c r="D6441">
        <v>11.380383999999999</v>
      </c>
      <c r="E6441">
        <v>11.537977</v>
      </c>
      <c r="F6441">
        <v>11.525124</v>
      </c>
      <c r="G6441">
        <v>11.494156</v>
      </c>
      <c r="H6441">
        <v>11.378766000000001</v>
      </c>
      <c r="I6441">
        <v>10.129932999999999</v>
      </c>
      <c r="J6441">
        <v>7.9906499999999996</v>
      </c>
      <c r="K6441">
        <v>8.8810990000000007</v>
      </c>
      <c r="L6441">
        <v>10.129932999999999</v>
      </c>
      <c r="M6441">
        <v>9.1823460000000008</v>
      </c>
      <c r="N6441">
        <v>6.0631250000000003</v>
      </c>
      <c r="O6441">
        <v>8.2347590000000004</v>
      </c>
      <c r="P6441">
        <v>9.6245530000000006</v>
      </c>
      <c r="Q6441">
        <v>8.7978339999999999</v>
      </c>
      <c r="R6441">
        <v>5.2897540000000003</v>
      </c>
      <c r="S6441">
        <v>7.971114</v>
      </c>
      <c r="T6441">
        <v>9.2387510000000006</v>
      </c>
      <c r="U6441">
        <v>12.796979</v>
      </c>
      <c r="V6441">
        <v>13.686536</v>
      </c>
    </row>
    <row r="6442" spans="1:22" x14ac:dyDescent="0.45">
      <c r="A6442">
        <v>6441</v>
      </c>
      <c r="B6442">
        <v>10.294508</v>
      </c>
      <c r="C6442">
        <v>14.177158</v>
      </c>
      <c r="D6442">
        <v>11.543369</v>
      </c>
      <c r="E6442">
        <v>11.718538000000001</v>
      </c>
      <c r="F6442">
        <v>11.705622</v>
      </c>
      <c r="G6442">
        <v>11.682938</v>
      </c>
      <c r="H6442">
        <v>11.588827999999999</v>
      </c>
      <c r="I6442">
        <v>10.335473</v>
      </c>
      <c r="J6442">
        <v>8.630611</v>
      </c>
      <c r="K6442">
        <v>9.0821179999999995</v>
      </c>
      <c r="L6442">
        <v>10.335473</v>
      </c>
      <c r="M6442">
        <v>9.3601349999999996</v>
      </c>
      <c r="N6442">
        <v>6.7161809999999997</v>
      </c>
      <c r="O6442">
        <v>8.3847970000000007</v>
      </c>
      <c r="P6442">
        <v>9.8152930000000005</v>
      </c>
      <c r="Q6442">
        <v>8.9581359999999997</v>
      </c>
      <c r="R6442">
        <v>5.9023849999999998</v>
      </c>
      <c r="S6442">
        <v>8.1009799999999998</v>
      </c>
      <c r="T6442">
        <v>9.415286</v>
      </c>
      <c r="U6442">
        <v>12.932174</v>
      </c>
      <c r="V6442">
        <v>13.811396</v>
      </c>
    </row>
    <row r="6443" spans="1:22" x14ac:dyDescent="0.45">
      <c r="A6443">
        <v>6442</v>
      </c>
      <c r="B6443">
        <v>10.407769999999999</v>
      </c>
      <c r="C6443">
        <v>14.241742</v>
      </c>
      <c r="D6443">
        <v>11.643231</v>
      </c>
      <c r="E6443">
        <v>11.814069999999999</v>
      </c>
      <c r="F6443">
        <v>11.801563</v>
      </c>
      <c r="G6443">
        <v>11.786557</v>
      </c>
      <c r="H6443">
        <v>11.705883</v>
      </c>
      <c r="I6443">
        <v>10.478351</v>
      </c>
      <c r="J6443">
        <v>8.9423960000000005</v>
      </c>
      <c r="K6443">
        <v>9.2508199999999992</v>
      </c>
      <c r="L6443">
        <v>10.478351</v>
      </c>
      <c r="M6443">
        <v>9.4984760000000001</v>
      </c>
      <c r="N6443">
        <v>7.1382570000000003</v>
      </c>
      <c r="O6443">
        <v>8.5186010000000003</v>
      </c>
      <c r="P6443">
        <v>9.9557509999999994</v>
      </c>
      <c r="Q6443">
        <v>9.0873050000000006</v>
      </c>
      <c r="R6443">
        <v>6.326511</v>
      </c>
      <c r="S6443">
        <v>8.2188590000000001</v>
      </c>
      <c r="T6443">
        <v>9.5504759999999997</v>
      </c>
      <c r="U6443">
        <v>12.979649999999999</v>
      </c>
      <c r="V6443">
        <v>13.836943</v>
      </c>
    </row>
    <row r="6444" spans="1:22" x14ac:dyDescent="0.45">
      <c r="A6444">
        <v>6443</v>
      </c>
      <c r="B6444">
        <v>10.542971</v>
      </c>
      <c r="C6444">
        <v>14.374762</v>
      </c>
      <c r="D6444">
        <v>11.780613000000001</v>
      </c>
      <c r="E6444">
        <v>11.970359</v>
      </c>
      <c r="F6444">
        <v>11.956229</v>
      </c>
      <c r="G6444">
        <v>11.949255000000001</v>
      </c>
      <c r="H6444">
        <v>11.887005</v>
      </c>
      <c r="I6444">
        <v>10.636084</v>
      </c>
      <c r="J6444">
        <v>9.5315399999999997</v>
      </c>
      <c r="K6444">
        <v>9.3851630000000004</v>
      </c>
      <c r="L6444">
        <v>10.636084</v>
      </c>
      <c r="M6444">
        <v>9.6345100000000006</v>
      </c>
      <c r="N6444">
        <v>7.6316100000000002</v>
      </c>
      <c r="O6444">
        <v>8.6329360000000008</v>
      </c>
      <c r="P6444">
        <v>10.101910999999999</v>
      </c>
      <c r="Q6444">
        <v>9.2119490000000006</v>
      </c>
      <c r="R6444">
        <v>6.7811659999999998</v>
      </c>
      <c r="S6444">
        <v>8.3219879999999993</v>
      </c>
      <c r="T6444">
        <v>9.6865950000000005</v>
      </c>
      <c r="U6444">
        <v>13.112097</v>
      </c>
      <c r="V6444">
        <v>13.968472</v>
      </c>
    </row>
    <row r="6445" spans="1:22" x14ac:dyDescent="0.45">
      <c r="A6445">
        <v>6444</v>
      </c>
      <c r="B6445">
        <v>10.701397</v>
      </c>
      <c r="C6445">
        <v>14.606233</v>
      </c>
      <c r="D6445">
        <v>12.001758000000001</v>
      </c>
      <c r="E6445">
        <v>12.181604999999999</v>
      </c>
      <c r="F6445">
        <v>12.164949999999999</v>
      </c>
      <c r="G6445">
        <v>12.165025</v>
      </c>
      <c r="H6445">
        <v>12.111402999999999</v>
      </c>
      <c r="I6445">
        <v>10.797072</v>
      </c>
      <c r="J6445">
        <v>10.148406</v>
      </c>
      <c r="K6445">
        <v>9.482742</v>
      </c>
      <c r="L6445">
        <v>10.797072</v>
      </c>
      <c r="M6445">
        <v>9.756418</v>
      </c>
      <c r="N6445">
        <v>8.0352540000000001</v>
      </c>
      <c r="O6445">
        <v>8.7157640000000001</v>
      </c>
      <c r="P6445">
        <v>10.242057000000001</v>
      </c>
      <c r="Q6445">
        <v>9.3195999999999994</v>
      </c>
      <c r="R6445">
        <v>7.1226070000000004</v>
      </c>
      <c r="S6445">
        <v>8.3971440000000008</v>
      </c>
      <c r="T6445">
        <v>9.8115769999999998</v>
      </c>
      <c r="U6445">
        <v>13.370856</v>
      </c>
      <c r="V6445">
        <v>14.260676</v>
      </c>
    </row>
    <row r="6446" spans="1:22" x14ac:dyDescent="0.45">
      <c r="A6446">
        <v>6445</v>
      </c>
      <c r="B6446">
        <v>10.810442</v>
      </c>
      <c r="C6446">
        <v>14.673909</v>
      </c>
      <c r="D6446">
        <v>12.077399</v>
      </c>
      <c r="E6446">
        <v>12.282788</v>
      </c>
      <c r="F6446">
        <v>12.267704</v>
      </c>
      <c r="G6446">
        <v>12.277875</v>
      </c>
      <c r="H6446">
        <v>12.23259</v>
      </c>
      <c r="I6446">
        <v>10.934685</v>
      </c>
      <c r="J6446">
        <v>10.565621999999999</v>
      </c>
      <c r="K6446">
        <v>9.6367809999999992</v>
      </c>
      <c r="L6446">
        <v>10.934685</v>
      </c>
      <c r="M6446">
        <v>9.886431</v>
      </c>
      <c r="N6446">
        <v>8.5333439999999996</v>
      </c>
      <c r="O6446">
        <v>8.8381760000000007</v>
      </c>
      <c r="P6446">
        <v>10.375616000000001</v>
      </c>
      <c r="Q6446">
        <v>9.4408969999999997</v>
      </c>
      <c r="R6446">
        <v>7.6091090000000001</v>
      </c>
      <c r="S6446">
        <v>8.5061769999999992</v>
      </c>
      <c r="T6446">
        <v>9.9394139999999993</v>
      </c>
      <c r="U6446">
        <v>13.423526000000001</v>
      </c>
      <c r="V6446">
        <v>14.294555000000001</v>
      </c>
    </row>
    <row r="6447" spans="1:22" x14ac:dyDescent="0.45">
      <c r="A6447">
        <v>6446</v>
      </c>
      <c r="B6447">
        <v>10.934414</v>
      </c>
      <c r="C6447">
        <v>14.827145</v>
      </c>
      <c r="D6447">
        <v>12.229679000000001</v>
      </c>
      <c r="E6447">
        <v>12.435819</v>
      </c>
      <c r="F6447">
        <v>12.425929</v>
      </c>
      <c r="G6447">
        <v>12.437004999999999</v>
      </c>
      <c r="H6447">
        <v>12.397875000000001</v>
      </c>
      <c r="I6447">
        <v>11.067354999999999</v>
      </c>
      <c r="J6447">
        <v>10.992521</v>
      </c>
      <c r="K6447">
        <v>9.736834</v>
      </c>
      <c r="L6447">
        <v>11.067354999999999</v>
      </c>
      <c r="M6447">
        <v>9.9957539999999998</v>
      </c>
      <c r="N6447">
        <v>8.8533740000000005</v>
      </c>
      <c r="O6447">
        <v>8.9241530000000004</v>
      </c>
      <c r="P6447">
        <v>10.495834</v>
      </c>
      <c r="Q6447">
        <v>9.5401609999999994</v>
      </c>
      <c r="R6447">
        <v>7.8956020000000002</v>
      </c>
      <c r="S6447">
        <v>8.5844869999999993</v>
      </c>
      <c r="T6447">
        <v>10.049853000000001</v>
      </c>
      <c r="U6447">
        <v>13.588094999999999</v>
      </c>
      <c r="V6447">
        <v>14.472655</v>
      </c>
    </row>
    <row r="6448" spans="1:22" x14ac:dyDescent="0.45">
      <c r="A6448">
        <v>6447</v>
      </c>
      <c r="B6448">
        <v>11.056960999999999</v>
      </c>
      <c r="C6448">
        <v>14.978101000000001</v>
      </c>
      <c r="D6448">
        <v>12.361433999999999</v>
      </c>
      <c r="E6448">
        <v>12.580679</v>
      </c>
      <c r="F6448">
        <v>12.571327</v>
      </c>
      <c r="G6448">
        <v>12.58587</v>
      </c>
      <c r="H6448">
        <v>12.542217000000001</v>
      </c>
      <c r="I6448">
        <v>11.194604999999999</v>
      </c>
      <c r="J6448">
        <v>11.397456999999999</v>
      </c>
      <c r="K6448">
        <v>9.8469929999999994</v>
      </c>
      <c r="L6448">
        <v>11.194604999999999</v>
      </c>
      <c r="M6448">
        <v>10.104967</v>
      </c>
      <c r="N6448">
        <v>9.2156389999999995</v>
      </c>
      <c r="O6448">
        <v>9.0153289999999995</v>
      </c>
      <c r="P6448">
        <v>10.613465</v>
      </c>
      <c r="Q6448">
        <v>9.6401760000000003</v>
      </c>
      <c r="R6448">
        <v>8.2316090000000006</v>
      </c>
      <c r="S6448">
        <v>8.6668880000000001</v>
      </c>
      <c r="T6448">
        <v>10.159264</v>
      </c>
      <c r="U6448">
        <v>13.750054</v>
      </c>
      <c r="V6448">
        <v>14.647752000000001</v>
      </c>
    </row>
    <row r="6449" spans="1:22" x14ac:dyDescent="0.45">
      <c r="A6449">
        <v>6448</v>
      </c>
      <c r="B6449">
        <v>11.217798</v>
      </c>
      <c r="C6449">
        <v>15.199503</v>
      </c>
      <c r="D6449">
        <v>12.524915999999999</v>
      </c>
      <c r="E6449">
        <v>12.790036000000001</v>
      </c>
      <c r="F6449">
        <v>12.778314999999999</v>
      </c>
      <c r="G6449">
        <v>12.807268000000001</v>
      </c>
      <c r="H6449">
        <v>12.757636</v>
      </c>
      <c r="I6449">
        <v>11.360237</v>
      </c>
      <c r="J6449">
        <v>12.122285</v>
      </c>
      <c r="K6449">
        <v>9.9628379999999996</v>
      </c>
      <c r="L6449">
        <v>11.360237</v>
      </c>
      <c r="M6449">
        <v>10.235742</v>
      </c>
      <c r="N6449">
        <v>9.7548720000000007</v>
      </c>
      <c r="O6449">
        <v>9.1112470000000005</v>
      </c>
      <c r="P6449">
        <v>10.760505999999999</v>
      </c>
      <c r="Q6449">
        <v>9.7570370000000004</v>
      </c>
      <c r="R6449">
        <v>8.7049800000000008</v>
      </c>
      <c r="S6449">
        <v>8.7535690000000006</v>
      </c>
      <c r="T6449">
        <v>10.292221</v>
      </c>
      <c r="U6449">
        <v>13.994531</v>
      </c>
      <c r="V6449">
        <v>14.920109</v>
      </c>
    </row>
    <row r="6450" spans="1:22" x14ac:dyDescent="0.45">
      <c r="A6450">
        <v>6449</v>
      </c>
      <c r="B6450">
        <v>11.436225</v>
      </c>
      <c r="C6450">
        <v>15.536811</v>
      </c>
      <c r="D6450">
        <v>12.807566</v>
      </c>
      <c r="E6450">
        <v>13.078448</v>
      </c>
      <c r="F6450">
        <v>13.071137</v>
      </c>
      <c r="G6450">
        <v>13.103842999999999</v>
      </c>
      <c r="H6450">
        <v>13.040093000000001</v>
      </c>
      <c r="I6450">
        <v>11.570327000000001</v>
      </c>
      <c r="J6450">
        <v>13.107888000000001</v>
      </c>
      <c r="K6450">
        <v>10.100561000000001</v>
      </c>
      <c r="L6450">
        <v>11.570327000000001</v>
      </c>
      <c r="M6450">
        <v>10.395785999999999</v>
      </c>
      <c r="N6450">
        <v>10.474969</v>
      </c>
      <c r="O6450">
        <v>9.2212449999999997</v>
      </c>
      <c r="P6450">
        <v>10.943905000000001</v>
      </c>
      <c r="Q6450">
        <v>9.8978999999999999</v>
      </c>
      <c r="R6450">
        <v>9.3286420000000003</v>
      </c>
      <c r="S6450">
        <v>8.8518950000000007</v>
      </c>
      <c r="T6450">
        <v>10.455769</v>
      </c>
      <c r="U6450">
        <v>14.377591000000001</v>
      </c>
      <c r="V6450">
        <v>15.358046</v>
      </c>
    </row>
    <row r="6451" spans="1:22" x14ac:dyDescent="0.45">
      <c r="A6451">
        <v>6450</v>
      </c>
      <c r="B6451">
        <v>10.879225</v>
      </c>
      <c r="C6451">
        <v>14.905685</v>
      </c>
      <c r="D6451">
        <v>12.297542</v>
      </c>
      <c r="E6451">
        <v>12.348459999999999</v>
      </c>
      <c r="F6451">
        <v>12.338552</v>
      </c>
      <c r="G6451">
        <v>12.386191999999999</v>
      </c>
      <c r="H6451">
        <v>12.263676999999999</v>
      </c>
      <c r="I6451">
        <v>10.930078</v>
      </c>
      <c r="J6451">
        <v>7.2442780000000004</v>
      </c>
      <c r="K6451">
        <v>9.5964790000000004</v>
      </c>
      <c r="L6451">
        <v>10.930078</v>
      </c>
      <c r="M6451">
        <v>9.8750160000000005</v>
      </c>
      <c r="N6451">
        <v>5.7312289999999999</v>
      </c>
      <c r="O6451">
        <v>8.8199539999999992</v>
      </c>
      <c r="P6451">
        <v>10.367378</v>
      </c>
      <c r="Q6451">
        <v>9.4314169999999997</v>
      </c>
      <c r="R6451">
        <v>5.0842590000000003</v>
      </c>
      <c r="S6451">
        <v>8.4954549999999998</v>
      </c>
      <c r="T6451">
        <v>9.9305959999999995</v>
      </c>
      <c r="U6451">
        <v>13.725110000000001</v>
      </c>
      <c r="V6451">
        <v>14.673738</v>
      </c>
    </row>
    <row r="6452" spans="1:22" x14ac:dyDescent="0.45">
      <c r="A6452">
        <v>6451</v>
      </c>
      <c r="B6452">
        <v>10.723516999999999</v>
      </c>
      <c r="C6452">
        <v>14.752302</v>
      </c>
      <c r="D6452">
        <v>12.156268000000001</v>
      </c>
      <c r="E6452">
        <v>12.192423</v>
      </c>
      <c r="F6452">
        <v>12.184547</v>
      </c>
      <c r="G6452">
        <v>12.224405000000001</v>
      </c>
      <c r="H6452">
        <v>12.103748</v>
      </c>
      <c r="I6452">
        <v>10.758051999999999</v>
      </c>
      <c r="J6452">
        <v>7.0773489999999999</v>
      </c>
      <c r="K6452">
        <v>9.4123570000000001</v>
      </c>
      <c r="L6452">
        <v>10.758051999999999</v>
      </c>
      <c r="M6452">
        <v>9.7181569999999997</v>
      </c>
      <c r="N6452">
        <v>5.4690690000000002</v>
      </c>
      <c r="O6452">
        <v>8.6782609999999991</v>
      </c>
      <c r="P6452">
        <v>10.203441</v>
      </c>
      <c r="Q6452">
        <v>9.2870109999999997</v>
      </c>
      <c r="R6452">
        <v>4.8197380000000001</v>
      </c>
      <c r="S6452">
        <v>8.3705800000000004</v>
      </c>
      <c r="T6452">
        <v>9.7757740000000002</v>
      </c>
      <c r="U6452">
        <v>13.566746999999999</v>
      </c>
      <c r="V6452">
        <v>14.51449</v>
      </c>
    </row>
    <row r="6453" spans="1:22" x14ac:dyDescent="0.45">
      <c r="A6453">
        <v>6452</v>
      </c>
      <c r="B6453">
        <v>10.300992000000001</v>
      </c>
      <c r="C6453">
        <v>14.18249</v>
      </c>
      <c r="D6453">
        <v>11.608294000000001</v>
      </c>
      <c r="E6453">
        <v>11.609664</v>
      </c>
      <c r="F6453">
        <v>11.596788</v>
      </c>
      <c r="G6453">
        <v>11.645998000000001</v>
      </c>
      <c r="H6453">
        <v>11.480736</v>
      </c>
      <c r="I6453">
        <v>10.304520999999999</v>
      </c>
      <c r="J6453">
        <v>4.1260760000000003</v>
      </c>
      <c r="K6453">
        <v>9.1283060000000003</v>
      </c>
      <c r="L6453">
        <v>10.304520999999999</v>
      </c>
      <c r="M6453">
        <v>9.3701570000000007</v>
      </c>
      <c r="N6453">
        <v>3.2776809999999998</v>
      </c>
      <c r="O6453">
        <v>8.4357930000000003</v>
      </c>
      <c r="P6453">
        <v>9.8061930000000004</v>
      </c>
      <c r="Q6453">
        <v>8.9795149999999992</v>
      </c>
      <c r="R6453">
        <v>2.8999259999999998</v>
      </c>
      <c r="S6453">
        <v>8.1528369999999999</v>
      </c>
      <c r="T6453">
        <v>9.4204100000000004</v>
      </c>
      <c r="U6453">
        <v>12.942736999999999</v>
      </c>
      <c r="V6453">
        <v>13.823319</v>
      </c>
    </row>
    <row r="6454" spans="1:22" x14ac:dyDescent="0.45">
      <c r="A6454">
        <v>6453</v>
      </c>
      <c r="B6454">
        <v>10.144271</v>
      </c>
      <c r="C6454">
        <v>14.057641</v>
      </c>
      <c r="D6454">
        <v>11.478669</v>
      </c>
      <c r="E6454">
        <v>11.478669</v>
      </c>
      <c r="F6454">
        <v>11.470129999999999</v>
      </c>
      <c r="G6454">
        <v>11.501391999999999</v>
      </c>
      <c r="H6454">
        <v>11.351782999999999</v>
      </c>
      <c r="I6454">
        <v>10.115258000000001</v>
      </c>
      <c r="J6454">
        <v>3.9116070000000001</v>
      </c>
      <c r="K6454">
        <v>8.8787330000000004</v>
      </c>
      <c r="L6454">
        <v>10.115258000000001</v>
      </c>
      <c r="M6454">
        <v>9.1961759999999995</v>
      </c>
      <c r="N6454">
        <v>2.90741</v>
      </c>
      <c r="O6454">
        <v>8.2770949999999992</v>
      </c>
      <c r="P6454">
        <v>9.6250809999999998</v>
      </c>
      <c r="Q6454">
        <v>8.8213539999999995</v>
      </c>
      <c r="R6454">
        <v>2.5425</v>
      </c>
      <c r="S6454">
        <v>8.0176259999999999</v>
      </c>
      <c r="T6454">
        <v>9.2500079999999993</v>
      </c>
      <c r="U6454">
        <v>12.827057999999999</v>
      </c>
      <c r="V6454">
        <v>13.72132</v>
      </c>
    </row>
    <row r="6455" spans="1:22" x14ac:dyDescent="0.45">
      <c r="A6455">
        <v>6454</v>
      </c>
      <c r="B6455">
        <v>9.9222490000000008</v>
      </c>
      <c r="C6455">
        <v>13.733083000000001</v>
      </c>
      <c r="D6455">
        <v>11.073475</v>
      </c>
      <c r="E6455">
        <v>11.113110000000001</v>
      </c>
      <c r="F6455">
        <v>11.105584</v>
      </c>
      <c r="G6455">
        <v>11.099652000000001</v>
      </c>
      <c r="H6455">
        <v>10.944380000000001</v>
      </c>
      <c r="I6455">
        <v>9.8770629999999997</v>
      </c>
      <c r="J6455">
        <v>2.8310200000000001</v>
      </c>
      <c r="K6455">
        <v>8.8097469999999998</v>
      </c>
      <c r="L6455">
        <v>9.8770629999999997</v>
      </c>
      <c r="M6455">
        <v>9.0262390000000003</v>
      </c>
      <c r="N6455">
        <v>2.2567819999999998</v>
      </c>
      <c r="O6455">
        <v>8.175414</v>
      </c>
      <c r="P6455">
        <v>9.4232899999999997</v>
      </c>
      <c r="Q6455">
        <v>8.6726080000000003</v>
      </c>
      <c r="R6455">
        <v>1.9911589999999999</v>
      </c>
      <c r="S6455">
        <v>7.921926</v>
      </c>
      <c r="T6455">
        <v>9.072972</v>
      </c>
      <c r="U6455">
        <v>12.470081</v>
      </c>
      <c r="V6455">
        <v>13.319359</v>
      </c>
    </row>
    <row r="6456" spans="1:22" x14ac:dyDescent="0.45">
      <c r="A6456">
        <v>6455</v>
      </c>
      <c r="B6456">
        <v>9.7748190000000008</v>
      </c>
      <c r="C6456">
        <v>13.504383000000001</v>
      </c>
      <c r="D6456">
        <v>10.800312999999999</v>
      </c>
      <c r="E6456">
        <v>10.908217</v>
      </c>
      <c r="F6456">
        <v>10.899929999999999</v>
      </c>
      <c r="G6456">
        <v>10.858981999999999</v>
      </c>
      <c r="H6456">
        <v>10.766011000000001</v>
      </c>
      <c r="I6456">
        <v>9.7317970000000003</v>
      </c>
      <c r="J6456">
        <v>2.560438</v>
      </c>
      <c r="K6456">
        <v>8.6975820000000006</v>
      </c>
      <c r="L6456">
        <v>9.7317970000000003</v>
      </c>
      <c r="M6456">
        <v>8.9130830000000003</v>
      </c>
      <c r="N6456">
        <v>2.0269149999999998</v>
      </c>
      <c r="O6456">
        <v>8.0943699999999996</v>
      </c>
      <c r="P6456">
        <v>9.2951490000000003</v>
      </c>
      <c r="Q6456">
        <v>8.5726859999999991</v>
      </c>
      <c r="R6456">
        <v>1.7886249999999999</v>
      </c>
      <c r="S6456">
        <v>7.8502229999999997</v>
      </c>
      <c r="T6456">
        <v>8.9580000000000002</v>
      </c>
      <c r="U6456">
        <v>12.225275</v>
      </c>
      <c r="V6456">
        <v>13.042094000000001</v>
      </c>
    </row>
    <row r="6457" spans="1:22" x14ac:dyDescent="0.45">
      <c r="A6457">
        <v>6456</v>
      </c>
      <c r="B6457">
        <v>9.6283010000000004</v>
      </c>
      <c r="C6457">
        <v>13.264366000000001</v>
      </c>
      <c r="D6457">
        <v>10.608746999999999</v>
      </c>
      <c r="E6457">
        <v>10.685903</v>
      </c>
      <c r="F6457">
        <v>10.676773000000001</v>
      </c>
      <c r="G6457">
        <v>10.613284999999999</v>
      </c>
      <c r="H6457">
        <v>10.580398000000001</v>
      </c>
      <c r="I6457">
        <v>9.5946429999999996</v>
      </c>
      <c r="J6457">
        <v>2.1448109999999998</v>
      </c>
      <c r="K6457">
        <v>8.6088889999999996</v>
      </c>
      <c r="L6457">
        <v>9.5946429999999996</v>
      </c>
      <c r="M6457">
        <v>8.8073990000000002</v>
      </c>
      <c r="N6457">
        <v>1.7128920000000001</v>
      </c>
      <c r="O6457">
        <v>8.0201539999999998</v>
      </c>
      <c r="P6457">
        <v>9.1747789999999991</v>
      </c>
      <c r="Q6457">
        <v>8.4794219999999996</v>
      </c>
      <c r="R6457">
        <v>1.5129619999999999</v>
      </c>
      <c r="S6457">
        <v>7.784065</v>
      </c>
      <c r="T6457">
        <v>8.8502790000000005</v>
      </c>
      <c r="U6457">
        <v>11.962364000000001</v>
      </c>
      <c r="V6457">
        <v>12.740385</v>
      </c>
    </row>
    <row r="6458" spans="1:22" x14ac:dyDescent="0.45">
      <c r="A6458">
        <v>6457</v>
      </c>
      <c r="B6458">
        <v>9.5570559999999993</v>
      </c>
      <c r="C6458">
        <v>13.180338000000001</v>
      </c>
      <c r="D6458">
        <v>10.550554</v>
      </c>
      <c r="E6458">
        <v>10.592014000000001</v>
      </c>
      <c r="F6458">
        <v>10.582490999999999</v>
      </c>
      <c r="G6458">
        <v>10.507542000000001</v>
      </c>
      <c r="H6458">
        <v>10.488306</v>
      </c>
      <c r="I6458">
        <v>9.511234</v>
      </c>
      <c r="J6458">
        <v>2.1029140000000002</v>
      </c>
      <c r="K6458">
        <v>8.5341629999999995</v>
      </c>
      <c r="L6458">
        <v>9.511234</v>
      </c>
      <c r="M6458">
        <v>8.7400479999999998</v>
      </c>
      <c r="N6458">
        <v>1.6597949999999999</v>
      </c>
      <c r="O6458">
        <v>7.9688619999999997</v>
      </c>
      <c r="P6458">
        <v>9.0999350000000003</v>
      </c>
      <c r="Q6458">
        <v>8.4196369999999998</v>
      </c>
      <c r="R6458">
        <v>1.464181</v>
      </c>
      <c r="S6458">
        <v>7.7393380000000001</v>
      </c>
      <c r="T6458">
        <v>8.7824620000000007</v>
      </c>
      <c r="U6458">
        <v>11.880834999999999</v>
      </c>
      <c r="V6458">
        <v>12.655429</v>
      </c>
    </row>
    <row r="6459" spans="1:22" x14ac:dyDescent="0.45">
      <c r="A6459">
        <v>6458</v>
      </c>
      <c r="B6459">
        <v>9.4578530000000001</v>
      </c>
      <c r="C6459">
        <v>13.00525</v>
      </c>
      <c r="D6459">
        <v>10.349894000000001</v>
      </c>
      <c r="E6459">
        <v>10.347303</v>
      </c>
      <c r="F6459">
        <v>10.337818</v>
      </c>
      <c r="G6459">
        <v>10.226511</v>
      </c>
      <c r="H6459">
        <v>10.217558</v>
      </c>
      <c r="I6459">
        <v>9.4020150000000005</v>
      </c>
      <c r="J6459">
        <v>1.7079740000000001</v>
      </c>
      <c r="K6459">
        <v>8.5864729999999998</v>
      </c>
      <c r="L6459">
        <v>9.4020150000000005</v>
      </c>
      <c r="M6459">
        <v>8.6753140000000002</v>
      </c>
      <c r="N6459">
        <v>1.521916</v>
      </c>
      <c r="O6459">
        <v>7.9486129999999999</v>
      </c>
      <c r="P6459">
        <v>9.0144409999999997</v>
      </c>
      <c r="Q6459">
        <v>8.3646049999999992</v>
      </c>
      <c r="R6459">
        <v>1.3609389999999999</v>
      </c>
      <c r="S6459">
        <v>7.7147690000000004</v>
      </c>
      <c r="T6459">
        <v>8.7111850000000004</v>
      </c>
      <c r="U6459">
        <v>11.697857000000001</v>
      </c>
      <c r="V6459">
        <v>12.444525000000001</v>
      </c>
    </row>
    <row r="6460" spans="1:22" x14ac:dyDescent="0.45">
      <c r="A6460">
        <v>6459</v>
      </c>
      <c r="B6460">
        <v>9.3542550000000002</v>
      </c>
      <c r="C6460">
        <v>12.796751</v>
      </c>
      <c r="D6460">
        <v>10.163356</v>
      </c>
      <c r="E6460">
        <v>10.125109</v>
      </c>
      <c r="F6460">
        <v>10.114997000000001</v>
      </c>
      <c r="G6460">
        <v>9.9679559999999992</v>
      </c>
      <c r="H6460">
        <v>9.9586939999999995</v>
      </c>
      <c r="I6460">
        <v>9.2938569999999991</v>
      </c>
      <c r="J6460">
        <v>1.34409</v>
      </c>
      <c r="K6460">
        <v>8.6290209999999998</v>
      </c>
      <c r="L6460">
        <v>9.2938569999999991</v>
      </c>
      <c r="M6460">
        <v>8.6137829999999997</v>
      </c>
      <c r="N6460">
        <v>1.3748959999999999</v>
      </c>
      <c r="O6460">
        <v>7.9337080000000002</v>
      </c>
      <c r="P6460">
        <v>8.9311509999999998</v>
      </c>
      <c r="Q6460">
        <v>8.3130970000000008</v>
      </c>
      <c r="R6460">
        <v>1.249511</v>
      </c>
      <c r="S6460">
        <v>7.6950430000000001</v>
      </c>
      <c r="T6460">
        <v>8.6427259999999997</v>
      </c>
      <c r="U6460">
        <v>11.488842999999999</v>
      </c>
      <c r="V6460">
        <v>12.200372</v>
      </c>
    </row>
    <row r="6461" spans="1:22" x14ac:dyDescent="0.45">
      <c r="A6461">
        <v>6460</v>
      </c>
      <c r="B6461">
        <v>9.4575700000000005</v>
      </c>
      <c r="C6461">
        <v>13.138712999999999</v>
      </c>
      <c r="D6461">
        <v>10.405426</v>
      </c>
      <c r="E6461">
        <v>10.311349999999999</v>
      </c>
      <c r="F6461">
        <v>10.303383</v>
      </c>
      <c r="G6461">
        <v>10.171201999999999</v>
      </c>
      <c r="H6461">
        <v>10.154648999999999</v>
      </c>
      <c r="I6461">
        <v>9.3243989999999997</v>
      </c>
      <c r="J6461">
        <v>2.073566</v>
      </c>
      <c r="K6461">
        <v>8.4941490000000002</v>
      </c>
      <c r="L6461">
        <v>9.3243989999999997</v>
      </c>
      <c r="M6461">
        <v>8.6218219999999999</v>
      </c>
      <c r="N6461">
        <v>1.7546999999999999</v>
      </c>
      <c r="O6461">
        <v>7.9192450000000001</v>
      </c>
      <c r="P6461">
        <v>8.9496920000000006</v>
      </c>
      <c r="Q6461">
        <v>8.3196739999999991</v>
      </c>
      <c r="R6461">
        <v>1.5734809999999999</v>
      </c>
      <c r="S6461">
        <v>7.6896570000000004</v>
      </c>
      <c r="T6461">
        <v>8.6556840000000008</v>
      </c>
      <c r="U6461">
        <v>11.863229</v>
      </c>
      <c r="V6461">
        <v>12.665115999999999</v>
      </c>
    </row>
    <row r="6462" spans="1:22" x14ac:dyDescent="0.45">
      <c r="A6462">
        <v>6461</v>
      </c>
      <c r="B6462">
        <v>9.4839719999999996</v>
      </c>
      <c r="C6462">
        <v>13.217727999999999</v>
      </c>
      <c r="D6462">
        <v>10.43989</v>
      </c>
      <c r="E6462">
        <v>10.324289</v>
      </c>
      <c r="F6462">
        <v>10.314730000000001</v>
      </c>
      <c r="G6462">
        <v>10.195551999999999</v>
      </c>
      <c r="H6462">
        <v>10.118124</v>
      </c>
      <c r="I6462">
        <v>9.3215950000000003</v>
      </c>
      <c r="J6462">
        <v>2.2079439999999999</v>
      </c>
      <c r="K6462">
        <v>8.5250649999999997</v>
      </c>
      <c r="L6462">
        <v>9.3215950000000003</v>
      </c>
      <c r="M6462">
        <v>8.6259859999999993</v>
      </c>
      <c r="N6462">
        <v>1.9281980000000001</v>
      </c>
      <c r="O6462">
        <v>7.9303759999999999</v>
      </c>
      <c r="P6462">
        <v>8.9506029999999992</v>
      </c>
      <c r="Q6462">
        <v>8.3245389999999997</v>
      </c>
      <c r="R6462">
        <v>1.735422</v>
      </c>
      <c r="S6462">
        <v>7.6984750000000002</v>
      </c>
      <c r="T6462">
        <v>8.6584400000000006</v>
      </c>
      <c r="U6462">
        <v>11.960566999999999</v>
      </c>
      <c r="V6462">
        <v>12.786099</v>
      </c>
    </row>
    <row r="6463" spans="1:22" x14ac:dyDescent="0.45">
      <c r="A6463">
        <v>6462</v>
      </c>
      <c r="B6463">
        <v>9.8365120000000008</v>
      </c>
      <c r="C6463">
        <v>13.868498000000001</v>
      </c>
      <c r="D6463">
        <v>11.139042999999999</v>
      </c>
      <c r="E6463">
        <v>11.087246</v>
      </c>
      <c r="F6463">
        <v>11.08178</v>
      </c>
      <c r="G6463">
        <v>11.019536</v>
      </c>
      <c r="H6463">
        <v>10.855369</v>
      </c>
      <c r="I6463">
        <v>9.6796520000000008</v>
      </c>
      <c r="J6463">
        <v>5.174302</v>
      </c>
      <c r="K6463">
        <v>8.5039350000000002</v>
      </c>
      <c r="L6463">
        <v>9.6796520000000008</v>
      </c>
      <c r="M6463">
        <v>8.8384140000000002</v>
      </c>
      <c r="N6463">
        <v>3.7022689999999998</v>
      </c>
      <c r="O6463">
        <v>7.9971759999999996</v>
      </c>
      <c r="P6463">
        <v>9.2309920000000005</v>
      </c>
      <c r="Q6463">
        <v>8.5011170000000007</v>
      </c>
      <c r="R6463">
        <v>3.2121599999999999</v>
      </c>
      <c r="S6463">
        <v>7.7712430000000001</v>
      </c>
      <c r="T6463">
        <v>8.8903839999999992</v>
      </c>
      <c r="U6463">
        <v>12.674897</v>
      </c>
      <c r="V6463">
        <v>13.621024999999999</v>
      </c>
    </row>
    <row r="6464" spans="1:22" x14ac:dyDescent="0.45">
      <c r="A6464">
        <v>6463</v>
      </c>
      <c r="B6464">
        <v>10.075644</v>
      </c>
      <c r="C6464">
        <v>14.039403</v>
      </c>
      <c r="D6464">
        <v>11.422668</v>
      </c>
      <c r="E6464">
        <v>11.401444</v>
      </c>
      <c r="F6464">
        <v>11.393093</v>
      </c>
      <c r="G6464">
        <v>11.351773</v>
      </c>
      <c r="H6464">
        <v>11.221415</v>
      </c>
      <c r="I6464">
        <v>10.018898999999999</v>
      </c>
      <c r="J6464">
        <v>7.0951190000000004</v>
      </c>
      <c r="K6464">
        <v>8.8163820000000008</v>
      </c>
      <c r="L6464">
        <v>10.018898999999999</v>
      </c>
      <c r="M6464">
        <v>9.1061730000000001</v>
      </c>
      <c r="N6464">
        <v>5.3852900000000004</v>
      </c>
      <c r="O6464">
        <v>8.1934470000000008</v>
      </c>
      <c r="P6464">
        <v>9.5321119999999997</v>
      </c>
      <c r="Q6464">
        <v>8.7349230000000002</v>
      </c>
      <c r="R6464">
        <v>4.7035939999999998</v>
      </c>
      <c r="S6464">
        <v>7.9377339999999998</v>
      </c>
      <c r="T6464">
        <v>9.1600900000000003</v>
      </c>
      <c r="U6464">
        <v>12.822305</v>
      </c>
      <c r="V6464">
        <v>13.737859</v>
      </c>
    </row>
    <row r="6465" spans="1:22" x14ac:dyDescent="0.45">
      <c r="A6465">
        <v>6464</v>
      </c>
      <c r="B6465">
        <v>10.293051</v>
      </c>
      <c r="C6465">
        <v>14.218342</v>
      </c>
      <c r="D6465">
        <v>11.556227</v>
      </c>
      <c r="E6465">
        <v>11.715095</v>
      </c>
      <c r="F6465">
        <v>11.702877000000001</v>
      </c>
      <c r="G6465">
        <v>11.664322</v>
      </c>
      <c r="H6465">
        <v>11.554345</v>
      </c>
      <c r="I6465">
        <v>10.30668</v>
      </c>
      <c r="J6465">
        <v>8.3949010000000008</v>
      </c>
      <c r="K6465">
        <v>9.0590159999999997</v>
      </c>
      <c r="L6465">
        <v>10.30668</v>
      </c>
      <c r="M6465">
        <v>9.3396120000000007</v>
      </c>
      <c r="N6465">
        <v>6.5069160000000004</v>
      </c>
      <c r="O6465">
        <v>8.3725430000000003</v>
      </c>
      <c r="P6465">
        <v>9.7909100000000002</v>
      </c>
      <c r="Q6465">
        <v>8.9417600000000004</v>
      </c>
      <c r="R6465">
        <v>5.7134999999999998</v>
      </c>
      <c r="S6465">
        <v>8.0926100000000005</v>
      </c>
      <c r="T6465">
        <v>9.3946400000000008</v>
      </c>
      <c r="U6465">
        <v>12.988282999999999</v>
      </c>
      <c r="V6465">
        <v>13.886694</v>
      </c>
    </row>
    <row r="6466" spans="1:22" x14ac:dyDescent="0.45">
      <c r="A6466">
        <v>6465</v>
      </c>
      <c r="B6466">
        <v>10.445182000000001</v>
      </c>
      <c r="C6466">
        <v>14.341397000000001</v>
      </c>
      <c r="D6466">
        <v>11.69652</v>
      </c>
      <c r="E6466">
        <v>11.875061000000001</v>
      </c>
      <c r="F6466">
        <v>11.862584</v>
      </c>
      <c r="G6466">
        <v>11.828424</v>
      </c>
      <c r="H6466">
        <v>11.737596999999999</v>
      </c>
      <c r="I6466">
        <v>10.493758</v>
      </c>
      <c r="J6466">
        <v>8.8935150000000007</v>
      </c>
      <c r="K6466">
        <v>9.2499190000000002</v>
      </c>
      <c r="L6466">
        <v>10.493758</v>
      </c>
      <c r="M6466">
        <v>9.5063940000000002</v>
      </c>
      <c r="N6466">
        <v>7.0597050000000001</v>
      </c>
      <c r="O6466">
        <v>8.5190300000000008</v>
      </c>
      <c r="P6466">
        <v>9.9671640000000004</v>
      </c>
      <c r="Q6466">
        <v>9.0938750000000006</v>
      </c>
      <c r="R6466">
        <v>6.2440610000000003</v>
      </c>
      <c r="S6466">
        <v>8.2205870000000001</v>
      </c>
      <c r="T6466">
        <v>9.5596289999999993</v>
      </c>
      <c r="U6466">
        <v>13.101842</v>
      </c>
      <c r="V6466">
        <v>13.987394999999999</v>
      </c>
    </row>
    <row r="6467" spans="1:22" x14ac:dyDescent="0.45">
      <c r="A6467">
        <v>6466</v>
      </c>
      <c r="B6467">
        <v>10.547748</v>
      </c>
      <c r="C6467">
        <v>14.393910999999999</v>
      </c>
      <c r="D6467">
        <v>11.785436000000001</v>
      </c>
      <c r="E6467">
        <v>11.957723</v>
      </c>
      <c r="F6467">
        <v>11.945553</v>
      </c>
      <c r="G6467">
        <v>11.918602</v>
      </c>
      <c r="H6467">
        <v>11.840225999999999</v>
      </c>
      <c r="I6467">
        <v>10.622973999999999</v>
      </c>
      <c r="J6467">
        <v>9.1461620000000003</v>
      </c>
      <c r="K6467">
        <v>9.4057230000000001</v>
      </c>
      <c r="L6467">
        <v>10.622973999999999</v>
      </c>
      <c r="M6467">
        <v>9.6347020000000008</v>
      </c>
      <c r="N6467">
        <v>7.4256650000000004</v>
      </c>
      <c r="O6467">
        <v>8.6464289999999995</v>
      </c>
      <c r="P6467">
        <v>10.095896</v>
      </c>
      <c r="Q6467">
        <v>9.2149540000000005</v>
      </c>
      <c r="R6467">
        <v>6.6192080000000004</v>
      </c>
      <c r="S6467">
        <v>8.3340119999999995</v>
      </c>
      <c r="T6467">
        <v>9.6847890000000003</v>
      </c>
      <c r="U6467">
        <v>13.136625</v>
      </c>
      <c r="V6467">
        <v>13.999584</v>
      </c>
    </row>
    <row r="6468" spans="1:22" x14ac:dyDescent="0.45">
      <c r="A6468">
        <v>6467</v>
      </c>
      <c r="B6468">
        <v>10.68614</v>
      </c>
      <c r="C6468">
        <v>14.532090999999999</v>
      </c>
      <c r="D6468">
        <v>11.930542000000001</v>
      </c>
      <c r="E6468">
        <v>12.119821999999999</v>
      </c>
      <c r="F6468">
        <v>12.106128</v>
      </c>
      <c r="G6468">
        <v>12.090184000000001</v>
      </c>
      <c r="H6468">
        <v>12.029831</v>
      </c>
      <c r="I6468">
        <v>10.784027999999999</v>
      </c>
      <c r="J6468">
        <v>9.8112259999999996</v>
      </c>
      <c r="K6468">
        <v>9.5382250000000006</v>
      </c>
      <c r="L6468">
        <v>10.784027999999999</v>
      </c>
      <c r="M6468">
        <v>9.7727199999999996</v>
      </c>
      <c r="N6468">
        <v>7.9644830000000004</v>
      </c>
      <c r="O6468">
        <v>8.761412</v>
      </c>
      <c r="P6468">
        <v>10.244664</v>
      </c>
      <c r="Q6468">
        <v>9.3416010000000007</v>
      </c>
      <c r="R6468">
        <v>7.1120049999999999</v>
      </c>
      <c r="S6468">
        <v>8.4385379999999994</v>
      </c>
      <c r="T6468">
        <v>9.8232339999999994</v>
      </c>
      <c r="U6468">
        <v>13.274856</v>
      </c>
      <c r="V6468">
        <v>14.137762</v>
      </c>
    </row>
    <row r="6469" spans="1:22" x14ac:dyDescent="0.45">
      <c r="A6469">
        <v>6468</v>
      </c>
      <c r="B6469">
        <v>10.852477</v>
      </c>
      <c r="C6469">
        <v>14.770892</v>
      </c>
      <c r="D6469">
        <v>12.158109</v>
      </c>
      <c r="E6469">
        <v>12.339994000000001</v>
      </c>
      <c r="F6469">
        <v>12.323924</v>
      </c>
      <c r="G6469">
        <v>12.317375999999999</v>
      </c>
      <c r="H6469">
        <v>12.265651</v>
      </c>
      <c r="I6469">
        <v>10.95453</v>
      </c>
      <c r="J6469">
        <v>10.517196999999999</v>
      </c>
      <c r="K6469">
        <v>9.6434080000000009</v>
      </c>
      <c r="L6469">
        <v>10.95453</v>
      </c>
      <c r="M6469">
        <v>9.9026650000000007</v>
      </c>
      <c r="N6469">
        <v>8.4375640000000001</v>
      </c>
      <c r="O6469">
        <v>8.8507999999999996</v>
      </c>
      <c r="P6469">
        <v>10.393535</v>
      </c>
      <c r="Q6469">
        <v>9.45669</v>
      </c>
      <c r="R6469">
        <v>7.5149270000000001</v>
      </c>
      <c r="S6469">
        <v>8.5198459999999994</v>
      </c>
      <c r="T6469">
        <v>9.9563410000000001</v>
      </c>
      <c r="U6469">
        <v>13.540884</v>
      </c>
      <c r="V6469">
        <v>14.43702</v>
      </c>
    </row>
    <row r="6470" spans="1:22" x14ac:dyDescent="0.45">
      <c r="A6470">
        <v>6469</v>
      </c>
      <c r="B6470">
        <v>10.999095000000001</v>
      </c>
      <c r="C6470">
        <v>14.880362</v>
      </c>
      <c r="D6470">
        <v>12.250045999999999</v>
      </c>
      <c r="E6470">
        <v>12.497902</v>
      </c>
      <c r="F6470">
        <v>12.483578</v>
      </c>
      <c r="G6470">
        <v>12.490257</v>
      </c>
      <c r="H6470">
        <v>12.447297000000001</v>
      </c>
      <c r="I6470">
        <v>11.136701</v>
      </c>
      <c r="J6470">
        <v>11.273605999999999</v>
      </c>
      <c r="K6470">
        <v>9.8261050000000001</v>
      </c>
      <c r="L6470">
        <v>11.136701</v>
      </c>
      <c r="M6470">
        <v>10.067672999999999</v>
      </c>
      <c r="N6470">
        <v>9.1956699999999998</v>
      </c>
      <c r="O6470">
        <v>8.9986440000000005</v>
      </c>
      <c r="P6470">
        <v>10.566553000000001</v>
      </c>
      <c r="Q6470">
        <v>9.6094380000000008</v>
      </c>
      <c r="R6470">
        <v>8.2330020000000008</v>
      </c>
      <c r="S6470">
        <v>8.6523230000000009</v>
      </c>
      <c r="T6470">
        <v>10.119899</v>
      </c>
      <c r="U6470">
        <v>13.636684000000001</v>
      </c>
      <c r="V6470">
        <v>14.515881</v>
      </c>
    </row>
    <row r="6471" spans="1:22" x14ac:dyDescent="0.45">
      <c r="A6471">
        <v>6470</v>
      </c>
      <c r="B6471">
        <v>11.212268999999999</v>
      </c>
      <c r="C6471">
        <v>15.127046</v>
      </c>
      <c r="D6471">
        <v>12.439546999999999</v>
      </c>
      <c r="E6471">
        <v>12.774511</v>
      </c>
      <c r="F6471">
        <v>12.765473999999999</v>
      </c>
      <c r="G6471">
        <v>12.785836</v>
      </c>
      <c r="H6471">
        <v>12.750081</v>
      </c>
      <c r="I6471">
        <v>11.37753</v>
      </c>
      <c r="J6471">
        <v>12.447673999999999</v>
      </c>
      <c r="K6471">
        <v>10.004979000000001</v>
      </c>
      <c r="L6471">
        <v>11.37753</v>
      </c>
      <c r="M6471">
        <v>10.263089000000001</v>
      </c>
      <c r="N6471">
        <v>10.106871</v>
      </c>
      <c r="O6471">
        <v>9.1486479999999997</v>
      </c>
      <c r="P6471">
        <v>10.783161</v>
      </c>
      <c r="Q6471">
        <v>9.7856710000000007</v>
      </c>
      <c r="R6471">
        <v>9.0462469999999993</v>
      </c>
      <c r="S6471">
        <v>8.7881800000000005</v>
      </c>
      <c r="T6471">
        <v>10.317665999999999</v>
      </c>
      <c r="U6471">
        <v>13.89608</v>
      </c>
      <c r="V6471">
        <v>14.790684000000001</v>
      </c>
    </row>
    <row r="6472" spans="1:22" x14ac:dyDescent="0.45">
      <c r="A6472">
        <v>6471</v>
      </c>
      <c r="B6472">
        <v>11.358129999999999</v>
      </c>
      <c r="C6472">
        <v>15.300573999999999</v>
      </c>
      <c r="D6472">
        <v>12.617755000000001</v>
      </c>
      <c r="E6472">
        <v>12.93168</v>
      </c>
      <c r="F6472">
        <v>12.923095999999999</v>
      </c>
      <c r="G6472">
        <v>12.942968</v>
      </c>
      <c r="H6472">
        <v>12.90288</v>
      </c>
      <c r="I6472">
        <v>11.525361</v>
      </c>
      <c r="J6472">
        <v>12.725695999999999</v>
      </c>
      <c r="K6472">
        <v>10.147841</v>
      </c>
      <c r="L6472">
        <v>11.525361</v>
      </c>
      <c r="M6472">
        <v>10.396635</v>
      </c>
      <c r="N6472">
        <v>10.427307000000001</v>
      </c>
      <c r="O6472">
        <v>9.2679089999999995</v>
      </c>
      <c r="P6472">
        <v>10.923374000000001</v>
      </c>
      <c r="Q6472">
        <v>9.9098710000000008</v>
      </c>
      <c r="R6472">
        <v>9.3628619999999998</v>
      </c>
      <c r="S6472">
        <v>8.8963680000000007</v>
      </c>
      <c r="T6472">
        <v>10.450405999999999</v>
      </c>
      <c r="U6472">
        <v>14.081303999999999</v>
      </c>
      <c r="V6472">
        <v>14.989027999999999</v>
      </c>
    </row>
    <row r="6473" spans="1:22" x14ac:dyDescent="0.45">
      <c r="A6473">
        <v>6472</v>
      </c>
      <c r="B6473">
        <v>11.444124</v>
      </c>
      <c r="C6473">
        <v>15.432197</v>
      </c>
      <c r="D6473">
        <v>12.734014</v>
      </c>
      <c r="E6473">
        <v>13.035658</v>
      </c>
      <c r="F6473">
        <v>13.024381</v>
      </c>
      <c r="G6473">
        <v>13.04546</v>
      </c>
      <c r="H6473">
        <v>12.997672</v>
      </c>
      <c r="I6473">
        <v>11.601706999999999</v>
      </c>
      <c r="J6473">
        <v>12.608987000000001</v>
      </c>
      <c r="K6473">
        <v>10.205742000000001</v>
      </c>
      <c r="L6473">
        <v>11.601706999999999</v>
      </c>
      <c r="M6473">
        <v>10.46055</v>
      </c>
      <c r="N6473">
        <v>10.307452</v>
      </c>
      <c r="O6473">
        <v>9.3193920000000006</v>
      </c>
      <c r="P6473">
        <v>10.99309</v>
      </c>
      <c r="Q6473">
        <v>9.9686330000000005</v>
      </c>
      <c r="R6473">
        <v>9.2533569999999994</v>
      </c>
      <c r="S6473">
        <v>8.9441769999999998</v>
      </c>
      <c r="T6473">
        <v>10.51501</v>
      </c>
      <c r="U6473">
        <v>14.231465</v>
      </c>
      <c r="V6473">
        <v>15.160577999999999</v>
      </c>
    </row>
    <row r="6474" spans="1:22" x14ac:dyDescent="0.45">
      <c r="A6474">
        <v>6473</v>
      </c>
      <c r="B6474">
        <v>11.559006999999999</v>
      </c>
      <c r="C6474">
        <v>15.655884</v>
      </c>
      <c r="D6474">
        <v>12.950495</v>
      </c>
      <c r="E6474">
        <v>13.195584999999999</v>
      </c>
      <c r="F6474">
        <v>13.188204000000001</v>
      </c>
      <c r="G6474">
        <v>13.208064</v>
      </c>
      <c r="H6474">
        <v>13.143622000000001</v>
      </c>
      <c r="I6474">
        <v>11.693469</v>
      </c>
      <c r="J6474">
        <v>12.818398</v>
      </c>
      <c r="K6474">
        <v>10.243315000000001</v>
      </c>
      <c r="L6474">
        <v>11.693469</v>
      </c>
      <c r="M6474">
        <v>10.521929</v>
      </c>
      <c r="N6474">
        <v>10.355642</v>
      </c>
      <c r="O6474">
        <v>9.3503880000000006</v>
      </c>
      <c r="P6474">
        <v>11.068647</v>
      </c>
      <c r="Q6474">
        <v>10.020585000000001</v>
      </c>
      <c r="R6474">
        <v>9.2641819999999999</v>
      </c>
      <c r="S6474">
        <v>8.9725219999999997</v>
      </c>
      <c r="T6474">
        <v>10.579551</v>
      </c>
      <c r="U6474">
        <v>14.497374000000001</v>
      </c>
      <c r="V6474">
        <v>15.47683</v>
      </c>
    </row>
    <row r="6475" spans="1:22" x14ac:dyDescent="0.45">
      <c r="A6475">
        <v>6474</v>
      </c>
      <c r="B6475">
        <v>11.030251</v>
      </c>
      <c r="C6475">
        <v>15.065481</v>
      </c>
      <c r="D6475">
        <v>12.447457999999999</v>
      </c>
      <c r="E6475">
        <v>12.521431</v>
      </c>
      <c r="F6475">
        <v>12.51186</v>
      </c>
      <c r="G6475">
        <v>12.545643</v>
      </c>
      <c r="H6475">
        <v>12.427718</v>
      </c>
      <c r="I6475">
        <v>11.090332999999999</v>
      </c>
      <c r="J6475">
        <v>7.5639219999999998</v>
      </c>
      <c r="K6475">
        <v>9.7529489999999992</v>
      </c>
      <c r="L6475">
        <v>11.090332999999999</v>
      </c>
      <c r="M6475">
        <v>10.022819999999999</v>
      </c>
      <c r="N6475">
        <v>6.0375969999999999</v>
      </c>
      <c r="O6475">
        <v>8.9553069999999995</v>
      </c>
      <c r="P6475">
        <v>10.520993000000001</v>
      </c>
      <c r="Q6475">
        <v>9.5704829999999994</v>
      </c>
      <c r="R6475">
        <v>5.3758520000000001</v>
      </c>
      <c r="S6475">
        <v>8.6199739999999991</v>
      </c>
      <c r="T6475">
        <v>10.077422</v>
      </c>
      <c r="U6475">
        <v>13.88874</v>
      </c>
      <c r="V6475">
        <v>14.841570000000001</v>
      </c>
    </row>
    <row r="6476" spans="1:22" x14ac:dyDescent="0.45">
      <c r="A6476">
        <v>6475</v>
      </c>
      <c r="B6476">
        <v>10.849987</v>
      </c>
      <c r="C6476">
        <v>14.882609</v>
      </c>
      <c r="D6476">
        <v>12.283117000000001</v>
      </c>
      <c r="E6476">
        <v>12.325222999999999</v>
      </c>
      <c r="F6476">
        <v>12.317498000000001</v>
      </c>
      <c r="G6476">
        <v>12.345545</v>
      </c>
      <c r="H6476">
        <v>12.227169</v>
      </c>
      <c r="I6476">
        <v>10.890663999999999</v>
      </c>
      <c r="J6476">
        <v>7.1787559999999999</v>
      </c>
      <c r="K6476">
        <v>9.5541590000000003</v>
      </c>
      <c r="L6476">
        <v>10.890663999999999</v>
      </c>
      <c r="M6476">
        <v>9.8441179999999999</v>
      </c>
      <c r="N6476">
        <v>5.6212999999999997</v>
      </c>
      <c r="O6476">
        <v>8.7975729999999999</v>
      </c>
      <c r="P6476">
        <v>10.332506</v>
      </c>
      <c r="Q6476">
        <v>9.4060799999999993</v>
      </c>
      <c r="R6476">
        <v>4.9761040000000003</v>
      </c>
      <c r="S6476">
        <v>8.4796530000000008</v>
      </c>
      <c r="T6476">
        <v>9.9001739999999998</v>
      </c>
      <c r="U6476">
        <v>13.699425</v>
      </c>
      <c r="V6476">
        <v>14.649238</v>
      </c>
    </row>
    <row r="6477" spans="1:22" x14ac:dyDescent="0.45">
      <c r="A6477">
        <v>6476</v>
      </c>
      <c r="B6477">
        <v>10.410379000000001</v>
      </c>
      <c r="C6477">
        <v>14.298584</v>
      </c>
      <c r="D6477">
        <v>11.716355999999999</v>
      </c>
      <c r="E6477">
        <v>11.719526999999999</v>
      </c>
      <c r="F6477">
        <v>11.706909</v>
      </c>
      <c r="G6477">
        <v>11.727846</v>
      </c>
      <c r="H6477">
        <v>11.565899</v>
      </c>
      <c r="I6477">
        <v>10.414698</v>
      </c>
      <c r="J6477">
        <v>4.128457</v>
      </c>
      <c r="K6477">
        <v>9.2634980000000002</v>
      </c>
      <c r="L6477">
        <v>10.414698</v>
      </c>
      <c r="M6477">
        <v>9.4785339999999998</v>
      </c>
      <c r="N6477">
        <v>3.3572890000000002</v>
      </c>
      <c r="O6477">
        <v>8.54237</v>
      </c>
      <c r="P6477">
        <v>9.9154110000000006</v>
      </c>
      <c r="Q6477">
        <v>9.0821509999999996</v>
      </c>
      <c r="R6477">
        <v>2.9882520000000001</v>
      </c>
      <c r="S6477">
        <v>8.2488910000000004</v>
      </c>
      <c r="T6477">
        <v>9.5265559999999994</v>
      </c>
      <c r="U6477">
        <v>13.061847</v>
      </c>
      <c r="V6477">
        <v>13.945669000000001</v>
      </c>
    </row>
    <row r="6478" spans="1:22" x14ac:dyDescent="0.45">
      <c r="A6478">
        <v>6477</v>
      </c>
      <c r="B6478">
        <v>10.246105</v>
      </c>
      <c r="C6478">
        <v>14.166511</v>
      </c>
      <c r="D6478">
        <v>11.57771</v>
      </c>
      <c r="E6478">
        <v>11.57771</v>
      </c>
      <c r="F6478">
        <v>11.569468000000001</v>
      </c>
      <c r="G6478">
        <v>11.576815</v>
      </c>
      <c r="H6478">
        <v>11.430581999999999</v>
      </c>
      <c r="I6478">
        <v>10.217955</v>
      </c>
      <c r="J6478">
        <v>3.9314930000000001</v>
      </c>
      <c r="K6478">
        <v>9.0053280000000004</v>
      </c>
      <c r="L6478">
        <v>10.217955</v>
      </c>
      <c r="M6478">
        <v>9.2967320000000004</v>
      </c>
      <c r="N6478">
        <v>2.986723</v>
      </c>
      <c r="O6478">
        <v>8.3755100000000002</v>
      </c>
      <c r="P6478">
        <v>9.7266359999999992</v>
      </c>
      <c r="Q6478">
        <v>8.9162769999999991</v>
      </c>
      <c r="R6478">
        <v>2.6272899999999999</v>
      </c>
      <c r="S6478">
        <v>8.1059180000000008</v>
      </c>
      <c r="T6478">
        <v>9.3484689999999997</v>
      </c>
      <c r="U6478">
        <v>12.939016000000001</v>
      </c>
      <c r="V6478">
        <v>13.836652000000001</v>
      </c>
    </row>
    <row r="6479" spans="1:22" x14ac:dyDescent="0.45">
      <c r="A6479">
        <v>6478</v>
      </c>
      <c r="B6479">
        <v>10.026678</v>
      </c>
      <c r="C6479">
        <v>13.846527</v>
      </c>
      <c r="D6479">
        <v>11.178623999999999</v>
      </c>
      <c r="E6479">
        <v>11.227786999999999</v>
      </c>
      <c r="F6479">
        <v>11.220409</v>
      </c>
      <c r="G6479">
        <v>11.196721</v>
      </c>
      <c r="H6479">
        <v>11.047521</v>
      </c>
      <c r="I6479">
        <v>9.9844790000000003</v>
      </c>
      <c r="J6479">
        <v>2.9399570000000002</v>
      </c>
      <c r="K6479">
        <v>8.9214359999999999</v>
      </c>
      <c r="L6479">
        <v>9.9844790000000003</v>
      </c>
      <c r="M6479">
        <v>9.1258459999999992</v>
      </c>
      <c r="N6479">
        <v>2.3746399999999999</v>
      </c>
      <c r="O6479">
        <v>8.2672129999999999</v>
      </c>
      <c r="P6479">
        <v>9.5265409999999999</v>
      </c>
      <c r="Q6479">
        <v>8.765625</v>
      </c>
      <c r="R6479">
        <v>2.104393</v>
      </c>
      <c r="S6479">
        <v>8.0047099999999993</v>
      </c>
      <c r="T6479">
        <v>9.1714470000000006</v>
      </c>
      <c r="U6479">
        <v>12.592371</v>
      </c>
      <c r="V6479">
        <v>13.447602</v>
      </c>
    </row>
    <row r="6480" spans="1:22" x14ac:dyDescent="0.45">
      <c r="A6480">
        <v>6479</v>
      </c>
      <c r="B6480">
        <v>9.8577840000000005</v>
      </c>
      <c r="C6480">
        <v>13.599845999999999</v>
      </c>
      <c r="D6480">
        <v>10.945812999999999</v>
      </c>
      <c r="E6480">
        <v>10.892666</v>
      </c>
      <c r="F6480">
        <v>10.884708</v>
      </c>
      <c r="G6480">
        <v>10.817206000000001</v>
      </c>
      <c r="H6480">
        <v>10.725586</v>
      </c>
      <c r="I6480">
        <v>9.7958239999999996</v>
      </c>
      <c r="J6480">
        <v>2.3384860000000001</v>
      </c>
      <c r="K6480">
        <v>8.8660619999999994</v>
      </c>
      <c r="L6480">
        <v>9.7958239999999996</v>
      </c>
      <c r="M6480">
        <v>8.9936600000000002</v>
      </c>
      <c r="N6480">
        <v>2.01756</v>
      </c>
      <c r="O6480">
        <v>8.1914949999999997</v>
      </c>
      <c r="P6480">
        <v>9.3680029999999999</v>
      </c>
      <c r="Q6480">
        <v>8.6503809999999994</v>
      </c>
      <c r="R6480">
        <v>1.8049219999999999</v>
      </c>
      <c r="S6480">
        <v>7.93276</v>
      </c>
      <c r="T6480">
        <v>9.0331130000000002</v>
      </c>
      <c r="U6480">
        <v>12.331796000000001</v>
      </c>
      <c r="V6480">
        <v>13.156466999999999</v>
      </c>
    </row>
    <row r="6481" spans="1:22" x14ac:dyDescent="0.45">
      <c r="A6481">
        <v>6480</v>
      </c>
      <c r="B6481">
        <v>9.7010489999999994</v>
      </c>
      <c r="C6481">
        <v>13.33264</v>
      </c>
      <c r="D6481">
        <v>10.643705000000001</v>
      </c>
      <c r="E6481">
        <v>10.616175999999999</v>
      </c>
      <c r="F6481">
        <v>10.607354000000001</v>
      </c>
      <c r="G6481">
        <v>10.488889</v>
      </c>
      <c r="H6481">
        <v>10.457898</v>
      </c>
      <c r="I6481">
        <v>9.6401140000000005</v>
      </c>
      <c r="J6481">
        <v>1.8891640000000001</v>
      </c>
      <c r="K6481">
        <v>8.8223310000000001</v>
      </c>
      <c r="L6481">
        <v>9.6401140000000005</v>
      </c>
      <c r="M6481">
        <v>8.8856099999999998</v>
      </c>
      <c r="N6481">
        <v>1.7429829999999999</v>
      </c>
      <c r="O6481">
        <v>8.1311049999999998</v>
      </c>
      <c r="P6481">
        <v>9.2377120000000001</v>
      </c>
      <c r="Q6481">
        <v>8.5565040000000003</v>
      </c>
      <c r="R6481">
        <v>1.5736589999999999</v>
      </c>
      <c r="S6481">
        <v>7.8752969999999998</v>
      </c>
      <c r="T6481">
        <v>8.9198149999999998</v>
      </c>
      <c r="U6481">
        <v>12.044750000000001</v>
      </c>
      <c r="V6481">
        <v>12.825983000000001</v>
      </c>
    </row>
    <row r="6482" spans="1:22" x14ac:dyDescent="0.45">
      <c r="A6482">
        <v>6481</v>
      </c>
      <c r="B6482">
        <v>9.6267180000000003</v>
      </c>
      <c r="C6482">
        <v>13.237409</v>
      </c>
      <c r="D6482">
        <v>10.513648999999999</v>
      </c>
      <c r="E6482">
        <v>10.492793000000001</v>
      </c>
      <c r="F6482">
        <v>10.484425999999999</v>
      </c>
      <c r="G6482">
        <v>10.344205000000001</v>
      </c>
      <c r="H6482">
        <v>10.326741</v>
      </c>
      <c r="I6482">
        <v>9.5469279999999994</v>
      </c>
      <c r="J6482">
        <v>1.849067</v>
      </c>
      <c r="K6482">
        <v>8.7671150000000004</v>
      </c>
      <c r="L6482">
        <v>9.5469279999999994</v>
      </c>
      <c r="M6482">
        <v>8.8194219999999994</v>
      </c>
      <c r="N6482">
        <v>1.7250369999999999</v>
      </c>
      <c r="O6482">
        <v>8.0919170000000005</v>
      </c>
      <c r="P6482">
        <v>9.158925</v>
      </c>
      <c r="Q6482">
        <v>8.4992490000000007</v>
      </c>
      <c r="R6482">
        <v>1.5642020000000001</v>
      </c>
      <c r="S6482">
        <v>7.8395729999999997</v>
      </c>
      <c r="T6482">
        <v>8.8510760000000008</v>
      </c>
      <c r="U6482">
        <v>11.953644000000001</v>
      </c>
      <c r="V6482">
        <v>12.729286</v>
      </c>
    </row>
    <row r="6483" spans="1:22" x14ac:dyDescent="0.45">
      <c r="A6483">
        <v>6482</v>
      </c>
      <c r="B6483">
        <v>9.5251049999999999</v>
      </c>
      <c r="C6483">
        <v>13.060745000000001</v>
      </c>
      <c r="D6483">
        <v>10.330525</v>
      </c>
      <c r="E6483">
        <v>10.256898</v>
      </c>
      <c r="F6483">
        <v>10.247966</v>
      </c>
      <c r="G6483">
        <v>10.08723</v>
      </c>
      <c r="H6483">
        <v>10.079064000000001</v>
      </c>
      <c r="I6483">
        <v>9.4341179999999998</v>
      </c>
      <c r="J6483">
        <v>1.480588</v>
      </c>
      <c r="K6483">
        <v>8.7891720000000007</v>
      </c>
      <c r="L6483">
        <v>9.4341179999999998</v>
      </c>
      <c r="M6483">
        <v>8.7510750000000002</v>
      </c>
      <c r="N6483">
        <v>1.5680460000000001</v>
      </c>
      <c r="O6483">
        <v>8.0680320000000005</v>
      </c>
      <c r="P6483">
        <v>9.0698279999999993</v>
      </c>
      <c r="Q6483">
        <v>8.4414180000000005</v>
      </c>
      <c r="R6483">
        <v>1.442628</v>
      </c>
      <c r="S6483">
        <v>7.8130069999999998</v>
      </c>
      <c r="T6483">
        <v>8.7765699999999995</v>
      </c>
      <c r="U6483">
        <v>11.770709999999999</v>
      </c>
      <c r="V6483">
        <v>12.519245</v>
      </c>
    </row>
    <row r="6484" spans="1:22" x14ac:dyDescent="0.45">
      <c r="A6484">
        <v>6483</v>
      </c>
      <c r="B6484">
        <v>9.416798</v>
      </c>
      <c r="C6484">
        <v>12.848583</v>
      </c>
      <c r="D6484">
        <v>10.146739</v>
      </c>
      <c r="E6484">
        <v>10.000439999999999</v>
      </c>
      <c r="F6484">
        <v>9.9914909999999999</v>
      </c>
      <c r="G6484">
        <v>9.8071789999999996</v>
      </c>
      <c r="H6484">
        <v>9.7987300000000008</v>
      </c>
      <c r="I6484">
        <v>9.3160489999999996</v>
      </c>
      <c r="J6484">
        <v>1.069299</v>
      </c>
      <c r="K6484">
        <v>8.8333680000000001</v>
      </c>
      <c r="L6484">
        <v>9.3160489999999996</v>
      </c>
      <c r="M6484">
        <v>8.6849299999999996</v>
      </c>
      <c r="N6484">
        <v>1.3981399999999999</v>
      </c>
      <c r="O6484">
        <v>8.0538100000000004</v>
      </c>
      <c r="P6484">
        <v>8.9794520000000002</v>
      </c>
      <c r="Q6484">
        <v>8.386469</v>
      </c>
      <c r="R6484">
        <v>1.3136559999999999</v>
      </c>
      <c r="S6484">
        <v>7.7934859999999997</v>
      </c>
      <c r="T6484">
        <v>8.7027260000000002</v>
      </c>
      <c r="U6484">
        <v>11.559013999999999</v>
      </c>
      <c r="V6484">
        <v>12.273085999999999</v>
      </c>
    </row>
    <row r="6485" spans="1:22" x14ac:dyDescent="0.45">
      <c r="A6485">
        <v>6484</v>
      </c>
      <c r="B6485">
        <v>9.5146739999999994</v>
      </c>
      <c r="C6485">
        <v>13.18538</v>
      </c>
      <c r="D6485">
        <v>10.374418</v>
      </c>
      <c r="E6485">
        <v>10.175129999999999</v>
      </c>
      <c r="F6485">
        <v>10.167600999999999</v>
      </c>
      <c r="G6485">
        <v>10.008566999999999</v>
      </c>
      <c r="H6485">
        <v>9.9933510000000005</v>
      </c>
      <c r="I6485">
        <v>9.338965</v>
      </c>
      <c r="J6485">
        <v>1.778243</v>
      </c>
      <c r="K6485">
        <v>8.6845800000000004</v>
      </c>
      <c r="L6485">
        <v>9.338965</v>
      </c>
      <c r="M6485">
        <v>8.6892809999999994</v>
      </c>
      <c r="N6485">
        <v>1.765468</v>
      </c>
      <c r="O6485">
        <v>8.0395970000000005</v>
      </c>
      <c r="P6485">
        <v>8.9924669999999995</v>
      </c>
      <c r="Q6485">
        <v>8.3910780000000003</v>
      </c>
      <c r="R6485">
        <v>1.634231</v>
      </c>
      <c r="S6485">
        <v>7.7896879999999999</v>
      </c>
      <c r="T6485">
        <v>8.7118190000000002</v>
      </c>
      <c r="U6485">
        <v>11.923239000000001</v>
      </c>
      <c r="V6485">
        <v>12.726094</v>
      </c>
    </row>
    <row r="6486" spans="1:22" x14ac:dyDescent="0.45">
      <c r="A6486">
        <v>6485</v>
      </c>
      <c r="B6486">
        <v>9.5364459999999998</v>
      </c>
      <c r="C6486">
        <v>13.259546</v>
      </c>
      <c r="D6486">
        <v>10.409974</v>
      </c>
      <c r="E6486">
        <v>10.198441000000001</v>
      </c>
      <c r="F6486">
        <v>10.18975</v>
      </c>
      <c r="G6486">
        <v>10.049829000000001</v>
      </c>
      <c r="H6486">
        <v>9.9778040000000008</v>
      </c>
      <c r="I6486">
        <v>9.3328900000000008</v>
      </c>
      <c r="J6486">
        <v>1.9229670000000001</v>
      </c>
      <c r="K6486">
        <v>8.6879770000000001</v>
      </c>
      <c r="L6486">
        <v>9.3328900000000008</v>
      </c>
      <c r="M6486">
        <v>8.6890699999999992</v>
      </c>
      <c r="N6486">
        <v>1.919708</v>
      </c>
      <c r="O6486">
        <v>8.0452490000000001</v>
      </c>
      <c r="P6486">
        <v>8.9895189999999996</v>
      </c>
      <c r="Q6486">
        <v>8.3926750000000006</v>
      </c>
      <c r="R6486">
        <v>1.7796369999999999</v>
      </c>
      <c r="S6486">
        <v>7.7958309999999997</v>
      </c>
      <c r="T6486">
        <v>8.7109919999999992</v>
      </c>
      <c r="U6486">
        <v>12.012808</v>
      </c>
      <c r="V6486">
        <v>12.838260999999999</v>
      </c>
    </row>
    <row r="6487" spans="1:22" x14ac:dyDescent="0.45">
      <c r="A6487">
        <v>6486</v>
      </c>
      <c r="B6487">
        <v>9.8891399999999994</v>
      </c>
      <c r="C6487">
        <v>13.919969999999999</v>
      </c>
      <c r="D6487">
        <v>11.151457000000001</v>
      </c>
      <c r="E6487">
        <v>11.073755999999999</v>
      </c>
      <c r="F6487">
        <v>11.068286000000001</v>
      </c>
      <c r="G6487">
        <v>10.983883000000001</v>
      </c>
      <c r="H6487">
        <v>10.823980000000001</v>
      </c>
      <c r="I6487">
        <v>9.7077849999999994</v>
      </c>
      <c r="J6487">
        <v>5.049798</v>
      </c>
      <c r="K6487">
        <v>8.5915900000000001</v>
      </c>
      <c r="L6487">
        <v>9.7077849999999994</v>
      </c>
      <c r="M6487">
        <v>8.8963870000000007</v>
      </c>
      <c r="N6487">
        <v>3.6708590000000001</v>
      </c>
      <c r="O6487">
        <v>8.0849890000000002</v>
      </c>
      <c r="P6487">
        <v>9.2750389999999996</v>
      </c>
      <c r="Q6487">
        <v>8.5631780000000006</v>
      </c>
      <c r="R6487">
        <v>3.2205439999999999</v>
      </c>
      <c r="S6487">
        <v>7.8513169999999999</v>
      </c>
      <c r="T6487">
        <v>8.9428370000000008</v>
      </c>
      <c r="U6487">
        <v>12.728047999999999</v>
      </c>
      <c r="V6487">
        <v>13.674351</v>
      </c>
    </row>
    <row r="6488" spans="1:22" x14ac:dyDescent="0.45">
      <c r="A6488">
        <v>6487</v>
      </c>
      <c r="B6488">
        <v>10.118967</v>
      </c>
      <c r="C6488">
        <v>14.081573000000001</v>
      </c>
      <c r="D6488">
        <v>11.429999</v>
      </c>
      <c r="E6488">
        <v>11.387646</v>
      </c>
      <c r="F6488">
        <v>11.379464</v>
      </c>
      <c r="G6488">
        <v>11.317277000000001</v>
      </c>
      <c r="H6488">
        <v>11.188734</v>
      </c>
      <c r="I6488">
        <v>10.03908</v>
      </c>
      <c r="J6488">
        <v>6.8878060000000003</v>
      </c>
      <c r="K6488">
        <v>8.8894260000000003</v>
      </c>
      <c r="L6488">
        <v>10.03908</v>
      </c>
      <c r="M6488">
        <v>9.1545059999999996</v>
      </c>
      <c r="N6488">
        <v>5.2996590000000001</v>
      </c>
      <c r="O6488">
        <v>8.2699320000000007</v>
      </c>
      <c r="P6488">
        <v>9.5673080000000006</v>
      </c>
      <c r="Q6488">
        <v>8.7884820000000001</v>
      </c>
      <c r="R6488">
        <v>4.666099</v>
      </c>
      <c r="S6488">
        <v>8.0096570000000007</v>
      </c>
      <c r="T6488">
        <v>9.203856</v>
      </c>
      <c r="U6488">
        <v>12.864300999999999</v>
      </c>
      <c r="V6488">
        <v>13.779413</v>
      </c>
    </row>
    <row r="6489" spans="1:22" x14ac:dyDescent="0.45">
      <c r="A6489">
        <v>6488</v>
      </c>
      <c r="B6489">
        <v>10.315283000000001</v>
      </c>
      <c r="C6489">
        <v>14.233535</v>
      </c>
      <c r="D6489">
        <v>11.558268999999999</v>
      </c>
      <c r="E6489">
        <v>11.710843000000001</v>
      </c>
      <c r="F6489">
        <v>11.698482</v>
      </c>
      <c r="G6489">
        <v>11.634066000000001</v>
      </c>
      <c r="H6489">
        <v>11.523103000000001</v>
      </c>
      <c r="I6489">
        <v>10.311377999999999</v>
      </c>
      <c r="J6489">
        <v>8.0911639999999991</v>
      </c>
      <c r="K6489">
        <v>9.0996520000000007</v>
      </c>
      <c r="L6489">
        <v>10.311377999999999</v>
      </c>
      <c r="M6489">
        <v>9.3680420000000009</v>
      </c>
      <c r="N6489">
        <v>6.2990240000000002</v>
      </c>
      <c r="O6489">
        <v>8.4247060000000005</v>
      </c>
      <c r="P6489">
        <v>9.8082650000000005</v>
      </c>
      <c r="Q6489">
        <v>8.9762400000000007</v>
      </c>
      <c r="R6489">
        <v>5.5557590000000001</v>
      </c>
      <c r="S6489">
        <v>8.1442139999999998</v>
      </c>
      <c r="T6489">
        <v>9.4199870000000008</v>
      </c>
      <c r="U6489">
        <v>13.001172</v>
      </c>
      <c r="V6489">
        <v>13.896468</v>
      </c>
    </row>
    <row r="6490" spans="1:22" x14ac:dyDescent="0.45">
      <c r="A6490">
        <v>6489</v>
      </c>
      <c r="B6490">
        <v>10.458227000000001</v>
      </c>
      <c r="C6490">
        <v>14.347479</v>
      </c>
      <c r="D6490">
        <v>11.690067000000001</v>
      </c>
      <c r="E6490">
        <v>11.860908</v>
      </c>
      <c r="F6490">
        <v>11.848338</v>
      </c>
      <c r="G6490">
        <v>11.787720999999999</v>
      </c>
      <c r="H6490">
        <v>11.696118</v>
      </c>
      <c r="I6490">
        <v>10.489129999999999</v>
      </c>
      <c r="J6490">
        <v>8.5675620000000006</v>
      </c>
      <c r="K6490">
        <v>9.2821409999999993</v>
      </c>
      <c r="L6490">
        <v>10.489129999999999</v>
      </c>
      <c r="M6490">
        <v>9.5254200000000004</v>
      </c>
      <c r="N6490">
        <v>6.8406960000000003</v>
      </c>
      <c r="O6490">
        <v>8.5617099999999997</v>
      </c>
      <c r="P6490">
        <v>9.9751510000000003</v>
      </c>
      <c r="Q6490">
        <v>9.1194030000000001</v>
      </c>
      <c r="R6490">
        <v>6.0743510000000001</v>
      </c>
      <c r="S6490">
        <v>8.2636559999999992</v>
      </c>
      <c r="T6490">
        <v>9.5758019999999995</v>
      </c>
      <c r="U6490">
        <v>13.105499999999999</v>
      </c>
      <c r="V6490">
        <v>13.987924</v>
      </c>
    </row>
    <row r="6491" spans="1:22" x14ac:dyDescent="0.45">
      <c r="A6491">
        <v>6490</v>
      </c>
      <c r="B6491">
        <v>10.562065</v>
      </c>
      <c r="C6491">
        <v>14.403181</v>
      </c>
      <c r="D6491">
        <v>11.784145000000001</v>
      </c>
      <c r="E6491">
        <v>11.950632000000001</v>
      </c>
      <c r="F6491">
        <v>11.938428</v>
      </c>
      <c r="G6491">
        <v>11.888640000000001</v>
      </c>
      <c r="H6491">
        <v>11.809905000000001</v>
      </c>
      <c r="I6491">
        <v>10.622061</v>
      </c>
      <c r="J6491">
        <v>8.8961159999999992</v>
      </c>
      <c r="K6491">
        <v>9.4342170000000003</v>
      </c>
      <c r="L6491">
        <v>10.622061</v>
      </c>
      <c r="M6491">
        <v>9.6535840000000004</v>
      </c>
      <c r="N6491">
        <v>7.2532110000000003</v>
      </c>
      <c r="O6491">
        <v>8.6851070000000004</v>
      </c>
      <c r="P6491">
        <v>10.10554</v>
      </c>
      <c r="Q6491">
        <v>9.2395230000000002</v>
      </c>
      <c r="R6491">
        <v>6.4858630000000002</v>
      </c>
      <c r="S6491">
        <v>8.3735049999999998</v>
      </c>
      <c r="T6491">
        <v>9.7013990000000003</v>
      </c>
      <c r="U6491">
        <v>13.144062999999999</v>
      </c>
      <c r="V6491">
        <v>14.004728999999999</v>
      </c>
    </row>
    <row r="6492" spans="1:22" x14ac:dyDescent="0.45">
      <c r="A6492">
        <v>6491</v>
      </c>
      <c r="B6492">
        <v>10.677889</v>
      </c>
      <c r="C6492">
        <v>14.512934</v>
      </c>
      <c r="D6492">
        <v>11.899798000000001</v>
      </c>
      <c r="E6492">
        <v>12.085262999999999</v>
      </c>
      <c r="F6492">
        <v>12.071343000000001</v>
      </c>
      <c r="G6492">
        <v>12.025826</v>
      </c>
      <c r="H6492">
        <v>11.964592</v>
      </c>
      <c r="I6492">
        <v>10.757954</v>
      </c>
      <c r="J6492">
        <v>9.3765269999999994</v>
      </c>
      <c r="K6492">
        <v>9.5513150000000007</v>
      </c>
      <c r="L6492">
        <v>10.757954</v>
      </c>
      <c r="M6492">
        <v>9.7720529999999997</v>
      </c>
      <c r="N6492">
        <v>7.661219</v>
      </c>
      <c r="O6492">
        <v>8.7861530000000005</v>
      </c>
      <c r="P6492">
        <v>10.232139999999999</v>
      </c>
      <c r="Q6492">
        <v>9.3487650000000002</v>
      </c>
      <c r="R6492">
        <v>6.8645209999999999</v>
      </c>
      <c r="S6492">
        <v>8.4653890000000001</v>
      </c>
      <c r="T6492">
        <v>9.8198980000000002</v>
      </c>
      <c r="U6492">
        <v>13.251861</v>
      </c>
      <c r="V6492">
        <v>14.109852</v>
      </c>
    </row>
    <row r="6493" spans="1:22" x14ac:dyDescent="0.45">
      <c r="A6493">
        <v>6492</v>
      </c>
      <c r="B6493">
        <v>10.825338</v>
      </c>
      <c r="C6493">
        <v>14.732678999999999</v>
      </c>
      <c r="D6493">
        <v>12.109634</v>
      </c>
      <c r="E6493">
        <v>12.284041</v>
      </c>
      <c r="F6493">
        <v>12.267651000000001</v>
      </c>
      <c r="G6493">
        <v>12.22714</v>
      </c>
      <c r="H6493">
        <v>12.174365999999999</v>
      </c>
      <c r="I6493">
        <v>10.906169</v>
      </c>
      <c r="J6493">
        <v>9.9806550000000005</v>
      </c>
      <c r="K6493">
        <v>9.6379719999999995</v>
      </c>
      <c r="L6493">
        <v>10.906169</v>
      </c>
      <c r="M6493">
        <v>9.8832789999999999</v>
      </c>
      <c r="N6493">
        <v>8.0500989999999994</v>
      </c>
      <c r="O6493">
        <v>8.8603889999999996</v>
      </c>
      <c r="P6493">
        <v>10.360628</v>
      </c>
      <c r="Q6493">
        <v>9.4469030000000007</v>
      </c>
      <c r="R6493">
        <v>7.1909749999999999</v>
      </c>
      <c r="S6493">
        <v>8.5331779999999995</v>
      </c>
      <c r="T6493">
        <v>9.9342229999999994</v>
      </c>
      <c r="U6493">
        <v>13.498685</v>
      </c>
      <c r="V6493">
        <v>14.389799999999999</v>
      </c>
    </row>
    <row r="6494" spans="1:22" x14ac:dyDescent="0.45">
      <c r="A6494">
        <v>6493</v>
      </c>
      <c r="B6494">
        <v>10.927859</v>
      </c>
      <c r="C6494">
        <v>14.795349</v>
      </c>
      <c r="D6494">
        <v>12.185627999999999</v>
      </c>
      <c r="E6494">
        <v>12.382447000000001</v>
      </c>
      <c r="F6494">
        <v>12.367592999999999</v>
      </c>
      <c r="G6494">
        <v>12.336479000000001</v>
      </c>
      <c r="H6494">
        <v>12.29189</v>
      </c>
      <c r="I6494">
        <v>11.036367</v>
      </c>
      <c r="J6494">
        <v>10.41248</v>
      </c>
      <c r="K6494">
        <v>9.7808440000000001</v>
      </c>
      <c r="L6494">
        <v>11.036367</v>
      </c>
      <c r="M6494">
        <v>10.005763</v>
      </c>
      <c r="N6494">
        <v>8.5471500000000002</v>
      </c>
      <c r="O6494">
        <v>8.9751580000000004</v>
      </c>
      <c r="P6494">
        <v>10.486711</v>
      </c>
      <c r="Q6494">
        <v>9.5613510000000002</v>
      </c>
      <c r="R6494">
        <v>7.6743249999999996</v>
      </c>
      <c r="S6494">
        <v>8.6359910000000006</v>
      </c>
      <c r="T6494">
        <v>10.054876999999999</v>
      </c>
      <c r="U6494">
        <v>13.546805000000001</v>
      </c>
      <c r="V6494">
        <v>14.419786999999999</v>
      </c>
    </row>
    <row r="6495" spans="1:22" x14ac:dyDescent="0.45">
      <c r="A6495">
        <v>6494</v>
      </c>
      <c r="B6495">
        <v>11.074596</v>
      </c>
      <c r="C6495">
        <v>14.977281</v>
      </c>
      <c r="D6495">
        <v>12.364362</v>
      </c>
      <c r="E6495">
        <v>12.567231</v>
      </c>
      <c r="F6495">
        <v>12.557638000000001</v>
      </c>
      <c r="G6495">
        <v>12.535633000000001</v>
      </c>
      <c r="H6495">
        <v>12.497648999999999</v>
      </c>
      <c r="I6495">
        <v>11.196388000000001</v>
      </c>
      <c r="J6495">
        <v>11.111083000000001</v>
      </c>
      <c r="K6495">
        <v>9.8951270000000005</v>
      </c>
      <c r="L6495">
        <v>11.196388000000001</v>
      </c>
      <c r="M6495">
        <v>10.134436000000001</v>
      </c>
      <c r="N6495">
        <v>9.0676889999999997</v>
      </c>
      <c r="O6495">
        <v>9.0724850000000004</v>
      </c>
      <c r="P6495">
        <v>10.630013999999999</v>
      </c>
      <c r="Q6495">
        <v>9.6773199999999999</v>
      </c>
      <c r="R6495">
        <v>8.1347670000000001</v>
      </c>
      <c r="S6495">
        <v>8.7246269999999999</v>
      </c>
      <c r="T6495">
        <v>10.185423</v>
      </c>
      <c r="U6495">
        <v>13.742115</v>
      </c>
      <c r="V6495">
        <v>14.631288</v>
      </c>
    </row>
    <row r="6496" spans="1:22" x14ac:dyDescent="0.45">
      <c r="A6496">
        <v>6495</v>
      </c>
      <c r="B6496">
        <v>11.170797</v>
      </c>
      <c r="C6496">
        <v>15.095668999999999</v>
      </c>
      <c r="D6496">
        <v>12.474373</v>
      </c>
      <c r="E6496">
        <v>12.675226</v>
      </c>
      <c r="F6496">
        <v>12.666017</v>
      </c>
      <c r="G6496">
        <v>12.643392</v>
      </c>
      <c r="H6496">
        <v>12.600332999999999</v>
      </c>
      <c r="I6496">
        <v>11.293248</v>
      </c>
      <c r="J6496">
        <v>11.241626</v>
      </c>
      <c r="K6496">
        <v>9.9861640000000005</v>
      </c>
      <c r="L6496">
        <v>11.293248</v>
      </c>
      <c r="M6496">
        <v>10.22049</v>
      </c>
      <c r="N6496">
        <v>9.2262939999999993</v>
      </c>
      <c r="O6496">
        <v>9.1477319999999995</v>
      </c>
      <c r="P6496">
        <v>10.721109999999999</v>
      </c>
      <c r="Q6496">
        <v>9.7569619999999997</v>
      </c>
      <c r="R6496">
        <v>8.2921899999999997</v>
      </c>
      <c r="S6496">
        <v>8.7928139999999999</v>
      </c>
      <c r="T6496">
        <v>10.271174999999999</v>
      </c>
      <c r="U6496">
        <v>13.869664999999999</v>
      </c>
      <c r="V6496">
        <v>14.769287</v>
      </c>
    </row>
    <row r="6497" spans="1:22" x14ac:dyDescent="0.45">
      <c r="A6497">
        <v>6496</v>
      </c>
      <c r="B6497">
        <v>11.237404</v>
      </c>
      <c r="C6497">
        <v>15.206996</v>
      </c>
      <c r="D6497">
        <v>12.546032</v>
      </c>
      <c r="E6497">
        <v>12.773448</v>
      </c>
      <c r="F6497">
        <v>12.761293</v>
      </c>
      <c r="G6497">
        <v>12.738462</v>
      </c>
      <c r="H6497">
        <v>12.687099</v>
      </c>
      <c r="I6497">
        <v>11.353147</v>
      </c>
      <c r="J6497">
        <v>11.209904999999999</v>
      </c>
      <c r="K6497">
        <v>10.019195</v>
      </c>
      <c r="L6497">
        <v>11.353147</v>
      </c>
      <c r="M6497">
        <v>10.264884</v>
      </c>
      <c r="N6497">
        <v>9.1452469999999995</v>
      </c>
      <c r="O6497">
        <v>9.1766210000000008</v>
      </c>
      <c r="P6497">
        <v>10.772740000000001</v>
      </c>
      <c r="Q6497">
        <v>9.7961639999999992</v>
      </c>
      <c r="R6497">
        <v>8.206683</v>
      </c>
      <c r="S6497">
        <v>8.8195879999999995</v>
      </c>
      <c r="T6497">
        <v>10.317005</v>
      </c>
      <c r="U6497">
        <v>13.998602999999999</v>
      </c>
      <c r="V6497">
        <v>14.919002000000001</v>
      </c>
    </row>
    <row r="6498" spans="1:22" x14ac:dyDescent="0.45">
      <c r="A6498">
        <v>6497</v>
      </c>
      <c r="B6498">
        <v>11.37547</v>
      </c>
      <c r="C6498">
        <v>15.462669999999999</v>
      </c>
      <c r="D6498">
        <v>12.764524</v>
      </c>
      <c r="E6498">
        <v>12.978952</v>
      </c>
      <c r="F6498">
        <v>12.971164</v>
      </c>
      <c r="G6498">
        <v>12.954675</v>
      </c>
      <c r="H6498">
        <v>12.886535</v>
      </c>
      <c r="I6498">
        <v>11.476006</v>
      </c>
      <c r="J6498">
        <v>11.794335</v>
      </c>
      <c r="K6498">
        <v>10.065477</v>
      </c>
      <c r="L6498">
        <v>11.476006</v>
      </c>
      <c r="M6498">
        <v>10.344308</v>
      </c>
      <c r="N6498">
        <v>9.4628499999999995</v>
      </c>
      <c r="O6498">
        <v>9.2126099999999997</v>
      </c>
      <c r="P6498">
        <v>10.872434</v>
      </c>
      <c r="Q6498">
        <v>9.8620719999999995</v>
      </c>
      <c r="R6498">
        <v>8.4482800000000005</v>
      </c>
      <c r="S6498">
        <v>8.8517109999999999</v>
      </c>
      <c r="T6498">
        <v>10.400931999999999</v>
      </c>
      <c r="U6498">
        <v>14.299085</v>
      </c>
      <c r="V6498">
        <v>15.273623000000001</v>
      </c>
    </row>
    <row r="6499" spans="1:22" x14ac:dyDescent="0.45">
      <c r="A6499">
        <v>6498</v>
      </c>
      <c r="B6499">
        <v>10.874750000000001</v>
      </c>
      <c r="C6499">
        <v>14.895621</v>
      </c>
      <c r="D6499">
        <v>12.287506</v>
      </c>
      <c r="E6499">
        <v>12.316639</v>
      </c>
      <c r="F6499">
        <v>12.306473</v>
      </c>
      <c r="G6499">
        <v>12.289391</v>
      </c>
      <c r="H6499">
        <v>12.163850999999999</v>
      </c>
      <c r="I6499">
        <v>10.897625</v>
      </c>
      <c r="J6499">
        <v>6.7285349999999999</v>
      </c>
      <c r="K6499">
        <v>9.6313980000000008</v>
      </c>
      <c r="L6499">
        <v>10.897625</v>
      </c>
      <c r="M6499">
        <v>9.8775890000000004</v>
      </c>
      <c r="N6499">
        <v>5.4203140000000003</v>
      </c>
      <c r="O6499">
        <v>8.8575540000000004</v>
      </c>
      <c r="P6499">
        <v>10.353605999999999</v>
      </c>
      <c r="Q6499">
        <v>9.4436420000000005</v>
      </c>
      <c r="R6499">
        <v>4.8354090000000003</v>
      </c>
      <c r="S6499">
        <v>8.5336789999999993</v>
      </c>
      <c r="T6499">
        <v>9.9289559999999994</v>
      </c>
      <c r="U6499">
        <v>13.712130999999999</v>
      </c>
      <c r="V6499">
        <v>14.657925000000001</v>
      </c>
    </row>
    <row r="6500" spans="1:22" x14ac:dyDescent="0.45">
      <c r="A6500">
        <v>6499</v>
      </c>
      <c r="B6500">
        <v>10.710569</v>
      </c>
      <c r="C6500">
        <v>14.727259999999999</v>
      </c>
      <c r="D6500">
        <v>12.120146999999999</v>
      </c>
      <c r="E6500">
        <v>12.140096</v>
      </c>
      <c r="F6500">
        <v>12.131943</v>
      </c>
      <c r="G6500">
        <v>12.111374</v>
      </c>
      <c r="H6500">
        <v>11.986262</v>
      </c>
      <c r="I6500">
        <v>10.716395</v>
      </c>
      <c r="J6500">
        <v>6.4555550000000004</v>
      </c>
      <c r="K6500">
        <v>9.4465280000000007</v>
      </c>
      <c r="L6500">
        <v>10.716395</v>
      </c>
      <c r="M6500">
        <v>9.7155810000000002</v>
      </c>
      <c r="N6500">
        <v>5.0877809999999997</v>
      </c>
      <c r="O6500">
        <v>8.7147679999999994</v>
      </c>
      <c r="P6500">
        <v>10.182627999999999</v>
      </c>
      <c r="Q6500">
        <v>9.2949300000000008</v>
      </c>
      <c r="R6500">
        <v>4.51274</v>
      </c>
      <c r="S6500">
        <v>8.4072320000000005</v>
      </c>
      <c r="T6500">
        <v>9.7683689999999999</v>
      </c>
      <c r="U6500">
        <v>13.537171000000001</v>
      </c>
      <c r="V6500">
        <v>14.479371</v>
      </c>
    </row>
    <row r="6501" spans="1:22" x14ac:dyDescent="0.45">
      <c r="A6501">
        <v>6500</v>
      </c>
      <c r="B6501">
        <v>10.282211999999999</v>
      </c>
      <c r="C6501">
        <v>14.123528</v>
      </c>
      <c r="D6501">
        <v>11.525912999999999</v>
      </c>
      <c r="E6501">
        <v>11.525912999999999</v>
      </c>
      <c r="F6501">
        <v>11.512435</v>
      </c>
      <c r="G6501">
        <v>11.477634999999999</v>
      </c>
      <c r="H6501">
        <v>11.305135999999999</v>
      </c>
      <c r="I6501">
        <v>10.259829999999999</v>
      </c>
      <c r="J6501">
        <v>3.520086</v>
      </c>
      <c r="K6501">
        <v>9.2145240000000008</v>
      </c>
      <c r="L6501">
        <v>10.259829999999999</v>
      </c>
      <c r="M6501">
        <v>9.3747509999999998</v>
      </c>
      <c r="N6501">
        <v>2.9805199999999998</v>
      </c>
      <c r="O6501">
        <v>8.4896709999999995</v>
      </c>
      <c r="P6501">
        <v>9.7877880000000008</v>
      </c>
      <c r="Q6501">
        <v>8.9943069999999992</v>
      </c>
      <c r="R6501">
        <v>2.6720619999999999</v>
      </c>
      <c r="S6501">
        <v>8.200825</v>
      </c>
      <c r="T6501">
        <v>9.4174969999999991</v>
      </c>
      <c r="U6501">
        <v>12.876357</v>
      </c>
      <c r="V6501">
        <v>13.741072000000001</v>
      </c>
    </row>
    <row r="6502" spans="1:22" x14ac:dyDescent="0.45">
      <c r="A6502">
        <v>6501</v>
      </c>
      <c r="B6502">
        <v>10.138495000000001</v>
      </c>
      <c r="C6502">
        <v>14.005331999999999</v>
      </c>
      <c r="D6502">
        <v>11.406572000000001</v>
      </c>
      <c r="E6502">
        <v>11.405987</v>
      </c>
      <c r="F6502">
        <v>11.397315000000001</v>
      </c>
      <c r="G6502">
        <v>11.350892</v>
      </c>
      <c r="H6502">
        <v>11.198148</v>
      </c>
      <c r="I6502">
        <v>10.0854</v>
      </c>
      <c r="J6502">
        <v>3.4549300000000001</v>
      </c>
      <c r="K6502">
        <v>8.9726529999999993</v>
      </c>
      <c r="L6502">
        <v>10.0854</v>
      </c>
      <c r="M6502">
        <v>9.2130569999999992</v>
      </c>
      <c r="N6502">
        <v>2.708507</v>
      </c>
      <c r="O6502">
        <v>8.3407140000000002</v>
      </c>
      <c r="P6502">
        <v>9.6201509999999999</v>
      </c>
      <c r="Q6502">
        <v>8.8470069999999996</v>
      </c>
      <c r="R6502">
        <v>2.400506</v>
      </c>
      <c r="S6502">
        <v>8.0738629999999993</v>
      </c>
      <c r="T6502">
        <v>9.2593499999999995</v>
      </c>
      <c r="U6502">
        <v>12.775930000000001</v>
      </c>
      <c r="V6502">
        <v>13.655075</v>
      </c>
    </row>
    <row r="6503" spans="1:22" x14ac:dyDescent="0.45">
      <c r="A6503">
        <v>6502</v>
      </c>
      <c r="B6503">
        <v>9.9287089999999996</v>
      </c>
      <c r="C6503">
        <v>13.681289</v>
      </c>
      <c r="D6503">
        <v>10.953474999999999</v>
      </c>
      <c r="E6503">
        <v>10.874655000000001</v>
      </c>
      <c r="F6503">
        <v>10.867398</v>
      </c>
      <c r="G6503">
        <v>10.787908</v>
      </c>
      <c r="H6503">
        <v>10.64181</v>
      </c>
      <c r="I6503">
        <v>9.8356110000000001</v>
      </c>
      <c r="J6503">
        <v>2.2755130000000001</v>
      </c>
      <c r="K6503">
        <v>9.0294120000000007</v>
      </c>
      <c r="L6503">
        <v>9.8356110000000001</v>
      </c>
      <c r="M6503">
        <v>9.0610470000000003</v>
      </c>
      <c r="N6503">
        <v>2.1862219999999999</v>
      </c>
      <c r="O6503">
        <v>8.2864830000000005</v>
      </c>
      <c r="P6503">
        <v>9.4225100000000008</v>
      </c>
      <c r="Q6503">
        <v>8.7175460000000005</v>
      </c>
      <c r="R6503">
        <v>1.9897739999999999</v>
      </c>
      <c r="S6503">
        <v>8.0125820000000001</v>
      </c>
      <c r="T6503">
        <v>9.0935269999999999</v>
      </c>
      <c r="U6503">
        <v>12.434253999999999</v>
      </c>
      <c r="V6503">
        <v>13.269435</v>
      </c>
    </row>
    <row r="6504" spans="1:22" x14ac:dyDescent="0.45">
      <c r="A6504">
        <v>6503</v>
      </c>
      <c r="B6504">
        <v>9.7875029999999992</v>
      </c>
      <c r="C6504">
        <v>13.461292</v>
      </c>
      <c r="D6504">
        <v>10.743871</v>
      </c>
      <c r="E6504">
        <v>10.70829</v>
      </c>
      <c r="F6504">
        <v>10.700611</v>
      </c>
      <c r="G6504">
        <v>10.581631</v>
      </c>
      <c r="H6504">
        <v>10.49342</v>
      </c>
      <c r="I6504">
        <v>9.6955209999999994</v>
      </c>
      <c r="J6504">
        <v>2.0847349999999998</v>
      </c>
      <c r="K6504">
        <v>8.8976220000000001</v>
      </c>
      <c r="L6504">
        <v>9.6955209999999994</v>
      </c>
      <c r="M6504">
        <v>8.9511749999999992</v>
      </c>
      <c r="N6504">
        <v>1.944812</v>
      </c>
      <c r="O6504">
        <v>8.2068300000000001</v>
      </c>
      <c r="P6504">
        <v>9.2985369999999996</v>
      </c>
      <c r="Q6504">
        <v>8.6207689999999992</v>
      </c>
      <c r="R6504">
        <v>1.7708569999999999</v>
      </c>
      <c r="S6504">
        <v>7.9430019999999999</v>
      </c>
      <c r="T6504">
        <v>8.9822450000000007</v>
      </c>
      <c r="U6504">
        <v>12.203275</v>
      </c>
      <c r="V6504">
        <v>13.008532000000001</v>
      </c>
    </row>
    <row r="6505" spans="1:22" x14ac:dyDescent="0.45">
      <c r="A6505">
        <v>6504</v>
      </c>
      <c r="B6505">
        <v>9.6658469999999994</v>
      </c>
      <c r="C6505">
        <v>13.25759</v>
      </c>
      <c r="D6505">
        <v>10.540721</v>
      </c>
      <c r="E6505">
        <v>10.425179</v>
      </c>
      <c r="F6505">
        <v>10.417126</v>
      </c>
      <c r="G6505">
        <v>10.260621</v>
      </c>
      <c r="H6505">
        <v>10.232219000000001</v>
      </c>
      <c r="I6505">
        <v>9.5607349999999993</v>
      </c>
      <c r="J6505">
        <v>1.6926840000000001</v>
      </c>
      <c r="K6505">
        <v>8.8892520000000008</v>
      </c>
      <c r="L6505">
        <v>9.5607349999999993</v>
      </c>
      <c r="M6505">
        <v>8.8633380000000006</v>
      </c>
      <c r="N6505">
        <v>1.7580070000000001</v>
      </c>
      <c r="O6505">
        <v>8.1659410000000001</v>
      </c>
      <c r="P6505">
        <v>9.1887899999999991</v>
      </c>
      <c r="Q6505">
        <v>8.5454109999999996</v>
      </c>
      <c r="R6505">
        <v>1.6218379999999999</v>
      </c>
      <c r="S6505">
        <v>7.902031</v>
      </c>
      <c r="T6505">
        <v>8.8885459999999998</v>
      </c>
      <c r="U6505">
        <v>11.997748</v>
      </c>
      <c r="V6505">
        <v>12.775048999999999</v>
      </c>
    </row>
    <row r="6506" spans="1:22" x14ac:dyDescent="0.45">
      <c r="A6506">
        <v>6505</v>
      </c>
      <c r="B6506">
        <v>9.5501970000000007</v>
      </c>
      <c r="C6506">
        <v>13.049132999999999</v>
      </c>
      <c r="D6506">
        <v>10.372572</v>
      </c>
      <c r="E6506">
        <v>10.194903999999999</v>
      </c>
      <c r="F6506">
        <v>10.186553</v>
      </c>
      <c r="G6506">
        <v>10.004662</v>
      </c>
      <c r="H6506">
        <v>9.9874360000000006</v>
      </c>
      <c r="I6506">
        <v>9.4358109999999993</v>
      </c>
      <c r="J6506">
        <v>1.3251980000000001</v>
      </c>
      <c r="K6506">
        <v>8.8841859999999997</v>
      </c>
      <c r="L6506">
        <v>9.4358109999999993</v>
      </c>
      <c r="M6506">
        <v>8.7842260000000003</v>
      </c>
      <c r="N6506">
        <v>1.565337</v>
      </c>
      <c r="O6506">
        <v>8.1326409999999996</v>
      </c>
      <c r="P6506">
        <v>9.0882989999999992</v>
      </c>
      <c r="Q6506">
        <v>8.4780770000000008</v>
      </c>
      <c r="R6506">
        <v>1.4659690000000001</v>
      </c>
      <c r="S6506">
        <v>7.8678549999999996</v>
      </c>
      <c r="T6506">
        <v>8.8035289999999993</v>
      </c>
      <c r="U6506">
        <v>11.790201</v>
      </c>
      <c r="V6506">
        <v>12.536868999999999</v>
      </c>
    </row>
    <row r="6507" spans="1:22" x14ac:dyDescent="0.45">
      <c r="A6507">
        <v>6506</v>
      </c>
      <c r="B6507">
        <v>9.4378309999999992</v>
      </c>
      <c r="C6507">
        <v>12.839923000000001</v>
      </c>
      <c r="D6507">
        <v>10.157859999999999</v>
      </c>
      <c r="E6507">
        <v>9.8778210000000009</v>
      </c>
      <c r="F6507">
        <v>9.8692580000000003</v>
      </c>
      <c r="G6507">
        <v>9.6734880000000008</v>
      </c>
      <c r="H6507">
        <v>9.6655639999999998</v>
      </c>
      <c r="I6507">
        <v>9.3037770000000002</v>
      </c>
      <c r="J6507">
        <v>0.85442499999999999</v>
      </c>
      <c r="K6507">
        <v>8.9419900000000005</v>
      </c>
      <c r="L6507">
        <v>9.3037770000000002</v>
      </c>
      <c r="M6507">
        <v>8.7134169999999997</v>
      </c>
      <c r="N6507">
        <v>1.3942410000000001</v>
      </c>
      <c r="O6507">
        <v>8.1230580000000003</v>
      </c>
      <c r="P6507">
        <v>8.988918</v>
      </c>
      <c r="Q6507">
        <v>8.4200719999999993</v>
      </c>
      <c r="R6507">
        <v>1.343434</v>
      </c>
      <c r="S6507">
        <v>7.8512250000000003</v>
      </c>
      <c r="T6507">
        <v>8.7234569999999998</v>
      </c>
      <c r="U6507">
        <v>11.580956</v>
      </c>
      <c r="V6507">
        <v>12.295330999999999</v>
      </c>
    </row>
    <row r="6508" spans="1:22" x14ac:dyDescent="0.45">
      <c r="A6508">
        <v>6507</v>
      </c>
      <c r="B6508">
        <v>9.3296390000000002</v>
      </c>
      <c r="C6508">
        <v>12.629203</v>
      </c>
      <c r="D6508">
        <v>9.9956029999999991</v>
      </c>
      <c r="E6508">
        <v>9.6587499999999995</v>
      </c>
      <c r="F6508">
        <v>9.6498220000000003</v>
      </c>
      <c r="G6508">
        <v>9.4347989999999999</v>
      </c>
      <c r="H6508">
        <v>9.4264709999999994</v>
      </c>
      <c r="I6508">
        <v>9.1894580000000001</v>
      </c>
      <c r="J6508">
        <v>0.53197099999999997</v>
      </c>
      <c r="K6508">
        <v>8.9524460000000001</v>
      </c>
      <c r="L6508">
        <v>9.1894580000000001</v>
      </c>
      <c r="M6508">
        <v>8.6463249999999992</v>
      </c>
      <c r="N6508">
        <v>1.219055</v>
      </c>
      <c r="O6508">
        <v>8.1031910000000007</v>
      </c>
      <c r="P6508">
        <v>8.8997869999999999</v>
      </c>
      <c r="Q6508">
        <v>8.3641749999999995</v>
      </c>
      <c r="R6508">
        <v>1.2021729999999999</v>
      </c>
      <c r="S6508">
        <v>7.8285629999999999</v>
      </c>
      <c r="T6508">
        <v>8.6498349999999995</v>
      </c>
      <c r="U6508">
        <v>11.369051000000001</v>
      </c>
      <c r="V6508">
        <v>12.048855</v>
      </c>
    </row>
    <row r="6509" spans="1:22" x14ac:dyDescent="0.45">
      <c r="A6509">
        <v>6508</v>
      </c>
      <c r="B6509">
        <v>9.4445390000000007</v>
      </c>
      <c r="C6509">
        <v>13.037407999999999</v>
      </c>
      <c r="D6509">
        <v>10.266966999999999</v>
      </c>
      <c r="E6509">
        <v>9.9346219999999992</v>
      </c>
      <c r="F6509">
        <v>9.927346</v>
      </c>
      <c r="G6509">
        <v>9.7527399999999993</v>
      </c>
      <c r="H6509">
        <v>9.7375690000000006</v>
      </c>
      <c r="I6509">
        <v>9.2291179999999997</v>
      </c>
      <c r="J6509">
        <v>1.3854900000000001</v>
      </c>
      <c r="K6509">
        <v>8.7206679999999999</v>
      </c>
      <c r="L6509">
        <v>9.2291179999999997</v>
      </c>
      <c r="M6509">
        <v>8.6495569999999997</v>
      </c>
      <c r="N6509">
        <v>1.5792630000000001</v>
      </c>
      <c r="O6509">
        <v>8.0699950000000005</v>
      </c>
      <c r="P6509">
        <v>8.9200189999999999</v>
      </c>
      <c r="Q6509">
        <v>8.3669189999999993</v>
      </c>
      <c r="R6509">
        <v>1.5071570000000001</v>
      </c>
      <c r="S6509">
        <v>7.8138189999999996</v>
      </c>
      <c r="T6509">
        <v>8.6619060000000001</v>
      </c>
      <c r="U6509">
        <v>11.792441</v>
      </c>
      <c r="V6509">
        <v>12.575075</v>
      </c>
    </row>
    <row r="6510" spans="1:22" x14ac:dyDescent="0.45">
      <c r="A6510">
        <v>6509</v>
      </c>
      <c r="B6510">
        <v>9.4783779999999993</v>
      </c>
      <c r="C6510">
        <v>13.143057000000001</v>
      </c>
      <c r="D6510">
        <v>10.365251000000001</v>
      </c>
      <c r="E6510">
        <v>10.087887</v>
      </c>
      <c r="F6510">
        <v>10.078760000000001</v>
      </c>
      <c r="G6510">
        <v>9.9261409999999994</v>
      </c>
      <c r="H6510">
        <v>9.8521389999999993</v>
      </c>
      <c r="I6510">
        <v>9.2535220000000002</v>
      </c>
      <c r="J6510">
        <v>1.738577</v>
      </c>
      <c r="K6510">
        <v>8.6549060000000004</v>
      </c>
      <c r="L6510">
        <v>9.2535220000000002</v>
      </c>
      <c r="M6510">
        <v>8.6511650000000007</v>
      </c>
      <c r="N6510">
        <v>1.749441</v>
      </c>
      <c r="O6510">
        <v>8.0488079999999993</v>
      </c>
      <c r="P6510">
        <v>8.9322649999999992</v>
      </c>
      <c r="Q6510">
        <v>8.3669229999999999</v>
      </c>
      <c r="R6510">
        <v>1.641937</v>
      </c>
      <c r="S6510">
        <v>7.8015809999999997</v>
      </c>
      <c r="T6510">
        <v>8.6684389999999993</v>
      </c>
      <c r="U6510">
        <v>11.908198000000001</v>
      </c>
      <c r="V6510">
        <v>12.718137</v>
      </c>
    </row>
    <row r="6511" spans="1:22" x14ac:dyDescent="0.45">
      <c r="A6511">
        <v>6510</v>
      </c>
      <c r="B6511">
        <v>9.8511430000000004</v>
      </c>
      <c r="C6511">
        <v>13.87115</v>
      </c>
      <c r="D6511">
        <v>11.111988999999999</v>
      </c>
      <c r="E6511">
        <v>11.037637</v>
      </c>
      <c r="F6511">
        <v>11.032104</v>
      </c>
      <c r="G6511">
        <v>10.94378</v>
      </c>
      <c r="H6511">
        <v>10.780923</v>
      </c>
      <c r="I6511">
        <v>9.6559489999999997</v>
      </c>
      <c r="J6511">
        <v>5.0036639999999997</v>
      </c>
      <c r="K6511">
        <v>8.5309749999999998</v>
      </c>
      <c r="L6511">
        <v>9.6559489999999997</v>
      </c>
      <c r="M6511">
        <v>8.8625980000000002</v>
      </c>
      <c r="N6511">
        <v>3.5286710000000001</v>
      </c>
      <c r="O6511">
        <v>8.0692470000000007</v>
      </c>
      <c r="P6511">
        <v>9.2328290000000006</v>
      </c>
      <c r="Q6511">
        <v>8.537979</v>
      </c>
      <c r="R6511">
        <v>3.090557</v>
      </c>
      <c r="S6511">
        <v>7.8431290000000002</v>
      </c>
      <c r="T6511">
        <v>8.9085649999999994</v>
      </c>
      <c r="U6511">
        <v>12.678875</v>
      </c>
      <c r="V6511">
        <v>13.621453000000001</v>
      </c>
    </row>
    <row r="6512" spans="1:22" x14ac:dyDescent="0.45">
      <c r="A6512">
        <v>6511</v>
      </c>
      <c r="B6512">
        <v>10.082248999999999</v>
      </c>
      <c r="C6512">
        <v>14.038462000000001</v>
      </c>
      <c r="D6512">
        <v>11.3908</v>
      </c>
      <c r="E6512">
        <v>11.350880999999999</v>
      </c>
      <c r="F6512">
        <v>11.342544</v>
      </c>
      <c r="G6512">
        <v>11.28044</v>
      </c>
      <c r="H6512">
        <v>11.149497999999999</v>
      </c>
      <c r="I6512">
        <v>9.9938570000000002</v>
      </c>
      <c r="J6512">
        <v>6.8056900000000002</v>
      </c>
      <c r="K6512">
        <v>8.8382149999999999</v>
      </c>
      <c r="L6512">
        <v>9.9938570000000002</v>
      </c>
      <c r="M6512">
        <v>9.1204199999999993</v>
      </c>
      <c r="N6512">
        <v>5.1437590000000002</v>
      </c>
      <c r="O6512">
        <v>8.2469830000000002</v>
      </c>
      <c r="P6512">
        <v>9.5280240000000003</v>
      </c>
      <c r="Q6512">
        <v>8.7610010000000003</v>
      </c>
      <c r="R6512">
        <v>4.5170719999999998</v>
      </c>
      <c r="S6512">
        <v>7.9939790000000004</v>
      </c>
      <c r="T6512">
        <v>9.1700800000000005</v>
      </c>
      <c r="U6512">
        <v>12.818757</v>
      </c>
      <c r="V6512">
        <v>13.730926999999999</v>
      </c>
    </row>
    <row r="6513" spans="1:22" x14ac:dyDescent="0.45">
      <c r="A6513">
        <v>6512</v>
      </c>
      <c r="B6513">
        <v>10.274932</v>
      </c>
      <c r="C6513">
        <v>14.186510999999999</v>
      </c>
      <c r="D6513">
        <v>11.522122</v>
      </c>
      <c r="E6513">
        <v>11.663455000000001</v>
      </c>
      <c r="F6513">
        <v>11.650859000000001</v>
      </c>
      <c r="G6513">
        <v>11.589264999999999</v>
      </c>
      <c r="H6513">
        <v>11.476025999999999</v>
      </c>
      <c r="I6513">
        <v>10.263536</v>
      </c>
      <c r="J6513">
        <v>7.9435250000000002</v>
      </c>
      <c r="K6513">
        <v>9.0510470000000005</v>
      </c>
      <c r="L6513">
        <v>10.263536</v>
      </c>
      <c r="M6513">
        <v>9.3304860000000005</v>
      </c>
      <c r="N6513">
        <v>6.1128</v>
      </c>
      <c r="O6513">
        <v>8.397437</v>
      </c>
      <c r="P6513">
        <v>9.7659099999999999</v>
      </c>
      <c r="Q6513">
        <v>8.9447329999999994</v>
      </c>
      <c r="R6513">
        <v>5.3798719999999998</v>
      </c>
      <c r="S6513">
        <v>8.1235560000000007</v>
      </c>
      <c r="T6513">
        <v>9.3826940000000008</v>
      </c>
      <c r="U6513">
        <v>12.951646</v>
      </c>
      <c r="V6513">
        <v>13.843883999999999</v>
      </c>
    </row>
    <row r="6514" spans="1:22" x14ac:dyDescent="0.45">
      <c r="A6514">
        <v>6513</v>
      </c>
      <c r="B6514">
        <v>10.425036</v>
      </c>
      <c r="C6514">
        <v>14.310366999999999</v>
      </c>
      <c r="D6514">
        <v>11.669736</v>
      </c>
      <c r="E6514">
        <v>11.826601</v>
      </c>
      <c r="F6514">
        <v>11.813806</v>
      </c>
      <c r="G6514">
        <v>11.761759</v>
      </c>
      <c r="H6514">
        <v>11.668581</v>
      </c>
      <c r="I6514">
        <v>10.452584</v>
      </c>
      <c r="J6514">
        <v>8.4972200000000004</v>
      </c>
      <c r="K6514">
        <v>9.2365870000000001</v>
      </c>
      <c r="L6514">
        <v>10.452584</v>
      </c>
      <c r="M6514">
        <v>9.4932160000000003</v>
      </c>
      <c r="N6514">
        <v>6.7039289999999996</v>
      </c>
      <c r="O6514">
        <v>8.5338480000000008</v>
      </c>
      <c r="P6514">
        <v>9.9409209999999995</v>
      </c>
      <c r="Q6514">
        <v>9.0913280000000007</v>
      </c>
      <c r="R6514">
        <v>5.9368400000000001</v>
      </c>
      <c r="S6514">
        <v>8.2417339999999992</v>
      </c>
      <c r="T6514">
        <v>9.5444440000000004</v>
      </c>
      <c r="U6514">
        <v>13.066811</v>
      </c>
      <c r="V6514">
        <v>13.947403</v>
      </c>
    </row>
    <row r="6515" spans="1:22" x14ac:dyDescent="0.45">
      <c r="A6515">
        <v>6514</v>
      </c>
      <c r="B6515">
        <v>10.532615</v>
      </c>
      <c r="C6515">
        <v>14.369908000000001</v>
      </c>
      <c r="D6515">
        <v>11.766768000000001</v>
      </c>
      <c r="E6515">
        <v>11.920766</v>
      </c>
      <c r="F6515">
        <v>11.908371000000001</v>
      </c>
      <c r="G6515">
        <v>11.867481</v>
      </c>
      <c r="H6515">
        <v>11.787523</v>
      </c>
      <c r="I6515">
        <v>10.591173</v>
      </c>
      <c r="J6515">
        <v>8.8349430000000009</v>
      </c>
      <c r="K6515">
        <v>9.3948230000000006</v>
      </c>
      <c r="L6515">
        <v>10.591173</v>
      </c>
      <c r="M6515">
        <v>9.6250630000000008</v>
      </c>
      <c r="N6515">
        <v>7.1346379999999998</v>
      </c>
      <c r="O6515">
        <v>8.6589530000000003</v>
      </c>
      <c r="P6515">
        <v>10.075913999999999</v>
      </c>
      <c r="Q6515">
        <v>9.2140699999999995</v>
      </c>
      <c r="R6515">
        <v>6.3646459999999996</v>
      </c>
      <c r="S6515">
        <v>8.3522250000000007</v>
      </c>
      <c r="T6515">
        <v>9.6737199999999994</v>
      </c>
      <c r="U6515">
        <v>13.109298000000001</v>
      </c>
      <c r="V6515">
        <v>13.968192</v>
      </c>
    </row>
    <row r="6516" spans="1:22" x14ac:dyDescent="0.45">
      <c r="A6516">
        <v>6515</v>
      </c>
      <c r="B6516">
        <v>10.670285</v>
      </c>
      <c r="C6516">
        <v>14.507325</v>
      </c>
      <c r="D6516">
        <v>11.911599000000001</v>
      </c>
      <c r="E6516">
        <v>12.086321999999999</v>
      </c>
      <c r="F6516">
        <v>12.072376</v>
      </c>
      <c r="G6516">
        <v>12.042547000000001</v>
      </c>
      <c r="H6516">
        <v>11.980981999999999</v>
      </c>
      <c r="I6516">
        <v>10.753914999999999</v>
      </c>
      <c r="J6516">
        <v>9.4988419999999998</v>
      </c>
      <c r="K6516">
        <v>9.5268479999999993</v>
      </c>
      <c r="L6516">
        <v>10.753914999999999</v>
      </c>
      <c r="M6516">
        <v>9.7621280000000006</v>
      </c>
      <c r="N6516">
        <v>7.6775169999999999</v>
      </c>
      <c r="O6516">
        <v>8.7703410000000002</v>
      </c>
      <c r="P6516">
        <v>10.224962</v>
      </c>
      <c r="Q6516">
        <v>9.3388690000000008</v>
      </c>
      <c r="R6516">
        <v>6.8593260000000003</v>
      </c>
      <c r="S6516">
        <v>8.4527760000000001</v>
      </c>
      <c r="T6516">
        <v>9.8114519999999992</v>
      </c>
      <c r="U6516">
        <v>13.246786</v>
      </c>
      <c r="V6516">
        <v>14.10562</v>
      </c>
    </row>
    <row r="6517" spans="1:22" x14ac:dyDescent="0.45">
      <c r="A6517">
        <v>6516</v>
      </c>
      <c r="B6517">
        <v>10.838196</v>
      </c>
      <c r="C6517">
        <v>14.750373</v>
      </c>
      <c r="D6517">
        <v>12.146901</v>
      </c>
      <c r="E6517">
        <v>12.312452</v>
      </c>
      <c r="F6517">
        <v>12.296068999999999</v>
      </c>
      <c r="G6517">
        <v>12.275822</v>
      </c>
      <c r="H6517">
        <v>12.223084999999999</v>
      </c>
      <c r="I6517">
        <v>10.927263</v>
      </c>
      <c r="J6517">
        <v>10.222588999999999</v>
      </c>
      <c r="K6517">
        <v>9.6314410000000006</v>
      </c>
      <c r="L6517">
        <v>10.927263</v>
      </c>
      <c r="M6517">
        <v>9.8921720000000004</v>
      </c>
      <c r="N6517">
        <v>8.1657109999999999</v>
      </c>
      <c r="O6517">
        <v>8.8570820000000001</v>
      </c>
      <c r="P6517">
        <v>10.375215000000001</v>
      </c>
      <c r="Q6517">
        <v>9.4531729999999996</v>
      </c>
      <c r="R6517">
        <v>7.2738820000000004</v>
      </c>
      <c r="S6517">
        <v>8.5311310000000002</v>
      </c>
      <c r="T6517">
        <v>9.9449290000000001</v>
      </c>
      <c r="U6517">
        <v>13.518000000000001</v>
      </c>
      <c r="V6517">
        <v>14.411268</v>
      </c>
    </row>
    <row r="6518" spans="1:22" x14ac:dyDescent="0.45">
      <c r="A6518">
        <v>6517</v>
      </c>
      <c r="B6518">
        <v>10.940426</v>
      </c>
      <c r="C6518">
        <v>14.810064000000001</v>
      </c>
      <c r="D6518">
        <v>12.217599</v>
      </c>
      <c r="E6518">
        <v>12.407361999999999</v>
      </c>
      <c r="F6518">
        <v>12.392439</v>
      </c>
      <c r="G6518">
        <v>12.377739</v>
      </c>
      <c r="H6518">
        <v>12.332983</v>
      </c>
      <c r="I6518">
        <v>11.056786000000001</v>
      </c>
      <c r="J6518">
        <v>10.561776</v>
      </c>
      <c r="K6518">
        <v>9.7805879999999998</v>
      </c>
      <c r="L6518">
        <v>11.056786000000001</v>
      </c>
      <c r="M6518">
        <v>10.01599</v>
      </c>
      <c r="N6518">
        <v>8.6135990000000007</v>
      </c>
      <c r="O6518">
        <v>8.9751940000000001</v>
      </c>
      <c r="P6518">
        <v>10.501695</v>
      </c>
      <c r="Q6518">
        <v>9.5690349999999995</v>
      </c>
      <c r="R6518">
        <v>7.7186630000000003</v>
      </c>
      <c r="S6518">
        <v>8.6363760000000003</v>
      </c>
      <c r="T6518">
        <v>10.066454</v>
      </c>
      <c r="U6518">
        <v>13.562343</v>
      </c>
      <c r="V6518">
        <v>14.436316</v>
      </c>
    </row>
    <row r="6519" spans="1:22" x14ac:dyDescent="0.45">
      <c r="A6519">
        <v>6518</v>
      </c>
      <c r="B6519">
        <v>11.068657</v>
      </c>
      <c r="C6519">
        <v>14.969507999999999</v>
      </c>
      <c r="D6519">
        <v>12.382773</v>
      </c>
      <c r="E6519">
        <v>12.565534</v>
      </c>
      <c r="F6519">
        <v>12.555783</v>
      </c>
      <c r="G6519">
        <v>12.547514</v>
      </c>
      <c r="H6519">
        <v>12.508932</v>
      </c>
      <c r="I6519">
        <v>11.195278999999999</v>
      </c>
      <c r="J6519">
        <v>11.059628</v>
      </c>
      <c r="K6519">
        <v>9.8816260000000007</v>
      </c>
      <c r="L6519">
        <v>11.195278999999999</v>
      </c>
      <c r="M6519">
        <v>10.128356999999999</v>
      </c>
      <c r="N6519">
        <v>8.9824000000000002</v>
      </c>
      <c r="O6519">
        <v>9.0614360000000005</v>
      </c>
      <c r="P6519">
        <v>10.626253999999999</v>
      </c>
      <c r="Q6519">
        <v>9.6705699999999997</v>
      </c>
      <c r="R6519">
        <v>8.0458949999999998</v>
      </c>
      <c r="S6519">
        <v>8.7148850000000007</v>
      </c>
      <c r="T6519">
        <v>10.180268</v>
      </c>
      <c r="U6519">
        <v>13.733825</v>
      </c>
      <c r="V6519">
        <v>14.622214</v>
      </c>
    </row>
    <row r="6520" spans="1:22" x14ac:dyDescent="0.45">
      <c r="A6520">
        <v>6519</v>
      </c>
      <c r="B6520">
        <v>11.187863</v>
      </c>
      <c r="C6520">
        <v>15.115988</v>
      </c>
      <c r="D6520">
        <v>12.513437</v>
      </c>
      <c r="E6520">
        <v>12.706815000000001</v>
      </c>
      <c r="F6520">
        <v>12.697576</v>
      </c>
      <c r="G6520">
        <v>12.693883</v>
      </c>
      <c r="H6520">
        <v>12.650740000000001</v>
      </c>
      <c r="I6520">
        <v>11.319769000000001</v>
      </c>
      <c r="J6520">
        <v>11.444375000000001</v>
      </c>
      <c r="K6520">
        <v>9.9887969999999999</v>
      </c>
      <c r="L6520">
        <v>11.319769000000001</v>
      </c>
      <c r="M6520">
        <v>10.234624</v>
      </c>
      <c r="N6520">
        <v>9.3306360000000002</v>
      </c>
      <c r="O6520">
        <v>9.1494780000000002</v>
      </c>
      <c r="P6520">
        <v>10.741025</v>
      </c>
      <c r="Q6520">
        <v>9.7677060000000004</v>
      </c>
      <c r="R6520">
        <v>8.3690920000000002</v>
      </c>
      <c r="S6520">
        <v>8.7943879999999996</v>
      </c>
      <c r="T6520">
        <v>10.286809</v>
      </c>
      <c r="U6520">
        <v>13.891023000000001</v>
      </c>
      <c r="V6520">
        <v>14.792076</v>
      </c>
    </row>
    <row r="6521" spans="1:22" x14ac:dyDescent="0.45">
      <c r="A6521">
        <v>6520</v>
      </c>
      <c r="B6521">
        <v>11.285849000000001</v>
      </c>
      <c r="C6521">
        <v>15.262961000000001</v>
      </c>
      <c r="D6521">
        <v>12.617461</v>
      </c>
      <c r="E6521">
        <v>12.842319</v>
      </c>
      <c r="F6521">
        <v>12.830363</v>
      </c>
      <c r="G6521">
        <v>12.829293</v>
      </c>
      <c r="H6521">
        <v>12.778596</v>
      </c>
      <c r="I6521">
        <v>11.414953000000001</v>
      </c>
      <c r="J6521">
        <v>11.632129000000001</v>
      </c>
      <c r="K6521">
        <v>10.051309</v>
      </c>
      <c r="L6521">
        <v>11.414953000000001</v>
      </c>
      <c r="M6521">
        <v>10.308293000000001</v>
      </c>
      <c r="N6521">
        <v>9.4400089999999999</v>
      </c>
      <c r="O6521">
        <v>9.2016340000000003</v>
      </c>
      <c r="P6521">
        <v>10.824733999999999</v>
      </c>
      <c r="Q6521">
        <v>9.8332639999999998</v>
      </c>
      <c r="R6521">
        <v>8.4574210000000001</v>
      </c>
      <c r="S6521">
        <v>8.8417940000000002</v>
      </c>
      <c r="T6521">
        <v>10.362048</v>
      </c>
      <c r="U6521">
        <v>14.057251000000001</v>
      </c>
      <c r="V6521">
        <v>14.981052</v>
      </c>
    </row>
    <row r="6522" spans="1:22" x14ac:dyDescent="0.45">
      <c r="A6522">
        <v>6521</v>
      </c>
      <c r="B6522">
        <v>11.442727</v>
      </c>
      <c r="C6522">
        <v>15.536104999999999</v>
      </c>
      <c r="D6522">
        <v>12.858537999999999</v>
      </c>
      <c r="E6522">
        <v>13.066839</v>
      </c>
      <c r="F6522">
        <v>13.059162000000001</v>
      </c>
      <c r="G6522">
        <v>13.064259</v>
      </c>
      <c r="H6522">
        <v>12.997392</v>
      </c>
      <c r="I6522">
        <v>11.558937</v>
      </c>
      <c r="J6522">
        <v>12.281280000000001</v>
      </c>
      <c r="K6522">
        <v>10.120482000000001</v>
      </c>
      <c r="L6522">
        <v>11.558937</v>
      </c>
      <c r="M6522">
        <v>10.40733</v>
      </c>
      <c r="N6522">
        <v>9.8322240000000001</v>
      </c>
      <c r="O6522">
        <v>9.2557229999999997</v>
      </c>
      <c r="P6522">
        <v>10.944747</v>
      </c>
      <c r="Q6522">
        <v>9.9173629999999999</v>
      </c>
      <c r="R6522">
        <v>8.7716239999999992</v>
      </c>
      <c r="S6522">
        <v>8.8899790000000003</v>
      </c>
      <c r="T6522">
        <v>10.465301</v>
      </c>
      <c r="U6522">
        <v>14.375006000000001</v>
      </c>
      <c r="V6522">
        <v>15.352432</v>
      </c>
    </row>
    <row r="6523" spans="1:22" x14ac:dyDescent="0.45">
      <c r="A6523">
        <v>6522</v>
      </c>
      <c r="B6523">
        <v>10.950582000000001</v>
      </c>
      <c r="C6523">
        <v>14.981826999999999</v>
      </c>
      <c r="D6523">
        <v>12.393333999999999</v>
      </c>
      <c r="E6523">
        <v>12.431869000000001</v>
      </c>
      <c r="F6523">
        <v>12.422005</v>
      </c>
      <c r="G6523">
        <v>12.440488</v>
      </c>
      <c r="H6523">
        <v>12.318497000000001</v>
      </c>
      <c r="I6523">
        <v>10.995742999999999</v>
      </c>
      <c r="J6523">
        <v>7.2493850000000002</v>
      </c>
      <c r="K6523">
        <v>9.6729889999999994</v>
      </c>
      <c r="L6523">
        <v>10.995742999999999</v>
      </c>
      <c r="M6523">
        <v>9.9455039999999997</v>
      </c>
      <c r="N6523">
        <v>5.7558610000000003</v>
      </c>
      <c r="O6523">
        <v>8.8952650000000002</v>
      </c>
      <c r="P6523">
        <v>10.435616</v>
      </c>
      <c r="Q6523">
        <v>9.5019439999999999</v>
      </c>
      <c r="R6523">
        <v>5.1170080000000002</v>
      </c>
      <c r="S6523">
        <v>8.5682729999999996</v>
      </c>
      <c r="T6523">
        <v>9.9999020000000005</v>
      </c>
      <c r="U6523">
        <v>13.802621</v>
      </c>
      <c r="V6523">
        <v>14.753301</v>
      </c>
    </row>
    <row r="6524" spans="1:22" x14ac:dyDescent="0.45">
      <c r="A6524">
        <v>6523</v>
      </c>
      <c r="B6524">
        <v>10.79064</v>
      </c>
      <c r="C6524">
        <v>14.819024000000001</v>
      </c>
      <c r="D6524">
        <v>12.243527</v>
      </c>
      <c r="E6524">
        <v>12.259107999999999</v>
      </c>
      <c r="F6524">
        <v>12.251170999999999</v>
      </c>
      <c r="G6524">
        <v>12.268568</v>
      </c>
      <c r="H6524">
        <v>12.14691</v>
      </c>
      <c r="I6524">
        <v>10.82019</v>
      </c>
      <c r="J6524">
        <v>6.9516400000000003</v>
      </c>
      <c r="K6524">
        <v>9.4934700000000003</v>
      </c>
      <c r="L6524">
        <v>10.82019</v>
      </c>
      <c r="M6524">
        <v>9.7870030000000003</v>
      </c>
      <c r="N6524">
        <v>5.4136090000000001</v>
      </c>
      <c r="O6524">
        <v>8.7538169999999997</v>
      </c>
      <c r="P6524">
        <v>10.269157</v>
      </c>
      <c r="Q6524">
        <v>9.3558769999999996</v>
      </c>
      <c r="R6524">
        <v>4.7853320000000004</v>
      </c>
      <c r="S6524">
        <v>8.4425969999999992</v>
      </c>
      <c r="T6524">
        <v>9.8429599999999997</v>
      </c>
      <c r="U6524">
        <v>13.633680999999999</v>
      </c>
      <c r="V6524">
        <v>14.581360999999999</v>
      </c>
    </row>
    <row r="6525" spans="1:22" x14ac:dyDescent="0.45">
      <c r="A6525">
        <v>6524</v>
      </c>
      <c r="B6525">
        <v>10.371304</v>
      </c>
      <c r="C6525">
        <v>14.25103</v>
      </c>
      <c r="D6525">
        <v>11.684108</v>
      </c>
      <c r="E6525">
        <v>11.684108</v>
      </c>
      <c r="F6525">
        <v>11.671161</v>
      </c>
      <c r="G6525">
        <v>11.693566000000001</v>
      </c>
      <c r="H6525">
        <v>11.527302000000001</v>
      </c>
      <c r="I6525">
        <v>10.372572999999999</v>
      </c>
      <c r="J6525">
        <v>4.0446999999999997</v>
      </c>
      <c r="K6525">
        <v>9.2178439999999995</v>
      </c>
      <c r="L6525">
        <v>10.372572999999999</v>
      </c>
      <c r="M6525">
        <v>9.4429890000000007</v>
      </c>
      <c r="N6525">
        <v>3.2560790000000002</v>
      </c>
      <c r="O6525">
        <v>8.5134050000000006</v>
      </c>
      <c r="P6525">
        <v>9.8767949999999995</v>
      </c>
      <c r="Q6525">
        <v>9.051126</v>
      </c>
      <c r="R6525">
        <v>2.8920910000000002</v>
      </c>
      <c r="S6525">
        <v>8.2254570000000005</v>
      </c>
      <c r="T6525">
        <v>9.4914830000000006</v>
      </c>
      <c r="U6525">
        <v>13.010768000000001</v>
      </c>
      <c r="V6525">
        <v>13.89059</v>
      </c>
    </row>
    <row r="6526" spans="1:22" x14ac:dyDescent="0.45">
      <c r="A6526">
        <v>6525</v>
      </c>
      <c r="B6526">
        <v>10.223304000000001</v>
      </c>
      <c r="C6526">
        <v>14.138965000000001</v>
      </c>
      <c r="D6526">
        <v>11.566613</v>
      </c>
      <c r="E6526">
        <v>11.566613</v>
      </c>
      <c r="F6526">
        <v>11.558121999999999</v>
      </c>
      <c r="G6526">
        <v>11.573205</v>
      </c>
      <c r="H6526">
        <v>11.423924</v>
      </c>
      <c r="I6526">
        <v>10.195251000000001</v>
      </c>
      <c r="J6526">
        <v>3.9134540000000002</v>
      </c>
      <c r="K6526">
        <v>8.9665780000000002</v>
      </c>
      <c r="L6526">
        <v>10.195251000000001</v>
      </c>
      <c r="M6526">
        <v>9.2751909999999995</v>
      </c>
      <c r="N6526">
        <v>2.930488</v>
      </c>
      <c r="O6526">
        <v>8.3551310000000001</v>
      </c>
      <c r="P6526">
        <v>9.7045519999999996</v>
      </c>
      <c r="Q6526">
        <v>8.8975430000000006</v>
      </c>
      <c r="R6526">
        <v>2.5704090000000002</v>
      </c>
      <c r="S6526">
        <v>8.0905339999999999</v>
      </c>
      <c r="T6526">
        <v>9.3279479999999992</v>
      </c>
      <c r="U6526">
        <v>12.909374</v>
      </c>
      <c r="V6526">
        <v>13.804729999999999</v>
      </c>
    </row>
    <row r="6527" spans="1:22" x14ac:dyDescent="0.45">
      <c r="A6527">
        <v>6526</v>
      </c>
      <c r="B6527">
        <v>10.007165000000001</v>
      </c>
      <c r="C6527">
        <v>13.826452</v>
      </c>
      <c r="D6527">
        <v>11.235977999999999</v>
      </c>
      <c r="E6527">
        <v>11.252725</v>
      </c>
      <c r="F6527">
        <v>11.245082</v>
      </c>
      <c r="G6527">
        <v>11.233969</v>
      </c>
      <c r="H6527">
        <v>11.076703</v>
      </c>
      <c r="I6527">
        <v>9.9698189999999993</v>
      </c>
      <c r="J6527">
        <v>2.9131580000000001</v>
      </c>
      <c r="K6527">
        <v>8.8629350000000002</v>
      </c>
      <c r="L6527">
        <v>9.9698189999999993</v>
      </c>
      <c r="M6527">
        <v>9.1053529999999991</v>
      </c>
      <c r="N6527">
        <v>2.2751489999999999</v>
      </c>
      <c r="O6527">
        <v>8.240888</v>
      </c>
      <c r="P6527">
        <v>9.5087709999999994</v>
      </c>
      <c r="Q6527">
        <v>8.7471180000000004</v>
      </c>
      <c r="R6527">
        <v>2.0045609999999998</v>
      </c>
      <c r="S6527">
        <v>7.9854649999999996</v>
      </c>
      <c r="T6527">
        <v>9.1533329999999999</v>
      </c>
      <c r="U6527">
        <v>12.568664</v>
      </c>
      <c r="V6527">
        <v>13.422497</v>
      </c>
    </row>
    <row r="6528" spans="1:22" x14ac:dyDescent="0.45">
      <c r="A6528">
        <v>6527</v>
      </c>
      <c r="B6528">
        <v>9.8565299999999993</v>
      </c>
      <c r="C6528">
        <v>13.601001</v>
      </c>
      <c r="D6528">
        <v>11.019871999999999</v>
      </c>
      <c r="E6528">
        <v>11.059146999999999</v>
      </c>
      <c r="F6528">
        <v>11.050571</v>
      </c>
      <c r="G6528">
        <v>11.003458999999999</v>
      </c>
      <c r="H6528">
        <v>10.906651999999999</v>
      </c>
      <c r="I6528">
        <v>9.8221039999999995</v>
      </c>
      <c r="J6528">
        <v>2.591386</v>
      </c>
      <c r="K6528">
        <v>8.7375559999999997</v>
      </c>
      <c r="L6528">
        <v>9.8221039999999995</v>
      </c>
      <c r="M6528">
        <v>8.9857899999999997</v>
      </c>
      <c r="N6528">
        <v>1.9982629999999999</v>
      </c>
      <c r="O6528">
        <v>8.1494769999999992</v>
      </c>
      <c r="P6528">
        <v>9.3760700000000003</v>
      </c>
      <c r="Q6528">
        <v>8.6404329999999998</v>
      </c>
      <c r="R6528">
        <v>1.757708</v>
      </c>
      <c r="S6528">
        <v>7.9047960000000002</v>
      </c>
      <c r="T6528">
        <v>9.0327730000000006</v>
      </c>
      <c r="U6528">
        <v>12.327800999999999</v>
      </c>
      <c r="V6528">
        <v>13.151558</v>
      </c>
    </row>
    <row r="6529" spans="1:22" x14ac:dyDescent="0.45">
      <c r="A6529">
        <v>6528</v>
      </c>
      <c r="B6529">
        <v>9.7357259999999997</v>
      </c>
      <c r="C6529">
        <v>13.422069</v>
      </c>
      <c r="D6529">
        <v>10.82526</v>
      </c>
      <c r="E6529">
        <v>10.765177</v>
      </c>
      <c r="F6529">
        <v>10.756391000000001</v>
      </c>
      <c r="G6529">
        <v>10.674766</v>
      </c>
      <c r="H6529">
        <v>10.643191</v>
      </c>
      <c r="I6529">
        <v>9.6857570000000006</v>
      </c>
      <c r="J6529">
        <v>2.1785239999999999</v>
      </c>
      <c r="K6529">
        <v>8.7283220000000004</v>
      </c>
      <c r="L6529">
        <v>9.6857570000000006</v>
      </c>
      <c r="M6529">
        <v>8.8929290000000005</v>
      </c>
      <c r="N6529">
        <v>1.8039810000000001</v>
      </c>
      <c r="O6529">
        <v>8.1001019999999997</v>
      </c>
      <c r="P6529">
        <v>9.2629149999999996</v>
      </c>
      <c r="Q6529">
        <v>8.5594710000000003</v>
      </c>
      <c r="R6529">
        <v>1.6006009999999999</v>
      </c>
      <c r="S6529">
        <v>7.856026</v>
      </c>
      <c r="T6529">
        <v>8.9346409999999992</v>
      </c>
      <c r="U6529">
        <v>12.138980999999999</v>
      </c>
      <c r="V6529">
        <v>12.940066</v>
      </c>
    </row>
    <row r="6530" spans="1:22" x14ac:dyDescent="0.45">
      <c r="A6530">
        <v>6529</v>
      </c>
      <c r="B6530">
        <v>9.6282720000000008</v>
      </c>
      <c r="C6530">
        <v>13.256874</v>
      </c>
      <c r="D6530">
        <v>10.666760999999999</v>
      </c>
      <c r="E6530">
        <v>10.541365000000001</v>
      </c>
      <c r="F6530">
        <v>10.531902000000001</v>
      </c>
      <c r="G6530">
        <v>10.42863</v>
      </c>
      <c r="H6530">
        <v>10.409440999999999</v>
      </c>
      <c r="I6530">
        <v>9.5642390000000006</v>
      </c>
      <c r="J6530">
        <v>1.8287260000000001</v>
      </c>
      <c r="K6530">
        <v>8.7190370000000001</v>
      </c>
      <c r="L6530">
        <v>9.5642390000000006</v>
      </c>
      <c r="M6530">
        <v>8.8129729999999995</v>
      </c>
      <c r="N6530">
        <v>1.625481</v>
      </c>
      <c r="O6530">
        <v>8.0617079999999994</v>
      </c>
      <c r="P6530">
        <v>9.1635639999999992</v>
      </c>
      <c r="Q6530">
        <v>8.4904879999999991</v>
      </c>
      <c r="R6530">
        <v>1.456305</v>
      </c>
      <c r="S6530">
        <v>7.8174130000000002</v>
      </c>
      <c r="T6530">
        <v>8.8494620000000008</v>
      </c>
      <c r="U6530">
        <v>11.964703</v>
      </c>
      <c r="V6530">
        <v>12.743513</v>
      </c>
    </row>
    <row r="6531" spans="1:22" x14ac:dyDescent="0.45">
      <c r="A6531">
        <v>6530</v>
      </c>
      <c r="B6531">
        <v>9.5289549999999998</v>
      </c>
      <c r="C6531">
        <v>13.095608</v>
      </c>
      <c r="D6531">
        <v>10.502836</v>
      </c>
      <c r="E6531">
        <v>10.323456999999999</v>
      </c>
      <c r="F6531">
        <v>10.313794</v>
      </c>
      <c r="G6531">
        <v>10.190868999999999</v>
      </c>
      <c r="H6531">
        <v>10.181789999999999</v>
      </c>
      <c r="I6531">
        <v>9.4531419999999997</v>
      </c>
      <c r="J6531">
        <v>1.507336</v>
      </c>
      <c r="K6531">
        <v>8.7244949999999992</v>
      </c>
      <c r="L6531">
        <v>9.4531419999999997</v>
      </c>
      <c r="M6531">
        <v>8.7429649999999999</v>
      </c>
      <c r="N6531">
        <v>1.469128</v>
      </c>
      <c r="O6531">
        <v>8.0327870000000008</v>
      </c>
      <c r="P6531">
        <v>9.0743810000000007</v>
      </c>
      <c r="Q6531">
        <v>8.4306660000000004</v>
      </c>
      <c r="R6531">
        <v>1.3316380000000001</v>
      </c>
      <c r="S6531">
        <v>7.7869520000000003</v>
      </c>
      <c r="T6531">
        <v>8.7739809999999991</v>
      </c>
      <c r="U6531">
        <v>11.793879</v>
      </c>
      <c r="V6531">
        <v>12.548852999999999</v>
      </c>
    </row>
    <row r="6532" spans="1:22" x14ac:dyDescent="0.45">
      <c r="A6532">
        <v>6531</v>
      </c>
      <c r="B6532">
        <v>9.4359319999999993</v>
      </c>
      <c r="C6532">
        <v>12.926477999999999</v>
      </c>
      <c r="D6532">
        <v>10.370174</v>
      </c>
      <c r="E6532">
        <v>10.199484999999999</v>
      </c>
      <c r="F6532">
        <v>10.189019999999999</v>
      </c>
      <c r="G6532">
        <v>10.052737</v>
      </c>
      <c r="H6532">
        <v>10.043100000000001</v>
      </c>
      <c r="I6532">
        <v>9.3639969999999995</v>
      </c>
      <c r="J6532">
        <v>1.3226089999999999</v>
      </c>
      <c r="K6532">
        <v>8.6848939999999999</v>
      </c>
      <c r="L6532">
        <v>9.3639969999999995</v>
      </c>
      <c r="M6532">
        <v>8.6804310000000005</v>
      </c>
      <c r="N6532">
        <v>1.3312999999999999</v>
      </c>
      <c r="O6532">
        <v>7.9968649999999997</v>
      </c>
      <c r="P6532">
        <v>8.9994289999999992</v>
      </c>
      <c r="Q6532">
        <v>8.3764509999999994</v>
      </c>
      <c r="R6532">
        <v>1.2132989999999999</v>
      </c>
      <c r="S6532">
        <v>7.7534739999999998</v>
      </c>
      <c r="T6532">
        <v>8.7087059999999994</v>
      </c>
      <c r="U6532">
        <v>11.617608000000001</v>
      </c>
      <c r="V6532">
        <v>12.344834000000001</v>
      </c>
    </row>
    <row r="6533" spans="1:22" x14ac:dyDescent="0.45">
      <c r="A6533">
        <v>6532</v>
      </c>
      <c r="B6533">
        <v>9.3743420000000004</v>
      </c>
      <c r="C6533">
        <v>12.823333</v>
      </c>
      <c r="D6533">
        <v>10.269871</v>
      </c>
      <c r="E6533">
        <v>10.078961</v>
      </c>
      <c r="F6533">
        <v>10.068728999999999</v>
      </c>
      <c r="G6533">
        <v>9.9350299999999994</v>
      </c>
      <c r="H6533">
        <v>9.9138350000000006</v>
      </c>
      <c r="I6533">
        <v>9.2925160000000009</v>
      </c>
      <c r="J6533">
        <v>1.214388</v>
      </c>
      <c r="K6533">
        <v>8.6711960000000001</v>
      </c>
      <c r="L6533">
        <v>9.2925160000000009</v>
      </c>
      <c r="M6533">
        <v>8.6337499999999991</v>
      </c>
      <c r="N6533">
        <v>1.287579</v>
      </c>
      <c r="O6533">
        <v>7.9749840000000001</v>
      </c>
      <c r="P6533">
        <v>8.9411740000000002</v>
      </c>
      <c r="Q6533">
        <v>8.3365310000000008</v>
      </c>
      <c r="R6533">
        <v>1.1817930000000001</v>
      </c>
      <c r="S6533">
        <v>7.7318879999999996</v>
      </c>
      <c r="T6533">
        <v>8.6590070000000008</v>
      </c>
      <c r="U6533">
        <v>11.520346</v>
      </c>
      <c r="V6533">
        <v>12.23568</v>
      </c>
    </row>
    <row r="6534" spans="1:22" x14ac:dyDescent="0.45">
      <c r="A6534">
        <v>6533</v>
      </c>
      <c r="B6534">
        <v>9.3004639999999998</v>
      </c>
      <c r="C6534">
        <v>12.685181999999999</v>
      </c>
      <c r="D6534">
        <v>10.126543</v>
      </c>
      <c r="E6534">
        <v>9.9412389999999995</v>
      </c>
      <c r="F6534">
        <v>9.9275210000000005</v>
      </c>
      <c r="G6534">
        <v>9.8134160000000001</v>
      </c>
      <c r="H6534">
        <v>9.7018409999999999</v>
      </c>
      <c r="I6534">
        <v>9.2089649999999992</v>
      </c>
      <c r="J6534">
        <v>0.95023999999999997</v>
      </c>
      <c r="K6534">
        <v>8.7160890000000002</v>
      </c>
      <c r="L6534">
        <v>9.2089649999999992</v>
      </c>
      <c r="M6534">
        <v>8.5875360000000001</v>
      </c>
      <c r="N6534">
        <v>1.1980839999999999</v>
      </c>
      <c r="O6534">
        <v>7.966107</v>
      </c>
      <c r="P6534">
        <v>8.8775359999999992</v>
      </c>
      <c r="Q6534">
        <v>8.2980459999999994</v>
      </c>
      <c r="R6534">
        <v>1.117227</v>
      </c>
      <c r="S6534">
        <v>7.7185560000000004</v>
      </c>
      <c r="T6534">
        <v>8.6071069999999992</v>
      </c>
      <c r="U6534">
        <v>11.380534000000001</v>
      </c>
      <c r="V6534">
        <v>12.073891</v>
      </c>
    </row>
    <row r="6535" spans="1:22" x14ac:dyDescent="0.45">
      <c r="A6535">
        <v>6534</v>
      </c>
      <c r="B6535">
        <v>9.3577639999999995</v>
      </c>
      <c r="C6535">
        <v>12.877257999999999</v>
      </c>
      <c r="D6535">
        <v>10.282567999999999</v>
      </c>
      <c r="E6535">
        <v>10.239926000000001</v>
      </c>
      <c r="F6535">
        <v>10.229232</v>
      </c>
      <c r="G6535">
        <v>10.163415000000001</v>
      </c>
      <c r="H6535">
        <v>9.8427530000000001</v>
      </c>
      <c r="I6535">
        <v>9.2162419999999994</v>
      </c>
      <c r="J6535">
        <v>1.4115949999999999</v>
      </c>
      <c r="K6535">
        <v>8.5897310000000004</v>
      </c>
      <c r="L6535">
        <v>9.2162419999999994</v>
      </c>
      <c r="M6535">
        <v>8.5836749999999995</v>
      </c>
      <c r="N6535">
        <v>1.4252400000000001</v>
      </c>
      <c r="O6535">
        <v>7.9511079999999996</v>
      </c>
      <c r="P6535">
        <v>8.8788730000000005</v>
      </c>
      <c r="Q6535">
        <v>8.2951359999999994</v>
      </c>
      <c r="R6535">
        <v>1.3152200000000001</v>
      </c>
      <c r="S6535">
        <v>7.7113990000000001</v>
      </c>
      <c r="T6535">
        <v>8.6064620000000005</v>
      </c>
      <c r="U6535">
        <v>11.61167</v>
      </c>
      <c r="V6535">
        <v>12.362971999999999</v>
      </c>
    </row>
    <row r="6536" spans="1:22" x14ac:dyDescent="0.45">
      <c r="A6536">
        <v>6535</v>
      </c>
      <c r="B6536">
        <v>9.5270039999999998</v>
      </c>
      <c r="C6536">
        <v>13.314378</v>
      </c>
      <c r="D6536">
        <v>10.657488000000001</v>
      </c>
      <c r="E6536">
        <v>10.639963</v>
      </c>
      <c r="F6536">
        <v>10.62837</v>
      </c>
      <c r="G6536">
        <v>10.587691</v>
      </c>
      <c r="H6536">
        <v>10.315243000000001</v>
      </c>
      <c r="I6536">
        <v>9.3567839999999993</v>
      </c>
      <c r="J6536">
        <v>2.7073529999999999</v>
      </c>
      <c r="K6536">
        <v>8.3983240000000006</v>
      </c>
      <c r="L6536">
        <v>9.3567839999999993</v>
      </c>
      <c r="M6536">
        <v>8.6406860000000005</v>
      </c>
      <c r="N6536">
        <v>2.0227560000000002</v>
      </c>
      <c r="O6536">
        <v>7.924588</v>
      </c>
      <c r="P6536">
        <v>8.9748649999999994</v>
      </c>
      <c r="Q6536">
        <v>8.3397199999999998</v>
      </c>
      <c r="R6536">
        <v>1.794089</v>
      </c>
      <c r="S6536">
        <v>7.7045750000000002</v>
      </c>
      <c r="T6536">
        <v>8.678464</v>
      </c>
      <c r="U6536">
        <v>12.072623</v>
      </c>
      <c r="V6536">
        <v>12.921163</v>
      </c>
    </row>
    <row r="6537" spans="1:22" x14ac:dyDescent="0.45">
      <c r="A6537">
        <v>6536</v>
      </c>
      <c r="B6537">
        <v>9.5419319999999992</v>
      </c>
      <c r="C6537">
        <v>13.268602</v>
      </c>
      <c r="D6537">
        <v>10.674795</v>
      </c>
      <c r="E6537">
        <v>10.674795</v>
      </c>
      <c r="F6537">
        <v>10.661981000000001</v>
      </c>
      <c r="G6537">
        <v>10.611984</v>
      </c>
      <c r="H6537">
        <v>10.380786000000001</v>
      </c>
      <c r="I6537">
        <v>9.4255779999999998</v>
      </c>
      <c r="J6537">
        <v>3.0545949999999999</v>
      </c>
      <c r="K6537">
        <v>8.4703700000000008</v>
      </c>
      <c r="L6537">
        <v>9.4255779999999998</v>
      </c>
      <c r="M6537">
        <v>8.6874780000000005</v>
      </c>
      <c r="N6537">
        <v>2.3603200000000002</v>
      </c>
      <c r="O6537">
        <v>7.9493790000000004</v>
      </c>
      <c r="P6537">
        <v>9.0319249999999993</v>
      </c>
      <c r="Q6537">
        <v>8.3789569999999998</v>
      </c>
      <c r="R6537">
        <v>2.0880809999999999</v>
      </c>
      <c r="S6537">
        <v>7.7259900000000004</v>
      </c>
      <c r="T6537">
        <v>8.7272069999999999</v>
      </c>
      <c r="U6537">
        <v>11.986109000000001</v>
      </c>
      <c r="V6537">
        <v>12.800834</v>
      </c>
    </row>
    <row r="6538" spans="1:22" x14ac:dyDescent="0.45">
      <c r="A6538">
        <v>6537</v>
      </c>
      <c r="B6538">
        <v>9.6546869999999991</v>
      </c>
      <c r="C6538">
        <v>13.411129000000001</v>
      </c>
      <c r="D6538">
        <v>10.853647</v>
      </c>
      <c r="E6538">
        <v>10.853647</v>
      </c>
      <c r="F6538">
        <v>10.839948</v>
      </c>
      <c r="G6538">
        <v>10.799867000000001</v>
      </c>
      <c r="H6538">
        <v>10.633153</v>
      </c>
      <c r="I6538">
        <v>9.5779340000000008</v>
      </c>
      <c r="J6538">
        <v>4.107526</v>
      </c>
      <c r="K6538">
        <v>8.5227149999999998</v>
      </c>
      <c r="L6538">
        <v>9.5779340000000008</v>
      </c>
      <c r="M6538">
        <v>8.7870439999999999</v>
      </c>
      <c r="N6538">
        <v>3.0786060000000002</v>
      </c>
      <c r="O6538">
        <v>7.9961529999999996</v>
      </c>
      <c r="P6538">
        <v>9.1561260000000004</v>
      </c>
      <c r="Q6538">
        <v>8.4628409999999992</v>
      </c>
      <c r="R6538">
        <v>2.6986680000000001</v>
      </c>
      <c r="S6538">
        <v>7.7695559999999997</v>
      </c>
      <c r="T6538">
        <v>8.8325929999999993</v>
      </c>
      <c r="U6538">
        <v>12.12097</v>
      </c>
      <c r="V6538">
        <v>12.943064</v>
      </c>
    </row>
    <row r="6539" spans="1:22" x14ac:dyDescent="0.45">
      <c r="A6539">
        <v>6538</v>
      </c>
      <c r="B6539">
        <v>9.7154419999999995</v>
      </c>
      <c r="C6539">
        <v>13.43056</v>
      </c>
      <c r="D6539">
        <v>10.920626</v>
      </c>
      <c r="E6539">
        <v>10.920626</v>
      </c>
      <c r="F6539">
        <v>10.909022</v>
      </c>
      <c r="G6539">
        <v>10.885930999999999</v>
      </c>
      <c r="H6539">
        <v>10.747878</v>
      </c>
      <c r="I6539">
        <v>9.6805970000000006</v>
      </c>
      <c r="J6539">
        <v>4.5494680000000001</v>
      </c>
      <c r="K6539">
        <v>8.6133159999999993</v>
      </c>
      <c r="L6539">
        <v>9.6805970000000006</v>
      </c>
      <c r="M6539">
        <v>8.8653560000000002</v>
      </c>
      <c r="N6539">
        <v>3.4751020000000001</v>
      </c>
      <c r="O6539">
        <v>8.0501159999999992</v>
      </c>
      <c r="P6539">
        <v>9.2458019999999994</v>
      </c>
      <c r="Q6539">
        <v>8.5304590000000005</v>
      </c>
      <c r="R6539">
        <v>3.0492699999999999</v>
      </c>
      <c r="S6539">
        <v>7.8151169999999999</v>
      </c>
      <c r="T6539">
        <v>8.911975</v>
      </c>
      <c r="U6539">
        <v>12.125843</v>
      </c>
      <c r="V6539">
        <v>12.929309999999999</v>
      </c>
    </row>
    <row r="6540" spans="1:22" x14ac:dyDescent="0.45">
      <c r="A6540">
        <v>6539</v>
      </c>
      <c r="B6540">
        <v>9.7911210000000004</v>
      </c>
      <c r="C6540">
        <v>13.529928999999999</v>
      </c>
      <c r="D6540">
        <v>11.043778</v>
      </c>
      <c r="E6540">
        <v>11.043778</v>
      </c>
      <c r="F6540">
        <v>11.03049</v>
      </c>
      <c r="G6540">
        <v>11.029429</v>
      </c>
      <c r="H6540">
        <v>10.920749000000001</v>
      </c>
      <c r="I6540">
        <v>9.7782420000000005</v>
      </c>
      <c r="J6540">
        <v>4.9923719999999996</v>
      </c>
      <c r="K6540">
        <v>8.6357339999999994</v>
      </c>
      <c r="L6540">
        <v>9.7782420000000005</v>
      </c>
      <c r="M6540">
        <v>8.9260750000000009</v>
      </c>
      <c r="N6540">
        <v>3.7236790000000002</v>
      </c>
      <c r="O6540">
        <v>8.0739090000000004</v>
      </c>
      <c r="P6540">
        <v>9.323753</v>
      </c>
      <c r="Q6540">
        <v>8.5804639999999992</v>
      </c>
      <c r="R6540">
        <v>3.247919</v>
      </c>
      <c r="S6540">
        <v>7.8371760000000004</v>
      </c>
      <c r="T6540">
        <v>8.9768849999999993</v>
      </c>
      <c r="U6540">
        <v>12.233827</v>
      </c>
      <c r="V6540">
        <v>13.048063000000001</v>
      </c>
    </row>
    <row r="6541" spans="1:22" x14ac:dyDescent="0.45">
      <c r="A6541">
        <v>6540</v>
      </c>
      <c r="B6541">
        <v>9.8554680000000001</v>
      </c>
      <c r="C6541">
        <v>13.615485</v>
      </c>
      <c r="D6541">
        <v>11.141294</v>
      </c>
      <c r="E6541">
        <v>11.141294</v>
      </c>
      <c r="F6541">
        <v>11.129705</v>
      </c>
      <c r="G6541">
        <v>11.142982999999999</v>
      </c>
      <c r="H6541">
        <v>11.050048</v>
      </c>
      <c r="I6541">
        <v>9.8594019999999993</v>
      </c>
      <c r="J6541">
        <v>5.3082529999999997</v>
      </c>
      <c r="K6541">
        <v>8.6687560000000001</v>
      </c>
      <c r="L6541">
        <v>9.8594019999999993</v>
      </c>
      <c r="M6541">
        <v>8.9778599999999997</v>
      </c>
      <c r="N6541">
        <v>3.9301789999999999</v>
      </c>
      <c r="O6541">
        <v>8.0963170000000009</v>
      </c>
      <c r="P6541">
        <v>9.389246</v>
      </c>
      <c r="Q6541">
        <v>8.6229220000000009</v>
      </c>
      <c r="R6541">
        <v>3.4165030000000001</v>
      </c>
      <c r="S6541">
        <v>7.8565969999999998</v>
      </c>
      <c r="T6541">
        <v>9.0316279999999995</v>
      </c>
      <c r="U6541">
        <v>12.326988999999999</v>
      </c>
      <c r="V6541">
        <v>13.150829</v>
      </c>
    </row>
    <row r="6542" spans="1:22" x14ac:dyDescent="0.45">
      <c r="A6542">
        <v>6541</v>
      </c>
      <c r="B6542">
        <v>9.9132800000000003</v>
      </c>
      <c r="C6542">
        <v>13.689895</v>
      </c>
      <c r="D6542">
        <v>11.222302000000001</v>
      </c>
      <c r="E6542">
        <v>11.222302000000001</v>
      </c>
      <c r="F6542">
        <v>11.211463</v>
      </c>
      <c r="G6542">
        <v>11.232486</v>
      </c>
      <c r="H6542">
        <v>11.151749000000001</v>
      </c>
      <c r="I6542">
        <v>9.9306800000000006</v>
      </c>
      <c r="J6542">
        <v>5.5787579999999997</v>
      </c>
      <c r="K6542">
        <v>8.7096110000000007</v>
      </c>
      <c r="L6542">
        <v>9.9306800000000006</v>
      </c>
      <c r="M6542">
        <v>9.0262790000000006</v>
      </c>
      <c r="N6542">
        <v>4.1319819999999998</v>
      </c>
      <c r="O6542">
        <v>8.1218780000000006</v>
      </c>
      <c r="P6542">
        <v>9.4483329999999999</v>
      </c>
      <c r="Q6542">
        <v>8.6631599999999995</v>
      </c>
      <c r="R6542">
        <v>3.5872570000000001</v>
      </c>
      <c r="S6542">
        <v>7.8779870000000001</v>
      </c>
      <c r="T6542">
        <v>9.0819189999999992</v>
      </c>
      <c r="U6542">
        <v>12.407365</v>
      </c>
      <c r="V6542">
        <v>13.238726</v>
      </c>
    </row>
    <row r="6543" spans="1:22" x14ac:dyDescent="0.45">
      <c r="A6543">
        <v>6542</v>
      </c>
      <c r="B6543">
        <v>9.9610570000000003</v>
      </c>
      <c r="C6543">
        <v>13.749646</v>
      </c>
      <c r="D6543">
        <v>11.288326</v>
      </c>
      <c r="E6543">
        <v>11.288326</v>
      </c>
      <c r="F6543">
        <v>11.279417</v>
      </c>
      <c r="G6543">
        <v>11.303884</v>
      </c>
      <c r="H6543">
        <v>11.234261999999999</v>
      </c>
      <c r="I6543">
        <v>9.9898769999999999</v>
      </c>
      <c r="J6543">
        <v>5.7790489999999997</v>
      </c>
      <c r="K6543">
        <v>8.7454909999999995</v>
      </c>
      <c r="L6543">
        <v>9.9898769999999999</v>
      </c>
      <c r="M6543">
        <v>9.0672390000000007</v>
      </c>
      <c r="N6543">
        <v>4.2848199999999999</v>
      </c>
      <c r="O6543">
        <v>8.1446020000000008</v>
      </c>
      <c r="P6543">
        <v>9.4978029999999993</v>
      </c>
      <c r="Q6543">
        <v>8.6973240000000001</v>
      </c>
      <c r="R6543">
        <v>3.7175069999999999</v>
      </c>
      <c r="S6543">
        <v>7.8968439999999998</v>
      </c>
      <c r="T6543">
        <v>9.1242459999999994</v>
      </c>
      <c r="U6543">
        <v>12.471489999999999</v>
      </c>
      <c r="V6543">
        <v>13.308301</v>
      </c>
    </row>
    <row r="6544" spans="1:22" x14ac:dyDescent="0.45">
      <c r="A6544">
        <v>6543</v>
      </c>
      <c r="B6544">
        <v>9.7844580000000008</v>
      </c>
      <c r="C6544">
        <v>13.441075</v>
      </c>
      <c r="D6544">
        <v>10.992793000000001</v>
      </c>
      <c r="E6544">
        <v>10.992793000000001</v>
      </c>
      <c r="F6544">
        <v>10.983000000000001</v>
      </c>
      <c r="G6544">
        <v>11.021015999999999</v>
      </c>
      <c r="H6544">
        <v>10.923774</v>
      </c>
      <c r="I6544">
        <v>9.8184140000000006</v>
      </c>
      <c r="J6544">
        <v>4.1884899999999998</v>
      </c>
      <c r="K6544">
        <v>8.7130539999999996</v>
      </c>
      <c r="L6544">
        <v>9.8184140000000006</v>
      </c>
      <c r="M6544">
        <v>8.9573099999999997</v>
      </c>
      <c r="N6544">
        <v>3.2629440000000001</v>
      </c>
      <c r="O6544">
        <v>8.0962049999999994</v>
      </c>
      <c r="P6544">
        <v>9.3591580000000008</v>
      </c>
      <c r="Q6544">
        <v>8.6045979999999993</v>
      </c>
      <c r="R6544">
        <v>2.8592200000000001</v>
      </c>
      <c r="S6544">
        <v>7.8500379999999996</v>
      </c>
      <c r="T6544">
        <v>9.0070300000000003</v>
      </c>
      <c r="U6544">
        <v>12.116742</v>
      </c>
      <c r="V6544">
        <v>12.894169</v>
      </c>
    </row>
    <row r="6545" spans="1:22" x14ac:dyDescent="0.45">
      <c r="A6545">
        <v>6544</v>
      </c>
      <c r="B6545">
        <v>9.777291</v>
      </c>
      <c r="C6545">
        <v>13.451205</v>
      </c>
      <c r="D6545">
        <v>10.982174000000001</v>
      </c>
      <c r="E6545">
        <v>10.982174000000001</v>
      </c>
      <c r="F6545">
        <v>10.972198000000001</v>
      </c>
      <c r="G6545">
        <v>11.023023999999999</v>
      </c>
      <c r="H6545">
        <v>10.913417000000001</v>
      </c>
      <c r="I6545">
        <v>9.7994590000000006</v>
      </c>
      <c r="J6545">
        <v>4.3628070000000001</v>
      </c>
      <c r="K6545">
        <v>8.6855019999999996</v>
      </c>
      <c r="L6545">
        <v>9.7994590000000006</v>
      </c>
      <c r="M6545">
        <v>8.942418</v>
      </c>
      <c r="N6545">
        <v>3.356598</v>
      </c>
      <c r="O6545">
        <v>8.0853760000000001</v>
      </c>
      <c r="P6545">
        <v>9.3423700000000007</v>
      </c>
      <c r="Q6545">
        <v>8.5918650000000003</v>
      </c>
      <c r="R6545">
        <v>2.9393470000000002</v>
      </c>
      <c r="S6545">
        <v>7.8413599999999999</v>
      </c>
      <c r="T6545">
        <v>8.9921349999999993</v>
      </c>
      <c r="U6545">
        <v>12.132759999999999</v>
      </c>
      <c r="V6545">
        <v>12.917916</v>
      </c>
    </row>
    <row r="6546" spans="1:22" x14ac:dyDescent="0.45">
      <c r="A6546">
        <v>6545</v>
      </c>
      <c r="B6546">
        <v>9.8143600000000006</v>
      </c>
      <c r="C6546">
        <v>13.587946000000001</v>
      </c>
      <c r="D6546">
        <v>11.055929000000001</v>
      </c>
      <c r="E6546">
        <v>11.055929000000001</v>
      </c>
      <c r="F6546">
        <v>11.049600999999999</v>
      </c>
      <c r="G6546">
        <v>11.11734</v>
      </c>
      <c r="H6546">
        <v>10.970395999999999</v>
      </c>
      <c r="I6546">
        <v>9.8022989999999997</v>
      </c>
      <c r="J6546">
        <v>4.5020949999999997</v>
      </c>
      <c r="K6546">
        <v>8.6342020000000002</v>
      </c>
      <c r="L6546">
        <v>9.8022989999999997</v>
      </c>
      <c r="M6546">
        <v>8.9314590000000003</v>
      </c>
      <c r="N6546">
        <v>3.3564020000000001</v>
      </c>
      <c r="O6546">
        <v>8.0606200000000001</v>
      </c>
      <c r="P6546">
        <v>9.3378510000000006</v>
      </c>
      <c r="Q6546">
        <v>8.579993</v>
      </c>
      <c r="R6546">
        <v>2.920947</v>
      </c>
      <c r="S6546">
        <v>7.8221350000000003</v>
      </c>
      <c r="T6546">
        <v>8.9841840000000008</v>
      </c>
      <c r="U6546">
        <v>12.304888</v>
      </c>
      <c r="V6546">
        <v>13.135065000000001</v>
      </c>
    </row>
    <row r="6547" spans="1:22" x14ac:dyDescent="0.45">
      <c r="A6547">
        <v>6546</v>
      </c>
      <c r="B6547">
        <v>9.8376540000000006</v>
      </c>
      <c r="C6547">
        <v>13.777787999999999</v>
      </c>
      <c r="D6547">
        <v>11.145258999999999</v>
      </c>
      <c r="E6547">
        <v>11.145258999999999</v>
      </c>
      <c r="F6547">
        <v>11.137874999999999</v>
      </c>
      <c r="G6547">
        <v>11.219173</v>
      </c>
      <c r="H6547">
        <v>11.020219000000001</v>
      </c>
      <c r="I6547">
        <v>9.7607330000000001</v>
      </c>
      <c r="J6547">
        <v>4.2132909999999999</v>
      </c>
      <c r="K6547">
        <v>8.5012469999999993</v>
      </c>
      <c r="L6547">
        <v>9.7607330000000001</v>
      </c>
      <c r="M6547">
        <v>8.8740670000000001</v>
      </c>
      <c r="N6547">
        <v>2.9661170000000001</v>
      </c>
      <c r="O6547">
        <v>7.9874000000000001</v>
      </c>
      <c r="P6547">
        <v>9.2878450000000008</v>
      </c>
      <c r="Q6547">
        <v>8.5253429999999994</v>
      </c>
      <c r="R6547">
        <v>2.5507550000000001</v>
      </c>
      <c r="S6547">
        <v>7.762842</v>
      </c>
      <c r="T6547">
        <v>8.9320109999999993</v>
      </c>
      <c r="U6547">
        <v>12.554584999999999</v>
      </c>
      <c r="V6547">
        <v>13.460228000000001</v>
      </c>
    </row>
    <row r="6548" spans="1:22" x14ac:dyDescent="0.45">
      <c r="A6548">
        <v>6547</v>
      </c>
      <c r="B6548">
        <v>9.7928420000000003</v>
      </c>
      <c r="C6548">
        <v>13.716564</v>
      </c>
      <c r="D6548">
        <v>11.093239000000001</v>
      </c>
      <c r="E6548">
        <v>11.092254000000001</v>
      </c>
      <c r="F6548">
        <v>11.084592000000001</v>
      </c>
      <c r="G6548">
        <v>11.159825</v>
      </c>
      <c r="H6548">
        <v>10.961759000000001</v>
      </c>
      <c r="I6548">
        <v>9.7183879999999991</v>
      </c>
      <c r="J6548">
        <v>3.9857990000000001</v>
      </c>
      <c r="K6548">
        <v>8.4750169999999994</v>
      </c>
      <c r="L6548">
        <v>9.7183879999999991</v>
      </c>
      <c r="M6548">
        <v>8.8366039999999995</v>
      </c>
      <c r="N6548">
        <v>2.8266830000000001</v>
      </c>
      <c r="O6548">
        <v>7.9548199999999998</v>
      </c>
      <c r="P6548">
        <v>9.2481030000000004</v>
      </c>
      <c r="Q6548">
        <v>8.4907419999999991</v>
      </c>
      <c r="R6548">
        <v>2.4278270000000002</v>
      </c>
      <c r="S6548">
        <v>7.7333809999999996</v>
      </c>
      <c r="T6548">
        <v>8.8946679999999994</v>
      </c>
      <c r="U6548">
        <v>12.487361999999999</v>
      </c>
      <c r="V6548">
        <v>13.385535000000001</v>
      </c>
    </row>
    <row r="6549" spans="1:22" x14ac:dyDescent="0.45">
      <c r="A6549">
        <v>6548</v>
      </c>
      <c r="B6549">
        <v>9.5083769999999994</v>
      </c>
      <c r="C6549">
        <v>13.200172999999999</v>
      </c>
      <c r="D6549">
        <v>10.575526999999999</v>
      </c>
      <c r="E6549">
        <v>10.555717</v>
      </c>
      <c r="F6549">
        <v>10.544381</v>
      </c>
      <c r="G6549">
        <v>10.64559</v>
      </c>
      <c r="H6549">
        <v>10.373633</v>
      </c>
      <c r="I6549">
        <v>9.4473509999999994</v>
      </c>
      <c r="J6549">
        <v>1.9760660000000001</v>
      </c>
      <c r="K6549">
        <v>8.5210690000000007</v>
      </c>
      <c r="L6549">
        <v>9.4473509999999994</v>
      </c>
      <c r="M6549">
        <v>8.6709409999999991</v>
      </c>
      <c r="N6549">
        <v>1.656339</v>
      </c>
      <c r="O6549">
        <v>7.8945319999999999</v>
      </c>
      <c r="P6549">
        <v>9.0332659999999994</v>
      </c>
      <c r="Q6549">
        <v>8.351127</v>
      </c>
      <c r="R6549">
        <v>1.4552290000000001</v>
      </c>
      <c r="S6549">
        <v>7.6689870000000004</v>
      </c>
      <c r="T6549">
        <v>8.7149339999999995</v>
      </c>
      <c r="U6549">
        <v>11.888707</v>
      </c>
      <c r="V6549">
        <v>12.68215</v>
      </c>
    </row>
    <row r="6550" spans="1:22" x14ac:dyDescent="0.45">
      <c r="A6550">
        <v>6549</v>
      </c>
      <c r="B6550">
        <v>9.413138</v>
      </c>
      <c r="C6550">
        <v>13.068066</v>
      </c>
      <c r="D6550">
        <v>10.448801</v>
      </c>
      <c r="E6550">
        <v>10.390984</v>
      </c>
      <c r="F6550">
        <v>10.376878</v>
      </c>
      <c r="G6550">
        <v>10.469856999999999</v>
      </c>
      <c r="H6550">
        <v>10.236409</v>
      </c>
      <c r="I6550">
        <v>9.3391570000000002</v>
      </c>
      <c r="J6550">
        <v>1.8200160000000001</v>
      </c>
      <c r="K6550">
        <v>8.4419039999999992</v>
      </c>
      <c r="L6550">
        <v>9.3391570000000002</v>
      </c>
      <c r="M6550">
        <v>8.5951039999999992</v>
      </c>
      <c r="N6550">
        <v>1.50926</v>
      </c>
      <c r="O6550">
        <v>7.851051</v>
      </c>
      <c r="P6550">
        <v>8.9423290000000009</v>
      </c>
      <c r="Q6550">
        <v>8.2863779999999991</v>
      </c>
      <c r="R6550">
        <v>1.330552</v>
      </c>
      <c r="S6550">
        <v>7.6304270000000001</v>
      </c>
      <c r="T6550">
        <v>8.6362179999999995</v>
      </c>
      <c r="U6550">
        <v>11.743899000000001</v>
      </c>
      <c r="V6550">
        <v>12.520818999999999</v>
      </c>
    </row>
    <row r="6551" spans="1:22" x14ac:dyDescent="0.45">
      <c r="A6551">
        <v>6550</v>
      </c>
      <c r="B6551">
        <v>9.292719</v>
      </c>
      <c r="C6551">
        <v>12.844471</v>
      </c>
      <c r="D6551">
        <v>10.243214</v>
      </c>
      <c r="E6551">
        <v>10.132892</v>
      </c>
      <c r="F6551">
        <v>10.121937000000001</v>
      </c>
      <c r="G6551">
        <v>10.192734</v>
      </c>
      <c r="H6551">
        <v>9.9671099999999999</v>
      </c>
      <c r="I6551">
        <v>9.2215769999999999</v>
      </c>
      <c r="J6551">
        <v>1.3624050000000001</v>
      </c>
      <c r="K6551">
        <v>8.4760439999999999</v>
      </c>
      <c r="L6551">
        <v>9.2215769999999999</v>
      </c>
      <c r="M6551">
        <v>8.5241969999999991</v>
      </c>
      <c r="N6551">
        <v>1.27441</v>
      </c>
      <c r="O6551">
        <v>7.8268170000000001</v>
      </c>
      <c r="P6551">
        <v>8.8496410000000001</v>
      </c>
      <c r="Q6551">
        <v>8.2266700000000004</v>
      </c>
      <c r="R6551">
        <v>1.1384320000000001</v>
      </c>
      <c r="S6551">
        <v>7.6036999999999999</v>
      </c>
      <c r="T6551">
        <v>8.5589209999999998</v>
      </c>
      <c r="U6551">
        <v>11.494111</v>
      </c>
      <c r="V6551">
        <v>12.227909</v>
      </c>
    </row>
    <row r="6552" spans="1:22" x14ac:dyDescent="0.45">
      <c r="A6552">
        <v>6551</v>
      </c>
      <c r="B6552">
        <v>9.1946440000000003</v>
      </c>
      <c r="C6552">
        <v>12.652844</v>
      </c>
      <c r="D6552">
        <v>10.075653000000001</v>
      </c>
      <c r="E6552">
        <v>9.8749939999999992</v>
      </c>
      <c r="F6552">
        <v>9.8630689999999994</v>
      </c>
      <c r="G6552">
        <v>9.8907360000000004</v>
      </c>
      <c r="H6552">
        <v>9.7562630000000006</v>
      </c>
      <c r="I6552">
        <v>9.1259840000000008</v>
      </c>
      <c r="J6552">
        <v>1.079491</v>
      </c>
      <c r="K6552">
        <v>8.4957049999999992</v>
      </c>
      <c r="L6552">
        <v>9.1259840000000008</v>
      </c>
      <c r="M6552">
        <v>8.467314</v>
      </c>
      <c r="N6552">
        <v>1.128118</v>
      </c>
      <c r="O6552">
        <v>7.808643</v>
      </c>
      <c r="P6552">
        <v>8.7746929999999992</v>
      </c>
      <c r="Q6552">
        <v>8.1790090000000006</v>
      </c>
      <c r="R6552">
        <v>1.020241</v>
      </c>
      <c r="S6552">
        <v>7.5833240000000002</v>
      </c>
      <c r="T6552">
        <v>8.4967070000000007</v>
      </c>
      <c r="U6552">
        <v>11.288454</v>
      </c>
      <c r="V6552">
        <v>11.986390999999999</v>
      </c>
    </row>
    <row r="6553" spans="1:22" x14ac:dyDescent="0.45">
      <c r="A6553">
        <v>6552</v>
      </c>
      <c r="B6553">
        <v>9.0775970000000008</v>
      </c>
      <c r="C6553">
        <v>12.366619</v>
      </c>
      <c r="D6553">
        <v>9.8530789999999993</v>
      </c>
      <c r="E6553">
        <v>9.5895349999999997</v>
      </c>
      <c r="F6553">
        <v>9.5783070000000006</v>
      </c>
      <c r="G6553">
        <v>9.5400089999999995</v>
      </c>
      <c r="H6553">
        <v>9.4950650000000003</v>
      </c>
      <c r="I6553">
        <v>9.0309670000000004</v>
      </c>
      <c r="J6553">
        <v>0.73841400000000001</v>
      </c>
      <c r="K6553">
        <v>8.5668699999999998</v>
      </c>
      <c r="L6553">
        <v>9.0309670000000004</v>
      </c>
      <c r="M6553">
        <v>8.4157399999999996</v>
      </c>
      <c r="N6553">
        <v>0.97887299999999999</v>
      </c>
      <c r="O6553">
        <v>7.8005129999999996</v>
      </c>
      <c r="P6553">
        <v>8.7028459999999992</v>
      </c>
      <c r="Q6553">
        <v>8.1362199999999998</v>
      </c>
      <c r="R6553">
        <v>0.90154500000000004</v>
      </c>
      <c r="S6553">
        <v>7.5695940000000004</v>
      </c>
      <c r="T6553">
        <v>8.4384209999999999</v>
      </c>
      <c r="U6553">
        <v>10.995125</v>
      </c>
      <c r="V6553">
        <v>11.634302</v>
      </c>
    </row>
    <row r="6554" spans="1:22" x14ac:dyDescent="0.45">
      <c r="A6554">
        <v>6553</v>
      </c>
      <c r="B6554">
        <v>8.9540369999999996</v>
      </c>
      <c r="C6554">
        <v>12.057835000000001</v>
      </c>
      <c r="D6554">
        <v>9.5185340000000007</v>
      </c>
      <c r="E6554">
        <v>9.0867869999999993</v>
      </c>
      <c r="F6554">
        <v>9.0756709999999998</v>
      </c>
      <c r="G6554">
        <v>8.9770610000000008</v>
      </c>
      <c r="H6554">
        <v>8.9518690000000003</v>
      </c>
      <c r="I6554">
        <v>8.8977699999999995</v>
      </c>
      <c r="J6554">
        <v>8.8583999999999996E-2</v>
      </c>
      <c r="K6554">
        <v>8.8436699999999995</v>
      </c>
      <c r="L6554">
        <v>8.8977699999999995</v>
      </c>
      <c r="M6554">
        <v>8.3708790000000004</v>
      </c>
      <c r="N6554">
        <v>0.86274300000000004</v>
      </c>
      <c r="O6554">
        <v>7.8439880000000004</v>
      </c>
      <c r="P6554">
        <v>8.6167610000000003</v>
      </c>
      <c r="Q6554">
        <v>8.1031200000000005</v>
      </c>
      <c r="R6554">
        <v>0.84104699999999999</v>
      </c>
      <c r="S6554">
        <v>7.5894779999999997</v>
      </c>
      <c r="T6554">
        <v>8.3770620000000005</v>
      </c>
      <c r="U6554">
        <v>10.684962000000001</v>
      </c>
      <c r="V6554">
        <v>11.261937</v>
      </c>
    </row>
    <row r="6555" spans="1:22" x14ac:dyDescent="0.45">
      <c r="A6555">
        <v>6554</v>
      </c>
      <c r="B6555">
        <v>8.8369549999999997</v>
      </c>
      <c r="C6555">
        <v>11.750379000000001</v>
      </c>
      <c r="D6555">
        <v>9.2913770000000007</v>
      </c>
      <c r="E6555">
        <v>8.816713</v>
      </c>
      <c r="F6555">
        <v>8.8054880000000004</v>
      </c>
      <c r="G6555">
        <v>8.6555510000000009</v>
      </c>
      <c r="H6555">
        <v>8.6438310000000005</v>
      </c>
      <c r="I6555">
        <v>8.7935160000000003</v>
      </c>
      <c r="J6555">
        <v>-0.238008</v>
      </c>
      <c r="K6555">
        <v>8.9432019999999994</v>
      </c>
      <c r="L6555">
        <v>8.7935160000000003</v>
      </c>
      <c r="M6555">
        <v>8.3277870000000007</v>
      </c>
      <c r="N6555">
        <v>0.74053400000000003</v>
      </c>
      <c r="O6555">
        <v>7.8620580000000002</v>
      </c>
      <c r="P6555">
        <v>8.5451270000000008</v>
      </c>
      <c r="Q6555">
        <v>8.0702529999999992</v>
      </c>
      <c r="R6555">
        <v>0.75507599999999997</v>
      </c>
      <c r="S6555">
        <v>7.5953790000000003</v>
      </c>
      <c r="T6555">
        <v>8.3235189999999992</v>
      </c>
      <c r="U6555">
        <v>10.377262999999999</v>
      </c>
      <c r="V6555">
        <v>10.890699</v>
      </c>
    </row>
    <row r="6556" spans="1:22" x14ac:dyDescent="0.45">
      <c r="A6556">
        <v>6555</v>
      </c>
      <c r="B6556">
        <v>8.7061469999999996</v>
      </c>
      <c r="C6556">
        <v>11.368187000000001</v>
      </c>
      <c r="D6556">
        <v>9.0323539999999998</v>
      </c>
      <c r="E6556">
        <v>8.4787929999999996</v>
      </c>
      <c r="F6556">
        <v>8.4675069999999995</v>
      </c>
      <c r="G6556">
        <v>8.2775569999999998</v>
      </c>
      <c r="H6556">
        <v>8.2659310000000001</v>
      </c>
      <c r="I6556">
        <v>8.6815479999999994</v>
      </c>
      <c r="J6556">
        <v>-0.66482300000000005</v>
      </c>
      <c r="K6556">
        <v>9.0971650000000004</v>
      </c>
      <c r="L6556">
        <v>8.6815479999999994</v>
      </c>
      <c r="M6556">
        <v>8.2874549999999996</v>
      </c>
      <c r="N6556">
        <v>0.63039299999999998</v>
      </c>
      <c r="O6556">
        <v>7.8933609999999996</v>
      </c>
      <c r="P6556">
        <v>8.4713650000000005</v>
      </c>
      <c r="Q6556">
        <v>8.0409140000000008</v>
      </c>
      <c r="R6556">
        <v>0.68855100000000002</v>
      </c>
      <c r="S6556">
        <v>7.6104630000000002</v>
      </c>
      <c r="T6556">
        <v>8.2704880000000003</v>
      </c>
      <c r="U6556">
        <v>10.013125</v>
      </c>
      <c r="V6556">
        <v>10.448785000000001</v>
      </c>
    </row>
    <row r="6557" spans="1:22" x14ac:dyDescent="0.45">
      <c r="A6557">
        <v>6556</v>
      </c>
      <c r="B6557">
        <v>8.6280149999999995</v>
      </c>
      <c r="C6557">
        <v>11.124708999999999</v>
      </c>
      <c r="D6557">
        <v>8.8957510000000006</v>
      </c>
      <c r="E6557">
        <v>8.3072780000000002</v>
      </c>
      <c r="F6557">
        <v>8.2968060000000001</v>
      </c>
      <c r="G6557">
        <v>8.0869309999999999</v>
      </c>
      <c r="H6557">
        <v>8.0628969999999995</v>
      </c>
      <c r="I6557">
        <v>8.5914549999999998</v>
      </c>
      <c r="J6557">
        <v>-0.90293699999999999</v>
      </c>
      <c r="K6557">
        <v>9.1200130000000001</v>
      </c>
      <c r="L6557">
        <v>8.5914549999999998</v>
      </c>
      <c r="M6557">
        <v>8.2552590000000006</v>
      </c>
      <c r="N6557">
        <v>0.57432399999999995</v>
      </c>
      <c r="O6557">
        <v>7.9190630000000004</v>
      </c>
      <c r="P6557">
        <v>8.4121500000000005</v>
      </c>
      <c r="Q6557">
        <v>8.0193519999999996</v>
      </c>
      <c r="R6557">
        <v>0.671018</v>
      </c>
      <c r="S6557">
        <v>7.6265539999999996</v>
      </c>
      <c r="T6557">
        <v>8.2288440000000005</v>
      </c>
      <c r="U6557">
        <v>9.8255250000000007</v>
      </c>
      <c r="V6557">
        <v>10.224696</v>
      </c>
    </row>
    <row r="6558" spans="1:22" x14ac:dyDescent="0.45">
      <c r="A6558">
        <v>6557</v>
      </c>
      <c r="B6558">
        <v>8.4991719999999997</v>
      </c>
      <c r="C6558">
        <v>10.712033</v>
      </c>
      <c r="D6558">
        <v>8.6563210000000002</v>
      </c>
      <c r="E6558">
        <v>7.9787160000000004</v>
      </c>
      <c r="F6558">
        <v>7.9659899999999997</v>
      </c>
      <c r="G6558">
        <v>7.758902</v>
      </c>
      <c r="H6558">
        <v>7.6460809999999997</v>
      </c>
      <c r="I6558">
        <v>8.4577989999999996</v>
      </c>
      <c r="J6558">
        <v>-1.532564</v>
      </c>
      <c r="K6558">
        <v>9.2695170000000005</v>
      </c>
      <c r="L6558">
        <v>8.4577989999999996</v>
      </c>
      <c r="M6558">
        <v>8.2176919999999996</v>
      </c>
      <c r="N6558">
        <v>0.45333299999999999</v>
      </c>
      <c r="O6558">
        <v>7.9775859999999996</v>
      </c>
      <c r="P6558">
        <v>8.3297419999999995</v>
      </c>
      <c r="Q6558">
        <v>7.997357</v>
      </c>
      <c r="R6558">
        <v>0.62755899999999998</v>
      </c>
      <c r="S6558">
        <v>7.6649719999999997</v>
      </c>
      <c r="T6558">
        <v>8.1746289999999995</v>
      </c>
      <c r="U6558">
        <v>9.4728010000000005</v>
      </c>
      <c r="V6558">
        <v>9.7973440000000007</v>
      </c>
    </row>
    <row r="6559" spans="1:22" x14ac:dyDescent="0.45">
      <c r="A6559">
        <v>6558</v>
      </c>
      <c r="B6559">
        <v>8.6053840000000008</v>
      </c>
      <c r="C6559">
        <v>11.073814</v>
      </c>
      <c r="D6559">
        <v>8.8439910000000008</v>
      </c>
      <c r="E6559">
        <v>8.2834059999999994</v>
      </c>
      <c r="F6559">
        <v>8.2761759999999995</v>
      </c>
      <c r="G6559">
        <v>8.1185659999999995</v>
      </c>
      <c r="H6559">
        <v>7.8311840000000004</v>
      </c>
      <c r="I6559">
        <v>8.4047789999999996</v>
      </c>
      <c r="J6559">
        <v>-1.4282919999999999</v>
      </c>
      <c r="K6559">
        <v>8.9783729999999995</v>
      </c>
      <c r="L6559">
        <v>8.4047789999999996</v>
      </c>
      <c r="M6559">
        <v>8.2013870000000004</v>
      </c>
      <c r="N6559">
        <v>0.50645899999999999</v>
      </c>
      <c r="O6559">
        <v>7.9979959999999997</v>
      </c>
      <c r="P6559">
        <v>8.296303</v>
      </c>
      <c r="Q6559">
        <v>7.996664</v>
      </c>
      <c r="R6559">
        <v>0.74612400000000001</v>
      </c>
      <c r="S6559">
        <v>7.6970239999999999</v>
      </c>
      <c r="T6559">
        <v>8.1564709999999998</v>
      </c>
      <c r="U6559">
        <v>9.9521200000000007</v>
      </c>
      <c r="V6559">
        <v>10.401032000000001</v>
      </c>
    </row>
    <row r="6560" spans="1:22" x14ac:dyDescent="0.45">
      <c r="A6560">
        <v>6559</v>
      </c>
      <c r="B6560">
        <v>8.6717770000000005</v>
      </c>
      <c r="C6560">
        <v>11.368093</v>
      </c>
      <c r="D6560">
        <v>8.9629130000000004</v>
      </c>
      <c r="E6560">
        <v>8.4077710000000003</v>
      </c>
      <c r="F6560">
        <v>8.4012759999999993</v>
      </c>
      <c r="G6560">
        <v>8.2491249999999994</v>
      </c>
      <c r="H6560">
        <v>7.9690700000000003</v>
      </c>
      <c r="I6560">
        <v>8.3941529999999993</v>
      </c>
      <c r="J6560">
        <v>-1.1552709999999999</v>
      </c>
      <c r="K6560">
        <v>8.8192350000000008</v>
      </c>
      <c r="L6560">
        <v>8.3941529999999993</v>
      </c>
      <c r="M6560">
        <v>8.1906870000000005</v>
      </c>
      <c r="N6560">
        <v>0.55296999999999996</v>
      </c>
      <c r="O6560">
        <v>7.987222</v>
      </c>
      <c r="P6560">
        <v>8.2856380000000005</v>
      </c>
      <c r="Q6560">
        <v>7.9938500000000001</v>
      </c>
      <c r="R6560">
        <v>0.79300700000000002</v>
      </c>
      <c r="S6560">
        <v>7.7020629999999999</v>
      </c>
      <c r="T6560">
        <v>8.1494700000000009</v>
      </c>
      <c r="U6560">
        <v>10.238697999999999</v>
      </c>
      <c r="V6560">
        <v>10.761006</v>
      </c>
    </row>
    <row r="6561" spans="1:22" x14ac:dyDescent="0.45">
      <c r="A6561">
        <v>6560</v>
      </c>
      <c r="B6561">
        <v>8.4094909999999992</v>
      </c>
      <c r="C6561">
        <v>10.141914</v>
      </c>
      <c r="D6561">
        <v>8.6698140000000006</v>
      </c>
      <c r="E6561">
        <v>8.4231619999999996</v>
      </c>
      <c r="F6561">
        <v>8.4162180000000006</v>
      </c>
      <c r="G6561">
        <v>8.2994699999999995</v>
      </c>
      <c r="H6561">
        <v>8.0213479999999997</v>
      </c>
      <c r="I6561">
        <v>8.3902839999999994</v>
      </c>
      <c r="J6561">
        <v>-0.97012600000000004</v>
      </c>
      <c r="K6561">
        <v>8.7592210000000001</v>
      </c>
      <c r="L6561">
        <v>8.3902839999999994</v>
      </c>
      <c r="M6561">
        <v>8.1782280000000007</v>
      </c>
      <c r="N6561">
        <v>0.55760699999999996</v>
      </c>
      <c r="O6561">
        <v>7.9661710000000001</v>
      </c>
      <c r="P6561">
        <v>8.2771869999999996</v>
      </c>
      <c r="Q6561">
        <v>7.9838420000000001</v>
      </c>
      <c r="R6561">
        <v>0.77135699999999996</v>
      </c>
      <c r="S6561">
        <v>7.6904969999999997</v>
      </c>
      <c r="T6561">
        <v>8.1402929999999998</v>
      </c>
      <c r="U6561">
        <v>9.2170850000000009</v>
      </c>
      <c r="V6561">
        <v>9.4862830000000002</v>
      </c>
    </row>
    <row r="6562" spans="1:22" x14ac:dyDescent="0.45">
      <c r="A6562">
        <v>6561</v>
      </c>
      <c r="B6562">
        <v>8.9405470000000005</v>
      </c>
      <c r="C6562">
        <v>12.230551</v>
      </c>
      <c r="D6562">
        <v>9.7698610000000006</v>
      </c>
      <c r="E6562">
        <v>9.7074510000000007</v>
      </c>
      <c r="F6562">
        <v>9.7012319999999992</v>
      </c>
      <c r="G6562">
        <v>9.6744599999999998</v>
      </c>
      <c r="H6562">
        <v>9.4495269999999998</v>
      </c>
      <c r="I6562">
        <v>8.7488589999999995</v>
      </c>
      <c r="J6562">
        <v>2.0130479999999999</v>
      </c>
      <c r="K6562">
        <v>8.04819</v>
      </c>
      <c r="L6562">
        <v>8.7488589999999995</v>
      </c>
      <c r="M6562">
        <v>8.2696330000000007</v>
      </c>
      <c r="N6562">
        <v>1.376835</v>
      </c>
      <c r="O6562">
        <v>7.7904070000000001</v>
      </c>
      <c r="P6562">
        <v>8.4932719999999993</v>
      </c>
      <c r="Q6562">
        <v>8.0417369999999995</v>
      </c>
      <c r="R6562">
        <v>1.2972760000000001</v>
      </c>
      <c r="S6562">
        <v>7.5902029999999998</v>
      </c>
      <c r="T6562">
        <v>8.2825559999999996</v>
      </c>
      <c r="U6562">
        <v>10.914523000000001</v>
      </c>
      <c r="V6562">
        <v>11.572514</v>
      </c>
    </row>
    <row r="6563" spans="1:22" x14ac:dyDescent="0.45">
      <c r="A6563">
        <v>6562</v>
      </c>
      <c r="B6563">
        <v>9.022627</v>
      </c>
      <c r="C6563">
        <v>12.325889999999999</v>
      </c>
      <c r="D6563">
        <v>9.9050039999999999</v>
      </c>
      <c r="E6563">
        <v>9.9678439999999995</v>
      </c>
      <c r="F6563">
        <v>9.9618769999999994</v>
      </c>
      <c r="G6563">
        <v>10.010498999999999</v>
      </c>
      <c r="H6563">
        <v>9.8192339999999998</v>
      </c>
      <c r="I6563">
        <v>8.9328339999999997</v>
      </c>
      <c r="J6563">
        <v>2.7190970000000001</v>
      </c>
      <c r="K6563">
        <v>8.0464350000000007</v>
      </c>
      <c r="L6563">
        <v>8.9328339999999997</v>
      </c>
      <c r="M6563">
        <v>8.3438929999999996</v>
      </c>
      <c r="N6563">
        <v>1.8066230000000001</v>
      </c>
      <c r="O6563">
        <v>7.7549510000000001</v>
      </c>
      <c r="P6563">
        <v>8.6187319999999996</v>
      </c>
      <c r="Q6563">
        <v>8.0933539999999997</v>
      </c>
      <c r="R6563">
        <v>1.6116360000000001</v>
      </c>
      <c r="S6563">
        <v>7.5679759999999998</v>
      </c>
      <c r="T6563">
        <v>8.3735560000000007</v>
      </c>
      <c r="U6563">
        <v>10.969839</v>
      </c>
      <c r="V6563">
        <v>11.61891</v>
      </c>
    </row>
    <row r="6564" spans="1:22" x14ac:dyDescent="0.45">
      <c r="A6564">
        <v>6563</v>
      </c>
      <c r="B6564">
        <v>9.1764759999999992</v>
      </c>
      <c r="C6564">
        <v>12.567799000000001</v>
      </c>
      <c r="D6564">
        <v>10.005811</v>
      </c>
      <c r="E6564">
        <v>10.369469</v>
      </c>
      <c r="F6564">
        <v>10.36304</v>
      </c>
      <c r="G6564">
        <v>10.449263999999999</v>
      </c>
      <c r="H6564">
        <v>10.310988</v>
      </c>
      <c r="I6564">
        <v>9.1626030000000007</v>
      </c>
      <c r="J6564">
        <v>3.9384299999999999</v>
      </c>
      <c r="K6564">
        <v>8.0142190000000006</v>
      </c>
      <c r="L6564">
        <v>9.1626030000000007</v>
      </c>
      <c r="M6564">
        <v>8.4492390000000004</v>
      </c>
      <c r="N6564">
        <v>2.4465119999999998</v>
      </c>
      <c r="O6564">
        <v>7.7358739999999999</v>
      </c>
      <c r="P6564">
        <v>8.7821420000000003</v>
      </c>
      <c r="Q6564">
        <v>8.170852</v>
      </c>
      <c r="R6564">
        <v>2.0964429999999998</v>
      </c>
      <c r="S6564">
        <v>7.5595619999999997</v>
      </c>
      <c r="T6564">
        <v>8.496874</v>
      </c>
      <c r="U6564">
        <v>11.215282999999999</v>
      </c>
      <c r="V6564">
        <v>11.894885</v>
      </c>
    </row>
    <row r="6565" spans="1:22" x14ac:dyDescent="0.45">
      <c r="A6565">
        <v>6564</v>
      </c>
      <c r="B6565">
        <v>9.3447220000000009</v>
      </c>
      <c r="C6565">
        <v>12.814495000000001</v>
      </c>
      <c r="D6565">
        <v>10.096864</v>
      </c>
      <c r="E6565">
        <v>10.715875</v>
      </c>
      <c r="F6565">
        <v>10.710043000000001</v>
      </c>
      <c r="G6565">
        <v>10.818201</v>
      </c>
      <c r="H6565">
        <v>10.710922999999999</v>
      </c>
      <c r="I6565">
        <v>9.3979280000000003</v>
      </c>
      <c r="J6565">
        <v>5.0705400000000003</v>
      </c>
      <c r="K6565">
        <v>8.0849340000000005</v>
      </c>
      <c r="L6565">
        <v>9.3979280000000003</v>
      </c>
      <c r="M6565">
        <v>8.5777400000000004</v>
      </c>
      <c r="N6565">
        <v>3.167414</v>
      </c>
      <c r="O6565">
        <v>7.7575519999999996</v>
      </c>
      <c r="P6565">
        <v>8.9604940000000006</v>
      </c>
      <c r="Q6565">
        <v>8.2697389999999995</v>
      </c>
      <c r="R6565">
        <v>2.6675689999999999</v>
      </c>
      <c r="S6565">
        <v>7.578983</v>
      </c>
      <c r="T6565">
        <v>8.6381420000000002</v>
      </c>
      <c r="U6565">
        <v>11.464461999999999</v>
      </c>
      <c r="V6565">
        <v>12.171042999999999</v>
      </c>
    </row>
    <row r="6566" spans="1:22" x14ac:dyDescent="0.45">
      <c r="A6566">
        <v>6565</v>
      </c>
      <c r="B6566">
        <v>9.489865</v>
      </c>
      <c r="C6566">
        <v>13.03037</v>
      </c>
      <c r="D6566">
        <v>10.228815000000001</v>
      </c>
      <c r="E6566">
        <v>10.925357999999999</v>
      </c>
      <c r="F6566">
        <v>10.918564999999999</v>
      </c>
      <c r="G6566">
        <v>11.047428999999999</v>
      </c>
      <c r="H6566">
        <v>10.958591</v>
      </c>
      <c r="I6566">
        <v>9.5797419999999995</v>
      </c>
      <c r="J6566">
        <v>5.7285899999999996</v>
      </c>
      <c r="K6566">
        <v>8.2008939999999999</v>
      </c>
      <c r="L6566">
        <v>9.5797419999999995</v>
      </c>
      <c r="M6566">
        <v>8.6922049999999995</v>
      </c>
      <c r="N6566">
        <v>3.6873800000000001</v>
      </c>
      <c r="O6566">
        <v>7.8046670000000002</v>
      </c>
      <c r="P6566">
        <v>9.1063890000000001</v>
      </c>
      <c r="Q6566">
        <v>8.3607859999999992</v>
      </c>
      <c r="R6566">
        <v>3.0976970000000001</v>
      </c>
      <c r="S6566">
        <v>7.6151819999999999</v>
      </c>
      <c r="T6566">
        <v>8.7584409999999995</v>
      </c>
      <c r="U6566">
        <v>11.684136000000001</v>
      </c>
      <c r="V6566">
        <v>12.415559999999999</v>
      </c>
    </row>
    <row r="6567" spans="1:22" x14ac:dyDescent="0.45">
      <c r="A6567">
        <v>6566</v>
      </c>
      <c r="B6567">
        <v>9.5976739999999996</v>
      </c>
      <c r="C6567">
        <v>13.188910999999999</v>
      </c>
      <c r="D6567">
        <v>10.377139</v>
      </c>
      <c r="E6567">
        <v>11.016608</v>
      </c>
      <c r="F6567">
        <v>11.011317</v>
      </c>
      <c r="G6567">
        <v>11.174299</v>
      </c>
      <c r="H6567">
        <v>11.099064</v>
      </c>
      <c r="I6567">
        <v>9.7030410000000007</v>
      </c>
      <c r="J6567">
        <v>6.004861</v>
      </c>
      <c r="K6567">
        <v>8.3070179999999993</v>
      </c>
      <c r="L6567">
        <v>9.7030410000000007</v>
      </c>
      <c r="M6567">
        <v>8.7783850000000001</v>
      </c>
      <c r="N6567">
        <v>3.977319</v>
      </c>
      <c r="O6567">
        <v>7.8537299999999997</v>
      </c>
      <c r="P6567">
        <v>9.2098910000000007</v>
      </c>
      <c r="Q6567">
        <v>8.4311240000000005</v>
      </c>
      <c r="R6567">
        <v>3.349796</v>
      </c>
      <c r="S6567">
        <v>7.6523560000000002</v>
      </c>
      <c r="T6567">
        <v>8.8464659999999995</v>
      </c>
      <c r="U6567">
        <v>11.851298999999999</v>
      </c>
      <c r="V6567">
        <v>12.602506999999999</v>
      </c>
    </row>
    <row r="6568" spans="1:22" x14ac:dyDescent="0.45">
      <c r="A6568">
        <v>6567</v>
      </c>
      <c r="B6568">
        <v>9.6843830000000004</v>
      </c>
      <c r="C6568">
        <v>13.30017</v>
      </c>
      <c r="D6568">
        <v>10.479435</v>
      </c>
      <c r="E6568">
        <v>11.082724000000001</v>
      </c>
      <c r="F6568">
        <v>11.078704</v>
      </c>
      <c r="G6568">
        <v>11.264711999999999</v>
      </c>
      <c r="H6568">
        <v>11.182231</v>
      </c>
      <c r="I6568">
        <v>9.7980060000000009</v>
      </c>
      <c r="J6568">
        <v>6.2009749999999997</v>
      </c>
      <c r="K6568">
        <v>8.4137799999999991</v>
      </c>
      <c r="L6568">
        <v>9.7980060000000009</v>
      </c>
      <c r="M6568">
        <v>8.8533259999999991</v>
      </c>
      <c r="N6568">
        <v>4.2319190000000004</v>
      </c>
      <c r="O6568">
        <v>7.9086470000000002</v>
      </c>
      <c r="P6568">
        <v>9.2941769999999995</v>
      </c>
      <c r="Q6568">
        <v>8.4944670000000002</v>
      </c>
      <c r="R6568">
        <v>3.5824919999999998</v>
      </c>
      <c r="S6568">
        <v>7.6947580000000002</v>
      </c>
      <c r="T6568">
        <v>8.9209790000000009</v>
      </c>
      <c r="U6568">
        <v>11.974596999999999</v>
      </c>
      <c r="V6568">
        <v>12.738001000000001</v>
      </c>
    </row>
    <row r="6569" spans="1:22" x14ac:dyDescent="0.45">
      <c r="A6569">
        <v>6568</v>
      </c>
      <c r="B6569">
        <v>9.6615749999999991</v>
      </c>
      <c r="C6569">
        <v>13.174175999999999</v>
      </c>
      <c r="D6569">
        <v>10.43524</v>
      </c>
      <c r="E6569">
        <v>10.981579999999999</v>
      </c>
      <c r="F6569">
        <v>10.97734</v>
      </c>
      <c r="G6569">
        <v>11.183674</v>
      </c>
      <c r="H6569">
        <v>11.084889</v>
      </c>
      <c r="I6569">
        <v>9.7864529999999998</v>
      </c>
      <c r="J6569">
        <v>5.6557870000000001</v>
      </c>
      <c r="K6569">
        <v>8.4880169999999993</v>
      </c>
      <c r="L6569">
        <v>9.7864529999999998</v>
      </c>
      <c r="M6569">
        <v>8.8644870000000004</v>
      </c>
      <c r="N6569">
        <v>4.0159409999999998</v>
      </c>
      <c r="O6569">
        <v>7.9425210000000002</v>
      </c>
      <c r="P6569">
        <v>9.2947380000000006</v>
      </c>
      <c r="Q6569">
        <v>8.5068420000000007</v>
      </c>
      <c r="R6569">
        <v>3.4319510000000002</v>
      </c>
      <c r="S6569">
        <v>7.718947</v>
      </c>
      <c r="T6569">
        <v>8.9270530000000008</v>
      </c>
      <c r="U6569">
        <v>11.865138999999999</v>
      </c>
      <c r="V6569">
        <v>12.59966</v>
      </c>
    </row>
    <row r="6570" spans="1:22" x14ac:dyDescent="0.45">
      <c r="A6570">
        <v>6569</v>
      </c>
      <c r="B6570">
        <v>9.4821279999999994</v>
      </c>
      <c r="C6570">
        <v>12.701859000000001</v>
      </c>
      <c r="D6570">
        <v>10.209133</v>
      </c>
      <c r="E6570">
        <v>10.589782</v>
      </c>
      <c r="F6570">
        <v>10.584917000000001</v>
      </c>
      <c r="G6570">
        <v>10.838196</v>
      </c>
      <c r="H6570">
        <v>10.684955</v>
      </c>
      <c r="I6570">
        <v>9.5999370000000006</v>
      </c>
      <c r="J6570">
        <v>4.0106029999999997</v>
      </c>
      <c r="K6570">
        <v>8.51492</v>
      </c>
      <c r="L6570">
        <v>9.5999370000000006</v>
      </c>
      <c r="M6570">
        <v>8.7651900000000005</v>
      </c>
      <c r="N6570">
        <v>3.0855169999999998</v>
      </c>
      <c r="O6570">
        <v>7.9304420000000002</v>
      </c>
      <c r="P6570">
        <v>9.1547389999999993</v>
      </c>
      <c r="Q6570">
        <v>8.4281419999999994</v>
      </c>
      <c r="R6570">
        <v>2.6857540000000002</v>
      </c>
      <c r="S6570">
        <v>7.7015450000000003</v>
      </c>
      <c r="T6570">
        <v>8.8156599999999994</v>
      </c>
      <c r="U6570">
        <v>11.481533000000001</v>
      </c>
      <c r="V6570">
        <v>12.148001000000001</v>
      </c>
    </row>
    <row r="6571" spans="1:22" x14ac:dyDescent="0.45">
      <c r="A6571">
        <v>6570</v>
      </c>
      <c r="B6571">
        <v>9.3412950000000006</v>
      </c>
      <c r="C6571">
        <v>12.601067</v>
      </c>
      <c r="D6571">
        <v>10.184557</v>
      </c>
      <c r="E6571">
        <v>10.231521000000001</v>
      </c>
      <c r="F6571">
        <v>10.224417000000001</v>
      </c>
      <c r="G6571">
        <v>10.524901</v>
      </c>
      <c r="H6571">
        <v>10.266792000000001</v>
      </c>
      <c r="I6571">
        <v>9.3493829999999996</v>
      </c>
      <c r="J6571">
        <v>2.3609059999999999</v>
      </c>
      <c r="K6571">
        <v>8.4319729999999993</v>
      </c>
      <c r="L6571">
        <v>9.3493829999999996</v>
      </c>
      <c r="M6571">
        <v>8.5987019999999994</v>
      </c>
      <c r="N6571">
        <v>1.9318379999999999</v>
      </c>
      <c r="O6571">
        <v>7.8480210000000001</v>
      </c>
      <c r="P6571">
        <v>8.9490200000000009</v>
      </c>
      <c r="Q6571">
        <v>8.2876010000000004</v>
      </c>
      <c r="R6571">
        <v>1.7021269999999999</v>
      </c>
      <c r="S6571">
        <v>7.626182</v>
      </c>
      <c r="T6571">
        <v>8.6403580000000009</v>
      </c>
      <c r="U6571">
        <v>11.444106</v>
      </c>
      <c r="V6571">
        <v>12.145042999999999</v>
      </c>
    </row>
    <row r="6572" spans="1:22" x14ac:dyDescent="0.45">
      <c r="A6572">
        <v>6571</v>
      </c>
      <c r="B6572">
        <v>9.1581320000000002</v>
      </c>
      <c r="C6572">
        <v>12.183986000000001</v>
      </c>
      <c r="D6572">
        <v>9.9397059999999993</v>
      </c>
      <c r="E6572">
        <v>9.9384809999999995</v>
      </c>
      <c r="F6572">
        <v>9.9305009999999996</v>
      </c>
      <c r="G6572">
        <v>10.192083999999999</v>
      </c>
      <c r="H6572">
        <v>9.9117890000000006</v>
      </c>
      <c r="I6572">
        <v>9.1786700000000003</v>
      </c>
      <c r="J6572">
        <v>1.6550020000000001</v>
      </c>
      <c r="K6572">
        <v>8.4455519999999993</v>
      </c>
      <c r="L6572">
        <v>9.1786700000000003</v>
      </c>
      <c r="M6572">
        <v>8.496397</v>
      </c>
      <c r="N6572">
        <v>1.5402199999999999</v>
      </c>
      <c r="O6572">
        <v>7.8141239999999996</v>
      </c>
      <c r="P6572">
        <v>8.8147909999999996</v>
      </c>
      <c r="Q6572">
        <v>8.2026629999999994</v>
      </c>
      <c r="R6572">
        <v>1.3818680000000001</v>
      </c>
      <c r="S6572">
        <v>7.590535</v>
      </c>
      <c r="T6572">
        <v>8.5291309999999996</v>
      </c>
      <c r="U6572">
        <v>11.045133999999999</v>
      </c>
      <c r="V6572">
        <v>11.674134</v>
      </c>
    </row>
    <row r="6573" spans="1:22" x14ac:dyDescent="0.45">
      <c r="A6573">
        <v>6572</v>
      </c>
      <c r="B6573">
        <v>8.908277</v>
      </c>
      <c r="C6573">
        <v>11.500009</v>
      </c>
      <c r="D6573">
        <v>9.4977520000000002</v>
      </c>
      <c r="E6573">
        <v>9.4852530000000002</v>
      </c>
      <c r="F6573">
        <v>9.4757090000000002</v>
      </c>
      <c r="G6573">
        <v>9.7356960000000008</v>
      </c>
      <c r="H6573">
        <v>9.4241589999999995</v>
      </c>
      <c r="I6573">
        <v>8.9970180000000006</v>
      </c>
      <c r="J6573">
        <v>0.79291</v>
      </c>
      <c r="K6573">
        <v>8.569877</v>
      </c>
      <c r="L6573">
        <v>8.9970180000000006</v>
      </c>
      <c r="M6573">
        <v>8.3976220000000001</v>
      </c>
      <c r="N6573">
        <v>1.11267</v>
      </c>
      <c r="O6573">
        <v>7.7982259999999997</v>
      </c>
      <c r="P6573">
        <v>8.6773399999999992</v>
      </c>
      <c r="Q6573">
        <v>8.1211079999999995</v>
      </c>
      <c r="R6573">
        <v>1.032546</v>
      </c>
      <c r="S6573">
        <v>7.5648749999999998</v>
      </c>
      <c r="T6573">
        <v>8.4177649999999993</v>
      </c>
      <c r="U6573">
        <v>10.379813</v>
      </c>
      <c r="V6573">
        <v>10.870324999999999</v>
      </c>
    </row>
    <row r="6574" spans="1:22" x14ac:dyDescent="0.45">
      <c r="A6574">
        <v>6573</v>
      </c>
      <c r="B6574">
        <v>8.7557270000000003</v>
      </c>
      <c r="C6574">
        <v>11.073957</v>
      </c>
      <c r="D6574">
        <v>9.2642120000000006</v>
      </c>
      <c r="E6574">
        <v>9.2311309999999995</v>
      </c>
      <c r="F6574">
        <v>9.216863</v>
      </c>
      <c r="G6574">
        <v>9.4293560000000003</v>
      </c>
      <c r="H6574">
        <v>9.1539350000000006</v>
      </c>
      <c r="I6574">
        <v>8.8788</v>
      </c>
      <c r="J6574">
        <v>0.47117799999999999</v>
      </c>
      <c r="K6574">
        <v>8.6036640000000002</v>
      </c>
      <c r="L6574">
        <v>8.8788</v>
      </c>
      <c r="M6574">
        <v>8.3312469999999994</v>
      </c>
      <c r="N6574">
        <v>0.93770200000000004</v>
      </c>
      <c r="O6574">
        <v>7.7836949999999998</v>
      </c>
      <c r="P6574">
        <v>8.5867719999999998</v>
      </c>
      <c r="Q6574">
        <v>8.0663859999999996</v>
      </c>
      <c r="R6574">
        <v>0.89117800000000003</v>
      </c>
      <c r="S6574">
        <v>7.5460000000000003</v>
      </c>
      <c r="T6574">
        <v>8.3439250000000005</v>
      </c>
      <c r="U6574">
        <v>9.9911340000000006</v>
      </c>
      <c r="V6574">
        <v>10.402936</v>
      </c>
    </row>
    <row r="6575" spans="1:22" x14ac:dyDescent="0.45">
      <c r="A6575">
        <v>6574</v>
      </c>
      <c r="B6575">
        <v>8.5676810000000003</v>
      </c>
      <c r="C6575">
        <v>10.484474000000001</v>
      </c>
      <c r="D6575">
        <v>8.9329370000000008</v>
      </c>
      <c r="E6575">
        <v>8.88171</v>
      </c>
      <c r="F6575">
        <v>8.8700759999999992</v>
      </c>
      <c r="G6575">
        <v>9.0421449999999997</v>
      </c>
      <c r="H6575">
        <v>8.7733080000000001</v>
      </c>
      <c r="I6575">
        <v>8.7605609999999992</v>
      </c>
      <c r="J6575">
        <v>1.9459000000000001E-2</v>
      </c>
      <c r="K6575">
        <v>8.7478149999999992</v>
      </c>
      <c r="L6575">
        <v>8.7605609999999992</v>
      </c>
      <c r="M6575">
        <v>8.2720950000000002</v>
      </c>
      <c r="N6575">
        <v>0.74570400000000003</v>
      </c>
      <c r="O6575">
        <v>7.7836299999999996</v>
      </c>
      <c r="P6575">
        <v>8.5000459999999993</v>
      </c>
      <c r="Q6575">
        <v>8.0178100000000008</v>
      </c>
      <c r="R6575">
        <v>0.73619400000000002</v>
      </c>
      <c r="S6575">
        <v>7.5355730000000003</v>
      </c>
      <c r="T6575">
        <v>8.2750029999999999</v>
      </c>
      <c r="U6575">
        <v>9.4457159999999991</v>
      </c>
      <c r="V6575">
        <v>9.7383939999999996</v>
      </c>
    </row>
    <row r="6576" spans="1:22" x14ac:dyDescent="0.45">
      <c r="A6576">
        <v>6575</v>
      </c>
      <c r="B6576">
        <v>8.4439130000000002</v>
      </c>
      <c r="C6576">
        <v>10.084519</v>
      </c>
      <c r="D6576">
        <v>8.7323930000000001</v>
      </c>
      <c r="E6576">
        <v>8.6626980000000007</v>
      </c>
      <c r="F6576">
        <v>8.6497329999999994</v>
      </c>
      <c r="G6576">
        <v>8.7928160000000002</v>
      </c>
      <c r="H6576">
        <v>8.6306700000000003</v>
      </c>
      <c r="I6576">
        <v>8.6882509999999993</v>
      </c>
      <c r="J6576">
        <v>-8.1428E-2</v>
      </c>
      <c r="K6576">
        <v>8.7458320000000001</v>
      </c>
      <c r="L6576">
        <v>8.6882509999999993</v>
      </c>
      <c r="M6576">
        <v>8.2282770000000003</v>
      </c>
      <c r="N6576">
        <v>0.65046899999999996</v>
      </c>
      <c r="O6576">
        <v>7.7683039999999997</v>
      </c>
      <c r="P6576">
        <v>8.4429320000000008</v>
      </c>
      <c r="Q6576">
        <v>7.9809710000000003</v>
      </c>
      <c r="R6576">
        <v>0.65327900000000005</v>
      </c>
      <c r="S6576">
        <v>7.5190109999999999</v>
      </c>
      <c r="T6576">
        <v>8.2273499999999995</v>
      </c>
      <c r="U6576">
        <v>9.0936009999999996</v>
      </c>
      <c r="V6576">
        <v>9.3101629999999993</v>
      </c>
    </row>
    <row r="6577" spans="1:22" x14ac:dyDescent="0.45">
      <c r="A6577">
        <v>6576</v>
      </c>
      <c r="B6577">
        <v>8.3838399999999993</v>
      </c>
      <c r="C6577">
        <v>9.9643069999999998</v>
      </c>
      <c r="D6577">
        <v>8.6566200000000002</v>
      </c>
      <c r="E6577">
        <v>8.5799439999999993</v>
      </c>
      <c r="F6577">
        <v>8.5645779999999991</v>
      </c>
      <c r="G6577">
        <v>8.6779200000000003</v>
      </c>
      <c r="H6577">
        <v>8.6223469999999995</v>
      </c>
      <c r="I6577">
        <v>8.6488929999999993</v>
      </c>
      <c r="J6577">
        <v>-3.4042999999999997E-2</v>
      </c>
      <c r="K6577">
        <v>8.67544</v>
      </c>
      <c r="L6577">
        <v>8.6488929999999993</v>
      </c>
      <c r="M6577">
        <v>8.1934850000000008</v>
      </c>
      <c r="N6577">
        <v>0.58401400000000003</v>
      </c>
      <c r="O6577">
        <v>7.7380769999999997</v>
      </c>
      <c r="P6577">
        <v>8.4060089999999992</v>
      </c>
      <c r="Q6577">
        <v>7.950132</v>
      </c>
      <c r="R6577">
        <v>0.584615</v>
      </c>
      <c r="S6577">
        <v>7.4942549999999999</v>
      </c>
      <c r="T6577">
        <v>8.1932659999999995</v>
      </c>
      <c r="U6577">
        <v>8.9555629999999997</v>
      </c>
      <c r="V6577">
        <v>9.1461369999999995</v>
      </c>
    </row>
    <row r="6578" spans="1:22" x14ac:dyDescent="0.45">
      <c r="A6578">
        <v>6577</v>
      </c>
      <c r="B6578">
        <v>8.2802190000000007</v>
      </c>
      <c r="C6578">
        <v>9.6205510000000007</v>
      </c>
      <c r="D6578">
        <v>8.4523329999999994</v>
      </c>
      <c r="E6578">
        <v>8.3092860000000002</v>
      </c>
      <c r="F6578">
        <v>8.2931299999999997</v>
      </c>
      <c r="G6578">
        <v>8.3700899999999994</v>
      </c>
      <c r="H6578">
        <v>8.3373720000000002</v>
      </c>
      <c r="I6578">
        <v>8.5818809999999992</v>
      </c>
      <c r="J6578">
        <v>-0.307591</v>
      </c>
      <c r="K6578">
        <v>8.82639</v>
      </c>
      <c r="L6578">
        <v>8.5818809999999992</v>
      </c>
      <c r="M6578">
        <v>8.1637640000000005</v>
      </c>
      <c r="N6578">
        <v>0.52598999999999996</v>
      </c>
      <c r="O6578">
        <v>7.7456469999999999</v>
      </c>
      <c r="P6578">
        <v>8.3588850000000008</v>
      </c>
      <c r="Q6578">
        <v>7.9257850000000003</v>
      </c>
      <c r="R6578">
        <v>0.54483899999999996</v>
      </c>
      <c r="S6578">
        <v>7.4926839999999997</v>
      </c>
      <c r="T6578">
        <v>8.1567720000000001</v>
      </c>
      <c r="U6578">
        <v>8.6505600000000005</v>
      </c>
      <c r="V6578">
        <v>8.7740069999999992</v>
      </c>
    </row>
    <row r="6579" spans="1:22" x14ac:dyDescent="0.45">
      <c r="A6579">
        <v>6578</v>
      </c>
      <c r="B6579">
        <v>8.1774109999999993</v>
      </c>
      <c r="C6579">
        <v>9.2758450000000003</v>
      </c>
      <c r="D6579">
        <v>8.2500400000000003</v>
      </c>
      <c r="E6579">
        <v>7.9532629999999997</v>
      </c>
      <c r="F6579">
        <v>7.9383869999999996</v>
      </c>
      <c r="G6579">
        <v>7.9694839999999996</v>
      </c>
      <c r="H6579">
        <v>7.9554689999999999</v>
      </c>
      <c r="I6579">
        <v>8.493233</v>
      </c>
      <c r="J6579">
        <v>-0.71268799999999999</v>
      </c>
      <c r="K6579">
        <v>9.0309969999999993</v>
      </c>
      <c r="L6579">
        <v>8.493233</v>
      </c>
      <c r="M6579">
        <v>8.1371660000000006</v>
      </c>
      <c r="N6579">
        <v>0.471887</v>
      </c>
      <c r="O6579">
        <v>7.7811000000000003</v>
      </c>
      <c r="P6579">
        <v>8.303331</v>
      </c>
      <c r="Q6579">
        <v>7.9067990000000004</v>
      </c>
      <c r="R6579">
        <v>0.52551499999999995</v>
      </c>
      <c r="S6579">
        <v>7.5102669999999998</v>
      </c>
      <c r="T6579">
        <v>8.1182829999999999</v>
      </c>
      <c r="U6579">
        <v>8.3547969999999996</v>
      </c>
      <c r="V6579">
        <v>8.4139250000000008</v>
      </c>
    </row>
    <row r="6580" spans="1:22" x14ac:dyDescent="0.45">
      <c r="A6580">
        <v>6579</v>
      </c>
      <c r="B6580">
        <v>8.0949869999999997</v>
      </c>
      <c r="C6580">
        <v>8.9982109999999995</v>
      </c>
      <c r="D6580">
        <v>8.1066710000000004</v>
      </c>
      <c r="E6580">
        <v>7.7657930000000004</v>
      </c>
      <c r="F6580">
        <v>7.7510659999999998</v>
      </c>
      <c r="G6580">
        <v>7.7433329999999998</v>
      </c>
      <c r="H6580">
        <v>7.7297969999999996</v>
      </c>
      <c r="I6580">
        <v>8.4190989999999992</v>
      </c>
      <c r="J6580">
        <v>-0.94489999999999996</v>
      </c>
      <c r="K6580">
        <v>9.1083999999999996</v>
      </c>
      <c r="L6580">
        <v>8.4190989999999992</v>
      </c>
      <c r="M6580">
        <v>8.1125910000000001</v>
      </c>
      <c r="N6580">
        <v>0.42016399999999998</v>
      </c>
      <c r="O6580">
        <v>7.8060830000000001</v>
      </c>
      <c r="P6580">
        <v>8.2556279999999997</v>
      </c>
      <c r="Q6580">
        <v>7.8896439999999997</v>
      </c>
      <c r="R6580">
        <v>0.50169399999999997</v>
      </c>
      <c r="S6580">
        <v>7.5236599999999996</v>
      </c>
      <c r="T6580">
        <v>8.084835</v>
      </c>
      <c r="U6580">
        <v>8.1254410000000004</v>
      </c>
      <c r="V6580">
        <v>8.1355930000000001</v>
      </c>
    </row>
    <row r="6581" spans="1:22" x14ac:dyDescent="0.45">
      <c r="A6581">
        <v>6580</v>
      </c>
      <c r="B6581">
        <v>8.3271300000000004</v>
      </c>
      <c r="C6581">
        <v>10.112695</v>
      </c>
      <c r="D6581">
        <v>8.5924300000000002</v>
      </c>
      <c r="E6581">
        <v>8.2274130000000003</v>
      </c>
      <c r="F6581">
        <v>8.2140170000000001</v>
      </c>
      <c r="G6581">
        <v>8.1972760000000005</v>
      </c>
      <c r="H6581">
        <v>8.1694300000000002</v>
      </c>
      <c r="I6581">
        <v>8.4442959999999996</v>
      </c>
      <c r="J6581">
        <v>-0.40601999999999999</v>
      </c>
      <c r="K6581">
        <v>8.719163</v>
      </c>
      <c r="L6581">
        <v>8.4442959999999996</v>
      </c>
      <c r="M6581">
        <v>8.1057939999999995</v>
      </c>
      <c r="N6581">
        <v>0.50001899999999999</v>
      </c>
      <c r="O6581">
        <v>7.7672929999999996</v>
      </c>
      <c r="P6581">
        <v>8.2637619999999998</v>
      </c>
      <c r="Q6581">
        <v>7.8842610000000004</v>
      </c>
      <c r="R6581">
        <v>0.56057999999999997</v>
      </c>
      <c r="S6581">
        <v>7.5047610000000002</v>
      </c>
      <c r="T6581">
        <v>8.0866620000000005</v>
      </c>
      <c r="U6581">
        <v>9.0485349999999993</v>
      </c>
      <c r="V6581">
        <v>9.2890040000000003</v>
      </c>
    </row>
    <row r="6582" spans="1:22" x14ac:dyDescent="0.45">
      <c r="A6582">
        <v>6581</v>
      </c>
      <c r="B6582">
        <v>8.5587680000000006</v>
      </c>
      <c r="C6582">
        <v>11.171963</v>
      </c>
      <c r="D6582">
        <v>9.0538129999999999</v>
      </c>
      <c r="E6582">
        <v>8.7426829999999995</v>
      </c>
      <c r="F6582">
        <v>8.7259019999999996</v>
      </c>
      <c r="G6582">
        <v>8.7242879999999996</v>
      </c>
      <c r="H6582">
        <v>8.5876819999999991</v>
      </c>
      <c r="I6582">
        <v>8.5003309999999992</v>
      </c>
      <c r="J6582">
        <v>0.13716400000000001</v>
      </c>
      <c r="K6582">
        <v>8.412979</v>
      </c>
      <c r="L6582">
        <v>8.5003309999999992</v>
      </c>
      <c r="M6582">
        <v>8.1091460000000009</v>
      </c>
      <c r="N6582">
        <v>0.61425799999999997</v>
      </c>
      <c r="O6582">
        <v>7.7179609999999998</v>
      </c>
      <c r="P6582">
        <v>8.2916989999999995</v>
      </c>
      <c r="Q6582">
        <v>7.8853070000000001</v>
      </c>
      <c r="R6582">
        <v>0.63813699999999995</v>
      </c>
      <c r="S6582">
        <v>7.4789159999999999</v>
      </c>
      <c r="T6582">
        <v>8.1020489999999992</v>
      </c>
      <c r="U6582">
        <v>9.9289229999999993</v>
      </c>
      <c r="V6582">
        <v>10.385641</v>
      </c>
    </row>
    <row r="6583" spans="1:22" x14ac:dyDescent="0.45">
      <c r="A6583">
        <v>6582</v>
      </c>
      <c r="B6583">
        <v>9.1205169999999995</v>
      </c>
      <c r="C6583">
        <v>12.752855</v>
      </c>
      <c r="D6583">
        <v>10.208629</v>
      </c>
      <c r="E6583">
        <v>10.133412999999999</v>
      </c>
      <c r="F6583">
        <v>10.12565</v>
      </c>
      <c r="G6583">
        <v>10.127202</v>
      </c>
      <c r="H6583">
        <v>9.8936569999999993</v>
      </c>
      <c r="I6583">
        <v>8.8847699999999996</v>
      </c>
      <c r="J6583">
        <v>3.1307860000000001</v>
      </c>
      <c r="K6583">
        <v>7.8758819999999998</v>
      </c>
      <c r="L6583">
        <v>8.8847699999999996</v>
      </c>
      <c r="M6583">
        <v>8.2675990000000006</v>
      </c>
      <c r="N6583">
        <v>1.9152089999999999</v>
      </c>
      <c r="O6583">
        <v>7.6504269999999996</v>
      </c>
      <c r="P6583">
        <v>8.555612</v>
      </c>
      <c r="Q6583">
        <v>8.0123960000000007</v>
      </c>
      <c r="R6583">
        <v>1.685711</v>
      </c>
      <c r="S6583">
        <v>7.4691799999999997</v>
      </c>
      <c r="T6583">
        <v>8.302111</v>
      </c>
      <c r="U6583">
        <v>11.575735</v>
      </c>
      <c r="V6583">
        <v>12.394140999999999</v>
      </c>
    </row>
    <row r="6584" spans="1:22" x14ac:dyDescent="0.45">
      <c r="A6584">
        <v>6583</v>
      </c>
      <c r="B6584">
        <v>9.3916339999999998</v>
      </c>
      <c r="C6584">
        <v>13.219446</v>
      </c>
      <c r="D6584">
        <v>10.617729000000001</v>
      </c>
      <c r="E6584">
        <v>10.58262</v>
      </c>
      <c r="F6584">
        <v>10.571406</v>
      </c>
      <c r="G6584">
        <v>10.568928</v>
      </c>
      <c r="H6584">
        <v>10.393268000000001</v>
      </c>
      <c r="I6584">
        <v>9.2415850000000006</v>
      </c>
      <c r="J6584">
        <v>5.0611259999999998</v>
      </c>
      <c r="K6584">
        <v>8.0899020000000004</v>
      </c>
      <c r="L6584">
        <v>9.2415850000000006</v>
      </c>
      <c r="M6584">
        <v>8.4874720000000003</v>
      </c>
      <c r="N6584">
        <v>3.313987</v>
      </c>
      <c r="O6584">
        <v>7.7333590000000001</v>
      </c>
      <c r="P6584">
        <v>8.8393920000000001</v>
      </c>
      <c r="Q6584">
        <v>8.1928070000000002</v>
      </c>
      <c r="R6584">
        <v>2.8414450000000002</v>
      </c>
      <c r="S6584">
        <v>7.5462230000000003</v>
      </c>
      <c r="T6584">
        <v>8.5376519999999996</v>
      </c>
      <c r="U6584">
        <v>11.953581</v>
      </c>
      <c r="V6584">
        <v>12.807563</v>
      </c>
    </row>
    <row r="6585" spans="1:22" x14ac:dyDescent="0.45">
      <c r="A6585">
        <v>6584</v>
      </c>
      <c r="B6585">
        <v>9.6067739999999997</v>
      </c>
      <c r="C6585">
        <v>13.41657</v>
      </c>
      <c r="D6585">
        <v>10.807881</v>
      </c>
      <c r="E6585">
        <v>10.934018</v>
      </c>
      <c r="F6585">
        <v>10.918194</v>
      </c>
      <c r="G6585">
        <v>10.930154999999999</v>
      </c>
      <c r="H6585">
        <v>10.787648000000001</v>
      </c>
      <c r="I6585">
        <v>9.5521700000000003</v>
      </c>
      <c r="J6585">
        <v>6.4405239999999999</v>
      </c>
      <c r="K6585">
        <v>8.3166910000000005</v>
      </c>
      <c r="L6585">
        <v>9.5521700000000003</v>
      </c>
      <c r="M6585">
        <v>8.7037519999999997</v>
      </c>
      <c r="N6585">
        <v>4.4227829999999999</v>
      </c>
      <c r="O6585">
        <v>7.855334</v>
      </c>
      <c r="P6585">
        <v>9.0996799999999993</v>
      </c>
      <c r="Q6585">
        <v>8.3739740000000005</v>
      </c>
      <c r="R6585">
        <v>3.7830910000000002</v>
      </c>
      <c r="S6585">
        <v>7.6482679999999998</v>
      </c>
      <c r="T6585">
        <v>8.7610170000000007</v>
      </c>
      <c r="U6585">
        <v>12.144043999999999</v>
      </c>
      <c r="V6585">
        <v>12.989800000000001</v>
      </c>
    </row>
    <row r="6586" spans="1:22" x14ac:dyDescent="0.45">
      <c r="A6586">
        <v>6585</v>
      </c>
      <c r="B6586">
        <v>9.8517659999999996</v>
      </c>
      <c r="C6586">
        <v>13.660613</v>
      </c>
      <c r="D6586">
        <v>10.998416000000001</v>
      </c>
      <c r="E6586">
        <v>11.254744000000001</v>
      </c>
      <c r="F6586">
        <v>11.240024</v>
      </c>
      <c r="G6586">
        <v>11.275104000000001</v>
      </c>
      <c r="H6586">
        <v>11.16785</v>
      </c>
      <c r="I6586">
        <v>9.8721510000000006</v>
      </c>
      <c r="J6586">
        <v>7.8834850000000003</v>
      </c>
      <c r="K6586">
        <v>8.5764519999999997</v>
      </c>
      <c r="L6586">
        <v>9.8721510000000006</v>
      </c>
      <c r="M6586">
        <v>8.9456740000000003</v>
      </c>
      <c r="N6586">
        <v>5.6370100000000001</v>
      </c>
      <c r="O6586">
        <v>8.0191960000000009</v>
      </c>
      <c r="P6586">
        <v>9.3780300000000008</v>
      </c>
      <c r="Q6586">
        <v>8.5817200000000007</v>
      </c>
      <c r="R6586">
        <v>4.8450230000000003</v>
      </c>
      <c r="S6586">
        <v>7.7854109999999999</v>
      </c>
      <c r="T6586">
        <v>9.0064189999999993</v>
      </c>
      <c r="U6586">
        <v>12.387808</v>
      </c>
      <c r="V6586">
        <v>13.233155</v>
      </c>
    </row>
    <row r="6587" spans="1:22" x14ac:dyDescent="0.45">
      <c r="A6587">
        <v>6586</v>
      </c>
      <c r="B6587">
        <v>10.061567</v>
      </c>
      <c r="C6587">
        <v>13.824681</v>
      </c>
      <c r="D6587">
        <v>11.116616</v>
      </c>
      <c r="E6587">
        <v>11.501332</v>
      </c>
      <c r="F6587">
        <v>11.487909</v>
      </c>
      <c r="G6587">
        <v>11.539994</v>
      </c>
      <c r="H6587">
        <v>11.453467</v>
      </c>
      <c r="I6587">
        <v>10.148911</v>
      </c>
      <c r="J6587">
        <v>8.9296229999999994</v>
      </c>
      <c r="K6587">
        <v>8.8443550000000002</v>
      </c>
      <c r="L6587">
        <v>10.148911</v>
      </c>
      <c r="M6587">
        <v>9.1770040000000002</v>
      </c>
      <c r="N6587">
        <v>6.6526550000000002</v>
      </c>
      <c r="O6587">
        <v>8.2050970000000003</v>
      </c>
      <c r="P6587">
        <v>9.6305599999999991</v>
      </c>
      <c r="Q6587">
        <v>8.7868250000000003</v>
      </c>
      <c r="R6587">
        <v>5.775328</v>
      </c>
      <c r="S6587">
        <v>7.9430899999999998</v>
      </c>
      <c r="T6587">
        <v>9.2368170000000003</v>
      </c>
      <c r="U6587">
        <v>12.535818000000001</v>
      </c>
      <c r="V6587">
        <v>13.360568000000001</v>
      </c>
    </row>
    <row r="6588" spans="1:22" x14ac:dyDescent="0.45">
      <c r="A6588">
        <v>6587</v>
      </c>
      <c r="B6588">
        <v>10.358767</v>
      </c>
      <c r="C6588">
        <v>14.156762000000001</v>
      </c>
      <c r="D6588">
        <v>11.406953</v>
      </c>
      <c r="E6588">
        <v>11.859026</v>
      </c>
      <c r="F6588">
        <v>11.845084</v>
      </c>
      <c r="G6588">
        <v>11.905937</v>
      </c>
      <c r="H6588">
        <v>11.844431</v>
      </c>
      <c r="I6588">
        <v>10.489737</v>
      </c>
      <c r="J6588">
        <v>10.538574000000001</v>
      </c>
      <c r="K6588">
        <v>9.1350440000000006</v>
      </c>
      <c r="L6588">
        <v>10.489737</v>
      </c>
      <c r="M6588">
        <v>9.4576589999999996</v>
      </c>
      <c r="N6588">
        <v>8.0288559999999993</v>
      </c>
      <c r="O6588">
        <v>8.4255809999999993</v>
      </c>
      <c r="P6588">
        <v>9.9392960000000006</v>
      </c>
      <c r="Q6588">
        <v>9.0370819999999998</v>
      </c>
      <c r="R6588">
        <v>7.0185959999999996</v>
      </c>
      <c r="S6588">
        <v>8.1348690000000001</v>
      </c>
      <c r="T6588">
        <v>9.5182629999999993</v>
      </c>
      <c r="U6588">
        <v>12.880278000000001</v>
      </c>
      <c r="V6588">
        <v>13.720782</v>
      </c>
    </row>
    <row r="6589" spans="1:22" x14ac:dyDescent="0.45">
      <c r="A6589">
        <v>6588</v>
      </c>
      <c r="B6589">
        <v>10.584884000000001</v>
      </c>
      <c r="C6589">
        <v>14.467615</v>
      </c>
      <c r="D6589">
        <v>11.713704</v>
      </c>
      <c r="E6589">
        <v>12.119991000000001</v>
      </c>
      <c r="F6589">
        <v>12.103649000000001</v>
      </c>
      <c r="G6589">
        <v>12.165691000000001</v>
      </c>
      <c r="H6589">
        <v>12.113049</v>
      </c>
      <c r="I6589">
        <v>10.716402</v>
      </c>
      <c r="J6589">
        <v>11.082979</v>
      </c>
      <c r="K6589">
        <v>9.3197539999999996</v>
      </c>
      <c r="L6589">
        <v>10.716402</v>
      </c>
      <c r="M6589">
        <v>9.6438360000000003</v>
      </c>
      <c r="N6589">
        <v>8.5112539999999992</v>
      </c>
      <c r="O6589">
        <v>8.5712709999999994</v>
      </c>
      <c r="P6589">
        <v>10.144367000000001</v>
      </c>
      <c r="Q6589">
        <v>9.2038480000000007</v>
      </c>
      <c r="R6589">
        <v>7.4634119999999999</v>
      </c>
      <c r="S6589">
        <v>8.2633290000000006</v>
      </c>
      <c r="T6589">
        <v>9.7054580000000001</v>
      </c>
      <c r="U6589">
        <v>13.223163</v>
      </c>
      <c r="V6589">
        <v>14.102589</v>
      </c>
    </row>
    <row r="6590" spans="1:22" x14ac:dyDescent="0.45">
      <c r="A6590">
        <v>6589</v>
      </c>
      <c r="B6590">
        <v>10.588888000000001</v>
      </c>
      <c r="C6590">
        <v>14.408144999999999</v>
      </c>
      <c r="D6590">
        <v>11.76877</v>
      </c>
      <c r="E6590">
        <v>12.051126999999999</v>
      </c>
      <c r="F6590">
        <v>12.035045999999999</v>
      </c>
      <c r="G6590">
        <v>12.079817</v>
      </c>
      <c r="H6590">
        <v>12.031559</v>
      </c>
      <c r="I6590">
        <v>10.721094000000001</v>
      </c>
      <c r="J6590">
        <v>10.090145</v>
      </c>
      <c r="K6590">
        <v>9.4106280000000009</v>
      </c>
      <c r="L6590">
        <v>10.721094000000001</v>
      </c>
      <c r="M6590">
        <v>9.6823610000000002</v>
      </c>
      <c r="N6590">
        <v>7.9978930000000004</v>
      </c>
      <c r="O6590">
        <v>8.6436279999999996</v>
      </c>
      <c r="P6590">
        <v>10.167102999999999</v>
      </c>
      <c r="Q6590">
        <v>9.2473299999999998</v>
      </c>
      <c r="R6590">
        <v>7.0819400000000003</v>
      </c>
      <c r="S6590">
        <v>8.3275579999999998</v>
      </c>
      <c r="T6590">
        <v>9.737876</v>
      </c>
      <c r="U6590">
        <v>13.141923999999999</v>
      </c>
      <c r="V6590">
        <v>13.992937</v>
      </c>
    </row>
    <row r="6591" spans="1:22" x14ac:dyDescent="0.45">
      <c r="A6591">
        <v>6590</v>
      </c>
      <c r="B6591">
        <v>10.724176999999999</v>
      </c>
      <c r="C6591">
        <v>14.585274</v>
      </c>
      <c r="D6591">
        <v>11.93891</v>
      </c>
      <c r="E6591">
        <v>12.221489999999999</v>
      </c>
      <c r="F6591">
        <v>12.211135000000001</v>
      </c>
      <c r="G6591">
        <v>12.255914000000001</v>
      </c>
      <c r="H6591">
        <v>12.214917</v>
      </c>
      <c r="I6591">
        <v>10.862593</v>
      </c>
      <c r="J6591">
        <v>10.748722000000001</v>
      </c>
      <c r="K6591">
        <v>9.5102689999999992</v>
      </c>
      <c r="L6591">
        <v>10.862593</v>
      </c>
      <c r="M6591">
        <v>9.7971830000000004</v>
      </c>
      <c r="N6591">
        <v>8.4682300000000001</v>
      </c>
      <c r="O6591">
        <v>8.7317739999999997</v>
      </c>
      <c r="P6591">
        <v>10.294373999999999</v>
      </c>
      <c r="Q6591">
        <v>9.3512810000000002</v>
      </c>
      <c r="R6591">
        <v>7.496022</v>
      </c>
      <c r="S6591">
        <v>8.4081869999999999</v>
      </c>
      <c r="T6591">
        <v>9.8542640000000006</v>
      </c>
      <c r="U6591">
        <v>13.333917</v>
      </c>
      <c r="V6591">
        <v>14.20383</v>
      </c>
    </row>
    <row r="6592" spans="1:22" x14ac:dyDescent="0.45">
      <c r="A6592">
        <v>6591</v>
      </c>
      <c r="B6592">
        <v>10.878111000000001</v>
      </c>
      <c r="C6592">
        <v>14.776495000000001</v>
      </c>
      <c r="D6592">
        <v>12.097605</v>
      </c>
      <c r="E6592">
        <v>12.405733</v>
      </c>
      <c r="F6592">
        <v>12.396131</v>
      </c>
      <c r="G6592">
        <v>12.442705</v>
      </c>
      <c r="H6592">
        <v>12.397824999999999</v>
      </c>
      <c r="I6592">
        <v>11.023379</v>
      </c>
      <c r="J6592">
        <v>11.399326</v>
      </c>
      <c r="K6592">
        <v>9.6489329999999995</v>
      </c>
      <c r="L6592">
        <v>11.023379</v>
      </c>
      <c r="M6592">
        <v>9.9337099999999996</v>
      </c>
      <c r="N6592">
        <v>9.0374540000000003</v>
      </c>
      <c r="O6592">
        <v>8.844042</v>
      </c>
      <c r="P6592">
        <v>10.442221999999999</v>
      </c>
      <c r="Q6592">
        <v>9.4755559999999992</v>
      </c>
      <c r="R6592">
        <v>8.0173039999999993</v>
      </c>
      <c r="S6592">
        <v>8.5088889999999999</v>
      </c>
      <c r="T6592">
        <v>9.9911110000000001</v>
      </c>
      <c r="U6592">
        <v>13.539111</v>
      </c>
      <c r="V6592">
        <v>14.42611</v>
      </c>
    </row>
    <row r="6593" spans="1:22" x14ac:dyDescent="0.45">
      <c r="A6593">
        <v>6592</v>
      </c>
      <c r="B6593">
        <v>11.019803</v>
      </c>
      <c r="C6593">
        <v>14.978704</v>
      </c>
      <c r="D6593">
        <v>12.252821000000001</v>
      </c>
      <c r="E6593">
        <v>12.586535</v>
      </c>
      <c r="F6593">
        <v>12.574325999999999</v>
      </c>
      <c r="G6593">
        <v>12.623703000000001</v>
      </c>
      <c r="H6593">
        <v>12.571916999999999</v>
      </c>
      <c r="I6593">
        <v>11.162496000000001</v>
      </c>
      <c r="J6593">
        <v>11.812697</v>
      </c>
      <c r="K6593">
        <v>9.7530750000000008</v>
      </c>
      <c r="L6593">
        <v>11.162496000000001</v>
      </c>
      <c r="M6593">
        <v>10.046106</v>
      </c>
      <c r="N6593">
        <v>9.3567289999999996</v>
      </c>
      <c r="O6593">
        <v>8.9297170000000001</v>
      </c>
      <c r="P6593">
        <v>10.567088</v>
      </c>
      <c r="Q6593">
        <v>9.5766170000000006</v>
      </c>
      <c r="R6593">
        <v>8.3013790000000007</v>
      </c>
      <c r="S6593">
        <v>8.5861450000000001</v>
      </c>
      <c r="T6593">
        <v>10.104868</v>
      </c>
      <c r="U6593">
        <v>13.764607</v>
      </c>
      <c r="V6593">
        <v>14.679542</v>
      </c>
    </row>
    <row r="6594" spans="1:22" x14ac:dyDescent="0.45">
      <c r="A6594">
        <v>6593</v>
      </c>
      <c r="B6594">
        <v>11.238519</v>
      </c>
      <c r="C6594">
        <v>15.326784999999999</v>
      </c>
      <c r="D6594">
        <v>12.549937999999999</v>
      </c>
      <c r="E6594">
        <v>12.876571999999999</v>
      </c>
      <c r="F6594">
        <v>12.868945</v>
      </c>
      <c r="G6594">
        <v>12.917204</v>
      </c>
      <c r="H6594">
        <v>12.850682000000001</v>
      </c>
      <c r="I6594">
        <v>11.368236</v>
      </c>
      <c r="J6594">
        <v>12.772964999999999</v>
      </c>
      <c r="K6594">
        <v>9.8857890000000008</v>
      </c>
      <c r="L6594">
        <v>11.368236</v>
      </c>
      <c r="M6594">
        <v>10.201765</v>
      </c>
      <c r="N6594">
        <v>10.050470000000001</v>
      </c>
      <c r="O6594">
        <v>9.0352949999999996</v>
      </c>
      <c r="P6594">
        <v>10.746117999999999</v>
      </c>
      <c r="Q6594">
        <v>9.7132249999999996</v>
      </c>
      <c r="R6594">
        <v>8.8995499999999996</v>
      </c>
      <c r="S6594">
        <v>8.6803319999999999</v>
      </c>
      <c r="T6594">
        <v>10.264101999999999</v>
      </c>
      <c r="U6594">
        <v>14.161771999999999</v>
      </c>
      <c r="V6594">
        <v>15.136189</v>
      </c>
    </row>
    <row r="6595" spans="1:22" x14ac:dyDescent="0.45">
      <c r="A6595">
        <v>6594</v>
      </c>
      <c r="B6595">
        <v>10.632486</v>
      </c>
      <c r="C6595">
        <v>14.626878</v>
      </c>
      <c r="D6595">
        <v>12.013073</v>
      </c>
      <c r="E6595">
        <v>12.040823</v>
      </c>
      <c r="F6595">
        <v>12.029778</v>
      </c>
      <c r="G6595">
        <v>12.105613</v>
      </c>
      <c r="H6595">
        <v>11.968937</v>
      </c>
      <c r="I6595">
        <v>10.664602</v>
      </c>
      <c r="J6595">
        <v>6.3999439999999996</v>
      </c>
      <c r="K6595">
        <v>9.3602659999999993</v>
      </c>
      <c r="L6595">
        <v>10.664602</v>
      </c>
      <c r="M6595">
        <v>9.6434250000000006</v>
      </c>
      <c r="N6595">
        <v>5.0105769999999996</v>
      </c>
      <c r="O6595">
        <v>8.6222490000000001</v>
      </c>
      <c r="P6595">
        <v>10.119973999999999</v>
      </c>
      <c r="Q6595">
        <v>9.2175919999999998</v>
      </c>
      <c r="R6595">
        <v>4.4276920000000004</v>
      </c>
      <c r="S6595">
        <v>8.3152100000000004</v>
      </c>
      <c r="T6595">
        <v>9.6988620000000001</v>
      </c>
      <c r="U6595">
        <v>13.433358999999999</v>
      </c>
      <c r="V6595">
        <v>14.366982999999999</v>
      </c>
    </row>
    <row r="6596" spans="1:22" x14ac:dyDescent="0.45">
      <c r="A6596">
        <v>6595</v>
      </c>
      <c r="B6596">
        <v>10.501193000000001</v>
      </c>
      <c r="C6596">
        <v>14.508633</v>
      </c>
      <c r="D6596">
        <v>11.903888999999999</v>
      </c>
      <c r="E6596">
        <v>11.924882999999999</v>
      </c>
      <c r="F6596">
        <v>11.916416</v>
      </c>
      <c r="G6596">
        <v>11.982644000000001</v>
      </c>
      <c r="H6596">
        <v>11.852668</v>
      </c>
      <c r="I6596">
        <v>10.517664999999999</v>
      </c>
      <c r="J6596">
        <v>6.5688579999999996</v>
      </c>
      <c r="K6596">
        <v>9.1826620000000005</v>
      </c>
      <c r="L6596">
        <v>10.517664999999999</v>
      </c>
      <c r="M6596">
        <v>9.5053199999999993</v>
      </c>
      <c r="N6596">
        <v>4.981223</v>
      </c>
      <c r="O6596">
        <v>8.4929760000000005</v>
      </c>
      <c r="P6596">
        <v>9.9777480000000001</v>
      </c>
      <c r="Q6596">
        <v>9.0904340000000001</v>
      </c>
      <c r="R6596">
        <v>4.3660110000000003</v>
      </c>
      <c r="S6596">
        <v>8.2031200000000002</v>
      </c>
      <c r="T6596">
        <v>9.5636679999999998</v>
      </c>
      <c r="U6596">
        <v>13.313769000000001</v>
      </c>
      <c r="V6596">
        <v>14.251294</v>
      </c>
    </row>
    <row r="6597" spans="1:22" x14ac:dyDescent="0.45">
      <c r="A6597">
        <v>6596</v>
      </c>
      <c r="B6597">
        <v>10.092027</v>
      </c>
      <c r="C6597">
        <v>13.931327</v>
      </c>
      <c r="D6597">
        <v>11.341583999999999</v>
      </c>
      <c r="E6597">
        <v>11.341583999999999</v>
      </c>
      <c r="F6597">
        <v>11.327636</v>
      </c>
      <c r="G6597">
        <v>11.416221999999999</v>
      </c>
      <c r="H6597">
        <v>11.236853</v>
      </c>
      <c r="I6597">
        <v>10.085518</v>
      </c>
      <c r="J6597">
        <v>3.75041</v>
      </c>
      <c r="K6597">
        <v>8.9341830000000009</v>
      </c>
      <c r="L6597">
        <v>10.085518</v>
      </c>
      <c r="M6597">
        <v>9.1808969999999999</v>
      </c>
      <c r="N6597">
        <v>2.946752</v>
      </c>
      <c r="O6597">
        <v>8.2762759999999993</v>
      </c>
      <c r="P6597">
        <v>9.6030529999999992</v>
      </c>
      <c r="Q6597">
        <v>8.8057359999999996</v>
      </c>
      <c r="R6597">
        <v>2.5972170000000001</v>
      </c>
      <c r="S6597">
        <v>8.008419</v>
      </c>
      <c r="T6597">
        <v>9.2309719999999995</v>
      </c>
      <c r="U6597">
        <v>12.675193</v>
      </c>
      <c r="V6597">
        <v>13.536248000000001</v>
      </c>
    </row>
    <row r="6598" spans="1:22" x14ac:dyDescent="0.45">
      <c r="A6598">
        <v>6597</v>
      </c>
      <c r="B6598">
        <v>9.9526120000000002</v>
      </c>
      <c r="C6598">
        <v>13.827826</v>
      </c>
      <c r="D6598">
        <v>11.240147</v>
      </c>
      <c r="E6598">
        <v>11.240147</v>
      </c>
      <c r="F6598">
        <v>11.230924999999999</v>
      </c>
      <c r="G6598">
        <v>11.316806</v>
      </c>
      <c r="H6598">
        <v>11.154187</v>
      </c>
      <c r="I6598">
        <v>9.916283</v>
      </c>
      <c r="J6598">
        <v>3.631656</v>
      </c>
      <c r="K6598">
        <v>8.6783780000000004</v>
      </c>
      <c r="L6598">
        <v>9.916283</v>
      </c>
      <c r="M6598">
        <v>9.0213619999999999</v>
      </c>
      <c r="N6598">
        <v>2.6254390000000001</v>
      </c>
      <c r="O6598">
        <v>8.1264420000000008</v>
      </c>
      <c r="P6598">
        <v>9.4389920000000007</v>
      </c>
      <c r="Q6598">
        <v>8.6609780000000001</v>
      </c>
      <c r="R6598">
        <v>2.28247</v>
      </c>
      <c r="S6598">
        <v>7.8829630000000002</v>
      </c>
      <c r="T6598">
        <v>9.0759190000000007</v>
      </c>
      <c r="U6598">
        <v>12.582693000000001</v>
      </c>
      <c r="V6598">
        <v>13.459387</v>
      </c>
    </row>
    <row r="6599" spans="1:22" x14ac:dyDescent="0.45">
      <c r="A6599">
        <v>6598</v>
      </c>
      <c r="B6599">
        <v>9.7314520000000009</v>
      </c>
      <c r="C6599">
        <v>13.491028</v>
      </c>
      <c r="D6599">
        <v>10.906772</v>
      </c>
      <c r="E6599">
        <v>10.948682</v>
      </c>
      <c r="F6599">
        <v>10.93995</v>
      </c>
      <c r="G6599">
        <v>11.023561000000001</v>
      </c>
      <c r="H6599">
        <v>10.844113999999999</v>
      </c>
      <c r="I6599">
        <v>9.7000910000000005</v>
      </c>
      <c r="J6599">
        <v>2.6481210000000002</v>
      </c>
      <c r="K6599">
        <v>8.5560690000000008</v>
      </c>
      <c r="L6599">
        <v>9.7000910000000005</v>
      </c>
      <c r="M6599">
        <v>8.8563550000000006</v>
      </c>
      <c r="N6599">
        <v>1.9530350000000001</v>
      </c>
      <c r="O6599">
        <v>8.0126190000000008</v>
      </c>
      <c r="P6599">
        <v>9.2500990000000005</v>
      </c>
      <c r="Q6599">
        <v>8.5155030000000007</v>
      </c>
      <c r="R6599">
        <v>1.7004030000000001</v>
      </c>
      <c r="S6599">
        <v>7.780907</v>
      </c>
      <c r="T6599">
        <v>8.9072870000000002</v>
      </c>
      <c r="U6599">
        <v>12.203944</v>
      </c>
      <c r="V6599">
        <v>13.028108</v>
      </c>
    </row>
    <row r="6600" spans="1:22" x14ac:dyDescent="0.45">
      <c r="A6600">
        <v>6599</v>
      </c>
      <c r="B6600">
        <v>9.5839359999999996</v>
      </c>
      <c r="C6600">
        <v>13.266019999999999</v>
      </c>
      <c r="D6600">
        <v>10.715510999999999</v>
      </c>
      <c r="E6600">
        <v>10.804486000000001</v>
      </c>
      <c r="F6600">
        <v>10.794420000000001</v>
      </c>
      <c r="G6600">
        <v>10.857184</v>
      </c>
      <c r="H6600">
        <v>10.743138999999999</v>
      </c>
      <c r="I6600">
        <v>9.5674880000000009</v>
      </c>
      <c r="J6600">
        <v>2.3934700000000002</v>
      </c>
      <c r="K6600">
        <v>8.3918359999999996</v>
      </c>
      <c r="L6600">
        <v>9.5674880000000009</v>
      </c>
      <c r="M6600">
        <v>8.7424619999999997</v>
      </c>
      <c r="N6600">
        <v>1.6796439999999999</v>
      </c>
      <c r="O6600">
        <v>7.9174360000000004</v>
      </c>
      <c r="P6600">
        <v>9.1274739999999994</v>
      </c>
      <c r="Q6600">
        <v>8.4138889999999993</v>
      </c>
      <c r="R6600">
        <v>1.4527650000000001</v>
      </c>
      <c r="S6600">
        <v>7.700304</v>
      </c>
      <c r="T6600">
        <v>8.7944669999999991</v>
      </c>
      <c r="U6600">
        <v>11.952341000000001</v>
      </c>
      <c r="V6600">
        <v>12.741809</v>
      </c>
    </row>
    <row r="6601" spans="1:22" x14ac:dyDescent="0.45">
      <c r="A6601">
        <v>6600</v>
      </c>
      <c r="B6601">
        <v>9.4301290000000009</v>
      </c>
      <c r="C6601">
        <v>12.994578000000001</v>
      </c>
      <c r="D6601">
        <v>10.50698</v>
      </c>
      <c r="E6601">
        <v>10.586921</v>
      </c>
      <c r="F6601">
        <v>10.575321000000001</v>
      </c>
      <c r="G6601">
        <v>10.61299</v>
      </c>
      <c r="H6601">
        <v>10.571391</v>
      </c>
      <c r="I6601">
        <v>9.4371670000000005</v>
      </c>
      <c r="J6601">
        <v>1.9660519999999999</v>
      </c>
      <c r="K6601">
        <v>8.3029430000000009</v>
      </c>
      <c r="L6601">
        <v>9.4371670000000005</v>
      </c>
      <c r="M6601">
        <v>8.6409070000000003</v>
      </c>
      <c r="N6601">
        <v>1.3802289999999999</v>
      </c>
      <c r="O6601">
        <v>7.8446470000000001</v>
      </c>
      <c r="P6601">
        <v>9.0124949999999995</v>
      </c>
      <c r="Q6601">
        <v>8.3242999999999991</v>
      </c>
      <c r="R6601">
        <v>1.1929099999999999</v>
      </c>
      <c r="S6601">
        <v>7.6361059999999998</v>
      </c>
      <c r="T6601">
        <v>8.691338</v>
      </c>
      <c r="U6601">
        <v>11.646501000000001</v>
      </c>
      <c r="V6601">
        <v>12.385292</v>
      </c>
    </row>
    <row r="6602" spans="1:22" x14ac:dyDescent="0.45">
      <c r="A6602">
        <v>6601</v>
      </c>
      <c r="B6602">
        <v>9.3716679999999997</v>
      </c>
      <c r="C6602">
        <v>12.93341</v>
      </c>
      <c r="D6602">
        <v>10.445771000000001</v>
      </c>
      <c r="E6602">
        <v>10.504379</v>
      </c>
      <c r="F6602">
        <v>10.49277</v>
      </c>
      <c r="G6602">
        <v>10.505081000000001</v>
      </c>
      <c r="H6602">
        <v>10.481325</v>
      </c>
      <c r="I6602">
        <v>9.36435</v>
      </c>
      <c r="J6602">
        <v>1.9598530000000001</v>
      </c>
      <c r="K6602">
        <v>8.2473759999999992</v>
      </c>
      <c r="L6602">
        <v>9.36435</v>
      </c>
      <c r="M6602">
        <v>8.5822319999999994</v>
      </c>
      <c r="N6602">
        <v>1.372312</v>
      </c>
      <c r="O6602">
        <v>7.8001129999999996</v>
      </c>
      <c r="P6602">
        <v>8.9472199999999997</v>
      </c>
      <c r="Q6602">
        <v>8.2721529999999994</v>
      </c>
      <c r="R6602">
        <v>1.1844790000000001</v>
      </c>
      <c r="S6602">
        <v>7.5970849999999999</v>
      </c>
      <c r="T6602">
        <v>8.6321890000000003</v>
      </c>
      <c r="U6602">
        <v>11.590106</v>
      </c>
      <c r="V6602">
        <v>12.329585</v>
      </c>
    </row>
    <row r="6603" spans="1:22" x14ac:dyDescent="0.45">
      <c r="A6603">
        <v>6602</v>
      </c>
      <c r="B6603">
        <v>9.2867420000000003</v>
      </c>
      <c r="C6603">
        <v>12.783721</v>
      </c>
      <c r="D6603">
        <v>10.262928</v>
      </c>
      <c r="E6603">
        <v>10.319364999999999</v>
      </c>
      <c r="F6603">
        <v>10.307542</v>
      </c>
      <c r="G6603">
        <v>10.292419000000001</v>
      </c>
      <c r="H6603">
        <v>10.281364999999999</v>
      </c>
      <c r="I6603">
        <v>9.2793430000000008</v>
      </c>
      <c r="J6603">
        <v>1.706609</v>
      </c>
      <c r="K6603">
        <v>8.2773210000000006</v>
      </c>
      <c r="L6603">
        <v>9.2793430000000008</v>
      </c>
      <c r="M6603">
        <v>8.5275770000000009</v>
      </c>
      <c r="N6603">
        <v>1.2803819999999999</v>
      </c>
      <c r="O6603">
        <v>7.7758099999999999</v>
      </c>
      <c r="P6603">
        <v>8.8784010000000002</v>
      </c>
      <c r="Q6603">
        <v>8.2248900000000003</v>
      </c>
      <c r="R6603">
        <v>1.113038</v>
      </c>
      <c r="S6603">
        <v>7.5713780000000002</v>
      </c>
      <c r="T6603">
        <v>8.5734290000000009</v>
      </c>
      <c r="U6603">
        <v>11.426679</v>
      </c>
      <c r="V6603">
        <v>12.139991</v>
      </c>
    </row>
    <row r="6604" spans="1:22" x14ac:dyDescent="0.45">
      <c r="A6604">
        <v>6603</v>
      </c>
      <c r="B6604">
        <v>9.200431</v>
      </c>
      <c r="C6604">
        <v>12.621976</v>
      </c>
      <c r="D6604">
        <v>10.049122000000001</v>
      </c>
      <c r="E6604">
        <v>10.042458999999999</v>
      </c>
      <c r="F6604">
        <v>10.030469999999999</v>
      </c>
      <c r="G6604">
        <v>9.9899149999999999</v>
      </c>
      <c r="H6604">
        <v>9.978809</v>
      </c>
      <c r="I6604">
        <v>9.1820900000000005</v>
      </c>
      <c r="J6604">
        <v>1.3483670000000001</v>
      </c>
      <c r="K6604">
        <v>8.3853709999999992</v>
      </c>
      <c r="L6604">
        <v>9.1820900000000005</v>
      </c>
      <c r="M6604">
        <v>8.4783059999999999</v>
      </c>
      <c r="N6604">
        <v>1.191084</v>
      </c>
      <c r="O6604">
        <v>7.7745220000000002</v>
      </c>
      <c r="P6604">
        <v>8.8067390000000003</v>
      </c>
      <c r="Q6604">
        <v>8.184037</v>
      </c>
      <c r="R6604">
        <v>1.0538609999999999</v>
      </c>
      <c r="S6604">
        <v>7.5613340000000004</v>
      </c>
      <c r="T6604">
        <v>8.5161440000000006</v>
      </c>
      <c r="U6604">
        <v>11.25329</v>
      </c>
      <c r="V6604">
        <v>11.937576999999999</v>
      </c>
    </row>
    <row r="6605" spans="1:22" x14ac:dyDescent="0.45">
      <c r="A6605">
        <v>6604</v>
      </c>
      <c r="B6605">
        <v>9.3080459999999992</v>
      </c>
      <c r="C6605">
        <v>12.955061000000001</v>
      </c>
      <c r="D6605">
        <v>10.306474</v>
      </c>
      <c r="E6605">
        <v>10.270160000000001</v>
      </c>
      <c r="F6605">
        <v>10.260592000000001</v>
      </c>
      <c r="G6605">
        <v>10.21453</v>
      </c>
      <c r="H6605">
        <v>10.194777</v>
      </c>
      <c r="I6605">
        <v>9.2176310000000008</v>
      </c>
      <c r="J6605">
        <v>2.059707</v>
      </c>
      <c r="K6605">
        <v>8.2404840000000004</v>
      </c>
      <c r="L6605">
        <v>9.2176310000000008</v>
      </c>
      <c r="M6605">
        <v>8.4879770000000008</v>
      </c>
      <c r="N6605">
        <v>1.538022</v>
      </c>
      <c r="O6605">
        <v>7.7583229999999999</v>
      </c>
      <c r="P6605">
        <v>8.8284819999999993</v>
      </c>
      <c r="Q6605">
        <v>8.1912090000000006</v>
      </c>
      <c r="R6605">
        <v>1.343294</v>
      </c>
      <c r="S6605">
        <v>7.5539360000000002</v>
      </c>
      <c r="T6605">
        <v>8.5310880000000004</v>
      </c>
      <c r="U6605">
        <v>11.638920000000001</v>
      </c>
      <c r="V6605">
        <v>12.415877999999999</v>
      </c>
    </row>
    <row r="6606" spans="1:22" x14ac:dyDescent="0.45">
      <c r="A6606">
        <v>6605</v>
      </c>
      <c r="B6606">
        <v>9.3612249999999992</v>
      </c>
      <c r="C6606">
        <v>13.085547999999999</v>
      </c>
      <c r="D6606">
        <v>10.357150000000001</v>
      </c>
      <c r="E6606">
        <v>10.345374</v>
      </c>
      <c r="F6606">
        <v>10.334542000000001</v>
      </c>
      <c r="G6606">
        <v>10.290494000000001</v>
      </c>
      <c r="H6606">
        <v>10.202029</v>
      </c>
      <c r="I6606">
        <v>9.2404240000000009</v>
      </c>
      <c r="J6606">
        <v>2.3549699999999998</v>
      </c>
      <c r="K6606">
        <v>8.2788190000000004</v>
      </c>
      <c r="L6606">
        <v>9.2404240000000009</v>
      </c>
      <c r="M6606">
        <v>8.5061789999999995</v>
      </c>
      <c r="N6606">
        <v>1.7981640000000001</v>
      </c>
      <c r="O6606">
        <v>7.7719339999999999</v>
      </c>
      <c r="P6606">
        <v>8.848827</v>
      </c>
      <c r="Q6606">
        <v>8.2069139999999994</v>
      </c>
      <c r="R6606">
        <v>1.5720430000000001</v>
      </c>
      <c r="S6606">
        <v>7.5650019999999998</v>
      </c>
      <c r="T6606">
        <v>8.5492670000000004</v>
      </c>
      <c r="U6606">
        <v>11.797098999999999</v>
      </c>
      <c r="V6606">
        <v>12.609057</v>
      </c>
    </row>
    <row r="6607" spans="1:22" x14ac:dyDescent="0.45">
      <c r="A6607">
        <v>6606</v>
      </c>
      <c r="B6607">
        <v>9.7150390000000009</v>
      </c>
      <c r="C6607">
        <v>13.72959</v>
      </c>
      <c r="D6607">
        <v>11.053357</v>
      </c>
      <c r="E6607">
        <v>11.024673</v>
      </c>
      <c r="F6607">
        <v>11.018729</v>
      </c>
      <c r="G6607">
        <v>10.999097000000001</v>
      </c>
      <c r="H6607">
        <v>10.821095</v>
      </c>
      <c r="I6607">
        <v>9.579504</v>
      </c>
      <c r="J6607">
        <v>5.0856830000000004</v>
      </c>
      <c r="K6607">
        <v>8.3379139999999996</v>
      </c>
      <c r="L6607">
        <v>9.579504</v>
      </c>
      <c r="M6607">
        <v>8.7189239999999995</v>
      </c>
      <c r="N6607">
        <v>3.5250240000000002</v>
      </c>
      <c r="O6607">
        <v>7.8583439999999998</v>
      </c>
      <c r="P6607">
        <v>9.1205280000000002</v>
      </c>
      <c r="Q6607">
        <v>8.3842879999999997</v>
      </c>
      <c r="R6607">
        <v>3.0157150000000001</v>
      </c>
      <c r="S6607">
        <v>7.6480480000000002</v>
      </c>
      <c r="T6607">
        <v>8.7769499999999994</v>
      </c>
      <c r="U6607">
        <v>12.529308</v>
      </c>
      <c r="V6607">
        <v>13.467397</v>
      </c>
    </row>
    <row r="6608" spans="1:22" x14ac:dyDescent="0.45">
      <c r="A6608">
        <v>6607</v>
      </c>
      <c r="B6608">
        <v>9.9378499999999992</v>
      </c>
      <c r="C6608">
        <v>13.880694999999999</v>
      </c>
      <c r="D6608">
        <v>11.285674999999999</v>
      </c>
      <c r="E6608">
        <v>11.267474999999999</v>
      </c>
      <c r="F6608">
        <v>11.258649</v>
      </c>
      <c r="G6608">
        <v>11.241097</v>
      </c>
      <c r="H6608">
        <v>11.102162</v>
      </c>
      <c r="I6608">
        <v>9.8882949999999994</v>
      </c>
      <c r="J6608">
        <v>6.7786179999999998</v>
      </c>
      <c r="K6608">
        <v>8.6744280000000007</v>
      </c>
      <c r="L6608">
        <v>9.8882949999999994</v>
      </c>
      <c r="M6608">
        <v>8.9753570000000007</v>
      </c>
      <c r="N6608">
        <v>5.0981360000000002</v>
      </c>
      <c r="O6608">
        <v>8.0624179999999992</v>
      </c>
      <c r="P6608">
        <v>9.4013950000000008</v>
      </c>
      <c r="Q6608">
        <v>8.6095609999999994</v>
      </c>
      <c r="R6608">
        <v>4.4218500000000001</v>
      </c>
      <c r="S6608">
        <v>7.8177269999999996</v>
      </c>
      <c r="T6608">
        <v>9.0318719999999999</v>
      </c>
      <c r="U6608">
        <v>12.655785</v>
      </c>
      <c r="V6608">
        <v>13.561762999999999</v>
      </c>
    </row>
    <row r="6609" spans="1:22" x14ac:dyDescent="0.45">
      <c r="A6609">
        <v>6608</v>
      </c>
      <c r="B6609">
        <v>10.135403</v>
      </c>
      <c r="C6609">
        <v>14.035795</v>
      </c>
      <c r="D6609">
        <v>11.381104000000001</v>
      </c>
      <c r="E6609">
        <v>11.547052000000001</v>
      </c>
      <c r="F6609">
        <v>11.534046</v>
      </c>
      <c r="G6609">
        <v>11.505832</v>
      </c>
      <c r="H6609">
        <v>11.388949999999999</v>
      </c>
      <c r="I6609">
        <v>10.148046000000001</v>
      </c>
      <c r="J6609">
        <v>7.9228100000000001</v>
      </c>
      <c r="K6609">
        <v>8.9071429999999996</v>
      </c>
      <c r="L6609">
        <v>10.148046000000001</v>
      </c>
      <c r="M6609">
        <v>9.1921730000000004</v>
      </c>
      <c r="N6609">
        <v>6.1029739999999997</v>
      </c>
      <c r="O6609">
        <v>8.2363</v>
      </c>
      <c r="P6609">
        <v>9.6382469999999998</v>
      </c>
      <c r="Q6609">
        <v>8.8028110000000002</v>
      </c>
      <c r="R6609">
        <v>5.3340180000000004</v>
      </c>
      <c r="S6609">
        <v>7.9673749999999997</v>
      </c>
      <c r="T6609">
        <v>9.2483769999999996</v>
      </c>
      <c r="U6609">
        <v>12.796479</v>
      </c>
      <c r="V6609">
        <v>13.683503999999999</v>
      </c>
    </row>
    <row r="6610" spans="1:22" x14ac:dyDescent="0.45">
      <c r="A6610">
        <v>6609</v>
      </c>
      <c r="B6610">
        <v>10.299719</v>
      </c>
      <c r="C6610">
        <v>14.17811</v>
      </c>
      <c r="D6610">
        <v>11.543013999999999</v>
      </c>
      <c r="E6610">
        <v>11.725975</v>
      </c>
      <c r="F6610">
        <v>11.712952</v>
      </c>
      <c r="G6610">
        <v>11.692334000000001</v>
      </c>
      <c r="H6610">
        <v>11.597326000000001</v>
      </c>
      <c r="I6610">
        <v>10.348523999999999</v>
      </c>
      <c r="J6610">
        <v>8.6093419999999998</v>
      </c>
      <c r="K6610">
        <v>9.0997210000000006</v>
      </c>
      <c r="L6610">
        <v>10.348523999999999</v>
      </c>
      <c r="M6610">
        <v>9.3675080000000008</v>
      </c>
      <c r="N6610">
        <v>6.7632000000000003</v>
      </c>
      <c r="O6610">
        <v>8.3864920000000005</v>
      </c>
      <c r="P6610">
        <v>9.8253149999999998</v>
      </c>
      <c r="Q6610">
        <v>8.9619700000000009</v>
      </c>
      <c r="R6610">
        <v>5.9519690000000001</v>
      </c>
      <c r="S6610">
        <v>8.0986250000000002</v>
      </c>
      <c r="T6610">
        <v>9.4224209999999999</v>
      </c>
      <c r="U6610">
        <v>12.931613</v>
      </c>
      <c r="V6610">
        <v>13.808911</v>
      </c>
    </row>
    <row r="6611" spans="1:22" x14ac:dyDescent="0.45">
      <c r="A6611">
        <v>6610</v>
      </c>
      <c r="B6611">
        <v>10.428784</v>
      </c>
      <c r="C6611">
        <v>14.264844999999999</v>
      </c>
      <c r="D6611">
        <v>11.668001</v>
      </c>
      <c r="E6611">
        <v>11.839492999999999</v>
      </c>
      <c r="F6611">
        <v>11.827009</v>
      </c>
      <c r="G6611">
        <v>11.821455</v>
      </c>
      <c r="H6611">
        <v>11.740885</v>
      </c>
      <c r="I6611">
        <v>10.507934000000001</v>
      </c>
      <c r="J6611">
        <v>9.0909519999999997</v>
      </c>
      <c r="K6611">
        <v>9.2749839999999999</v>
      </c>
      <c r="L6611">
        <v>10.507934000000001</v>
      </c>
      <c r="M6611">
        <v>9.5183459999999993</v>
      </c>
      <c r="N6611">
        <v>7.296557</v>
      </c>
      <c r="O6611">
        <v>8.5287590000000009</v>
      </c>
      <c r="P6611">
        <v>9.9801540000000006</v>
      </c>
      <c r="Q6611">
        <v>9.1024720000000006</v>
      </c>
      <c r="R6611">
        <v>6.4714410000000004</v>
      </c>
      <c r="S6611">
        <v>8.2247900000000005</v>
      </c>
      <c r="T6611">
        <v>9.5705690000000008</v>
      </c>
      <c r="U6611">
        <v>13.003428</v>
      </c>
      <c r="V6611">
        <v>13.861642</v>
      </c>
    </row>
    <row r="6612" spans="1:22" x14ac:dyDescent="0.45">
      <c r="A6612">
        <v>6611</v>
      </c>
      <c r="B6612">
        <v>10.651683999999999</v>
      </c>
      <c r="C6612">
        <v>14.493321</v>
      </c>
      <c r="D6612">
        <v>11.829720999999999</v>
      </c>
      <c r="E6612">
        <v>12.129341999999999</v>
      </c>
      <c r="F6612">
        <v>12.115862999999999</v>
      </c>
      <c r="G6612">
        <v>12.137881999999999</v>
      </c>
      <c r="H6612">
        <v>12.078548</v>
      </c>
      <c r="I6612">
        <v>10.776469000000001</v>
      </c>
      <c r="J6612">
        <v>10.52913</v>
      </c>
      <c r="K6612">
        <v>9.4743910000000007</v>
      </c>
      <c r="L6612">
        <v>10.776469000000001</v>
      </c>
      <c r="M6612">
        <v>9.7364549999999994</v>
      </c>
      <c r="N6612">
        <v>8.4099740000000001</v>
      </c>
      <c r="O6612">
        <v>8.6964410000000001</v>
      </c>
      <c r="P6612">
        <v>10.221795</v>
      </c>
      <c r="Q6612">
        <v>9.2987369999999991</v>
      </c>
      <c r="R6612">
        <v>7.4642229999999996</v>
      </c>
      <c r="S6612">
        <v>8.3756780000000006</v>
      </c>
      <c r="T6612">
        <v>9.7910350000000008</v>
      </c>
      <c r="U6612">
        <v>13.233634</v>
      </c>
      <c r="V6612">
        <v>14.094284</v>
      </c>
    </row>
    <row r="6613" spans="1:22" x14ac:dyDescent="0.45">
      <c r="A6613">
        <v>6612</v>
      </c>
      <c r="B6613">
        <v>10.952840999999999</v>
      </c>
      <c r="C6613">
        <v>14.881315000000001</v>
      </c>
      <c r="D6613">
        <v>12.139846</v>
      </c>
      <c r="E6613">
        <v>12.52055</v>
      </c>
      <c r="F6613">
        <v>12.50568</v>
      </c>
      <c r="G6613">
        <v>12.538242</v>
      </c>
      <c r="H6613">
        <v>12.490347999999999</v>
      </c>
      <c r="I6613">
        <v>11.100578000000001</v>
      </c>
      <c r="J6613">
        <v>12.163095999999999</v>
      </c>
      <c r="K6613">
        <v>9.7108080000000001</v>
      </c>
      <c r="L6613">
        <v>11.100578000000001</v>
      </c>
      <c r="M6613">
        <v>9.9943869999999997</v>
      </c>
      <c r="N6613">
        <v>9.6812459999999998</v>
      </c>
      <c r="O6613">
        <v>8.8881960000000007</v>
      </c>
      <c r="P6613">
        <v>10.510609000000001</v>
      </c>
      <c r="Q6613">
        <v>9.5289129999999993</v>
      </c>
      <c r="R6613">
        <v>8.5916870000000003</v>
      </c>
      <c r="S6613">
        <v>8.5472160000000006</v>
      </c>
      <c r="T6613">
        <v>10.052484</v>
      </c>
      <c r="U6613">
        <v>13.653912999999999</v>
      </c>
      <c r="V6613">
        <v>14.554270000000001</v>
      </c>
    </row>
    <row r="6614" spans="1:22" x14ac:dyDescent="0.45">
      <c r="A6614">
        <v>6613</v>
      </c>
      <c r="B6614">
        <v>11.166698999999999</v>
      </c>
      <c r="C6614">
        <v>15.058267000000001</v>
      </c>
      <c r="D6614">
        <v>12.298190999999999</v>
      </c>
      <c r="E6614">
        <v>12.743826</v>
      </c>
      <c r="F6614">
        <v>12.730636000000001</v>
      </c>
      <c r="G6614">
        <v>12.770196</v>
      </c>
      <c r="H6614">
        <v>12.730606</v>
      </c>
      <c r="I6614">
        <v>11.351813999999999</v>
      </c>
      <c r="J6614">
        <v>13.004553</v>
      </c>
      <c r="K6614">
        <v>9.9730229999999995</v>
      </c>
      <c r="L6614">
        <v>11.351813999999999</v>
      </c>
      <c r="M6614">
        <v>10.227634</v>
      </c>
      <c r="N6614">
        <v>10.603103000000001</v>
      </c>
      <c r="O6614">
        <v>9.103453</v>
      </c>
      <c r="P6614">
        <v>10.752250999999999</v>
      </c>
      <c r="Q6614">
        <v>9.7464519999999997</v>
      </c>
      <c r="R6614">
        <v>9.4865449999999996</v>
      </c>
      <c r="S6614">
        <v>8.740653</v>
      </c>
      <c r="T6614">
        <v>10.282878</v>
      </c>
      <c r="U6614">
        <v>13.818161</v>
      </c>
      <c r="V6614">
        <v>14.701981999999999</v>
      </c>
    </row>
    <row r="6615" spans="1:22" x14ac:dyDescent="0.45">
      <c r="A6615">
        <v>6614</v>
      </c>
      <c r="B6615">
        <v>11.368093999999999</v>
      </c>
      <c r="C6615">
        <v>15.290694999999999</v>
      </c>
      <c r="D6615">
        <v>12.526467999999999</v>
      </c>
      <c r="E6615">
        <v>12.973295</v>
      </c>
      <c r="F6615">
        <v>12.964757000000001</v>
      </c>
      <c r="G6615">
        <v>13.007318</v>
      </c>
      <c r="H6615">
        <v>12.973511</v>
      </c>
      <c r="I6615">
        <v>11.56554</v>
      </c>
      <c r="J6615">
        <v>13.642094</v>
      </c>
      <c r="K6615">
        <v>10.157569000000001</v>
      </c>
      <c r="L6615">
        <v>11.56554</v>
      </c>
      <c r="M6615">
        <v>10.414243000000001</v>
      </c>
      <c r="N6615">
        <v>11.155131000000001</v>
      </c>
      <c r="O6615">
        <v>9.2629470000000005</v>
      </c>
      <c r="P6615">
        <v>10.951515000000001</v>
      </c>
      <c r="Q6615">
        <v>9.9190439999999995</v>
      </c>
      <c r="R6615">
        <v>10.003811000000001</v>
      </c>
      <c r="S6615">
        <v>8.8865719999999992</v>
      </c>
      <c r="T6615">
        <v>10.469695</v>
      </c>
      <c r="U6615">
        <v>14.06329</v>
      </c>
      <c r="V6615">
        <v>14.961689</v>
      </c>
    </row>
    <row r="6616" spans="1:22" x14ac:dyDescent="0.45">
      <c r="A6616">
        <v>6615</v>
      </c>
      <c r="B6616">
        <v>11.419107</v>
      </c>
      <c r="C6616">
        <v>15.356256999999999</v>
      </c>
      <c r="D6616">
        <v>12.646902000000001</v>
      </c>
      <c r="E6616">
        <v>12.999783000000001</v>
      </c>
      <c r="F6616">
        <v>12.991242</v>
      </c>
      <c r="G6616">
        <v>13.027919000000001</v>
      </c>
      <c r="H6616">
        <v>12.987971</v>
      </c>
      <c r="I6616">
        <v>11.601760000000001</v>
      </c>
      <c r="J6616">
        <v>12.973117</v>
      </c>
      <c r="K6616">
        <v>10.21555</v>
      </c>
      <c r="L6616">
        <v>11.601760000000001</v>
      </c>
      <c r="M6616">
        <v>10.459759</v>
      </c>
      <c r="N6616">
        <v>10.687635999999999</v>
      </c>
      <c r="O6616">
        <v>9.3177590000000006</v>
      </c>
      <c r="P6616">
        <v>10.992692999999999</v>
      </c>
      <c r="Q6616">
        <v>9.9656099999999999</v>
      </c>
      <c r="R6616">
        <v>9.6121510000000008</v>
      </c>
      <c r="S6616">
        <v>8.9385279999999998</v>
      </c>
      <c r="T6616">
        <v>10.513388000000001</v>
      </c>
      <c r="U6616">
        <v>14.136263</v>
      </c>
      <c r="V6616">
        <v>15.041982000000001</v>
      </c>
    </row>
    <row r="6617" spans="1:22" x14ac:dyDescent="0.45">
      <c r="A6617">
        <v>6616</v>
      </c>
      <c r="B6617">
        <v>11.638688999999999</v>
      </c>
      <c r="C6617">
        <v>15.640159000000001</v>
      </c>
      <c r="D6617">
        <v>12.83886</v>
      </c>
      <c r="E6617">
        <v>13.279078999999999</v>
      </c>
      <c r="F6617">
        <v>13.268693000000001</v>
      </c>
      <c r="G6617">
        <v>13.314076</v>
      </c>
      <c r="H6617">
        <v>13.270041000000001</v>
      </c>
      <c r="I6617">
        <v>11.829706</v>
      </c>
      <c r="J6617">
        <v>14.265972</v>
      </c>
      <c r="K6617">
        <v>10.389372</v>
      </c>
      <c r="L6617">
        <v>11.829706</v>
      </c>
      <c r="M6617">
        <v>10.648046000000001</v>
      </c>
      <c r="N6617">
        <v>11.703904</v>
      </c>
      <c r="O6617">
        <v>9.4663850000000007</v>
      </c>
      <c r="P6617">
        <v>11.199487</v>
      </c>
      <c r="Q6617">
        <v>10.137003999999999</v>
      </c>
      <c r="R6617">
        <v>10.523496</v>
      </c>
      <c r="S6617">
        <v>9.0745210000000007</v>
      </c>
      <c r="T6617">
        <v>10.703662</v>
      </c>
      <c r="U6617">
        <v>14.443771999999999</v>
      </c>
      <c r="V6617">
        <v>15.378799000000001</v>
      </c>
    </row>
    <row r="6618" spans="1:22" x14ac:dyDescent="0.45">
      <c r="A6618">
        <v>6617</v>
      </c>
      <c r="B6618">
        <v>11.842765</v>
      </c>
      <c r="C6618">
        <v>15.949832000000001</v>
      </c>
      <c r="D6618">
        <v>13.103789000000001</v>
      </c>
      <c r="E6618">
        <v>13.539452000000001</v>
      </c>
      <c r="F6618">
        <v>13.532864</v>
      </c>
      <c r="G6618">
        <v>13.575941</v>
      </c>
      <c r="H6618">
        <v>13.518236999999999</v>
      </c>
      <c r="I6618">
        <v>12.021732</v>
      </c>
      <c r="J6618">
        <v>14.934562</v>
      </c>
      <c r="K6618">
        <v>10.525226</v>
      </c>
      <c r="L6618">
        <v>12.021732</v>
      </c>
      <c r="M6618">
        <v>10.800299000000001</v>
      </c>
      <c r="N6618">
        <v>12.189437</v>
      </c>
      <c r="O6618">
        <v>9.5788670000000007</v>
      </c>
      <c r="P6618">
        <v>11.370301</v>
      </c>
      <c r="Q6618">
        <v>10.273503</v>
      </c>
      <c r="R6618">
        <v>10.945634</v>
      </c>
      <c r="S6618">
        <v>9.1767050000000001</v>
      </c>
      <c r="T6618">
        <v>10.858461999999999</v>
      </c>
      <c r="U6618">
        <v>14.795674</v>
      </c>
      <c r="V6618">
        <v>15.779977000000001</v>
      </c>
    </row>
    <row r="6619" spans="1:22" x14ac:dyDescent="0.45">
      <c r="A6619">
        <v>6618</v>
      </c>
      <c r="B6619">
        <v>11.186683</v>
      </c>
      <c r="C6619">
        <v>15.227027</v>
      </c>
      <c r="D6619">
        <v>12.570553</v>
      </c>
      <c r="E6619">
        <v>12.685499</v>
      </c>
      <c r="F6619">
        <v>12.676399</v>
      </c>
      <c r="G6619">
        <v>12.740598</v>
      </c>
      <c r="H6619">
        <v>12.628455000000001</v>
      </c>
      <c r="I6619">
        <v>11.270128</v>
      </c>
      <c r="J6619">
        <v>8.1611370000000001</v>
      </c>
      <c r="K6619">
        <v>9.9117999999999995</v>
      </c>
      <c r="L6619">
        <v>11.270128</v>
      </c>
      <c r="M6619">
        <v>10.176024999999999</v>
      </c>
      <c r="N6619">
        <v>6.5736109999999996</v>
      </c>
      <c r="O6619">
        <v>9.0819229999999997</v>
      </c>
      <c r="P6619">
        <v>10.686605999999999</v>
      </c>
      <c r="Q6619">
        <v>9.7094729999999991</v>
      </c>
      <c r="R6619">
        <v>5.8708349999999996</v>
      </c>
      <c r="S6619">
        <v>8.7323400000000007</v>
      </c>
      <c r="T6619">
        <v>10.230611</v>
      </c>
      <c r="U6619">
        <v>14.0549</v>
      </c>
      <c r="V6619">
        <v>15.010973</v>
      </c>
    </row>
    <row r="6620" spans="1:22" x14ac:dyDescent="0.45">
      <c r="A6620">
        <v>6619</v>
      </c>
      <c r="B6620">
        <v>10.979709</v>
      </c>
      <c r="C6620">
        <v>15.020497000000001</v>
      </c>
      <c r="D6620">
        <v>12.384446000000001</v>
      </c>
      <c r="E6620">
        <v>12.472906999999999</v>
      </c>
      <c r="F6620">
        <v>12.465559000000001</v>
      </c>
      <c r="G6620">
        <v>12.520289999999999</v>
      </c>
      <c r="H6620">
        <v>12.407514000000001</v>
      </c>
      <c r="I6620">
        <v>11.042353</v>
      </c>
      <c r="J6620">
        <v>7.7745990000000003</v>
      </c>
      <c r="K6620">
        <v>9.6771910000000005</v>
      </c>
      <c r="L6620">
        <v>11.042353</v>
      </c>
      <c r="M6620">
        <v>9.9690370000000001</v>
      </c>
      <c r="N6620">
        <v>6.1125350000000003</v>
      </c>
      <c r="O6620">
        <v>8.8957219999999992</v>
      </c>
      <c r="P6620">
        <v>10.469918</v>
      </c>
      <c r="Q6620">
        <v>9.5182380000000002</v>
      </c>
      <c r="R6620">
        <v>5.4198209999999998</v>
      </c>
      <c r="S6620">
        <v>8.5665580000000006</v>
      </c>
      <c r="T6620">
        <v>10.025801</v>
      </c>
      <c r="U6620">
        <v>13.841434</v>
      </c>
      <c r="V6620">
        <v>14.795342</v>
      </c>
    </row>
    <row r="6621" spans="1:22" x14ac:dyDescent="0.45">
      <c r="A6621">
        <v>6620</v>
      </c>
      <c r="B6621">
        <v>10.533894999999999</v>
      </c>
      <c r="C6621">
        <v>14.449676999999999</v>
      </c>
      <c r="D6621">
        <v>11.850142</v>
      </c>
      <c r="E6621">
        <v>11.881501999999999</v>
      </c>
      <c r="F6621">
        <v>11.869788</v>
      </c>
      <c r="G6621">
        <v>11.940276000000001</v>
      </c>
      <c r="H6621">
        <v>11.789615</v>
      </c>
      <c r="I6621">
        <v>10.561237999999999</v>
      </c>
      <c r="J6621">
        <v>4.7840360000000004</v>
      </c>
      <c r="K6621">
        <v>9.3328600000000002</v>
      </c>
      <c r="L6621">
        <v>10.561237999999999</v>
      </c>
      <c r="M6621">
        <v>9.5857639999999993</v>
      </c>
      <c r="N6621">
        <v>3.79908</v>
      </c>
      <c r="O6621">
        <v>8.6102889999999999</v>
      </c>
      <c r="P6621">
        <v>10.040984999999999</v>
      </c>
      <c r="Q6621">
        <v>9.1758299999999995</v>
      </c>
      <c r="R6621">
        <v>3.3694310000000001</v>
      </c>
      <c r="S6621">
        <v>8.3106740000000006</v>
      </c>
      <c r="T6621">
        <v>9.6372459999999993</v>
      </c>
      <c r="U6621">
        <v>13.223841</v>
      </c>
      <c r="V6621">
        <v>14.12049</v>
      </c>
    </row>
    <row r="6622" spans="1:22" x14ac:dyDescent="0.45">
      <c r="A6622">
        <v>6621</v>
      </c>
      <c r="B6622">
        <v>10.34416</v>
      </c>
      <c r="C6622">
        <v>14.287528</v>
      </c>
      <c r="D6622">
        <v>11.708971</v>
      </c>
      <c r="E6622">
        <v>11.713296</v>
      </c>
      <c r="F6622">
        <v>11.705534999999999</v>
      </c>
      <c r="G6622">
        <v>11.764253</v>
      </c>
      <c r="H6622">
        <v>11.625336000000001</v>
      </c>
      <c r="I6622">
        <v>10.339803</v>
      </c>
      <c r="J6622">
        <v>4.4318600000000004</v>
      </c>
      <c r="K6622">
        <v>9.0542689999999997</v>
      </c>
      <c r="L6622">
        <v>10.339803</v>
      </c>
      <c r="M6622">
        <v>9.3803680000000007</v>
      </c>
      <c r="N6622">
        <v>3.3076400000000001</v>
      </c>
      <c r="O6622">
        <v>8.4209329999999998</v>
      </c>
      <c r="P6622">
        <v>9.8281039999999997</v>
      </c>
      <c r="Q6622">
        <v>8.9876450000000006</v>
      </c>
      <c r="R6622">
        <v>2.897472</v>
      </c>
      <c r="S6622">
        <v>8.1471859999999996</v>
      </c>
      <c r="T6622">
        <v>9.4358900000000006</v>
      </c>
      <c r="U6622">
        <v>13.068968999999999</v>
      </c>
      <c r="V6622">
        <v>13.977239000000001</v>
      </c>
    </row>
    <row r="6623" spans="1:22" x14ac:dyDescent="0.45">
      <c r="A6623">
        <v>6622</v>
      </c>
      <c r="B6623">
        <v>10.089658999999999</v>
      </c>
      <c r="C6623">
        <v>13.936904</v>
      </c>
      <c r="D6623">
        <v>11.289096000000001</v>
      </c>
      <c r="E6623">
        <v>11.302892</v>
      </c>
      <c r="F6623">
        <v>11.295577</v>
      </c>
      <c r="G6623">
        <v>11.319383999999999</v>
      </c>
      <c r="H6623">
        <v>11.171856</v>
      </c>
      <c r="I6623">
        <v>10.06086</v>
      </c>
      <c r="J6623">
        <v>3.1378249999999999</v>
      </c>
      <c r="K6623">
        <v>8.9498639999999998</v>
      </c>
      <c r="L6623">
        <v>10.06086</v>
      </c>
      <c r="M6623">
        <v>9.1765150000000002</v>
      </c>
      <c r="N6623">
        <v>2.4976859999999999</v>
      </c>
      <c r="O6623">
        <v>8.2921700000000005</v>
      </c>
      <c r="P6623">
        <v>9.5892090000000003</v>
      </c>
      <c r="Q6623">
        <v>8.8080490000000005</v>
      </c>
      <c r="R6623">
        <v>2.2062580000000001</v>
      </c>
      <c r="S6623">
        <v>8.0268890000000006</v>
      </c>
      <c r="T6623">
        <v>9.2246679999999994</v>
      </c>
      <c r="U6623">
        <v>12.684631</v>
      </c>
      <c r="V6623">
        <v>13.549621999999999</v>
      </c>
    </row>
    <row r="6624" spans="1:22" x14ac:dyDescent="0.45">
      <c r="A6624">
        <v>6623</v>
      </c>
      <c r="B6624">
        <v>9.9000430000000001</v>
      </c>
      <c r="C6624">
        <v>13.660669</v>
      </c>
      <c r="D6624">
        <v>10.984022</v>
      </c>
      <c r="E6624">
        <v>10.966324</v>
      </c>
      <c r="F6624">
        <v>10.958496</v>
      </c>
      <c r="G6624">
        <v>10.932015</v>
      </c>
      <c r="H6624">
        <v>10.840773</v>
      </c>
      <c r="I6624">
        <v>9.8544959999999993</v>
      </c>
      <c r="J6624">
        <v>2.514751</v>
      </c>
      <c r="K6624">
        <v>8.8682180000000006</v>
      </c>
      <c r="L6624">
        <v>9.8544959999999993</v>
      </c>
      <c r="M6624">
        <v>9.0284060000000004</v>
      </c>
      <c r="N6624">
        <v>2.1063139999999998</v>
      </c>
      <c r="O6624">
        <v>8.2023170000000007</v>
      </c>
      <c r="P6624">
        <v>9.4139149999999994</v>
      </c>
      <c r="Q6624">
        <v>8.6784599999999994</v>
      </c>
      <c r="R6624">
        <v>1.8752169999999999</v>
      </c>
      <c r="S6624">
        <v>7.9430059999999996</v>
      </c>
      <c r="T6624">
        <v>9.070703</v>
      </c>
      <c r="U6624">
        <v>12.388064999999999</v>
      </c>
      <c r="V6624">
        <v>13.217406</v>
      </c>
    </row>
    <row r="6625" spans="1:22" x14ac:dyDescent="0.45">
      <c r="A6625">
        <v>6624</v>
      </c>
      <c r="B6625">
        <v>9.7141780000000004</v>
      </c>
      <c r="C6625">
        <v>13.357379</v>
      </c>
      <c r="D6625">
        <v>10.642327</v>
      </c>
      <c r="E6625">
        <v>10.523555999999999</v>
      </c>
      <c r="F6625">
        <v>10.514665000000001</v>
      </c>
      <c r="G6625">
        <v>10.429408</v>
      </c>
      <c r="H6625">
        <v>10.398318</v>
      </c>
      <c r="I6625">
        <v>9.6479549999999996</v>
      </c>
      <c r="J6625">
        <v>1.741169</v>
      </c>
      <c r="K6625">
        <v>8.8975919999999995</v>
      </c>
      <c r="L6625">
        <v>9.6479549999999996</v>
      </c>
      <c r="M6625">
        <v>8.9000570000000003</v>
      </c>
      <c r="N6625">
        <v>1.735449</v>
      </c>
      <c r="O6625">
        <v>8.152158</v>
      </c>
      <c r="P6625">
        <v>9.2490760000000005</v>
      </c>
      <c r="Q6625">
        <v>8.5689799999999998</v>
      </c>
      <c r="R6625">
        <v>1.5781179999999999</v>
      </c>
      <c r="S6625">
        <v>7.888884</v>
      </c>
      <c r="T6625">
        <v>8.9316980000000008</v>
      </c>
      <c r="U6625">
        <v>12.061617</v>
      </c>
      <c r="V6625">
        <v>12.844097</v>
      </c>
    </row>
    <row r="6626" spans="1:22" x14ac:dyDescent="0.45">
      <c r="A6626">
        <v>6625</v>
      </c>
      <c r="B6626">
        <v>9.6382919999999999</v>
      </c>
      <c r="C6626">
        <v>13.254301999999999</v>
      </c>
      <c r="D6626">
        <v>10.477048</v>
      </c>
      <c r="E6626">
        <v>10.485446</v>
      </c>
      <c r="F6626">
        <v>10.477217</v>
      </c>
      <c r="G6626">
        <v>10.367956</v>
      </c>
      <c r="H6626">
        <v>10.350769</v>
      </c>
      <c r="I6626">
        <v>9.5623450000000005</v>
      </c>
      <c r="J6626">
        <v>1.9131359999999999</v>
      </c>
      <c r="K6626">
        <v>8.7739200000000004</v>
      </c>
      <c r="L6626">
        <v>9.5623450000000005</v>
      </c>
      <c r="M6626">
        <v>8.831785</v>
      </c>
      <c r="N6626">
        <v>1.7727250000000001</v>
      </c>
      <c r="O6626">
        <v>8.1012249999999995</v>
      </c>
      <c r="P6626">
        <v>9.1727129999999999</v>
      </c>
      <c r="Q6626">
        <v>8.5095539999999996</v>
      </c>
      <c r="R6626">
        <v>1.609175</v>
      </c>
      <c r="S6626">
        <v>7.8463950000000002</v>
      </c>
      <c r="T6626">
        <v>8.8632390000000001</v>
      </c>
      <c r="U6626">
        <v>11.963450999999999</v>
      </c>
      <c r="V6626">
        <v>12.738503</v>
      </c>
    </row>
    <row r="6627" spans="1:22" x14ac:dyDescent="0.45">
      <c r="A6627">
        <v>6626</v>
      </c>
      <c r="B6627">
        <v>9.5428270000000008</v>
      </c>
      <c r="C6627">
        <v>13.094051</v>
      </c>
      <c r="D6627">
        <v>10.279245</v>
      </c>
      <c r="E6627">
        <v>10.290333</v>
      </c>
      <c r="F6627">
        <v>10.281748</v>
      </c>
      <c r="G6627">
        <v>10.152934999999999</v>
      </c>
      <c r="H6627">
        <v>10.145083</v>
      </c>
      <c r="I6627">
        <v>9.4582639999999998</v>
      </c>
      <c r="J6627">
        <v>1.646854</v>
      </c>
      <c r="K6627">
        <v>8.7714449999999999</v>
      </c>
      <c r="L6627">
        <v>9.4582639999999998</v>
      </c>
      <c r="M6627">
        <v>8.7652619999999999</v>
      </c>
      <c r="N6627">
        <v>1.66168</v>
      </c>
      <c r="O6627">
        <v>8.07226</v>
      </c>
      <c r="P6627">
        <v>9.0886630000000004</v>
      </c>
      <c r="Q6627">
        <v>8.452966</v>
      </c>
      <c r="R6627">
        <v>1.524273</v>
      </c>
      <c r="S6627">
        <v>7.8172699999999997</v>
      </c>
      <c r="T6627">
        <v>8.7920049999999996</v>
      </c>
      <c r="U6627">
        <v>11.795294999999999</v>
      </c>
      <c r="V6627">
        <v>12.546117000000001</v>
      </c>
    </row>
    <row r="6628" spans="1:22" x14ac:dyDescent="0.45">
      <c r="A6628">
        <v>6627</v>
      </c>
      <c r="B6628">
        <v>9.4263300000000001</v>
      </c>
      <c r="C6628">
        <v>12.870388999999999</v>
      </c>
      <c r="D6628">
        <v>10.089905999999999</v>
      </c>
      <c r="E6628">
        <v>9.9896510000000003</v>
      </c>
      <c r="F6628">
        <v>9.9810449999999999</v>
      </c>
      <c r="G6628">
        <v>9.8127270000000006</v>
      </c>
      <c r="H6628">
        <v>9.8046170000000004</v>
      </c>
      <c r="I6628">
        <v>9.3243360000000006</v>
      </c>
      <c r="J6628">
        <v>1.1130249999999999</v>
      </c>
      <c r="K6628">
        <v>8.8440550000000009</v>
      </c>
      <c r="L6628">
        <v>9.3243360000000006</v>
      </c>
      <c r="M6628">
        <v>8.6935990000000007</v>
      </c>
      <c r="N6628">
        <v>1.4617</v>
      </c>
      <c r="O6628">
        <v>8.0628609999999998</v>
      </c>
      <c r="P6628">
        <v>8.9879429999999996</v>
      </c>
      <c r="Q6628">
        <v>8.3940710000000003</v>
      </c>
      <c r="R6628">
        <v>1.376266</v>
      </c>
      <c r="S6628">
        <v>7.8001990000000001</v>
      </c>
      <c r="T6628">
        <v>8.7108030000000003</v>
      </c>
      <c r="U6628">
        <v>11.572913</v>
      </c>
      <c r="V6628">
        <v>12.288441000000001</v>
      </c>
    </row>
    <row r="6629" spans="1:22" x14ac:dyDescent="0.45">
      <c r="A6629">
        <v>6628</v>
      </c>
      <c r="B6629">
        <v>9.4793690000000002</v>
      </c>
      <c r="C6629">
        <v>13.128705</v>
      </c>
      <c r="D6629">
        <v>10.248150000000001</v>
      </c>
      <c r="E6629">
        <v>9.8573789999999999</v>
      </c>
      <c r="F6629">
        <v>9.8501709999999996</v>
      </c>
      <c r="G6629">
        <v>9.6770379999999996</v>
      </c>
      <c r="H6629">
        <v>9.662426</v>
      </c>
      <c r="I6629">
        <v>9.2567959999999996</v>
      </c>
      <c r="J6629">
        <v>1.153851</v>
      </c>
      <c r="K6629">
        <v>8.8511659999999992</v>
      </c>
      <c r="L6629">
        <v>9.2567959999999996</v>
      </c>
      <c r="M6629">
        <v>8.6733440000000002</v>
      </c>
      <c r="N6629">
        <v>1.6596789999999999</v>
      </c>
      <c r="O6629">
        <v>8.089893</v>
      </c>
      <c r="P6629">
        <v>8.9456220000000002</v>
      </c>
      <c r="Q6629">
        <v>8.3836919999999999</v>
      </c>
      <c r="R6629">
        <v>1.59846</v>
      </c>
      <c r="S6629">
        <v>7.8217619999999997</v>
      </c>
      <c r="T6629">
        <v>8.6833880000000008</v>
      </c>
      <c r="U6629">
        <v>11.867314</v>
      </c>
      <c r="V6629">
        <v>12.663296000000001</v>
      </c>
    </row>
    <row r="6630" spans="1:22" x14ac:dyDescent="0.45">
      <c r="A6630">
        <v>6629</v>
      </c>
      <c r="B6630">
        <v>9.4795099999999994</v>
      </c>
      <c r="C6630">
        <v>13.161277999999999</v>
      </c>
      <c r="D6630">
        <v>10.258357</v>
      </c>
      <c r="E6630">
        <v>9.8728619999999996</v>
      </c>
      <c r="F6630">
        <v>9.8645659999999999</v>
      </c>
      <c r="G6630">
        <v>9.6984499999999993</v>
      </c>
      <c r="H6630">
        <v>9.6294799999999992</v>
      </c>
      <c r="I6630">
        <v>9.218985</v>
      </c>
      <c r="J6630">
        <v>1.2875190000000001</v>
      </c>
      <c r="K6630">
        <v>8.8084889999999998</v>
      </c>
      <c r="L6630">
        <v>9.218985</v>
      </c>
      <c r="M6630">
        <v>8.6571560000000005</v>
      </c>
      <c r="N6630">
        <v>1.762176</v>
      </c>
      <c r="O6630">
        <v>8.0953269999999993</v>
      </c>
      <c r="P6630">
        <v>8.9193429999999996</v>
      </c>
      <c r="Q6630">
        <v>8.3746069999999992</v>
      </c>
      <c r="R6630">
        <v>1.7085630000000001</v>
      </c>
      <c r="S6630">
        <v>7.8298719999999999</v>
      </c>
      <c r="T6630">
        <v>8.6651330000000009</v>
      </c>
      <c r="U6630">
        <v>11.922642</v>
      </c>
      <c r="V6630">
        <v>12.737019</v>
      </c>
    </row>
    <row r="6631" spans="1:22" x14ac:dyDescent="0.45">
      <c r="A6631">
        <v>6630</v>
      </c>
      <c r="B6631">
        <v>9.8509270000000004</v>
      </c>
      <c r="C6631">
        <v>13.872655</v>
      </c>
      <c r="D6631">
        <v>11.057245</v>
      </c>
      <c r="E6631">
        <v>10.939475</v>
      </c>
      <c r="F6631">
        <v>10.934157000000001</v>
      </c>
      <c r="G6631">
        <v>10.834557</v>
      </c>
      <c r="H6631">
        <v>10.678556</v>
      </c>
      <c r="I6631">
        <v>9.6341420000000006</v>
      </c>
      <c r="J6631">
        <v>4.8857059999999999</v>
      </c>
      <c r="K6631">
        <v>8.5897290000000002</v>
      </c>
      <c r="L6631">
        <v>9.6341420000000006</v>
      </c>
      <c r="M6631">
        <v>8.8660949999999996</v>
      </c>
      <c r="N6631">
        <v>3.592883</v>
      </c>
      <c r="O6631">
        <v>8.0980469999999993</v>
      </c>
      <c r="P6631">
        <v>9.2245170000000005</v>
      </c>
      <c r="Q6631">
        <v>8.5437399999999997</v>
      </c>
      <c r="R6631">
        <v>3.1846350000000001</v>
      </c>
      <c r="S6631">
        <v>7.8629629999999997</v>
      </c>
      <c r="T6631">
        <v>8.9068210000000008</v>
      </c>
      <c r="U6631">
        <v>12.683242999999999</v>
      </c>
      <c r="V6631">
        <v>13.627348</v>
      </c>
    </row>
    <row r="6632" spans="1:22" x14ac:dyDescent="0.45">
      <c r="A6632">
        <v>6631</v>
      </c>
      <c r="B6632">
        <v>10.057283999999999</v>
      </c>
      <c r="C6632">
        <v>14.009015</v>
      </c>
      <c r="D6632">
        <v>11.327629999999999</v>
      </c>
      <c r="E6632">
        <v>11.264086000000001</v>
      </c>
      <c r="F6632">
        <v>11.255800000000001</v>
      </c>
      <c r="G6632">
        <v>11.183294999999999</v>
      </c>
      <c r="H6632">
        <v>11.052894999999999</v>
      </c>
      <c r="I6632">
        <v>9.9505649999999992</v>
      </c>
      <c r="J6632">
        <v>6.5677399999999997</v>
      </c>
      <c r="K6632">
        <v>8.8482339999999997</v>
      </c>
      <c r="L6632">
        <v>9.9505649999999992</v>
      </c>
      <c r="M6632">
        <v>9.1011360000000003</v>
      </c>
      <c r="N6632">
        <v>5.060943</v>
      </c>
      <c r="O6632">
        <v>8.2517060000000004</v>
      </c>
      <c r="P6632">
        <v>9.4975360000000002</v>
      </c>
      <c r="Q6632">
        <v>8.7465899999999994</v>
      </c>
      <c r="R6632">
        <v>4.4741730000000004</v>
      </c>
      <c r="S6632">
        <v>7.9956440000000004</v>
      </c>
      <c r="T6632">
        <v>9.1470950000000002</v>
      </c>
      <c r="U6632">
        <v>12.787853999999999</v>
      </c>
      <c r="V6632">
        <v>13.698043999999999</v>
      </c>
    </row>
    <row r="6633" spans="1:22" x14ac:dyDescent="0.45">
      <c r="A6633">
        <v>6632</v>
      </c>
      <c r="B6633">
        <v>10.286932</v>
      </c>
      <c r="C6633">
        <v>14.206376000000001</v>
      </c>
      <c r="D6633">
        <v>11.538339000000001</v>
      </c>
      <c r="E6633">
        <v>11.683954</v>
      </c>
      <c r="F6633">
        <v>11.671566</v>
      </c>
      <c r="G6633">
        <v>11.616092999999999</v>
      </c>
      <c r="H6633">
        <v>11.504754</v>
      </c>
      <c r="I6633">
        <v>10.278207</v>
      </c>
      <c r="J6633">
        <v>8.2394189999999998</v>
      </c>
      <c r="K6633">
        <v>9.05166</v>
      </c>
      <c r="L6633">
        <v>10.278207</v>
      </c>
      <c r="M6633">
        <v>9.3384180000000008</v>
      </c>
      <c r="N6633">
        <v>6.3131009999999996</v>
      </c>
      <c r="O6633">
        <v>8.3986280000000004</v>
      </c>
      <c r="P6633">
        <v>9.7769860000000008</v>
      </c>
      <c r="Q6633">
        <v>8.9503470000000007</v>
      </c>
      <c r="R6633">
        <v>5.553007</v>
      </c>
      <c r="S6633">
        <v>8.1237080000000006</v>
      </c>
      <c r="T6633">
        <v>9.3912209999999998</v>
      </c>
      <c r="U6633">
        <v>12.974067</v>
      </c>
      <c r="V6633">
        <v>13.869778</v>
      </c>
    </row>
    <row r="6634" spans="1:22" x14ac:dyDescent="0.45">
      <c r="A6634">
        <v>6633</v>
      </c>
      <c r="B6634">
        <v>10.503698</v>
      </c>
      <c r="C6634">
        <v>14.403712000000001</v>
      </c>
      <c r="D6634">
        <v>11.716816</v>
      </c>
      <c r="E6634">
        <v>11.955196000000001</v>
      </c>
      <c r="F6634">
        <v>11.943045</v>
      </c>
      <c r="G6634">
        <v>11.908124000000001</v>
      </c>
      <c r="H6634">
        <v>11.819485999999999</v>
      </c>
      <c r="I6634">
        <v>10.554550000000001</v>
      </c>
      <c r="J6634">
        <v>9.3729359999999993</v>
      </c>
      <c r="K6634">
        <v>9.2896140000000003</v>
      </c>
      <c r="L6634">
        <v>10.554550000000001</v>
      </c>
      <c r="M6634">
        <v>9.5627359999999992</v>
      </c>
      <c r="N6634">
        <v>7.3491479999999996</v>
      </c>
      <c r="O6634">
        <v>8.5709230000000005</v>
      </c>
      <c r="P6634">
        <v>10.025582999999999</v>
      </c>
      <c r="Q6634">
        <v>9.1491399999999992</v>
      </c>
      <c r="R6634">
        <v>6.4942739999999999</v>
      </c>
      <c r="S6634">
        <v>8.2726970000000009</v>
      </c>
      <c r="T6634">
        <v>9.6165760000000002</v>
      </c>
      <c r="U6634">
        <v>13.165063999999999</v>
      </c>
      <c r="V6634">
        <v>14.052186000000001</v>
      </c>
    </row>
    <row r="6635" spans="1:22" x14ac:dyDescent="0.45">
      <c r="A6635">
        <v>6634</v>
      </c>
      <c r="B6635">
        <v>10.624483</v>
      </c>
      <c r="C6635">
        <v>14.475390000000001</v>
      </c>
      <c r="D6635">
        <v>11.836933999999999</v>
      </c>
      <c r="E6635">
        <v>12.051568</v>
      </c>
      <c r="F6635">
        <v>12.039694000000001</v>
      </c>
      <c r="G6635">
        <v>12.015575</v>
      </c>
      <c r="H6635">
        <v>11.938886</v>
      </c>
      <c r="I6635">
        <v>10.705456999999999</v>
      </c>
      <c r="J6635">
        <v>9.5796810000000008</v>
      </c>
      <c r="K6635">
        <v>9.4720289999999991</v>
      </c>
      <c r="L6635">
        <v>10.705456999999999</v>
      </c>
      <c r="M6635">
        <v>9.7089730000000003</v>
      </c>
      <c r="N6635">
        <v>7.7394059999999998</v>
      </c>
      <c r="O6635">
        <v>8.7124889999999997</v>
      </c>
      <c r="P6635">
        <v>10.173999</v>
      </c>
      <c r="Q6635">
        <v>9.2855089999999993</v>
      </c>
      <c r="R6635">
        <v>6.9006460000000001</v>
      </c>
      <c r="S6635">
        <v>8.3970190000000002</v>
      </c>
      <c r="T6635">
        <v>9.7593709999999998</v>
      </c>
      <c r="U6635">
        <v>13.21982</v>
      </c>
      <c r="V6635">
        <v>14.084932999999999</v>
      </c>
    </row>
    <row r="6636" spans="1:22" x14ac:dyDescent="0.45">
      <c r="A6636">
        <v>6635</v>
      </c>
      <c r="B6636">
        <v>10.787817</v>
      </c>
      <c r="C6636">
        <v>14.638064</v>
      </c>
      <c r="D6636">
        <v>11.992768</v>
      </c>
      <c r="E6636">
        <v>12.247501</v>
      </c>
      <c r="F6636">
        <v>12.234156</v>
      </c>
      <c r="G6636">
        <v>12.225296999999999</v>
      </c>
      <c r="H6636">
        <v>12.166582999999999</v>
      </c>
      <c r="I6636">
        <v>10.898296999999999</v>
      </c>
      <c r="J6636">
        <v>10.385721999999999</v>
      </c>
      <c r="K6636">
        <v>9.6300100000000004</v>
      </c>
      <c r="L6636">
        <v>10.898296999999999</v>
      </c>
      <c r="M6636">
        <v>9.8719129999999993</v>
      </c>
      <c r="N6636">
        <v>8.4048390000000008</v>
      </c>
      <c r="O6636">
        <v>8.8455279999999998</v>
      </c>
      <c r="P6636">
        <v>10.350892</v>
      </c>
      <c r="Q6636">
        <v>9.4339169999999992</v>
      </c>
      <c r="R6636">
        <v>7.5089090000000001</v>
      </c>
      <c r="S6636">
        <v>8.5169420000000002</v>
      </c>
      <c r="T6636">
        <v>9.9229699999999994</v>
      </c>
      <c r="U6636">
        <v>13.382358999999999</v>
      </c>
      <c r="V6636">
        <v>14.247206</v>
      </c>
    </row>
    <row r="6637" spans="1:22" x14ac:dyDescent="0.45">
      <c r="A6637">
        <v>6636</v>
      </c>
      <c r="B6637">
        <v>11.018198999999999</v>
      </c>
      <c r="C6637">
        <v>14.944463000000001</v>
      </c>
      <c r="D6637">
        <v>12.248817000000001</v>
      </c>
      <c r="E6637">
        <v>12.555714999999999</v>
      </c>
      <c r="F6637">
        <v>12.540505</v>
      </c>
      <c r="G6637">
        <v>12.549435000000001</v>
      </c>
      <c r="H6637">
        <v>12.500425</v>
      </c>
      <c r="I6637">
        <v>11.147067</v>
      </c>
      <c r="J6637">
        <v>11.594488999999999</v>
      </c>
      <c r="K6637">
        <v>9.7937100000000008</v>
      </c>
      <c r="L6637">
        <v>11.147067</v>
      </c>
      <c r="M6637">
        <v>10.063515000000001</v>
      </c>
      <c r="N6637">
        <v>9.2830130000000004</v>
      </c>
      <c r="O6637">
        <v>8.9799629999999997</v>
      </c>
      <c r="P6637">
        <v>10.569172999999999</v>
      </c>
      <c r="Q6637">
        <v>9.6035260000000005</v>
      </c>
      <c r="R6637">
        <v>8.2728979999999996</v>
      </c>
      <c r="S6637">
        <v>8.6378780000000006</v>
      </c>
      <c r="T6637">
        <v>10.118537</v>
      </c>
      <c r="U6637">
        <v>13.717181999999999</v>
      </c>
      <c r="V6637">
        <v>14.616842999999999</v>
      </c>
    </row>
    <row r="6638" spans="1:22" x14ac:dyDescent="0.45">
      <c r="A6638">
        <v>6637</v>
      </c>
      <c r="B6638">
        <v>11.166402</v>
      </c>
      <c r="C6638">
        <v>15.051271</v>
      </c>
      <c r="D6638">
        <v>12.353683999999999</v>
      </c>
      <c r="E6638">
        <v>12.704039</v>
      </c>
      <c r="F6638">
        <v>12.690291999999999</v>
      </c>
      <c r="G6638">
        <v>12.704561999999999</v>
      </c>
      <c r="H6638">
        <v>12.663273999999999</v>
      </c>
      <c r="I6638">
        <v>11.326617000000001</v>
      </c>
      <c r="J6638">
        <v>12.104837</v>
      </c>
      <c r="K6638">
        <v>9.98996</v>
      </c>
      <c r="L6638">
        <v>11.326617000000001</v>
      </c>
      <c r="M6638">
        <v>10.232962000000001</v>
      </c>
      <c r="N6638">
        <v>9.9041979999999992</v>
      </c>
      <c r="O6638">
        <v>9.1393070000000005</v>
      </c>
      <c r="P6638">
        <v>10.743334000000001</v>
      </c>
      <c r="Q6638">
        <v>9.7620950000000004</v>
      </c>
      <c r="R6638">
        <v>8.8861550000000005</v>
      </c>
      <c r="S6638">
        <v>8.780856</v>
      </c>
      <c r="T6638">
        <v>10.285423</v>
      </c>
      <c r="U6638">
        <v>13.809339</v>
      </c>
      <c r="V6638">
        <v>14.690319000000001</v>
      </c>
    </row>
    <row r="6639" spans="1:22" x14ac:dyDescent="0.45">
      <c r="A6639">
        <v>6638</v>
      </c>
      <c r="B6639">
        <v>11.387556999999999</v>
      </c>
      <c r="C6639">
        <v>15.309834</v>
      </c>
      <c r="D6639">
        <v>12.576283999999999</v>
      </c>
      <c r="E6639">
        <v>12.972625000000001</v>
      </c>
      <c r="F6639">
        <v>12.963949</v>
      </c>
      <c r="G6639">
        <v>12.985182999999999</v>
      </c>
      <c r="H6639">
        <v>12.950824000000001</v>
      </c>
      <c r="I6639">
        <v>11.567417000000001</v>
      </c>
      <c r="J6639">
        <v>13.208887000000001</v>
      </c>
      <c r="K6639">
        <v>10.184011</v>
      </c>
      <c r="L6639">
        <v>11.567417000000001</v>
      </c>
      <c r="M6639">
        <v>10.435613</v>
      </c>
      <c r="N6639">
        <v>10.806564</v>
      </c>
      <c r="O6639">
        <v>9.3038089999999993</v>
      </c>
      <c r="P6639">
        <v>10.963789</v>
      </c>
      <c r="Q6639">
        <v>9.9471430000000005</v>
      </c>
      <c r="R6639">
        <v>9.7070229999999995</v>
      </c>
      <c r="S6639">
        <v>8.9304970000000008</v>
      </c>
      <c r="T6639">
        <v>10.489354000000001</v>
      </c>
      <c r="U6639">
        <v>14.082165</v>
      </c>
      <c r="V6639">
        <v>14.980368</v>
      </c>
    </row>
    <row r="6640" spans="1:22" x14ac:dyDescent="0.45">
      <c r="A6640">
        <v>6639</v>
      </c>
      <c r="B6640">
        <v>11.562908999999999</v>
      </c>
      <c r="C6640">
        <v>15.511533</v>
      </c>
      <c r="D6640">
        <v>12.756278999999999</v>
      </c>
      <c r="E6640">
        <v>13.170756000000001</v>
      </c>
      <c r="F6640">
        <v>13.162618</v>
      </c>
      <c r="G6640">
        <v>13.185008</v>
      </c>
      <c r="H6640">
        <v>13.146865999999999</v>
      </c>
      <c r="I6640">
        <v>11.750263</v>
      </c>
      <c r="J6640">
        <v>13.722222</v>
      </c>
      <c r="K6640">
        <v>10.35366</v>
      </c>
      <c r="L6640">
        <v>11.750263</v>
      </c>
      <c r="M6640">
        <v>10.598981999999999</v>
      </c>
      <c r="N6640">
        <v>11.311832000000001</v>
      </c>
      <c r="O6640">
        <v>9.4477010000000003</v>
      </c>
      <c r="P6640">
        <v>11.136246</v>
      </c>
      <c r="Q6640">
        <v>10.099033</v>
      </c>
      <c r="R6640">
        <v>10.191065999999999</v>
      </c>
      <c r="S6640">
        <v>9.0618200000000009</v>
      </c>
      <c r="T6640">
        <v>10.652213</v>
      </c>
      <c r="U6640">
        <v>14.294997</v>
      </c>
      <c r="V6640">
        <v>15.205693</v>
      </c>
    </row>
    <row r="6641" spans="1:22" x14ac:dyDescent="0.45">
      <c r="A6641">
        <v>6640</v>
      </c>
      <c r="B6641">
        <v>11.606572</v>
      </c>
      <c r="C6641">
        <v>15.594094999999999</v>
      </c>
      <c r="D6641">
        <v>12.852446</v>
      </c>
      <c r="E6641">
        <v>13.216051999999999</v>
      </c>
      <c r="F6641">
        <v>13.205005</v>
      </c>
      <c r="G6641">
        <v>13.226868</v>
      </c>
      <c r="H6641">
        <v>13.180156999999999</v>
      </c>
      <c r="I6641">
        <v>11.777782</v>
      </c>
      <c r="J6641">
        <v>13.110631</v>
      </c>
      <c r="K6641">
        <v>10.375406999999999</v>
      </c>
      <c r="L6641">
        <v>11.777782</v>
      </c>
      <c r="M6641">
        <v>10.623848000000001</v>
      </c>
      <c r="N6641">
        <v>10.787990000000001</v>
      </c>
      <c r="O6641">
        <v>9.469913</v>
      </c>
      <c r="P6641">
        <v>11.16235</v>
      </c>
      <c r="Q6641">
        <v>10.122972000000001</v>
      </c>
      <c r="R6641">
        <v>9.7170229999999993</v>
      </c>
      <c r="S6641">
        <v>9.0835930000000005</v>
      </c>
      <c r="T6641">
        <v>10.677307000000001</v>
      </c>
      <c r="U6641">
        <v>14.394366</v>
      </c>
      <c r="V6641">
        <v>15.32363</v>
      </c>
    </row>
    <row r="6642" spans="1:22" x14ac:dyDescent="0.45">
      <c r="A6642">
        <v>6641</v>
      </c>
      <c r="B6642">
        <v>11.738137</v>
      </c>
      <c r="C6642">
        <v>15.837175999999999</v>
      </c>
      <c r="D6642">
        <v>13.081928</v>
      </c>
      <c r="E6642">
        <v>13.395016999999999</v>
      </c>
      <c r="F6642">
        <v>13.387938999999999</v>
      </c>
      <c r="G6642">
        <v>13.411733</v>
      </c>
      <c r="H6642">
        <v>13.349553999999999</v>
      </c>
      <c r="I6642">
        <v>11.888654000000001</v>
      </c>
      <c r="J6642">
        <v>13.542146000000001</v>
      </c>
      <c r="K6642">
        <v>10.427754</v>
      </c>
      <c r="L6642">
        <v>11.888654000000001</v>
      </c>
      <c r="M6642">
        <v>10.700607</v>
      </c>
      <c r="N6642">
        <v>11.012877</v>
      </c>
      <c r="O6642">
        <v>9.5125589999999995</v>
      </c>
      <c r="P6642">
        <v>11.255029</v>
      </c>
      <c r="Q6642">
        <v>10.188700000000001</v>
      </c>
      <c r="R6642">
        <v>9.884582</v>
      </c>
      <c r="S6642">
        <v>9.1223700000000001</v>
      </c>
      <c r="T6642">
        <v>10.757409000000001</v>
      </c>
      <c r="U6642">
        <v>14.680322</v>
      </c>
      <c r="V6642">
        <v>15.661049999999999</v>
      </c>
    </row>
    <row r="6643" spans="1:22" x14ac:dyDescent="0.45">
      <c r="A6643">
        <v>6642</v>
      </c>
      <c r="B6643">
        <v>11.129657</v>
      </c>
      <c r="C6643">
        <v>15.157747000000001</v>
      </c>
      <c r="D6643">
        <v>12.515390999999999</v>
      </c>
      <c r="E6643">
        <v>12.618228</v>
      </c>
      <c r="F6643">
        <v>12.608554</v>
      </c>
      <c r="G6643">
        <v>12.640957</v>
      </c>
      <c r="H6643">
        <v>12.522145999999999</v>
      </c>
      <c r="I6643">
        <v>11.195399999999999</v>
      </c>
      <c r="J6643">
        <v>7.5328999999999997</v>
      </c>
      <c r="K6643">
        <v>9.8686550000000004</v>
      </c>
      <c r="L6643">
        <v>11.195399999999999</v>
      </c>
      <c r="M6643">
        <v>10.126604</v>
      </c>
      <c r="N6643">
        <v>6.0683360000000004</v>
      </c>
      <c r="O6643">
        <v>9.0578070000000004</v>
      </c>
      <c r="P6643">
        <v>10.625375999999999</v>
      </c>
      <c r="Q6643">
        <v>9.6701350000000001</v>
      </c>
      <c r="R6643">
        <v>5.4235939999999996</v>
      </c>
      <c r="S6643">
        <v>8.7148950000000003</v>
      </c>
      <c r="T6643">
        <v>10.179596999999999</v>
      </c>
      <c r="U6643">
        <v>13.979838000000001</v>
      </c>
      <c r="V6643">
        <v>14.929898</v>
      </c>
    </row>
    <row r="6644" spans="1:22" x14ac:dyDescent="0.45">
      <c r="A6644">
        <v>6643</v>
      </c>
      <c r="B6644">
        <v>10.932062999999999</v>
      </c>
      <c r="C6644">
        <v>14.961397</v>
      </c>
      <c r="D6644">
        <v>12.342883</v>
      </c>
      <c r="E6644">
        <v>12.403725</v>
      </c>
      <c r="F6644">
        <v>12.396012000000001</v>
      </c>
      <c r="G6644">
        <v>12.414928</v>
      </c>
      <c r="H6644">
        <v>12.296467</v>
      </c>
      <c r="I6644">
        <v>10.974088</v>
      </c>
      <c r="J6644">
        <v>7.1778399999999998</v>
      </c>
      <c r="K6644">
        <v>9.6517090000000003</v>
      </c>
      <c r="L6644">
        <v>10.974088</v>
      </c>
      <c r="M6644">
        <v>9.9292090000000002</v>
      </c>
      <c r="N6644">
        <v>5.6715799999999996</v>
      </c>
      <c r="O6644">
        <v>8.8843300000000003</v>
      </c>
      <c r="P6644">
        <v>10.416819</v>
      </c>
      <c r="Q6644">
        <v>9.4883849999999992</v>
      </c>
      <c r="R6644">
        <v>5.0395149999999997</v>
      </c>
      <c r="S6644">
        <v>8.5599519999999991</v>
      </c>
      <c r="T6644">
        <v>9.9835499999999993</v>
      </c>
      <c r="U6644">
        <v>13.777602</v>
      </c>
      <c r="V6644">
        <v>14.726115</v>
      </c>
    </row>
    <row r="6645" spans="1:22" x14ac:dyDescent="0.45">
      <c r="A6645">
        <v>6644</v>
      </c>
      <c r="B6645">
        <v>10.483651</v>
      </c>
      <c r="C6645">
        <v>14.370293999999999</v>
      </c>
      <c r="D6645">
        <v>11.769095999999999</v>
      </c>
      <c r="E6645">
        <v>11.785869999999999</v>
      </c>
      <c r="F6645">
        <v>11.773388000000001</v>
      </c>
      <c r="G6645">
        <v>11.779723000000001</v>
      </c>
      <c r="H6645">
        <v>11.619204999999999</v>
      </c>
      <c r="I6645">
        <v>10.487447</v>
      </c>
      <c r="J6645">
        <v>4.1406580000000002</v>
      </c>
      <c r="K6645">
        <v>9.3556899999999992</v>
      </c>
      <c r="L6645">
        <v>10.487447</v>
      </c>
      <c r="M6645">
        <v>9.5540120000000002</v>
      </c>
      <c r="N6645">
        <v>3.4150740000000002</v>
      </c>
      <c r="O6645">
        <v>8.6205770000000008</v>
      </c>
      <c r="P6645">
        <v>9.9896150000000006</v>
      </c>
      <c r="Q6645">
        <v>9.1549709999999997</v>
      </c>
      <c r="R6645">
        <v>3.0536370000000002</v>
      </c>
      <c r="S6645">
        <v>8.3203270000000007</v>
      </c>
      <c r="T6645">
        <v>9.6001150000000006</v>
      </c>
      <c r="U6645">
        <v>13.134259</v>
      </c>
      <c r="V6645">
        <v>14.017795</v>
      </c>
    </row>
    <row r="6646" spans="1:22" x14ac:dyDescent="0.45">
      <c r="A6646">
        <v>6645</v>
      </c>
      <c r="B6646">
        <v>10.300542999999999</v>
      </c>
      <c r="C6646">
        <v>14.205235999999999</v>
      </c>
      <c r="D6646">
        <v>11.60322</v>
      </c>
      <c r="E6646">
        <v>11.600486</v>
      </c>
      <c r="F6646">
        <v>11.59238</v>
      </c>
      <c r="G6646">
        <v>11.572698000000001</v>
      </c>
      <c r="H6646">
        <v>11.427216</v>
      </c>
      <c r="I6646">
        <v>10.267522</v>
      </c>
      <c r="J6646">
        <v>3.8203330000000002</v>
      </c>
      <c r="K6646">
        <v>9.1078279999999996</v>
      </c>
      <c r="L6646">
        <v>10.267522</v>
      </c>
      <c r="M6646">
        <v>9.3589520000000004</v>
      </c>
      <c r="N6646">
        <v>2.9930659999999998</v>
      </c>
      <c r="O6646">
        <v>8.4503810000000001</v>
      </c>
      <c r="P6646">
        <v>9.7829510000000006</v>
      </c>
      <c r="Q6646">
        <v>8.9776439999999997</v>
      </c>
      <c r="R6646">
        <v>2.6528890000000001</v>
      </c>
      <c r="S6646">
        <v>8.1723370000000006</v>
      </c>
      <c r="T6646">
        <v>9.4071409999999993</v>
      </c>
      <c r="U6646">
        <v>12.980748999999999</v>
      </c>
      <c r="V6646">
        <v>13.874150999999999</v>
      </c>
    </row>
    <row r="6647" spans="1:22" x14ac:dyDescent="0.45">
      <c r="A6647">
        <v>6646</v>
      </c>
      <c r="B6647">
        <v>10.06353</v>
      </c>
      <c r="C6647">
        <v>13.857362</v>
      </c>
      <c r="D6647">
        <v>11.109474000000001</v>
      </c>
      <c r="E6647">
        <v>11.051202</v>
      </c>
      <c r="F6647">
        <v>11.044176999999999</v>
      </c>
      <c r="G6647">
        <v>10.969495999999999</v>
      </c>
      <c r="H6647">
        <v>10.828467</v>
      </c>
      <c r="I6647">
        <v>9.9827499999999993</v>
      </c>
      <c r="J6647">
        <v>2.4983900000000001</v>
      </c>
      <c r="K6647">
        <v>9.1370330000000006</v>
      </c>
      <c r="L6647">
        <v>9.9827499999999993</v>
      </c>
      <c r="M6647">
        <v>9.1804799999999993</v>
      </c>
      <c r="N6647">
        <v>2.3700399999999999</v>
      </c>
      <c r="O6647">
        <v>8.3782110000000003</v>
      </c>
      <c r="P6647">
        <v>9.5548730000000006</v>
      </c>
      <c r="Q6647">
        <v>8.8248270000000009</v>
      </c>
      <c r="R6647">
        <v>2.156679</v>
      </c>
      <c r="S6647">
        <v>8.0947809999999993</v>
      </c>
      <c r="T6647">
        <v>9.2141850000000005</v>
      </c>
      <c r="U6647">
        <v>12.611567000000001</v>
      </c>
      <c r="V6647">
        <v>13.460913</v>
      </c>
    </row>
    <row r="6648" spans="1:22" x14ac:dyDescent="0.45">
      <c r="A6648">
        <v>6647</v>
      </c>
      <c r="B6648">
        <v>9.8940809999999999</v>
      </c>
      <c r="C6648">
        <v>13.598117</v>
      </c>
      <c r="D6648">
        <v>10.778029</v>
      </c>
      <c r="E6648">
        <v>10.671028</v>
      </c>
      <c r="F6648">
        <v>10.664054999999999</v>
      </c>
      <c r="G6648">
        <v>10.536676</v>
      </c>
      <c r="H6648">
        <v>10.455652000000001</v>
      </c>
      <c r="I6648">
        <v>9.7802939999999996</v>
      </c>
      <c r="J6648">
        <v>1.9383330000000001</v>
      </c>
      <c r="K6648">
        <v>9.1049349999999993</v>
      </c>
      <c r="L6648">
        <v>9.7802939999999996</v>
      </c>
      <c r="M6648">
        <v>9.0530600000000003</v>
      </c>
      <c r="N6648">
        <v>2.087221</v>
      </c>
      <c r="O6648">
        <v>8.325825</v>
      </c>
      <c r="P6648">
        <v>9.392436</v>
      </c>
      <c r="Q6648">
        <v>8.7170919999999992</v>
      </c>
      <c r="R6648">
        <v>1.9382900000000001</v>
      </c>
      <c r="S6648">
        <v>8.0417480000000001</v>
      </c>
      <c r="T6648">
        <v>9.0772750000000002</v>
      </c>
      <c r="U6648">
        <v>12.3445</v>
      </c>
      <c r="V6648">
        <v>13.161306</v>
      </c>
    </row>
    <row r="6649" spans="1:22" x14ac:dyDescent="0.45">
      <c r="A6649">
        <v>6648</v>
      </c>
      <c r="B6649">
        <v>9.7549240000000008</v>
      </c>
      <c r="C6649">
        <v>13.344664</v>
      </c>
      <c r="D6649">
        <v>10.491001000000001</v>
      </c>
      <c r="E6649">
        <v>10.392004999999999</v>
      </c>
      <c r="F6649">
        <v>10.384809000000001</v>
      </c>
      <c r="G6649">
        <v>10.212721999999999</v>
      </c>
      <c r="H6649">
        <v>10.187469999999999</v>
      </c>
      <c r="I6649">
        <v>9.6278690000000005</v>
      </c>
      <c r="J6649">
        <v>1.5992150000000001</v>
      </c>
      <c r="K6649">
        <v>9.0682679999999998</v>
      </c>
      <c r="L6649">
        <v>9.6278690000000005</v>
      </c>
      <c r="M6649">
        <v>8.9574979999999993</v>
      </c>
      <c r="N6649">
        <v>1.915772</v>
      </c>
      <c r="O6649">
        <v>8.2871269999999999</v>
      </c>
      <c r="P6649">
        <v>9.2703380000000006</v>
      </c>
      <c r="Q6649">
        <v>8.6370930000000001</v>
      </c>
      <c r="R6649">
        <v>1.809674</v>
      </c>
      <c r="S6649">
        <v>8.0038470000000004</v>
      </c>
      <c r="T6649">
        <v>8.9748239999999999</v>
      </c>
      <c r="U6649">
        <v>12.095224999999999</v>
      </c>
      <c r="V6649">
        <v>12.875325999999999</v>
      </c>
    </row>
    <row r="6650" spans="1:22" x14ac:dyDescent="0.45">
      <c r="A6650">
        <v>6649</v>
      </c>
      <c r="B6650">
        <v>9.5955320000000004</v>
      </c>
      <c r="C6650">
        <v>13.062844999999999</v>
      </c>
      <c r="D6650">
        <v>10.305085</v>
      </c>
      <c r="E6650">
        <v>9.9205290000000002</v>
      </c>
      <c r="F6650">
        <v>9.9131049999999998</v>
      </c>
      <c r="G6650">
        <v>9.7035879999999999</v>
      </c>
      <c r="H6650">
        <v>9.6881360000000001</v>
      </c>
      <c r="I6650">
        <v>9.423565</v>
      </c>
      <c r="J6650">
        <v>0.71246600000000004</v>
      </c>
      <c r="K6650">
        <v>9.1589939999999999</v>
      </c>
      <c r="L6650">
        <v>9.423565</v>
      </c>
      <c r="M6650">
        <v>8.8496459999999999</v>
      </c>
      <c r="N6650">
        <v>1.5455110000000001</v>
      </c>
      <c r="O6650">
        <v>8.2757269999999998</v>
      </c>
      <c r="P6650">
        <v>9.1174750000000007</v>
      </c>
      <c r="Q6650">
        <v>8.5495169999999998</v>
      </c>
      <c r="R6650">
        <v>1.529458</v>
      </c>
      <c r="S6650">
        <v>7.9815589999999998</v>
      </c>
      <c r="T6650">
        <v>8.8524279999999997</v>
      </c>
      <c r="U6650">
        <v>11.824845</v>
      </c>
      <c r="V6650">
        <v>12.567949</v>
      </c>
    </row>
    <row r="6651" spans="1:22" x14ac:dyDescent="0.45">
      <c r="A6651">
        <v>6650</v>
      </c>
      <c r="B6651">
        <v>9.4659879999999994</v>
      </c>
      <c r="C6651">
        <v>12.813561</v>
      </c>
      <c r="D6651">
        <v>10.095084</v>
      </c>
      <c r="E6651">
        <v>9.6772559999999999</v>
      </c>
      <c r="F6651">
        <v>9.6694680000000002</v>
      </c>
      <c r="G6651">
        <v>9.4364699999999999</v>
      </c>
      <c r="H6651">
        <v>9.4293289999999992</v>
      </c>
      <c r="I6651">
        <v>9.2802340000000001</v>
      </c>
      <c r="J6651">
        <v>0.39181199999999999</v>
      </c>
      <c r="K6651">
        <v>9.131138</v>
      </c>
      <c r="L6651">
        <v>9.2802340000000001</v>
      </c>
      <c r="M6651">
        <v>8.7646139999999999</v>
      </c>
      <c r="N6651">
        <v>1.35501</v>
      </c>
      <c r="O6651">
        <v>8.2489939999999997</v>
      </c>
      <c r="P6651">
        <v>9.005236</v>
      </c>
      <c r="Q6651">
        <v>8.4797550000000008</v>
      </c>
      <c r="R6651">
        <v>1.380924</v>
      </c>
      <c r="S6651">
        <v>7.954275</v>
      </c>
      <c r="T6651">
        <v>8.7600119999999997</v>
      </c>
      <c r="U6651">
        <v>11.583916</v>
      </c>
      <c r="V6651">
        <v>12.289892999999999</v>
      </c>
    </row>
    <row r="6652" spans="1:22" x14ac:dyDescent="0.45">
      <c r="A6652">
        <v>6651</v>
      </c>
      <c r="B6652">
        <v>9.3383979999999998</v>
      </c>
      <c r="C6652">
        <v>12.558021</v>
      </c>
      <c r="D6652">
        <v>9.8523289999999992</v>
      </c>
      <c r="E6652">
        <v>9.3502340000000004</v>
      </c>
      <c r="F6652">
        <v>9.3426840000000002</v>
      </c>
      <c r="G6652">
        <v>9.0959439999999994</v>
      </c>
      <c r="H6652">
        <v>9.0888580000000001</v>
      </c>
      <c r="I6652">
        <v>9.1297680000000003</v>
      </c>
      <c r="J6652">
        <v>-0.108138</v>
      </c>
      <c r="K6652">
        <v>9.1706780000000006</v>
      </c>
      <c r="L6652">
        <v>9.1297680000000003</v>
      </c>
      <c r="M6652">
        <v>8.6874730000000007</v>
      </c>
      <c r="N6652">
        <v>1.1691119999999999</v>
      </c>
      <c r="O6652">
        <v>8.2451790000000003</v>
      </c>
      <c r="P6652">
        <v>8.8938769999999998</v>
      </c>
      <c r="Q6652">
        <v>8.4190009999999997</v>
      </c>
      <c r="R6652">
        <v>1.255236</v>
      </c>
      <c r="S6652">
        <v>7.9441240000000004</v>
      </c>
      <c r="T6652">
        <v>8.6722680000000008</v>
      </c>
      <c r="U6652">
        <v>11.336786999999999</v>
      </c>
      <c r="V6652">
        <v>12.002916000000001</v>
      </c>
    </row>
    <row r="6653" spans="1:22" x14ac:dyDescent="0.45">
      <c r="A6653">
        <v>6652</v>
      </c>
      <c r="B6653">
        <v>9.4370910000000006</v>
      </c>
      <c r="C6653">
        <v>12.933028999999999</v>
      </c>
      <c r="D6653">
        <v>10.102129</v>
      </c>
      <c r="E6653">
        <v>9.6669389999999993</v>
      </c>
      <c r="F6653">
        <v>9.6603619999999992</v>
      </c>
      <c r="G6653">
        <v>9.4389179999999993</v>
      </c>
      <c r="H6653">
        <v>9.4255420000000001</v>
      </c>
      <c r="I6653">
        <v>9.1611220000000007</v>
      </c>
      <c r="J6653">
        <v>0.82168300000000005</v>
      </c>
      <c r="K6653">
        <v>8.8967019999999994</v>
      </c>
      <c r="L6653">
        <v>9.1611220000000007</v>
      </c>
      <c r="M6653">
        <v>8.6795849999999994</v>
      </c>
      <c r="N6653">
        <v>1.49637</v>
      </c>
      <c r="O6653">
        <v>8.198048</v>
      </c>
      <c r="P6653">
        <v>8.9043019999999995</v>
      </c>
      <c r="Q6653">
        <v>8.4129869999999993</v>
      </c>
      <c r="R6653">
        <v>1.5267569999999999</v>
      </c>
      <c r="S6653">
        <v>7.9216709999999999</v>
      </c>
      <c r="T6653">
        <v>8.6750220000000002</v>
      </c>
      <c r="U6653">
        <v>11.723300999999999</v>
      </c>
      <c r="V6653">
        <v>12.48537</v>
      </c>
    </row>
    <row r="6654" spans="1:22" x14ac:dyDescent="0.45">
      <c r="A6654">
        <v>6653</v>
      </c>
      <c r="B6654">
        <v>9.4326989999999995</v>
      </c>
      <c r="C6654">
        <v>12.959766999999999</v>
      </c>
      <c r="D6654">
        <v>10.054936</v>
      </c>
      <c r="E6654">
        <v>9.5733840000000008</v>
      </c>
      <c r="F6654">
        <v>9.565963</v>
      </c>
      <c r="G6654">
        <v>9.3591789999999992</v>
      </c>
      <c r="H6654">
        <v>9.2976290000000006</v>
      </c>
      <c r="I6654">
        <v>9.1103649999999998</v>
      </c>
      <c r="J6654">
        <v>0.65803699999999998</v>
      </c>
      <c r="K6654">
        <v>8.9231010000000008</v>
      </c>
      <c r="L6654">
        <v>9.1103649999999998</v>
      </c>
      <c r="M6654">
        <v>8.6627860000000005</v>
      </c>
      <c r="N6654">
        <v>1.572767</v>
      </c>
      <c r="O6654">
        <v>8.2152080000000005</v>
      </c>
      <c r="P6654">
        <v>8.8716559999999998</v>
      </c>
      <c r="Q6654">
        <v>8.4052509999999998</v>
      </c>
      <c r="R6654">
        <v>1.6389260000000001</v>
      </c>
      <c r="S6654">
        <v>7.9388449999999997</v>
      </c>
      <c r="T6654">
        <v>8.6539999999999999</v>
      </c>
      <c r="U6654">
        <v>11.768794</v>
      </c>
      <c r="V6654">
        <v>12.547492</v>
      </c>
    </row>
    <row r="6655" spans="1:22" x14ac:dyDescent="0.45">
      <c r="A6655">
        <v>6654</v>
      </c>
      <c r="B6655">
        <v>9.8169170000000001</v>
      </c>
      <c r="C6655">
        <v>13.776400000000001</v>
      </c>
      <c r="D6655">
        <v>10.887344000000001</v>
      </c>
      <c r="E6655">
        <v>10.706227</v>
      </c>
      <c r="F6655">
        <v>10.701197000000001</v>
      </c>
      <c r="G6655">
        <v>10.552185</v>
      </c>
      <c r="H6655">
        <v>10.404147</v>
      </c>
      <c r="I6655">
        <v>9.5321569999999998</v>
      </c>
      <c r="J6655">
        <v>4.2996689999999997</v>
      </c>
      <c r="K6655">
        <v>8.6601669999999995</v>
      </c>
      <c r="L6655">
        <v>9.5321569999999998</v>
      </c>
      <c r="M6655">
        <v>8.8605610000000006</v>
      </c>
      <c r="N6655">
        <v>3.311553</v>
      </c>
      <c r="O6655">
        <v>8.1889649999999996</v>
      </c>
      <c r="P6655">
        <v>9.1739730000000002</v>
      </c>
      <c r="Q6655">
        <v>8.5625820000000008</v>
      </c>
      <c r="R6655">
        <v>3.0146890000000002</v>
      </c>
      <c r="S6655">
        <v>7.9511909999999997</v>
      </c>
      <c r="T6655">
        <v>8.8886570000000003</v>
      </c>
      <c r="U6655">
        <v>12.601697</v>
      </c>
      <c r="V6655">
        <v>13.529957</v>
      </c>
    </row>
    <row r="6656" spans="1:22" x14ac:dyDescent="0.45">
      <c r="A6656">
        <v>6655</v>
      </c>
      <c r="B6656">
        <v>10.008205999999999</v>
      </c>
      <c r="C6656">
        <v>13.933474</v>
      </c>
      <c r="D6656">
        <v>11.161586</v>
      </c>
      <c r="E6656">
        <v>11.043032999999999</v>
      </c>
      <c r="F6656">
        <v>11.034926</v>
      </c>
      <c r="G6656">
        <v>10.911973</v>
      </c>
      <c r="H6656">
        <v>10.784411</v>
      </c>
      <c r="I6656">
        <v>9.8294969999999999</v>
      </c>
      <c r="J6656">
        <v>5.8178830000000001</v>
      </c>
      <c r="K6656">
        <v>8.8745840000000005</v>
      </c>
      <c r="L6656">
        <v>9.8294969999999999</v>
      </c>
      <c r="M6656">
        <v>9.0714710000000007</v>
      </c>
      <c r="N6656">
        <v>4.6183310000000004</v>
      </c>
      <c r="O6656">
        <v>8.3134449999999998</v>
      </c>
      <c r="P6656">
        <v>9.425217</v>
      </c>
      <c r="Q6656">
        <v>8.7430649999999996</v>
      </c>
      <c r="R6656">
        <v>4.1560639999999998</v>
      </c>
      <c r="S6656">
        <v>8.0609120000000001</v>
      </c>
      <c r="T6656">
        <v>9.1068789999999993</v>
      </c>
      <c r="U6656">
        <v>12.712189</v>
      </c>
      <c r="V6656">
        <v>13.613516000000001</v>
      </c>
    </row>
    <row r="6657" spans="1:22" x14ac:dyDescent="0.45">
      <c r="A6657">
        <v>6656</v>
      </c>
      <c r="B6657">
        <v>10.215840999999999</v>
      </c>
      <c r="C6657">
        <v>14.112188</v>
      </c>
      <c r="D6657">
        <v>11.400451</v>
      </c>
      <c r="E6657">
        <v>11.537556</v>
      </c>
      <c r="F6657">
        <v>11.524905</v>
      </c>
      <c r="G6657">
        <v>11.413252999999999</v>
      </c>
      <c r="H6657">
        <v>11.299541</v>
      </c>
      <c r="I6657">
        <v>10.15499</v>
      </c>
      <c r="J6657">
        <v>7.5333990000000002</v>
      </c>
      <c r="K6657">
        <v>9.0104399999999991</v>
      </c>
      <c r="L6657">
        <v>10.15499</v>
      </c>
      <c r="M6657">
        <v>9.2829359999999994</v>
      </c>
      <c r="N6657">
        <v>5.7398340000000001</v>
      </c>
      <c r="O6657">
        <v>8.4108820000000009</v>
      </c>
      <c r="P6657">
        <v>9.6898949999999999</v>
      </c>
      <c r="Q6657">
        <v>8.9185020000000002</v>
      </c>
      <c r="R6657">
        <v>5.0772839999999997</v>
      </c>
      <c r="S6657">
        <v>8.1471090000000004</v>
      </c>
      <c r="T6657">
        <v>9.3299109999999992</v>
      </c>
      <c r="U6657">
        <v>12.873628999999999</v>
      </c>
      <c r="V6657">
        <v>13.759558999999999</v>
      </c>
    </row>
    <row r="6658" spans="1:22" x14ac:dyDescent="0.45">
      <c r="A6658">
        <v>6657</v>
      </c>
      <c r="B6658">
        <v>10.331027000000001</v>
      </c>
      <c r="C6658">
        <v>14.191386</v>
      </c>
      <c r="D6658">
        <v>11.500598</v>
      </c>
      <c r="E6658">
        <v>11.657401999999999</v>
      </c>
      <c r="F6658">
        <v>11.644292999999999</v>
      </c>
      <c r="G6658">
        <v>11.533004999999999</v>
      </c>
      <c r="H6658">
        <v>11.437390000000001</v>
      </c>
      <c r="I6658">
        <v>10.310483</v>
      </c>
      <c r="J6658">
        <v>7.7395810000000003</v>
      </c>
      <c r="K6658">
        <v>9.1835749999999994</v>
      </c>
      <c r="L6658">
        <v>10.310483</v>
      </c>
      <c r="M6658">
        <v>9.4161059999999992</v>
      </c>
      <c r="N6658">
        <v>6.1425669999999997</v>
      </c>
      <c r="O6658">
        <v>8.5217279999999995</v>
      </c>
      <c r="P6658">
        <v>9.8334820000000001</v>
      </c>
      <c r="Q6658">
        <v>9.0367759999999997</v>
      </c>
      <c r="R6658">
        <v>5.4717580000000003</v>
      </c>
      <c r="S6658">
        <v>8.2400710000000004</v>
      </c>
      <c r="T6658">
        <v>9.4616860000000003</v>
      </c>
      <c r="U6658">
        <v>12.939050999999999</v>
      </c>
      <c r="V6658">
        <v>13.808392</v>
      </c>
    </row>
    <row r="6659" spans="1:22" x14ac:dyDescent="0.45">
      <c r="A6659">
        <v>6658</v>
      </c>
      <c r="B6659">
        <v>10.403027</v>
      </c>
      <c r="C6659">
        <v>14.207404</v>
      </c>
      <c r="D6659">
        <v>11.560117999999999</v>
      </c>
      <c r="E6659">
        <v>11.708425999999999</v>
      </c>
      <c r="F6659">
        <v>11.695562000000001</v>
      </c>
      <c r="G6659">
        <v>11.592437</v>
      </c>
      <c r="H6659">
        <v>11.509373</v>
      </c>
      <c r="I6659">
        <v>10.412164000000001</v>
      </c>
      <c r="J6659">
        <v>7.8646880000000001</v>
      </c>
      <c r="K6659">
        <v>9.3149560000000005</v>
      </c>
      <c r="L6659">
        <v>10.412164000000001</v>
      </c>
      <c r="M6659">
        <v>9.5163130000000002</v>
      </c>
      <c r="N6659">
        <v>6.4213800000000001</v>
      </c>
      <c r="O6659">
        <v>8.6204610000000006</v>
      </c>
      <c r="P6659">
        <v>9.9343769999999996</v>
      </c>
      <c r="Q6659">
        <v>9.130179</v>
      </c>
      <c r="R6659">
        <v>5.764418</v>
      </c>
      <c r="S6659">
        <v>8.3259799999999995</v>
      </c>
      <c r="T6659">
        <v>9.5590840000000004</v>
      </c>
      <c r="U6659">
        <v>12.934856999999999</v>
      </c>
      <c r="V6659">
        <v>13.7788</v>
      </c>
    </row>
    <row r="6660" spans="1:22" x14ac:dyDescent="0.45">
      <c r="A6660">
        <v>6659</v>
      </c>
      <c r="B6660">
        <v>10.513396999999999</v>
      </c>
      <c r="C6660">
        <v>14.314874</v>
      </c>
      <c r="D6660">
        <v>11.677959</v>
      </c>
      <c r="E6660">
        <v>11.847321000000001</v>
      </c>
      <c r="F6660">
        <v>11.832703</v>
      </c>
      <c r="G6660">
        <v>11.740335</v>
      </c>
      <c r="H6660">
        <v>11.675960999999999</v>
      </c>
      <c r="I6660">
        <v>10.547108</v>
      </c>
      <c r="J6660">
        <v>8.4254169999999995</v>
      </c>
      <c r="K6660">
        <v>9.4182539999999992</v>
      </c>
      <c r="L6660">
        <v>10.547108</v>
      </c>
      <c r="M6660">
        <v>9.6269819999999999</v>
      </c>
      <c r="N6660">
        <v>6.8675389999999998</v>
      </c>
      <c r="O6660">
        <v>8.7068560000000002</v>
      </c>
      <c r="P6660">
        <v>10.056374</v>
      </c>
      <c r="Q6660">
        <v>9.2300579999999997</v>
      </c>
      <c r="R6660">
        <v>6.1673689999999999</v>
      </c>
      <c r="S6660">
        <v>8.4037419999999994</v>
      </c>
      <c r="T6660">
        <v>9.6707599999999996</v>
      </c>
      <c r="U6660">
        <v>13.041309999999999</v>
      </c>
      <c r="V6660">
        <v>13.883946999999999</v>
      </c>
    </row>
    <row r="6661" spans="1:22" x14ac:dyDescent="0.45">
      <c r="A6661">
        <v>6660</v>
      </c>
      <c r="B6661">
        <v>10.642314000000001</v>
      </c>
      <c r="C6661">
        <v>14.517791000000001</v>
      </c>
      <c r="D6661">
        <v>11.864667000000001</v>
      </c>
      <c r="E6661">
        <v>12.024288</v>
      </c>
      <c r="F6661">
        <v>12.006942</v>
      </c>
      <c r="G6661">
        <v>11.915183000000001</v>
      </c>
      <c r="H6661">
        <v>11.859323</v>
      </c>
      <c r="I6661">
        <v>10.673811000000001</v>
      </c>
      <c r="J6661">
        <v>8.8987949999999998</v>
      </c>
      <c r="K6661">
        <v>9.4882989999999996</v>
      </c>
      <c r="L6661">
        <v>10.673811000000001</v>
      </c>
      <c r="M6661">
        <v>9.7190709999999996</v>
      </c>
      <c r="N6661">
        <v>7.1665539999999996</v>
      </c>
      <c r="O6661">
        <v>8.7643299999999993</v>
      </c>
      <c r="P6661">
        <v>10.164616000000001</v>
      </c>
      <c r="Q6661">
        <v>9.3100819999999995</v>
      </c>
      <c r="R6661">
        <v>6.4143759999999999</v>
      </c>
      <c r="S6661">
        <v>8.4555489999999995</v>
      </c>
      <c r="T6661">
        <v>9.7658339999999999</v>
      </c>
      <c r="U6661">
        <v>13.271756999999999</v>
      </c>
      <c r="V6661">
        <v>14.148237999999999</v>
      </c>
    </row>
    <row r="6662" spans="1:22" x14ac:dyDescent="0.45">
      <c r="A6662">
        <v>6661</v>
      </c>
      <c r="B6662">
        <v>10.708399999999999</v>
      </c>
      <c r="C6662">
        <v>14.53491</v>
      </c>
      <c r="D6662">
        <v>11.895740999999999</v>
      </c>
      <c r="E6662">
        <v>12.07982</v>
      </c>
      <c r="F6662">
        <v>12.063946</v>
      </c>
      <c r="G6662">
        <v>11.976197000000001</v>
      </c>
      <c r="H6662">
        <v>11.928540999999999</v>
      </c>
      <c r="I6662">
        <v>10.765949000000001</v>
      </c>
      <c r="J6662">
        <v>9.1049570000000006</v>
      </c>
      <c r="K6662">
        <v>9.6033559999999998</v>
      </c>
      <c r="L6662">
        <v>10.765949000000001</v>
      </c>
      <c r="M6662">
        <v>9.8095929999999996</v>
      </c>
      <c r="N6662">
        <v>7.489789</v>
      </c>
      <c r="O6662">
        <v>8.8532379999999993</v>
      </c>
      <c r="P6662">
        <v>10.255891999999999</v>
      </c>
      <c r="Q6662">
        <v>9.3951019999999996</v>
      </c>
      <c r="R6662">
        <v>6.7413600000000002</v>
      </c>
      <c r="S6662">
        <v>8.5343119999999999</v>
      </c>
      <c r="T6662">
        <v>9.8541899999999991</v>
      </c>
      <c r="U6662">
        <v>13.271027</v>
      </c>
      <c r="V6662">
        <v>14.125237</v>
      </c>
    </row>
    <row r="6663" spans="1:22" x14ac:dyDescent="0.45">
      <c r="A6663">
        <v>6662</v>
      </c>
      <c r="B6663">
        <v>10.807304999999999</v>
      </c>
      <c r="C6663">
        <v>14.666498000000001</v>
      </c>
      <c r="D6663">
        <v>12.032121</v>
      </c>
      <c r="E6663">
        <v>12.205213000000001</v>
      </c>
      <c r="F6663">
        <v>12.194788000000001</v>
      </c>
      <c r="G6663">
        <v>12.108809000000001</v>
      </c>
      <c r="H6663">
        <v>12.067518</v>
      </c>
      <c r="I6663">
        <v>10.870578999999999</v>
      </c>
      <c r="J6663">
        <v>9.4857929999999993</v>
      </c>
      <c r="K6663">
        <v>9.6736400000000007</v>
      </c>
      <c r="L6663">
        <v>10.870578999999999</v>
      </c>
      <c r="M6663">
        <v>9.8919770000000007</v>
      </c>
      <c r="N6663">
        <v>7.7554590000000001</v>
      </c>
      <c r="O6663">
        <v>8.9133750000000003</v>
      </c>
      <c r="P6663">
        <v>10.348658</v>
      </c>
      <c r="Q6663">
        <v>9.4688719999999993</v>
      </c>
      <c r="R6663">
        <v>6.9723360000000003</v>
      </c>
      <c r="S6663">
        <v>8.5890869999999993</v>
      </c>
      <c r="T6663">
        <v>9.938091</v>
      </c>
      <c r="U6663">
        <v>13.414944999999999</v>
      </c>
      <c r="V6663">
        <v>14.284159000000001</v>
      </c>
    </row>
    <row r="6664" spans="1:22" x14ac:dyDescent="0.45">
      <c r="A6664">
        <v>6663</v>
      </c>
      <c r="B6664">
        <v>10.899208</v>
      </c>
      <c r="C6664">
        <v>14.787775</v>
      </c>
      <c r="D6664">
        <v>12.140844</v>
      </c>
      <c r="E6664">
        <v>12.316902000000001</v>
      </c>
      <c r="F6664">
        <v>12.306994</v>
      </c>
      <c r="G6664">
        <v>12.223492</v>
      </c>
      <c r="H6664">
        <v>12.177091000000001</v>
      </c>
      <c r="I6664">
        <v>10.964102</v>
      </c>
      <c r="J6664">
        <v>9.768383</v>
      </c>
      <c r="K6664">
        <v>9.7511119999999991</v>
      </c>
      <c r="L6664">
        <v>10.964102</v>
      </c>
      <c r="M6664">
        <v>9.9698890000000002</v>
      </c>
      <c r="N6664">
        <v>8.0065410000000004</v>
      </c>
      <c r="O6664">
        <v>8.9756769999999992</v>
      </c>
      <c r="P6664">
        <v>10.433854999999999</v>
      </c>
      <c r="Q6664">
        <v>9.5394579999999998</v>
      </c>
      <c r="R6664">
        <v>7.2027150000000004</v>
      </c>
      <c r="S6664">
        <v>8.6450600000000009</v>
      </c>
      <c r="T6664">
        <v>10.01647</v>
      </c>
      <c r="U6664">
        <v>13.547425</v>
      </c>
      <c r="V6664">
        <v>14.430163</v>
      </c>
    </row>
    <row r="6665" spans="1:22" x14ac:dyDescent="0.45">
      <c r="A6665">
        <v>6664</v>
      </c>
      <c r="B6665">
        <v>11.018333999999999</v>
      </c>
      <c r="C6665">
        <v>14.971631</v>
      </c>
      <c r="D6665">
        <v>12.290735</v>
      </c>
      <c r="E6665">
        <v>12.486378</v>
      </c>
      <c r="F6665">
        <v>12.473699999999999</v>
      </c>
      <c r="G6665">
        <v>12.398262000000001</v>
      </c>
      <c r="H6665">
        <v>12.344704999999999</v>
      </c>
      <c r="I6665">
        <v>11.082148</v>
      </c>
      <c r="J6665">
        <v>10.271663999999999</v>
      </c>
      <c r="K6665">
        <v>9.8195899999999998</v>
      </c>
      <c r="L6665">
        <v>11.082148</v>
      </c>
      <c r="M6665">
        <v>10.056706</v>
      </c>
      <c r="N6665">
        <v>8.3425860000000007</v>
      </c>
      <c r="O6665">
        <v>9.0312640000000002</v>
      </c>
      <c r="P6665">
        <v>10.535245</v>
      </c>
      <c r="Q6665">
        <v>9.6151719999999994</v>
      </c>
      <c r="R6665">
        <v>7.4853509999999996</v>
      </c>
      <c r="S6665">
        <v>8.6950979999999998</v>
      </c>
      <c r="T6665">
        <v>10.105878000000001</v>
      </c>
      <c r="U6665">
        <v>13.755703</v>
      </c>
      <c r="V6665">
        <v>14.668158999999999</v>
      </c>
    </row>
    <row r="6666" spans="1:22" x14ac:dyDescent="0.45">
      <c r="A6666">
        <v>6665</v>
      </c>
      <c r="B6666">
        <v>11.156646</v>
      </c>
      <c r="C6666">
        <v>15.230795000000001</v>
      </c>
      <c r="D6666">
        <v>12.503398000000001</v>
      </c>
      <c r="E6666">
        <v>12.698693</v>
      </c>
      <c r="F6666">
        <v>12.690517</v>
      </c>
      <c r="G6666">
        <v>12.620889</v>
      </c>
      <c r="H6666">
        <v>12.549136000000001</v>
      </c>
      <c r="I6666">
        <v>11.206059</v>
      </c>
      <c r="J6666">
        <v>10.766902999999999</v>
      </c>
      <c r="K6666">
        <v>9.8629829999999998</v>
      </c>
      <c r="L6666">
        <v>11.206059</v>
      </c>
      <c r="M6666">
        <v>10.134544999999999</v>
      </c>
      <c r="N6666">
        <v>8.5899009999999993</v>
      </c>
      <c r="O6666">
        <v>9.0630299999999995</v>
      </c>
      <c r="P6666">
        <v>10.634585</v>
      </c>
      <c r="Q6666">
        <v>9.6787189999999992</v>
      </c>
      <c r="R6666">
        <v>7.6627910000000004</v>
      </c>
      <c r="S6666">
        <v>8.7228530000000006</v>
      </c>
      <c r="T6666">
        <v>10.188514</v>
      </c>
      <c r="U6666">
        <v>14.061040999999999</v>
      </c>
      <c r="V6666">
        <v>15.029173</v>
      </c>
    </row>
    <row r="6667" spans="1:22" x14ac:dyDescent="0.45">
      <c r="A6667">
        <v>6666</v>
      </c>
      <c r="B6667">
        <v>10.615829</v>
      </c>
      <c r="C6667">
        <v>14.578492000000001</v>
      </c>
      <c r="D6667">
        <v>11.917161999999999</v>
      </c>
      <c r="E6667">
        <v>11.913823000000001</v>
      </c>
      <c r="F6667">
        <v>11.902495999999999</v>
      </c>
      <c r="G6667">
        <v>11.788955</v>
      </c>
      <c r="H6667">
        <v>11.649516</v>
      </c>
      <c r="I6667">
        <v>10.5685</v>
      </c>
      <c r="J6667">
        <v>5.2170459999999999</v>
      </c>
      <c r="K6667">
        <v>9.4874829999999992</v>
      </c>
      <c r="L6667">
        <v>10.5685</v>
      </c>
      <c r="M6667">
        <v>9.6517879999999998</v>
      </c>
      <c r="N6667">
        <v>4.4241029999999997</v>
      </c>
      <c r="O6667">
        <v>8.7350759999999994</v>
      </c>
      <c r="P6667">
        <v>10.079587</v>
      </c>
      <c r="Q6667">
        <v>9.2521059999999995</v>
      </c>
      <c r="R6667">
        <v>3.9934699999999999</v>
      </c>
      <c r="S6667">
        <v>8.4246250000000007</v>
      </c>
      <c r="T6667">
        <v>9.6934290000000001</v>
      </c>
      <c r="U6667">
        <v>13.383027999999999</v>
      </c>
      <c r="V6667">
        <v>14.305427999999999</v>
      </c>
    </row>
    <row r="6668" spans="1:22" x14ac:dyDescent="0.45">
      <c r="A6668">
        <v>6667</v>
      </c>
      <c r="B6668">
        <v>10.456231000000001</v>
      </c>
      <c r="C6668">
        <v>14.401133</v>
      </c>
      <c r="D6668">
        <v>11.723492</v>
      </c>
      <c r="E6668">
        <v>11.694452999999999</v>
      </c>
      <c r="F6668">
        <v>11.685731000000001</v>
      </c>
      <c r="G6668">
        <v>11.561306999999999</v>
      </c>
      <c r="H6668">
        <v>11.42742</v>
      </c>
      <c r="I6668">
        <v>10.379141000000001</v>
      </c>
      <c r="J6668">
        <v>5.0219930000000002</v>
      </c>
      <c r="K6668">
        <v>9.3308610000000005</v>
      </c>
      <c r="L6668">
        <v>10.379141000000001</v>
      </c>
      <c r="M6668">
        <v>9.499371</v>
      </c>
      <c r="N6668">
        <v>4.2147129999999997</v>
      </c>
      <c r="O6668">
        <v>8.6196009999999994</v>
      </c>
      <c r="P6668">
        <v>9.9099299999999992</v>
      </c>
      <c r="Q6668">
        <v>9.1162410000000005</v>
      </c>
      <c r="R6668">
        <v>3.8023259999999999</v>
      </c>
      <c r="S6668">
        <v>8.3225519999999999</v>
      </c>
      <c r="T6668">
        <v>9.5395420000000009</v>
      </c>
      <c r="U6668">
        <v>13.206299</v>
      </c>
      <c r="V6668">
        <v>14.122989</v>
      </c>
    </row>
    <row r="6669" spans="1:22" x14ac:dyDescent="0.45">
      <c r="A6669">
        <v>6668</v>
      </c>
      <c r="B6669">
        <v>10.034962</v>
      </c>
      <c r="C6669">
        <v>13.682031</v>
      </c>
      <c r="D6669">
        <v>11.005362</v>
      </c>
      <c r="E6669">
        <v>10.89859</v>
      </c>
      <c r="F6669">
        <v>10.885508</v>
      </c>
      <c r="G6669">
        <v>10.706118</v>
      </c>
      <c r="H6669">
        <v>10.538392</v>
      </c>
      <c r="I6669">
        <v>9.9219790000000003</v>
      </c>
      <c r="J6669">
        <v>2.1503610000000002</v>
      </c>
      <c r="K6669">
        <v>9.3055660000000007</v>
      </c>
      <c r="L6669">
        <v>9.9219790000000003</v>
      </c>
      <c r="M6669">
        <v>9.2072870000000009</v>
      </c>
      <c r="N6669">
        <v>2.493207</v>
      </c>
      <c r="O6669">
        <v>8.4925949999999997</v>
      </c>
      <c r="P6669">
        <v>9.5408100000000005</v>
      </c>
      <c r="Q6669">
        <v>8.8665889999999994</v>
      </c>
      <c r="R6669">
        <v>2.3520249999999998</v>
      </c>
      <c r="S6669">
        <v>8.1923680000000001</v>
      </c>
      <c r="T6669">
        <v>9.2261729999999993</v>
      </c>
      <c r="U6669">
        <v>12.461326</v>
      </c>
      <c r="V6669">
        <v>13.270114</v>
      </c>
    </row>
    <row r="6670" spans="1:22" x14ac:dyDescent="0.45">
      <c r="A6670">
        <v>6669</v>
      </c>
      <c r="B6670">
        <v>9.8926739999999995</v>
      </c>
      <c r="C6670">
        <v>13.505877</v>
      </c>
      <c r="D6670">
        <v>10.823399999999999</v>
      </c>
      <c r="E6670">
        <v>10.676550000000001</v>
      </c>
      <c r="F6670">
        <v>10.66869</v>
      </c>
      <c r="G6670">
        <v>10.467336</v>
      </c>
      <c r="H6670">
        <v>10.326639</v>
      </c>
      <c r="I6670">
        <v>9.7336340000000003</v>
      </c>
      <c r="J6670">
        <v>2.012038</v>
      </c>
      <c r="K6670">
        <v>9.1406279999999995</v>
      </c>
      <c r="L6670">
        <v>9.7336340000000003</v>
      </c>
      <c r="M6670">
        <v>9.0651030000000006</v>
      </c>
      <c r="N6670">
        <v>2.2682929999999999</v>
      </c>
      <c r="O6670">
        <v>8.3965709999999998</v>
      </c>
      <c r="P6670">
        <v>9.377084</v>
      </c>
      <c r="Q6670">
        <v>8.7430939999999993</v>
      </c>
      <c r="R6670">
        <v>2.1510950000000002</v>
      </c>
      <c r="S6670">
        <v>8.1091049999999996</v>
      </c>
      <c r="T6670">
        <v>9.0812220000000003</v>
      </c>
      <c r="U6670">
        <v>12.327029</v>
      </c>
      <c r="V6670">
        <v>13.138481000000001</v>
      </c>
    </row>
    <row r="6671" spans="1:22" x14ac:dyDescent="0.45">
      <c r="A6671">
        <v>6670</v>
      </c>
      <c r="B6671">
        <v>9.6240919999999992</v>
      </c>
      <c r="C6671">
        <v>12.951457</v>
      </c>
      <c r="D6671">
        <v>10.19293</v>
      </c>
      <c r="E6671">
        <v>9.7383380000000006</v>
      </c>
      <c r="F6671">
        <v>9.7325409999999994</v>
      </c>
      <c r="G6671">
        <v>9.5081229999999994</v>
      </c>
      <c r="H6671">
        <v>9.3913499999999992</v>
      </c>
      <c r="I6671">
        <v>9.3777620000000006</v>
      </c>
      <c r="J6671">
        <v>4.8193E-2</v>
      </c>
      <c r="K6671">
        <v>9.3641740000000002</v>
      </c>
      <c r="L6671">
        <v>9.3777620000000006</v>
      </c>
      <c r="M6671">
        <v>8.9108520000000002</v>
      </c>
      <c r="N6671">
        <v>1.65604</v>
      </c>
      <c r="O6671">
        <v>8.4439410000000006</v>
      </c>
      <c r="P6671">
        <v>9.1287430000000001</v>
      </c>
      <c r="Q6671">
        <v>8.6287660000000006</v>
      </c>
      <c r="R6671">
        <v>1.7733220000000001</v>
      </c>
      <c r="S6671">
        <v>8.1287889999999994</v>
      </c>
      <c r="T6671">
        <v>8.8954210000000007</v>
      </c>
      <c r="U6671">
        <v>11.810107</v>
      </c>
      <c r="V6671">
        <v>12.538778000000001</v>
      </c>
    </row>
    <row r="6672" spans="1:22" x14ac:dyDescent="0.45">
      <c r="A6672">
        <v>6671</v>
      </c>
      <c r="B6672">
        <v>9.4319980000000001</v>
      </c>
      <c r="C6672">
        <v>12.550006</v>
      </c>
      <c r="D6672">
        <v>9.882123</v>
      </c>
      <c r="E6672">
        <v>9.3347660000000001</v>
      </c>
      <c r="F6672">
        <v>9.3291540000000008</v>
      </c>
      <c r="G6672">
        <v>9.0808260000000001</v>
      </c>
      <c r="H6672">
        <v>9.0157699999999998</v>
      </c>
      <c r="I6672">
        <v>9.1566259999999993</v>
      </c>
      <c r="J6672">
        <v>-0.50042799999999998</v>
      </c>
      <c r="K6672">
        <v>9.2974820000000005</v>
      </c>
      <c r="L6672">
        <v>9.1566259999999993</v>
      </c>
      <c r="M6672">
        <v>8.7892759999999992</v>
      </c>
      <c r="N6672">
        <v>1.305107</v>
      </c>
      <c r="O6672">
        <v>8.4219259999999991</v>
      </c>
      <c r="P6672">
        <v>8.9607060000000001</v>
      </c>
      <c r="Q6672">
        <v>8.5348849999999992</v>
      </c>
      <c r="R6672">
        <v>1.51284</v>
      </c>
      <c r="S6672">
        <v>8.109064</v>
      </c>
      <c r="T6672">
        <v>8.7619900000000008</v>
      </c>
      <c r="U6672">
        <v>11.442021</v>
      </c>
      <c r="V6672">
        <v>12.112029</v>
      </c>
    </row>
    <row r="6673" spans="1:22" x14ac:dyDescent="0.45">
      <c r="A6673">
        <v>6672</v>
      </c>
      <c r="B6673">
        <v>9.2725349999999995</v>
      </c>
      <c r="C6673">
        <v>12.176809</v>
      </c>
      <c r="D6673">
        <v>9.6644590000000008</v>
      </c>
      <c r="E6673">
        <v>9.0997140000000005</v>
      </c>
      <c r="F6673">
        <v>9.093807</v>
      </c>
      <c r="G6673">
        <v>8.8124579999999995</v>
      </c>
      <c r="H6673">
        <v>8.7917120000000004</v>
      </c>
      <c r="I6673">
        <v>9.0049010000000003</v>
      </c>
      <c r="J6673">
        <v>-0.73705100000000001</v>
      </c>
      <c r="K6673">
        <v>9.2180900000000001</v>
      </c>
      <c r="L6673">
        <v>9.0049010000000003</v>
      </c>
      <c r="M6673">
        <v>8.6934240000000003</v>
      </c>
      <c r="N6673">
        <v>1.076856</v>
      </c>
      <c r="O6673">
        <v>8.3819470000000003</v>
      </c>
      <c r="P6673">
        <v>8.8387799999999999</v>
      </c>
      <c r="Q6673">
        <v>8.4574370000000005</v>
      </c>
      <c r="R6673">
        <v>1.3184009999999999</v>
      </c>
      <c r="S6673">
        <v>8.0760939999999994</v>
      </c>
      <c r="T6673">
        <v>8.6608199999999993</v>
      </c>
      <c r="U6673">
        <v>11.107678999999999</v>
      </c>
      <c r="V6673">
        <v>11.719393999999999</v>
      </c>
    </row>
    <row r="6674" spans="1:22" x14ac:dyDescent="0.45">
      <c r="A6674">
        <v>6673</v>
      </c>
      <c r="B6674">
        <v>9.1144929999999995</v>
      </c>
      <c r="C6674">
        <v>11.809577000000001</v>
      </c>
      <c r="D6674">
        <v>9.4132110000000004</v>
      </c>
      <c r="E6674">
        <v>8.7722829999999998</v>
      </c>
      <c r="F6674">
        <v>8.7666339999999998</v>
      </c>
      <c r="G6674">
        <v>8.474437</v>
      </c>
      <c r="H6674">
        <v>8.4627020000000002</v>
      </c>
      <c r="I6674">
        <v>8.8344310000000004</v>
      </c>
      <c r="J6674">
        <v>-1.3109360000000001</v>
      </c>
      <c r="K6674">
        <v>9.2061600000000006</v>
      </c>
      <c r="L6674">
        <v>8.8344310000000004</v>
      </c>
      <c r="M6674">
        <v>8.6026469999999993</v>
      </c>
      <c r="N6674">
        <v>0.81740599999999997</v>
      </c>
      <c r="O6674">
        <v>8.3708629999999999</v>
      </c>
      <c r="P6674">
        <v>8.7108129999999999</v>
      </c>
      <c r="Q6674">
        <v>8.3880529999999993</v>
      </c>
      <c r="R6674">
        <v>1.1382399999999999</v>
      </c>
      <c r="S6674">
        <v>8.0652939999999997</v>
      </c>
      <c r="T6674">
        <v>8.5601920000000007</v>
      </c>
      <c r="U6674">
        <v>10.777398</v>
      </c>
      <c r="V6674">
        <v>11.331699</v>
      </c>
    </row>
    <row r="6675" spans="1:22" x14ac:dyDescent="0.45">
      <c r="A6675">
        <v>6674</v>
      </c>
      <c r="B6675">
        <v>8.9729779999999995</v>
      </c>
      <c r="C6675">
        <v>11.449966</v>
      </c>
      <c r="D6675">
        <v>9.2274750000000001</v>
      </c>
      <c r="E6675">
        <v>8.5896679999999996</v>
      </c>
      <c r="F6675">
        <v>8.5837280000000007</v>
      </c>
      <c r="G6675">
        <v>8.2702939999999998</v>
      </c>
      <c r="H6675">
        <v>8.2648390000000003</v>
      </c>
      <c r="I6675">
        <v>8.711347</v>
      </c>
      <c r="J6675">
        <v>-1.5274730000000001</v>
      </c>
      <c r="K6675">
        <v>9.1578549999999996</v>
      </c>
      <c r="L6675">
        <v>8.711347</v>
      </c>
      <c r="M6675">
        <v>8.5257939999999994</v>
      </c>
      <c r="N6675">
        <v>0.63476500000000002</v>
      </c>
      <c r="O6675">
        <v>8.3402410000000007</v>
      </c>
      <c r="P6675">
        <v>8.6123849999999997</v>
      </c>
      <c r="Q6675">
        <v>8.3257849999999998</v>
      </c>
      <c r="R6675">
        <v>0.98043999999999998</v>
      </c>
      <c r="S6675">
        <v>8.0391849999999998</v>
      </c>
      <c r="T6675">
        <v>8.4786380000000001</v>
      </c>
      <c r="U6675">
        <v>10.455996000000001</v>
      </c>
      <c r="V6675">
        <v>10.950336</v>
      </c>
    </row>
    <row r="6676" spans="1:22" x14ac:dyDescent="0.45">
      <c r="A6676">
        <v>6675</v>
      </c>
      <c r="B6676">
        <v>8.8183240000000005</v>
      </c>
      <c r="C6676">
        <v>11.056501000000001</v>
      </c>
      <c r="D6676">
        <v>8.9955909999999992</v>
      </c>
      <c r="E6676">
        <v>8.2829750000000004</v>
      </c>
      <c r="F6676">
        <v>8.2772930000000002</v>
      </c>
      <c r="G6676">
        <v>7.9586959999999998</v>
      </c>
      <c r="H6676">
        <v>7.9533759999999996</v>
      </c>
      <c r="I6676">
        <v>8.5565409999999993</v>
      </c>
      <c r="J6676">
        <v>-2.1116999999999999</v>
      </c>
      <c r="K6676">
        <v>9.1597059999999999</v>
      </c>
      <c r="L6676">
        <v>8.5565409999999993</v>
      </c>
      <c r="M6676">
        <v>8.4460829999999998</v>
      </c>
      <c r="N6676">
        <v>0.38671499999999998</v>
      </c>
      <c r="O6676">
        <v>8.3356259999999995</v>
      </c>
      <c r="P6676">
        <v>8.4976299999999991</v>
      </c>
      <c r="Q6676">
        <v>8.2656229999999997</v>
      </c>
      <c r="R6676">
        <v>0.81226399999999999</v>
      </c>
      <c r="S6676">
        <v>8.0336160000000003</v>
      </c>
      <c r="T6676">
        <v>8.3893599999999999</v>
      </c>
      <c r="U6676">
        <v>10.105214999999999</v>
      </c>
      <c r="V6676">
        <v>10.534179</v>
      </c>
    </row>
    <row r="6677" spans="1:22" x14ac:dyDescent="0.45">
      <c r="A6677">
        <v>6676</v>
      </c>
      <c r="B6677">
        <v>8.9874620000000007</v>
      </c>
      <c r="C6677">
        <v>11.79801</v>
      </c>
      <c r="D6677">
        <v>9.298686</v>
      </c>
      <c r="E6677">
        <v>8.6652649999999998</v>
      </c>
      <c r="F6677">
        <v>8.6600420000000007</v>
      </c>
      <c r="G6677">
        <v>8.3614040000000003</v>
      </c>
      <c r="H6677">
        <v>8.3507599999999993</v>
      </c>
      <c r="I6677">
        <v>8.6095310000000005</v>
      </c>
      <c r="J6677">
        <v>-1.005932</v>
      </c>
      <c r="K6677">
        <v>8.8683029999999992</v>
      </c>
      <c r="L6677">
        <v>8.6095310000000005</v>
      </c>
      <c r="M6677">
        <v>8.4352359999999997</v>
      </c>
      <c r="N6677">
        <v>0.67754499999999995</v>
      </c>
      <c r="O6677">
        <v>8.2609410000000008</v>
      </c>
      <c r="P6677">
        <v>8.5165740000000003</v>
      </c>
      <c r="Q6677">
        <v>8.2545859999999998</v>
      </c>
      <c r="R6677">
        <v>1.018437</v>
      </c>
      <c r="S6677">
        <v>7.9925980000000001</v>
      </c>
      <c r="T6677">
        <v>8.3943130000000004</v>
      </c>
      <c r="U6677">
        <v>10.766909</v>
      </c>
      <c r="V6677">
        <v>11.360058</v>
      </c>
    </row>
    <row r="6678" spans="1:22" x14ac:dyDescent="0.45">
      <c r="A6678">
        <v>6677</v>
      </c>
      <c r="B6678">
        <v>8.9912080000000003</v>
      </c>
      <c r="C6678">
        <v>11.881252</v>
      </c>
      <c r="D6678">
        <v>9.2985480000000003</v>
      </c>
      <c r="E6678">
        <v>8.6353109999999997</v>
      </c>
      <c r="F6678">
        <v>8.6292690000000007</v>
      </c>
      <c r="G6678">
        <v>8.3571279999999994</v>
      </c>
      <c r="H6678">
        <v>8.3070749999999993</v>
      </c>
      <c r="I6678">
        <v>8.5694309999999998</v>
      </c>
      <c r="J6678">
        <v>-1.129324</v>
      </c>
      <c r="K6678">
        <v>8.8317879999999995</v>
      </c>
      <c r="L6678">
        <v>8.5694309999999998</v>
      </c>
      <c r="M6678">
        <v>8.4101210000000002</v>
      </c>
      <c r="N6678">
        <v>0.685755</v>
      </c>
      <c r="O6678">
        <v>8.2508110000000006</v>
      </c>
      <c r="P6678">
        <v>8.4844659999999994</v>
      </c>
      <c r="Q6678">
        <v>8.2383480000000002</v>
      </c>
      <c r="R6678">
        <v>1.0594250000000001</v>
      </c>
      <c r="S6678">
        <v>7.992229</v>
      </c>
      <c r="T6678">
        <v>8.3696110000000008</v>
      </c>
      <c r="U6678">
        <v>10.855998</v>
      </c>
      <c r="V6678">
        <v>11.477595000000001</v>
      </c>
    </row>
    <row r="6679" spans="1:22" x14ac:dyDescent="0.45">
      <c r="A6679">
        <v>6678</v>
      </c>
      <c r="B6679">
        <v>9.4670319999999997</v>
      </c>
      <c r="C6679">
        <v>13.184061</v>
      </c>
      <c r="D6679">
        <v>10.254196</v>
      </c>
      <c r="E6679">
        <v>9.9400759999999995</v>
      </c>
      <c r="F6679">
        <v>9.9354049999999994</v>
      </c>
      <c r="G6679">
        <v>9.7179149999999996</v>
      </c>
      <c r="H6679">
        <v>9.5802359999999993</v>
      </c>
      <c r="I6679">
        <v>9.0393299999999996</v>
      </c>
      <c r="J6679">
        <v>2.8603489999999998</v>
      </c>
      <c r="K6679">
        <v>8.498424</v>
      </c>
      <c r="L6679">
        <v>9.0393299999999996</v>
      </c>
      <c r="M6679">
        <v>8.5959330000000005</v>
      </c>
      <c r="N6679">
        <v>2.344716</v>
      </c>
      <c r="O6679">
        <v>8.1525350000000003</v>
      </c>
      <c r="P6679">
        <v>8.8028510000000004</v>
      </c>
      <c r="Q6679">
        <v>8.3734110000000008</v>
      </c>
      <c r="R6679">
        <v>2.2709109999999999</v>
      </c>
      <c r="S6679">
        <v>7.9439700000000002</v>
      </c>
      <c r="T6679">
        <v>8.6024460000000005</v>
      </c>
      <c r="U6679">
        <v>12.060791999999999</v>
      </c>
      <c r="V6679">
        <v>12.925379</v>
      </c>
    </row>
    <row r="6680" spans="1:22" x14ac:dyDescent="0.45">
      <c r="A6680">
        <v>6679</v>
      </c>
      <c r="B6680">
        <v>9.6890929999999997</v>
      </c>
      <c r="C6680">
        <v>13.471518</v>
      </c>
      <c r="D6680">
        <v>10.654216</v>
      </c>
      <c r="E6680">
        <v>10.460698000000001</v>
      </c>
      <c r="F6680">
        <v>10.452774</v>
      </c>
      <c r="G6680">
        <v>10.271962</v>
      </c>
      <c r="H6680">
        <v>10.147275</v>
      </c>
      <c r="I6680">
        <v>9.3928239999999992</v>
      </c>
      <c r="J6680">
        <v>4.6952379999999998</v>
      </c>
      <c r="K6680">
        <v>8.6383740000000007</v>
      </c>
      <c r="L6680">
        <v>9.3928239999999992</v>
      </c>
      <c r="M6680">
        <v>8.8045799999999996</v>
      </c>
      <c r="N6680">
        <v>3.6608740000000002</v>
      </c>
      <c r="O6680">
        <v>8.2163350000000008</v>
      </c>
      <c r="P6680">
        <v>9.0790939999999996</v>
      </c>
      <c r="Q6680">
        <v>8.540222</v>
      </c>
      <c r="R6680">
        <v>3.3536079999999999</v>
      </c>
      <c r="S6680">
        <v>8.0013500000000004</v>
      </c>
      <c r="T6680">
        <v>8.8276199999999996</v>
      </c>
      <c r="U6680">
        <v>12.273510999999999</v>
      </c>
      <c r="V6680">
        <v>13.134983999999999</v>
      </c>
    </row>
    <row r="6681" spans="1:22" x14ac:dyDescent="0.45">
      <c r="A6681">
        <v>6680</v>
      </c>
      <c r="B6681">
        <v>9.8992789999999999</v>
      </c>
      <c r="C6681">
        <v>13.699605999999999</v>
      </c>
      <c r="D6681">
        <v>10.976544000000001</v>
      </c>
      <c r="E6681">
        <v>11.062033</v>
      </c>
      <c r="F6681">
        <v>11.04889</v>
      </c>
      <c r="G6681">
        <v>10.883872999999999</v>
      </c>
      <c r="H6681">
        <v>10.765713999999999</v>
      </c>
      <c r="I6681">
        <v>9.7456859999999992</v>
      </c>
      <c r="J6681">
        <v>6.4550780000000003</v>
      </c>
      <c r="K6681">
        <v>8.7256590000000003</v>
      </c>
      <c r="L6681">
        <v>9.7456859999999992</v>
      </c>
      <c r="M6681">
        <v>9.0036869999999993</v>
      </c>
      <c r="N6681">
        <v>4.6956220000000002</v>
      </c>
      <c r="O6681">
        <v>8.2616870000000002</v>
      </c>
      <c r="P6681">
        <v>9.3499529999999993</v>
      </c>
      <c r="Q6681">
        <v>8.6943289999999998</v>
      </c>
      <c r="R6681">
        <v>4.1490119999999999</v>
      </c>
      <c r="S6681">
        <v>8.0387039999999992</v>
      </c>
      <c r="T6681">
        <v>9.0439950000000007</v>
      </c>
      <c r="U6681">
        <v>12.46513</v>
      </c>
      <c r="V6681">
        <v>13.320414</v>
      </c>
    </row>
    <row r="6682" spans="1:22" x14ac:dyDescent="0.45">
      <c r="A6682">
        <v>6681</v>
      </c>
      <c r="B6682">
        <v>10.076781</v>
      </c>
      <c r="C6682">
        <v>13.889958</v>
      </c>
      <c r="D6682">
        <v>11.209942</v>
      </c>
      <c r="E6682">
        <v>11.337234</v>
      </c>
      <c r="F6682">
        <v>11.32372</v>
      </c>
      <c r="G6682">
        <v>11.190094999999999</v>
      </c>
      <c r="H6682">
        <v>11.091548</v>
      </c>
      <c r="I6682">
        <v>9.9965670000000006</v>
      </c>
      <c r="J6682">
        <v>7.2967839999999997</v>
      </c>
      <c r="K6682">
        <v>8.9015850000000007</v>
      </c>
      <c r="L6682">
        <v>9.9965670000000006</v>
      </c>
      <c r="M6682">
        <v>9.1776759999999999</v>
      </c>
      <c r="N6682">
        <v>5.4569570000000001</v>
      </c>
      <c r="O6682">
        <v>8.3587849999999992</v>
      </c>
      <c r="P6682">
        <v>9.559825</v>
      </c>
      <c r="Q6682">
        <v>8.8379630000000002</v>
      </c>
      <c r="R6682">
        <v>4.8103730000000002</v>
      </c>
      <c r="S6682">
        <v>8.1161010000000005</v>
      </c>
      <c r="T6682">
        <v>9.2229559999999999</v>
      </c>
      <c r="U6682">
        <v>12.638258</v>
      </c>
      <c r="V6682">
        <v>13.492082999999999</v>
      </c>
    </row>
    <row r="6683" spans="1:22" x14ac:dyDescent="0.45">
      <c r="A6683">
        <v>6682</v>
      </c>
      <c r="B6683">
        <v>10.250048</v>
      </c>
      <c r="C6683">
        <v>14.039403</v>
      </c>
      <c r="D6683">
        <v>11.366194</v>
      </c>
      <c r="E6683">
        <v>11.575481999999999</v>
      </c>
      <c r="F6683">
        <v>11.562723</v>
      </c>
      <c r="G6683">
        <v>11.461513999999999</v>
      </c>
      <c r="H6683">
        <v>11.379123</v>
      </c>
      <c r="I6683">
        <v>10.238117000000001</v>
      </c>
      <c r="J6683">
        <v>8.2543009999999999</v>
      </c>
      <c r="K6683">
        <v>9.0971100000000007</v>
      </c>
      <c r="L6683">
        <v>10.238117000000001</v>
      </c>
      <c r="M6683">
        <v>9.3635520000000003</v>
      </c>
      <c r="N6683">
        <v>6.326803</v>
      </c>
      <c r="O6683">
        <v>8.4889869999999998</v>
      </c>
      <c r="P6683">
        <v>9.7716820000000002</v>
      </c>
      <c r="Q6683">
        <v>8.9984230000000007</v>
      </c>
      <c r="R6683">
        <v>5.593934</v>
      </c>
      <c r="S6683">
        <v>8.2251639999999995</v>
      </c>
      <c r="T6683">
        <v>9.4108280000000004</v>
      </c>
      <c r="U6683">
        <v>12.767709</v>
      </c>
      <c r="V6683">
        <v>13.606928999999999</v>
      </c>
    </row>
    <row r="6684" spans="1:22" x14ac:dyDescent="0.45">
      <c r="A6684">
        <v>6683</v>
      </c>
      <c r="B6684">
        <v>10.449674</v>
      </c>
      <c r="C6684">
        <v>14.255053999999999</v>
      </c>
      <c r="D6684">
        <v>11.562391999999999</v>
      </c>
      <c r="E6684">
        <v>11.845525</v>
      </c>
      <c r="F6684">
        <v>11.831378000000001</v>
      </c>
      <c r="G6684">
        <v>11.752883000000001</v>
      </c>
      <c r="H6684">
        <v>11.690530000000001</v>
      </c>
      <c r="I6684">
        <v>10.486974</v>
      </c>
      <c r="J6684">
        <v>9.2906200000000005</v>
      </c>
      <c r="K6684">
        <v>9.283417</v>
      </c>
      <c r="L6684">
        <v>10.486974</v>
      </c>
      <c r="M6684">
        <v>9.5555819999999994</v>
      </c>
      <c r="N6684">
        <v>7.1896969999999998</v>
      </c>
      <c r="O6684">
        <v>8.6241900000000005</v>
      </c>
      <c r="P6684">
        <v>9.9902309999999996</v>
      </c>
      <c r="Q6684">
        <v>9.1657879999999992</v>
      </c>
      <c r="R6684">
        <v>6.3641329999999998</v>
      </c>
      <c r="S6684">
        <v>8.3413439999999994</v>
      </c>
      <c r="T6684">
        <v>9.6054910000000007</v>
      </c>
      <c r="U6684">
        <v>12.982224</v>
      </c>
      <c r="V6684">
        <v>13.826407</v>
      </c>
    </row>
    <row r="6685" spans="1:22" x14ac:dyDescent="0.45">
      <c r="A6685">
        <v>6684</v>
      </c>
      <c r="B6685">
        <v>10.624081</v>
      </c>
      <c r="C6685">
        <v>14.506646999999999</v>
      </c>
      <c r="D6685">
        <v>11.814821</v>
      </c>
      <c r="E6685">
        <v>12.068256</v>
      </c>
      <c r="F6685">
        <v>12.051436000000001</v>
      </c>
      <c r="G6685">
        <v>11.983409</v>
      </c>
      <c r="H6685">
        <v>11.929239000000001</v>
      </c>
      <c r="I6685">
        <v>10.668564</v>
      </c>
      <c r="J6685">
        <v>9.778238</v>
      </c>
      <c r="K6685">
        <v>9.4078890000000008</v>
      </c>
      <c r="L6685">
        <v>10.668564</v>
      </c>
      <c r="M6685">
        <v>9.6919830000000005</v>
      </c>
      <c r="N6685">
        <v>7.5747059999999999</v>
      </c>
      <c r="O6685">
        <v>8.7154019999999992</v>
      </c>
      <c r="P6685">
        <v>10.147721000000001</v>
      </c>
      <c r="Q6685">
        <v>9.2837479999999992</v>
      </c>
      <c r="R6685">
        <v>6.7012780000000003</v>
      </c>
      <c r="S6685">
        <v>8.4197749999999996</v>
      </c>
      <c r="T6685">
        <v>9.7445339999999998</v>
      </c>
      <c r="U6685">
        <v>13.262722</v>
      </c>
      <c r="V6685">
        <v>14.14227</v>
      </c>
    </row>
    <row r="6686" spans="1:22" x14ac:dyDescent="0.45">
      <c r="A6686">
        <v>6685</v>
      </c>
      <c r="B6686">
        <v>10.665153999999999</v>
      </c>
      <c r="C6686">
        <v>14.494308</v>
      </c>
      <c r="D6686">
        <v>11.873004999999999</v>
      </c>
      <c r="E6686">
        <v>12.060651999999999</v>
      </c>
      <c r="F6686">
        <v>12.044722</v>
      </c>
      <c r="G6686">
        <v>11.979058999999999</v>
      </c>
      <c r="H6686">
        <v>11.931225</v>
      </c>
      <c r="I6686">
        <v>10.725732000000001</v>
      </c>
      <c r="J6686">
        <v>9.4220989999999993</v>
      </c>
      <c r="K6686">
        <v>9.5202380000000009</v>
      </c>
      <c r="L6686">
        <v>10.725732000000001</v>
      </c>
      <c r="M6686">
        <v>9.7613389999999995</v>
      </c>
      <c r="N6686">
        <v>7.5376630000000002</v>
      </c>
      <c r="O6686">
        <v>8.7969460000000002</v>
      </c>
      <c r="P6686">
        <v>10.211389</v>
      </c>
      <c r="Q6686">
        <v>9.3506009999999993</v>
      </c>
      <c r="R6686">
        <v>6.7278890000000002</v>
      </c>
      <c r="S6686">
        <v>8.4898129999999998</v>
      </c>
      <c r="T6686">
        <v>9.8096879999999995</v>
      </c>
      <c r="U6686">
        <v>13.231553999999999</v>
      </c>
      <c r="V6686">
        <v>14.087021</v>
      </c>
    </row>
    <row r="6687" spans="1:22" x14ac:dyDescent="0.45">
      <c r="A6687">
        <v>6686</v>
      </c>
      <c r="B6687">
        <v>10.764495999999999</v>
      </c>
      <c r="C6687">
        <v>14.626931000000001</v>
      </c>
      <c r="D6687">
        <v>12.019022</v>
      </c>
      <c r="E6687">
        <v>12.185209</v>
      </c>
      <c r="F6687">
        <v>12.174719</v>
      </c>
      <c r="G6687">
        <v>12.113118999999999</v>
      </c>
      <c r="H6687">
        <v>12.071548</v>
      </c>
      <c r="I6687">
        <v>10.831555</v>
      </c>
      <c r="J6687">
        <v>9.7775200000000009</v>
      </c>
      <c r="K6687">
        <v>9.5915619999999997</v>
      </c>
      <c r="L6687">
        <v>10.831555</v>
      </c>
      <c r="M6687">
        <v>9.8440639999999995</v>
      </c>
      <c r="N6687">
        <v>7.7865019999999996</v>
      </c>
      <c r="O6687">
        <v>8.8565740000000002</v>
      </c>
      <c r="P6687">
        <v>10.304893</v>
      </c>
      <c r="Q6687">
        <v>9.4240510000000004</v>
      </c>
      <c r="R6687">
        <v>6.9455660000000004</v>
      </c>
      <c r="S6687">
        <v>8.5432079999999999</v>
      </c>
      <c r="T6687">
        <v>9.8938330000000008</v>
      </c>
      <c r="U6687">
        <v>13.376484</v>
      </c>
      <c r="V6687">
        <v>14.247147</v>
      </c>
    </row>
    <row r="6688" spans="1:22" x14ac:dyDescent="0.45">
      <c r="A6688">
        <v>6687</v>
      </c>
      <c r="B6688">
        <v>10.883898</v>
      </c>
      <c r="C6688">
        <v>14.781594</v>
      </c>
      <c r="D6688">
        <v>12.159630999999999</v>
      </c>
      <c r="E6688">
        <v>12.333558999999999</v>
      </c>
      <c r="F6688">
        <v>12.323708999999999</v>
      </c>
      <c r="G6688">
        <v>12.267492000000001</v>
      </c>
      <c r="H6688">
        <v>12.221394</v>
      </c>
      <c r="I6688">
        <v>10.957362</v>
      </c>
      <c r="J6688">
        <v>10.266124</v>
      </c>
      <c r="K6688">
        <v>9.6933299999999996</v>
      </c>
      <c r="L6688">
        <v>10.957362</v>
      </c>
      <c r="M6688">
        <v>9.9465509999999995</v>
      </c>
      <c r="N6688">
        <v>8.2095319999999994</v>
      </c>
      <c r="O6688">
        <v>8.9357399999999991</v>
      </c>
      <c r="P6688">
        <v>10.418263</v>
      </c>
      <c r="Q6688">
        <v>9.5157419999999995</v>
      </c>
      <c r="R6688">
        <v>7.3300349999999996</v>
      </c>
      <c r="S6688">
        <v>8.6132200000000001</v>
      </c>
      <c r="T6688">
        <v>9.9970870000000005</v>
      </c>
      <c r="U6688">
        <v>13.544333</v>
      </c>
      <c r="V6688">
        <v>14.431145000000001</v>
      </c>
    </row>
    <row r="6689" spans="1:22" x14ac:dyDescent="0.45">
      <c r="A6689">
        <v>6688</v>
      </c>
      <c r="B6689">
        <v>10.979153999999999</v>
      </c>
      <c r="C6689">
        <v>14.931891999999999</v>
      </c>
      <c r="D6689">
        <v>12.279177000000001</v>
      </c>
      <c r="E6689">
        <v>12.468425</v>
      </c>
      <c r="F6689">
        <v>12.455576000000001</v>
      </c>
      <c r="G6689">
        <v>12.405118</v>
      </c>
      <c r="H6689">
        <v>12.350796000000001</v>
      </c>
      <c r="I6689">
        <v>11.050027</v>
      </c>
      <c r="J6689">
        <v>10.451565</v>
      </c>
      <c r="K6689">
        <v>9.7492579999999993</v>
      </c>
      <c r="L6689">
        <v>11.050027</v>
      </c>
      <c r="M6689">
        <v>10.014512</v>
      </c>
      <c r="N6689">
        <v>8.3202780000000001</v>
      </c>
      <c r="O6689">
        <v>8.9789960000000004</v>
      </c>
      <c r="P6689">
        <v>10.497752</v>
      </c>
      <c r="Q6689">
        <v>9.5745369999999994</v>
      </c>
      <c r="R6689">
        <v>7.4179529999999998</v>
      </c>
      <c r="S6689">
        <v>8.6513220000000004</v>
      </c>
      <c r="T6689">
        <v>10.066919</v>
      </c>
      <c r="U6689">
        <v>13.715859</v>
      </c>
      <c r="V6689">
        <v>14.628095</v>
      </c>
    </row>
    <row r="6690" spans="1:22" x14ac:dyDescent="0.45">
      <c r="A6690">
        <v>6689</v>
      </c>
      <c r="B6690">
        <v>11.172243999999999</v>
      </c>
      <c r="C6690">
        <v>15.255932</v>
      </c>
      <c r="D6690">
        <v>12.564048</v>
      </c>
      <c r="E6690">
        <v>12.750688</v>
      </c>
      <c r="F6690">
        <v>12.742661999999999</v>
      </c>
      <c r="G6690">
        <v>12.707126000000001</v>
      </c>
      <c r="H6690">
        <v>12.636717000000001</v>
      </c>
      <c r="I6690">
        <v>11.237797</v>
      </c>
      <c r="J6690">
        <v>11.453233000000001</v>
      </c>
      <c r="K6690">
        <v>9.8388779999999993</v>
      </c>
      <c r="L6690">
        <v>11.237797</v>
      </c>
      <c r="M6690">
        <v>10.142014</v>
      </c>
      <c r="N6690">
        <v>8.9713930000000008</v>
      </c>
      <c r="O6690">
        <v>9.0462310000000006</v>
      </c>
      <c r="P6690">
        <v>10.65338</v>
      </c>
      <c r="Q6690">
        <v>9.6817130000000002</v>
      </c>
      <c r="R6690">
        <v>7.9552310000000004</v>
      </c>
      <c r="S6690">
        <v>8.7100460000000002</v>
      </c>
      <c r="T6690">
        <v>10.199935</v>
      </c>
      <c r="U6690">
        <v>14.089169999999999</v>
      </c>
      <c r="V6690">
        <v>15.061477999999999</v>
      </c>
    </row>
    <row r="6691" spans="1:22" x14ac:dyDescent="0.45">
      <c r="A6691">
        <v>6690</v>
      </c>
      <c r="B6691">
        <v>10.652374999999999</v>
      </c>
      <c r="C6691">
        <v>14.648676</v>
      </c>
      <c r="D6691">
        <v>12.024290000000001</v>
      </c>
      <c r="E6691">
        <v>12.030492000000001</v>
      </c>
      <c r="F6691">
        <v>12.019515</v>
      </c>
      <c r="G6691">
        <v>11.95139</v>
      </c>
      <c r="H6691">
        <v>11.81593</v>
      </c>
      <c r="I6691">
        <v>10.625553999999999</v>
      </c>
      <c r="J6691">
        <v>5.9284970000000001</v>
      </c>
      <c r="K6691">
        <v>9.4351789999999998</v>
      </c>
      <c r="L6691">
        <v>10.625553999999999</v>
      </c>
      <c r="M6691">
        <v>9.6696460000000002</v>
      </c>
      <c r="N6691">
        <v>4.7607670000000004</v>
      </c>
      <c r="O6691">
        <v>8.7137379999999993</v>
      </c>
      <c r="P6691">
        <v>10.115736</v>
      </c>
      <c r="Q6691">
        <v>9.2634980000000002</v>
      </c>
      <c r="R6691">
        <v>4.2444509999999998</v>
      </c>
      <c r="S6691">
        <v>8.4112609999999997</v>
      </c>
      <c r="T6691">
        <v>9.7180250000000008</v>
      </c>
      <c r="U6691">
        <v>13.455422</v>
      </c>
      <c r="V6691">
        <v>14.389771</v>
      </c>
    </row>
    <row r="6692" spans="1:22" x14ac:dyDescent="0.45">
      <c r="A6692">
        <v>6691</v>
      </c>
      <c r="B6692">
        <v>10.467821000000001</v>
      </c>
      <c r="C6692">
        <v>14.442038</v>
      </c>
      <c r="D6692">
        <v>11.803796999999999</v>
      </c>
      <c r="E6692">
        <v>11.800089</v>
      </c>
      <c r="F6692">
        <v>11.791212</v>
      </c>
      <c r="G6692">
        <v>11.700768999999999</v>
      </c>
      <c r="H6692">
        <v>11.564322000000001</v>
      </c>
      <c r="I6692">
        <v>10.412943</v>
      </c>
      <c r="J6692">
        <v>5.4255199999999997</v>
      </c>
      <c r="K6692">
        <v>9.2615639999999999</v>
      </c>
      <c r="L6692">
        <v>10.412943</v>
      </c>
      <c r="M6692">
        <v>9.4962859999999996</v>
      </c>
      <c r="N6692">
        <v>4.3194650000000001</v>
      </c>
      <c r="O6692">
        <v>8.5796290000000006</v>
      </c>
      <c r="P6692">
        <v>9.9240589999999997</v>
      </c>
      <c r="Q6692">
        <v>9.1080769999999998</v>
      </c>
      <c r="R6692">
        <v>3.8450679999999999</v>
      </c>
      <c r="S6692">
        <v>8.2920940000000005</v>
      </c>
      <c r="T6692">
        <v>9.5432670000000002</v>
      </c>
      <c r="U6692">
        <v>13.241481</v>
      </c>
      <c r="V6692">
        <v>14.166034</v>
      </c>
    </row>
    <row r="6693" spans="1:22" x14ac:dyDescent="0.45">
      <c r="A6693">
        <v>6692</v>
      </c>
      <c r="B6693">
        <v>10.029849</v>
      </c>
      <c r="C6693">
        <v>13.721294</v>
      </c>
      <c r="D6693">
        <v>11.071956999999999</v>
      </c>
      <c r="E6693">
        <v>11.015999000000001</v>
      </c>
      <c r="F6693">
        <v>11.002098</v>
      </c>
      <c r="G6693">
        <v>10.845808999999999</v>
      </c>
      <c r="H6693">
        <v>10.667633</v>
      </c>
      <c r="I6693">
        <v>9.9374269999999996</v>
      </c>
      <c r="J6693">
        <v>2.4038029999999999</v>
      </c>
      <c r="K6693">
        <v>9.2072219999999998</v>
      </c>
      <c r="L6693">
        <v>9.9374269999999996</v>
      </c>
      <c r="M6693">
        <v>9.1862940000000002</v>
      </c>
      <c r="N6693">
        <v>2.472696</v>
      </c>
      <c r="O6693">
        <v>8.4351610000000008</v>
      </c>
      <c r="P6693">
        <v>9.5368230000000001</v>
      </c>
      <c r="Q6693">
        <v>8.8422129999999992</v>
      </c>
      <c r="R6693">
        <v>2.2866240000000002</v>
      </c>
      <c r="S6693">
        <v>8.1476030000000002</v>
      </c>
      <c r="T6693">
        <v>9.2126719999999995</v>
      </c>
      <c r="U6693">
        <v>12.48138</v>
      </c>
      <c r="V6693">
        <v>13.298557000000001</v>
      </c>
    </row>
    <row r="6694" spans="1:22" x14ac:dyDescent="0.45">
      <c r="A6694">
        <v>6693</v>
      </c>
      <c r="B6694">
        <v>9.8975270000000002</v>
      </c>
      <c r="C6694">
        <v>13.594723</v>
      </c>
      <c r="D6694">
        <v>10.919934</v>
      </c>
      <c r="E6694">
        <v>10.831929000000001</v>
      </c>
      <c r="F6694">
        <v>10.823504</v>
      </c>
      <c r="G6694">
        <v>10.643272</v>
      </c>
      <c r="H6694">
        <v>10.492855</v>
      </c>
      <c r="I6694">
        <v>9.7561750000000007</v>
      </c>
      <c r="J6694">
        <v>2.3441649999999998</v>
      </c>
      <c r="K6694">
        <v>9.0194949999999992</v>
      </c>
      <c r="L6694">
        <v>9.7561750000000007</v>
      </c>
      <c r="M6694">
        <v>9.0423770000000001</v>
      </c>
      <c r="N6694">
        <v>2.2713549999999998</v>
      </c>
      <c r="O6694">
        <v>8.3285780000000003</v>
      </c>
      <c r="P6694">
        <v>9.3754829999999991</v>
      </c>
      <c r="Q6694">
        <v>8.7157619999999998</v>
      </c>
      <c r="R6694">
        <v>2.099275</v>
      </c>
      <c r="S6694">
        <v>8.0560419999999997</v>
      </c>
      <c r="T6694">
        <v>9.0676129999999997</v>
      </c>
      <c r="U6694">
        <v>12.387267</v>
      </c>
      <c r="V6694">
        <v>13.217181</v>
      </c>
    </row>
    <row r="6695" spans="1:22" x14ac:dyDescent="0.45">
      <c r="A6695">
        <v>6694</v>
      </c>
      <c r="B6695">
        <v>9.6515240000000002</v>
      </c>
      <c r="C6695">
        <v>13.101345999999999</v>
      </c>
      <c r="D6695">
        <v>10.323627999999999</v>
      </c>
      <c r="E6695">
        <v>9.9421389999999992</v>
      </c>
      <c r="F6695">
        <v>9.9358749999999993</v>
      </c>
      <c r="G6695">
        <v>9.7355800000000006</v>
      </c>
      <c r="H6695">
        <v>9.6092080000000006</v>
      </c>
      <c r="I6695">
        <v>9.4297419999999992</v>
      </c>
      <c r="J6695">
        <v>0.58990600000000004</v>
      </c>
      <c r="K6695">
        <v>9.2502770000000005</v>
      </c>
      <c r="L6695">
        <v>9.4297419999999992</v>
      </c>
      <c r="M6695">
        <v>8.8981680000000001</v>
      </c>
      <c r="N6695">
        <v>1.7472909999999999</v>
      </c>
      <c r="O6695">
        <v>8.3665929999999999</v>
      </c>
      <c r="P6695">
        <v>9.146236</v>
      </c>
      <c r="Q6695">
        <v>8.6064000000000007</v>
      </c>
      <c r="R6695">
        <v>1.7744439999999999</v>
      </c>
      <c r="S6695">
        <v>8.0665650000000007</v>
      </c>
      <c r="T6695">
        <v>8.8943130000000004</v>
      </c>
      <c r="U6695">
        <v>11.923158000000001</v>
      </c>
      <c r="V6695">
        <v>12.680369000000001</v>
      </c>
    </row>
    <row r="6696" spans="1:22" x14ac:dyDescent="0.45">
      <c r="A6696">
        <v>6695</v>
      </c>
      <c r="B6696">
        <v>9.4695020000000003</v>
      </c>
      <c r="C6696">
        <v>12.741199999999999</v>
      </c>
      <c r="D6696">
        <v>9.9962280000000003</v>
      </c>
      <c r="E6696">
        <v>9.5004600000000003</v>
      </c>
      <c r="F6696">
        <v>9.4944360000000003</v>
      </c>
      <c r="G6696">
        <v>9.258832</v>
      </c>
      <c r="H6696">
        <v>9.189019</v>
      </c>
      <c r="I6696">
        <v>9.2069390000000002</v>
      </c>
      <c r="J6696">
        <v>-5.9485999999999997E-2</v>
      </c>
      <c r="K6696">
        <v>9.2248590000000004</v>
      </c>
      <c r="L6696">
        <v>9.2069390000000002</v>
      </c>
      <c r="M6696">
        <v>8.7818000000000005</v>
      </c>
      <c r="N6696">
        <v>1.4112450000000001</v>
      </c>
      <c r="O6696">
        <v>8.356662</v>
      </c>
      <c r="P6696">
        <v>8.9801979999999997</v>
      </c>
      <c r="Q6696">
        <v>8.5169490000000003</v>
      </c>
      <c r="R6696">
        <v>1.5377529999999999</v>
      </c>
      <c r="S6696">
        <v>8.0536999999999992</v>
      </c>
      <c r="T6696">
        <v>8.7640150000000006</v>
      </c>
      <c r="U6696">
        <v>11.58596</v>
      </c>
      <c r="V6696">
        <v>12.291447</v>
      </c>
    </row>
    <row r="6697" spans="1:22" x14ac:dyDescent="0.45">
      <c r="A6697">
        <v>6696</v>
      </c>
      <c r="B6697">
        <v>9.3031799999999993</v>
      </c>
      <c r="C6697">
        <v>12.358558</v>
      </c>
      <c r="D6697">
        <v>9.728396</v>
      </c>
      <c r="E6697">
        <v>9.1686929999999993</v>
      </c>
      <c r="F6697">
        <v>9.1625789999999991</v>
      </c>
      <c r="G6697">
        <v>8.888973</v>
      </c>
      <c r="H6697">
        <v>8.8674230000000005</v>
      </c>
      <c r="I6697">
        <v>9.0287290000000002</v>
      </c>
      <c r="J6697">
        <v>-0.53791199999999995</v>
      </c>
      <c r="K6697">
        <v>9.1900359999999992</v>
      </c>
      <c r="L6697">
        <v>9.0287290000000002</v>
      </c>
      <c r="M6697">
        <v>8.6845630000000007</v>
      </c>
      <c r="N6697">
        <v>1.147696</v>
      </c>
      <c r="O6697">
        <v>8.3403969999999994</v>
      </c>
      <c r="P6697">
        <v>8.8451740000000001</v>
      </c>
      <c r="Q6697">
        <v>8.4418209999999991</v>
      </c>
      <c r="R6697">
        <v>1.3450679999999999</v>
      </c>
      <c r="S6697">
        <v>8.0384670000000007</v>
      </c>
      <c r="T6697">
        <v>8.6569420000000008</v>
      </c>
      <c r="U6697">
        <v>11.241894</v>
      </c>
      <c r="V6697">
        <v>11.888131</v>
      </c>
    </row>
    <row r="6698" spans="1:22" x14ac:dyDescent="0.45">
      <c r="A6698">
        <v>6697</v>
      </c>
      <c r="B6698">
        <v>9.1286620000000003</v>
      </c>
      <c r="C6698">
        <v>11.934931000000001</v>
      </c>
      <c r="D6698">
        <v>9.4333279999999995</v>
      </c>
      <c r="E6698">
        <v>8.7761309999999995</v>
      </c>
      <c r="F6698">
        <v>8.7704039999999992</v>
      </c>
      <c r="G6698">
        <v>8.4823029999999999</v>
      </c>
      <c r="H6698">
        <v>8.4704130000000006</v>
      </c>
      <c r="I6698">
        <v>8.8336970000000008</v>
      </c>
      <c r="J6698">
        <v>-1.266238</v>
      </c>
      <c r="K6698">
        <v>9.1969799999999999</v>
      </c>
      <c r="L6698">
        <v>8.8336970000000008</v>
      </c>
      <c r="M6698">
        <v>8.5900099999999995</v>
      </c>
      <c r="N6698">
        <v>0.84937700000000005</v>
      </c>
      <c r="O6698">
        <v>8.3463239999999992</v>
      </c>
      <c r="P6698">
        <v>8.7037309999999994</v>
      </c>
      <c r="Q6698">
        <v>8.372738</v>
      </c>
      <c r="R6698">
        <v>1.153686</v>
      </c>
      <c r="S6698">
        <v>8.0417459999999998</v>
      </c>
      <c r="T6698">
        <v>8.5492679999999996</v>
      </c>
      <c r="U6698">
        <v>10.866846000000001</v>
      </c>
      <c r="V6698">
        <v>11.44624</v>
      </c>
    </row>
    <row r="6699" spans="1:22" x14ac:dyDescent="0.45">
      <c r="A6699">
        <v>6698</v>
      </c>
      <c r="B6699">
        <v>8.9759510000000002</v>
      </c>
      <c r="C6699">
        <v>11.544983</v>
      </c>
      <c r="D6699">
        <v>9.2248210000000004</v>
      </c>
      <c r="E6699">
        <v>8.5602020000000003</v>
      </c>
      <c r="F6699">
        <v>8.5542850000000001</v>
      </c>
      <c r="G6699">
        <v>8.2410879999999995</v>
      </c>
      <c r="H6699">
        <v>8.2356490000000004</v>
      </c>
      <c r="I6699">
        <v>8.6920979999999997</v>
      </c>
      <c r="J6699">
        <v>-1.566953</v>
      </c>
      <c r="K6699">
        <v>9.1485479999999999</v>
      </c>
      <c r="L6699">
        <v>8.6920979999999997</v>
      </c>
      <c r="M6699">
        <v>8.5082529999999998</v>
      </c>
      <c r="N6699">
        <v>0.63112699999999999</v>
      </c>
      <c r="O6699">
        <v>8.3244070000000008</v>
      </c>
      <c r="P6699">
        <v>8.5940469999999998</v>
      </c>
      <c r="Q6699">
        <v>8.3090740000000007</v>
      </c>
      <c r="R6699">
        <v>0.97828999999999999</v>
      </c>
      <c r="S6699">
        <v>8.0241009999999999</v>
      </c>
      <c r="T6699">
        <v>8.4610599999999998</v>
      </c>
      <c r="U6699">
        <v>10.520624</v>
      </c>
      <c r="V6699">
        <v>11.035515</v>
      </c>
    </row>
    <row r="6700" spans="1:22" x14ac:dyDescent="0.45">
      <c r="A6700">
        <v>6699</v>
      </c>
      <c r="B6700">
        <v>8.813015</v>
      </c>
      <c r="C6700">
        <v>11.129265</v>
      </c>
      <c r="D6700">
        <v>8.9808579999999996</v>
      </c>
      <c r="E6700">
        <v>8.2383780000000009</v>
      </c>
      <c r="F6700">
        <v>8.2327519999999996</v>
      </c>
      <c r="G6700">
        <v>7.9133979999999999</v>
      </c>
      <c r="H6700">
        <v>7.908137</v>
      </c>
      <c r="I6700">
        <v>8.5254429999999992</v>
      </c>
      <c r="J6700">
        <v>-2.1867839999999998</v>
      </c>
      <c r="K6700">
        <v>9.1427490000000002</v>
      </c>
      <c r="L6700">
        <v>8.5254429999999992</v>
      </c>
      <c r="M6700">
        <v>8.4241949999999992</v>
      </c>
      <c r="N6700">
        <v>0.35866700000000001</v>
      </c>
      <c r="O6700">
        <v>8.3229469999999992</v>
      </c>
      <c r="P6700">
        <v>8.471444</v>
      </c>
      <c r="Q6700">
        <v>8.2470510000000008</v>
      </c>
      <c r="R6700">
        <v>0.79490400000000005</v>
      </c>
      <c r="S6700">
        <v>8.0226579999999998</v>
      </c>
      <c r="T6700">
        <v>8.3667269999999991</v>
      </c>
      <c r="U6700">
        <v>10.151878</v>
      </c>
      <c r="V6700">
        <v>10.598166000000001</v>
      </c>
    </row>
    <row r="6701" spans="1:22" x14ac:dyDescent="0.45">
      <c r="A6701">
        <v>6700</v>
      </c>
      <c r="B6701">
        <v>8.700189</v>
      </c>
      <c r="C6701">
        <v>10.845571</v>
      </c>
      <c r="D6701">
        <v>8.8479189999999992</v>
      </c>
      <c r="E6701">
        <v>8.1190759999999997</v>
      </c>
      <c r="F6701">
        <v>8.1134000000000004</v>
      </c>
      <c r="G6701">
        <v>7.7832150000000002</v>
      </c>
      <c r="H6701">
        <v>7.7716279999999998</v>
      </c>
      <c r="I6701">
        <v>8.4181749999999997</v>
      </c>
      <c r="J6701">
        <v>-2.304154</v>
      </c>
      <c r="K6701">
        <v>9.0647219999999997</v>
      </c>
      <c r="L6701">
        <v>8.4181749999999997</v>
      </c>
      <c r="M6701">
        <v>8.3572279999999992</v>
      </c>
      <c r="N6701">
        <v>0.2172</v>
      </c>
      <c r="O6701">
        <v>8.2962819999999997</v>
      </c>
      <c r="P6701">
        <v>8.3856699999999993</v>
      </c>
      <c r="Q6701">
        <v>8.1949970000000008</v>
      </c>
      <c r="R6701">
        <v>0.67951600000000001</v>
      </c>
      <c r="S6701">
        <v>8.0043249999999997</v>
      </c>
      <c r="T6701">
        <v>8.2966899999999999</v>
      </c>
      <c r="U6701">
        <v>9.9106889999999996</v>
      </c>
      <c r="V6701">
        <v>10.314188</v>
      </c>
    </row>
    <row r="6702" spans="1:22" x14ac:dyDescent="0.45">
      <c r="A6702">
        <v>6701</v>
      </c>
      <c r="B6702">
        <v>8.5223910000000007</v>
      </c>
      <c r="C6702">
        <v>10.364941999999999</v>
      </c>
      <c r="D6702">
        <v>8.6001209999999997</v>
      </c>
      <c r="E6702">
        <v>7.789472</v>
      </c>
      <c r="F6702">
        <v>7.7828369999999998</v>
      </c>
      <c r="G6702">
        <v>7.4638980000000004</v>
      </c>
      <c r="H6702">
        <v>7.4089739999999997</v>
      </c>
      <c r="I6702">
        <v>8.2291559999999997</v>
      </c>
      <c r="J6702">
        <v>-3.2066150000000002</v>
      </c>
      <c r="K6702">
        <v>9.0493380000000005</v>
      </c>
      <c r="L6702">
        <v>8.2291559999999997</v>
      </c>
      <c r="M6702">
        <v>8.2673740000000002</v>
      </c>
      <c r="N6702">
        <v>-0.149419</v>
      </c>
      <c r="O6702">
        <v>8.3055920000000008</v>
      </c>
      <c r="P6702">
        <v>8.2495390000000004</v>
      </c>
      <c r="Q6702">
        <v>8.1328960000000006</v>
      </c>
      <c r="R6702">
        <v>0.45603100000000002</v>
      </c>
      <c r="S6702">
        <v>8.0162530000000007</v>
      </c>
      <c r="T6702">
        <v>8.1951059999999991</v>
      </c>
      <c r="U6702">
        <v>9.5042489999999997</v>
      </c>
      <c r="V6702">
        <v>9.8315350000000006</v>
      </c>
    </row>
    <row r="6703" spans="1:22" x14ac:dyDescent="0.45">
      <c r="A6703">
        <v>6702</v>
      </c>
      <c r="B6703">
        <v>8.5752059999999997</v>
      </c>
      <c r="C6703">
        <v>10.6021</v>
      </c>
      <c r="D6703">
        <v>8.7507359999999998</v>
      </c>
      <c r="E6703">
        <v>8.2535240000000005</v>
      </c>
      <c r="F6703">
        <v>8.2467400000000008</v>
      </c>
      <c r="G6703">
        <v>7.9025179999999997</v>
      </c>
      <c r="H6703">
        <v>7.7025319999999997</v>
      </c>
      <c r="I6703">
        <v>8.2773540000000008</v>
      </c>
      <c r="J6703">
        <v>-2.0752250000000001</v>
      </c>
      <c r="K6703">
        <v>8.852176</v>
      </c>
      <c r="L6703">
        <v>8.2773540000000008</v>
      </c>
      <c r="M6703">
        <v>8.2500389999999992</v>
      </c>
      <c r="N6703">
        <v>9.8610000000000003E-2</v>
      </c>
      <c r="O6703">
        <v>8.2227250000000005</v>
      </c>
      <c r="P6703">
        <v>8.2627860000000002</v>
      </c>
      <c r="Q6703">
        <v>8.1095459999999999</v>
      </c>
      <c r="R6703">
        <v>0.553226</v>
      </c>
      <c r="S6703">
        <v>7.9563069999999998</v>
      </c>
      <c r="T6703">
        <v>8.1912739999999999</v>
      </c>
      <c r="U6703">
        <v>9.7270009999999996</v>
      </c>
      <c r="V6703">
        <v>10.110932999999999</v>
      </c>
    </row>
    <row r="6704" spans="1:22" x14ac:dyDescent="0.45">
      <c r="A6704">
        <v>6703</v>
      </c>
      <c r="B6704">
        <v>8.9416139999999995</v>
      </c>
      <c r="C6704">
        <v>11.940369</v>
      </c>
      <c r="D6704">
        <v>9.4131730000000005</v>
      </c>
      <c r="E6704">
        <v>9.0834849999999996</v>
      </c>
      <c r="F6704">
        <v>9.0750069999999994</v>
      </c>
      <c r="G6704">
        <v>8.7756329999999991</v>
      </c>
      <c r="H6704">
        <v>8.5743919999999996</v>
      </c>
      <c r="I6704">
        <v>8.5324010000000001</v>
      </c>
      <c r="J6704">
        <v>0.16091</v>
      </c>
      <c r="K6704">
        <v>8.4904109999999999</v>
      </c>
      <c r="L6704">
        <v>8.5324010000000001</v>
      </c>
      <c r="M6704">
        <v>8.3149920000000002</v>
      </c>
      <c r="N6704">
        <v>0.83312299999999995</v>
      </c>
      <c r="O6704">
        <v>8.0975839999999994</v>
      </c>
      <c r="P6704">
        <v>8.4164499999999993</v>
      </c>
      <c r="Q6704">
        <v>8.1462889999999994</v>
      </c>
      <c r="R6704">
        <v>1.0352710000000001</v>
      </c>
      <c r="S6704">
        <v>7.8761289999999997</v>
      </c>
      <c r="T6704">
        <v>8.2903749999999992</v>
      </c>
      <c r="U6704">
        <v>10.895331000000001</v>
      </c>
      <c r="V6704">
        <v>11.546569999999999</v>
      </c>
    </row>
    <row r="6705" spans="1:22" x14ac:dyDescent="0.45">
      <c r="A6705">
        <v>6704</v>
      </c>
      <c r="B6705">
        <v>9.0857880000000009</v>
      </c>
      <c r="C6705">
        <v>12.311484</v>
      </c>
      <c r="D6705">
        <v>9.8114480000000004</v>
      </c>
      <c r="E6705">
        <v>9.7021979999999992</v>
      </c>
      <c r="F6705">
        <v>9.6912430000000001</v>
      </c>
      <c r="G6705">
        <v>9.4326930000000004</v>
      </c>
      <c r="H6705">
        <v>9.2340309999999999</v>
      </c>
      <c r="I6705">
        <v>8.7796450000000004</v>
      </c>
      <c r="J6705">
        <v>1.700339</v>
      </c>
      <c r="K6705">
        <v>8.3252579999999998</v>
      </c>
      <c r="L6705">
        <v>8.7796450000000004</v>
      </c>
      <c r="M6705">
        <v>8.3943770000000004</v>
      </c>
      <c r="N6705">
        <v>1.441692</v>
      </c>
      <c r="O6705">
        <v>8.0091090000000005</v>
      </c>
      <c r="P6705">
        <v>8.5741689999999995</v>
      </c>
      <c r="Q6705">
        <v>8.1928400000000003</v>
      </c>
      <c r="R6705">
        <v>1.4269499999999999</v>
      </c>
      <c r="S6705">
        <v>7.8115119999999996</v>
      </c>
      <c r="T6705">
        <v>8.3962149999999998</v>
      </c>
      <c r="U6705">
        <v>11.154507000000001</v>
      </c>
      <c r="V6705">
        <v>11.84408</v>
      </c>
    </row>
    <row r="6706" spans="1:22" x14ac:dyDescent="0.45">
      <c r="A6706">
        <v>6705</v>
      </c>
      <c r="B6706">
        <v>9.3257779999999997</v>
      </c>
      <c r="C6706">
        <v>12.841336999999999</v>
      </c>
      <c r="D6706">
        <v>10.305441999999999</v>
      </c>
      <c r="E6706">
        <v>10.287338999999999</v>
      </c>
      <c r="F6706">
        <v>10.274679000000001</v>
      </c>
      <c r="G6706">
        <v>10.102898</v>
      </c>
      <c r="H6706">
        <v>9.9496190000000002</v>
      </c>
      <c r="I6706">
        <v>9.1008879999999994</v>
      </c>
      <c r="J6706">
        <v>3.622411</v>
      </c>
      <c r="K6706">
        <v>8.2521570000000004</v>
      </c>
      <c r="L6706">
        <v>9.1008879999999994</v>
      </c>
      <c r="M6706">
        <v>8.5347030000000004</v>
      </c>
      <c r="N6706">
        <v>2.416493</v>
      </c>
      <c r="O6706">
        <v>7.9685189999999997</v>
      </c>
      <c r="P6706">
        <v>8.7989230000000003</v>
      </c>
      <c r="Q6706">
        <v>8.2926330000000004</v>
      </c>
      <c r="R6706">
        <v>2.1608610000000001</v>
      </c>
      <c r="S6706">
        <v>7.7863429999999996</v>
      </c>
      <c r="T6706">
        <v>8.5626540000000002</v>
      </c>
      <c r="U6706">
        <v>11.615148</v>
      </c>
      <c r="V6706">
        <v>12.378271</v>
      </c>
    </row>
    <row r="6707" spans="1:22" x14ac:dyDescent="0.45">
      <c r="A6707">
        <v>6706</v>
      </c>
      <c r="B6707">
        <v>9.4661290000000005</v>
      </c>
      <c r="C6707">
        <v>13.026334</v>
      </c>
      <c r="D6707">
        <v>10.521250999999999</v>
      </c>
      <c r="E6707">
        <v>10.556948999999999</v>
      </c>
      <c r="F6707">
        <v>10.546162000000001</v>
      </c>
      <c r="G6707">
        <v>10.427225</v>
      </c>
      <c r="H6707">
        <v>10.298786</v>
      </c>
      <c r="I6707">
        <v>9.3255409999999994</v>
      </c>
      <c r="J6707">
        <v>4.5006630000000003</v>
      </c>
      <c r="K6707">
        <v>8.3522960000000008</v>
      </c>
      <c r="L6707">
        <v>9.3255409999999994</v>
      </c>
      <c r="M6707">
        <v>8.6601890000000008</v>
      </c>
      <c r="N6707">
        <v>3.076848</v>
      </c>
      <c r="O6707">
        <v>7.9948370000000004</v>
      </c>
      <c r="P6707">
        <v>8.9706869999999999</v>
      </c>
      <c r="Q6707">
        <v>8.3878459999999997</v>
      </c>
      <c r="R6707">
        <v>2.6952820000000002</v>
      </c>
      <c r="S6707">
        <v>7.8050050000000004</v>
      </c>
      <c r="T6707">
        <v>8.6986939999999997</v>
      </c>
      <c r="U6707">
        <v>11.768433</v>
      </c>
      <c r="V6707">
        <v>12.535868000000001</v>
      </c>
    </row>
    <row r="6708" spans="1:22" x14ac:dyDescent="0.45">
      <c r="A6708">
        <v>6707</v>
      </c>
      <c r="B6708">
        <v>9.6196199999999994</v>
      </c>
      <c r="C6708">
        <v>13.248149</v>
      </c>
      <c r="D6708">
        <v>10.695240999999999</v>
      </c>
      <c r="E6708">
        <v>10.859521000000001</v>
      </c>
      <c r="F6708">
        <v>10.847455999999999</v>
      </c>
      <c r="G6708">
        <v>10.771890000000001</v>
      </c>
      <c r="H6708">
        <v>10.672238999999999</v>
      </c>
      <c r="I6708">
        <v>9.5432970000000008</v>
      </c>
      <c r="J6708">
        <v>5.4355609999999999</v>
      </c>
      <c r="K6708">
        <v>8.4143550000000005</v>
      </c>
      <c r="L6708">
        <v>9.5432970000000008</v>
      </c>
      <c r="M6708">
        <v>8.7819739999999999</v>
      </c>
      <c r="N6708">
        <v>3.6655690000000001</v>
      </c>
      <c r="O6708">
        <v>8.0206520000000001</v>
      </c>
      <c r="P6708">
        <v>9.1372579999999992</v>
      </c>
      <c r="Q6708">
        <v>8.480855</v>
      </c>
      <c r="R6708">
        <v>3.1604079999999999</v>
      </c>
      <c r="S6708">
        <v>7.8244530000000001</v>
      </c>
      <c r="T6708">
        <v>8.8309370000000005</v>
      </c>
      <c r="U6708">
        <v>11.985671</v>
      </c>
      <c r="V6708">
        <v>12.774354000000001</v>
      </c>
    </row>
    <row r="6709" spans="1:22" x14ac:dyDescent="0.45">
      <c r="A6709">
        <v>6708</v>
      </c>
      <c r="B6709">
        <v>9.775938</v>
      </c>
      <c r="C6709">
        <v>13.470855</v>
      </c>
      <c r="D6709">
        <v>10.850073</v>
      </c>
      <c r="E6709">
        <v>11.133910999999999</v>
      </c>
      <c r="F6709">
        <v>11.123593</v>
      </c>
      <c r="G6709">
        <v>11.083748</v>
      </c>
      <c r="H6709">
        <v>11.001014</v>
      </c>
      <c r="I6709">
        <v>9.7531730000000003</v>
      </c>
      <c r="J6709">
        <v>6.3197929999999998</v>
      </c>
      <c r="K6709">
        <v>8.505331</v>
      </c>
      <c r="L6709">
        <v>9.7531730000000003</v>
      </c>
      <c r="M6709">
        <v>8.9089220000000005</v>
      </c>
      <c r="N6709">
        <v>4.2757750000000003</v>
      </c>
      <c r="O6709">
        <v>8.0646719999999998</v>
      </c>
      <c r="P6709">
        <v>9.3029060000000001</v>
      </c>
      <c r="Q6709">
        <v>8.5806210000000007</v>
      </c>
      <c r="R6709">
        <v>3.6580710000000001</v>
      </c>
      <c r="S6709">
        <v>7.8583350000000003</v>
      </c>
      <c r="T6709">
        <v>8.9658390000000008</v>
      </c>
      <c r="U6709">
        <v>12.206234</v>
      </c>
      <c r="V6709">
        <v>13.016332999999999</v>
      </c>
    </row>
    <row r="6710" spans="1:22" x14ac:dyDescent="0.45">
      <c r="A6710">
        <v>6709</v>
      </c>
      <c r="B6710">
        <v>9.9147850000000002</v>
      </c>
      <c r="C6710">
        <v>13.665697</v>
      </c>
      <c r="D6710">
        <v>11.000083</v>
      </c>
      <c r="E6710">
        <v>11.341139</v>
      </c>
      <c r="F6710">
        <v>11.331613000000001</v>
      </c>
      <c r="G6710">
        <v>11.312226000000001</v>
      </c>
      <c r="H6710">
        <v>11.241609</v>
      </c>
      <c r="I6710">
        <v>9.9287880000000008</v>
      </c>
      <c r="J6710">
        <v>6.9395499999999997</v>
      </c>
      <c r="K6710">
        <v>8.6159660000000002</v>
      </c>
      <c r="L6710">
        <v>9.9287880000000008</v>
      </c>
      <c r="M6710">
        <v>9.025544</v>
      </c>
      <c r="N6710">
        <v>4.7745290000000002</v>
      </c>
      <c r="O6710">
        <v>8.1223010000000002</v>
      </c>
      <c r="P6710">
        <v>9.4470580000000002</v>
      </c>
      <c r="Q6710">
        <v>8.6749659999999995</v>
      </c>
      <c r="R6710">
        <v>4.081264</v>
      </c>
      <c r="S6710">
        <v>7.9028739999999997</v>
      </c>
      <c r="T6710">
        <v>9.086748</v>
      </c>
      <c r="U6710">
        <v>12.398896000000001</v>
      </c>
      <c r="V6710">
        <v>13.226933000000001</v>
      </c>
    </row>
    <row r="6711" spans="1:22" x14ac:dyDescent="0.45">
      <c r="A6711">
        <v>6710</v>
      </c>
      <c r="B6711">
        <v>10.02117</v>
      </c>
      <c r="C6711">
        <v>13.817989000000001</v>
      </c>
      <c r="D6711">
        <v>11.161517999999999</v>
      </c>
      <c r="E6711">
        <v>11.469382</v>
      </c>
      <c r="F6711">
        <v>11.461629</v>
      </c>
      <c r="G6711">
        <v>11.456752</v>
      </c>
      <c r="H6711">
        <v>11.395994</v>
      </c>
      <c r="I6711">
        <v>10.05424</v>
      </c>
      <c r="J6711">
        <v>7.2279099999999996</v>
      </c>
      <c r="K6711">
        <v>8.7124869999999994</v>
      </c>
      <c r="L6711">
        <v>10.05424</v>
      </c>
      <c r="M6711">
        <v>9.1147320000000001</v>
      </c>
      <c r="N6711">
        <v>5.0610530000000002</v>
      </c>
      <c r="O6711">
        <v>8.1752230000000008</v>
      </c>
      <c r="P6711">
        <v>9.5531690000000005</v>
      </c>
      <c r="Q6711">
        <v>8.7484889999999993</v>
      </c>
      <c r="R6711">
        <v>4.3347449999999998</v>
      </c>
      <c r="S6711">
        <v>7.9438079999999998</v>
      </c>
      <c r="T6711">
        <v>9.1776520000000001</v>
      </c>
      <c r="U6711">
        <v>12.551724999999999</v>
      </c>
      <c r="V6711">
        <v>13.395243000000001</v>
      </c>
    </row>
    <row r="6712" spans="1:22" x14ac:dyDescent="0.45">
      <c r="A6712">
        <v>6711</v>
      </c>
      <c r="B6712">
        <v>9.8887289999999997</v>
      </c>
      <c r="C6712">
        <v>13.590052</v>
      </c>
      <c r="D6712">
        <v>10.952014999999999</v>
      </c>
      <c r="E6712">
        <v>11.263601</v>
      </c>
      <c r="F6712">
        <v>11.255359</v>
      </c>
      <c r="G6712">
        <v>11.264006999999999</v>
      </c>
      <c r="H6712">
        <v>11.181430000000001</v>
      </c>
      <c r="I6712">
        <v>9.9289919999999992</v>
      </c>
      <c r="J6712">
        <v>5.6601210000000002</v>
      </c>
      <c r="K6712">
        <v>8.6765550000000005</v>
      </c>
      <c r="L6712">
        <v>9.9289919999999992</v>
      </c>
      <c r="M6712">
        <v>9.0326280000000008</v>
      </c>
      <c r="N6712">
        <v>4.0509240000000002</v>
      </c>
      <c r="O6712">
        <v>8.1362640000000006</v>
      </c>
      <c r="P6712">
        <v>9.4509310000000006</v>
      </c>
      <c r="Q6712">
        <v>8.6782199999999996</v>
      </c>
      <c r="R6712">
        <v>3.492105</v>
      </c>
      <c r="S6712">
        <v>7.9055080000000002</v>
      </c>
      <c r="T6712">
        <v>9.0903329999999993</v>
      </c>
      <c r="U6712">
        <v>12.283918</v>
      </c>
      <c r="V6712">
        <v>13.082314</v>
      </c>
    </row>
    <row r="6713" spans="1:22" x14ac:dyDescent="0.45">
      <c r="A6713">
        <v>6712</v>
      </c>
      <c r="B6713">
        <v>9.851108</v>
      </c>
      <c r="C6713">
        <v>13.543718999999999</v>
      </c>
      <c r="D6713">
        <v>10.92553</v>
      </c>
      <c r="E6713">
        <v>11.194216000000001</v>
      </c>
      <c r="F6713">
        <v>11.185269999999999</v>
      </c>
      <c r="G6713">
        <v>11.203132999999999</v>
      </c>
      <c r="H6713">
        <v>11.104018999999999</v>
      </c>
      <c r="I6713">
        <v>9.8831919999999993</v>
      </c>
      <c r="J6713">
        <v>5.3538550000000003</v>
      </c>
      <c r="K6713">
        <v>8.6623649999999994</v>
      </c>
      <c r="L6713">
        <v>9.8831919999999993</v>
      </c>
      <c r="M6713">
        <v>9.0016990000000003</v>
      </c>
      <c r="N6713">
        <v>3.8657300000000001</v>
      </c>
      <c r="O6713">
        <v>8.1202059999999996</v>
      </c>
      <c r="P6713">
        <v>9.413062</v>
      </c>
      <c r="Q6713">
        <v>8.6511659999999999</v>
      </c>
      <c r="R6713">
        <v>3.3412470000000001</v>
      </c>
      <c r="S6713">
        <v>7.8892689999999996</v>
      </c>
      <c r="T6713">
        <v>9.0575109999999999</v>
      </c>
      <c r="U6713">
        <v>12.231902</v>
      </c>
      <c r="V6713">
        <v>13.025499999999999</v>
      </c>
    </row>
    <row r="6714" spans="1:22" x14ac:dyDescent="0.45">
      <c r="A6714">
        <v>6713</v>
      </c>
      <c r="B6714">
        <v>9.8307900000000004</v>
      </c>
      <c r="C6714">
        <v>13.615752000000001</v>
      </c>
      <c r="D6714">
        <v>11.066242000000001</v>
      </c>
      <c r="E6714">
        <v>11.111955999999999</v>
      </c>
      <c r="F6714">
        <v>11.105684</v>
      </c>
      <c r="G6714">
        <v>11.127219999999999</v>
      </c>
      <c r="H6714">
        <v>10.984313999999999</v>
      </c>
      <c r="I6714">
        <v>9.8004090000000001</v>
      </c>
      <c r="J6714">
        <v>4.7470169999999996</v>
      </c>
      <c r="K6714">
        <v>8.6165029999999998</v>
      </c>
      <c r="L6714">
        <v>9.8004090000000001</v>
      </c>
      <c r="M6714">
        <v>8.9414840000000009</v>
      </c>
      <c r="N6714">
        <v>3.4439639999999998</v>
      </c>
      <c r="O6714">
        <v>8.0825600000000009</v>
      </c>
      <c r="P6714">
        <v>9.3423160000000003</v>
      </c>
      <c r="Q6714">
        <v>8.5985650000000007</v>
      </c>
      <c r="R6714">
        <v>2.9821610000000001</v>
      </c>
      <c r="S6714">
        <v>7.8548140000000002</v>
      </c>
      <c r="T6714">
        <v>8.9952319999999997</v>
      </c>
      <c r="U6714">
        <v>12.337465</v>
      </c>
      <c r="V6714">
        <v>13.173023000000001</v>
      </c>
    </row>
    <row r="6715" spans="1:22" x14ac:dyDescent="0.45">
      <c r="A6715">
        <v>6714</v>
      </c>
      <c r="B6715">
        <v>9.7197630000000004</v>
      </c>
      <c r="C6715">
        <v>13.604588</v>
      </c>
      <c r="D6715">
        <v>10.873347000000001</v>
      </c>
      <c r="E6715">
        <v>10.752236999999999</v>
      </c>
      <c r="F6715">
        <v>10.744422999999999</v>
      </c>
      <c r="G6715">
        <v>10.750482999999999</v>
      </c>
      <c r="H6715">
        <v>10.537976</v>
      </c>
      <c r="I6715">
        <v>9.5666329999999995</v>
      </c>
      <c r="J6715">
        <v>3.0705019999999998</v>
      </c>
      <c r="K6715">
        <v>8.5952909999999996</v>
      </c>
      <c r="L6715">
        <v>9.5666329999999995</v>
      </c>
      <c r="M6715">
        <v>8.7956319999999995</v>
      </c>
      <c r="N6715">
        <v>2.4372060000000002</v>
      </c>
      <c r="O6715">
        <v>8.0246300000000002</v>
      </c>
      <c r="P6715">
        <v>9.1554330000000004</v>
      </c>
      <c r="Q6715">
        <v>8.4759320000000002</v>
      </c>
      <c r="R6715">
        <v>2.1479620000000001</v>
      </c>
      <c r="S6715">
        <v>7.7964320000000003</v>
      </c>
      <c r="T6715">
        <v>8.8383319999999994</v>
      </c>
      <c r="U6715">
        <v>12.364053</v>
      </c>
      <c r="V6715">
        <v>13.245483</v>
      </c>
    </row>
    <row r="6716" spans="1:22" x14ac:dyDescent="0.45">
      <c r="A6716">
        <v>6715</v>
      </c>
      <c r="B6716">
        <v>9.6788559999999997</v>
      </c>
      <c r="C6716">
        <v>13.572335000000001</v>
      </c>
      <c r="D6716">
        <v>10.801548</v>
      </c>
      <c r="E6716">
        <v>10.637835000000001</v>
      </c>
      <c r="F6716">
        <v>10.630516999999999</v>
      </c>
      <c r="G6716">
        <v>10.614891999999999</v>
      </c>
      <c r="H6716">
        <v>10.422418</v>
      </c>
      <c r="I6716">
        <v>9.4963250000000006</v>
      </c>
      <c r="J6716">
        <v>3.0821390000000002</v>
      </c>
      <c r="K6716">
        <v>8.570233</v>
      </c>
      <c r="L6716">
        <v>9.4963250000000006</v>
      </c>
      <c r="M6716">
        <v>8.752974</v>
      </c>
      <c r="N6716">
        <v>2.4739559999999998</v>
      </c>
      <c r="O6716">
        <v>8.0096220000000002</v>
      </c>
      <c r="P6716">
        <v>9.0998710000000003</v>
      </c>
      <c r="Q6716">
        <v>8.4409480000000006</v>
      </c>
      <c r="R6716">
        <v>2.192968</v>
      </c>
      <c r="S6716">
        <v>7.7820260000000001</v>
      </c>
      <c r="T6716">
        <v>8.7923740000000006</v>
      </c>
      <c r="U6716">
        <v>12.338301</v>
      </c>
      <c r="V6716">
        <v>13.224783</v>
      </c>
    </row>
    <row r="6717" spans="1:22" x14ac:dyDescent="0.45">
      <c r="A6717">
        <v>6716</v>
      </c>
      <c r="B6717">
        <v>9.3640679999999996</v>
      </c>
      <c r="C6717">
        <v>12.947877999999999</v>
      </c>
      <c r="D6717">
        <v>10.106998000000001</v>
      </c>
      <c r="E6717">
        <v>9.7537780000000005</v>
      </c>
      <c r="F6717">
        <v>9.7437419999999992</v>
      </c>
      <c r="G6717">
        <v>9.7052779999999998</v>
      </c>
      <c r="H6717">
        <v>9.4674320000000005</v>
      </c>
      <c r="I6717">
        <v>9.1622050000000002</v>
      </c>
      <c r="J6717">
        <v>0.74957399999999996</v>
      </c>
      <c r="K6717">
        <v>8.8569770000000005</v>
      </c>
      <c r="L6717">
        <v>9.1622050000000002</v>
      </c>
      <c r="M6717">
        <v>8.5915529999999993</v>
      </c>
      <c r="N6717">
        <v>1.4014</v>
      </c>
      <c r="O6717">
        <v>8.0209010000000003</v>
      </c>
      <c r="P6717">
        <v>8.8578569999999992</v>
      </c>
      <c r="Q6717">
        <v>8.3112949999999994</v>
      </c>
      <c r="R6717">
        <v>1.342241</v>
      </c>
      <c r="S6717">
        <v>7.7647329999999997</v>
      </c>
      <c r="T6717">
        <v>8.6027950000000004</v>
      </c>
      <c r="U6717">
        <v>11.647888</v>
      </c>
      <c r="V6717">
        <v>12.409160999999999</v>
      </c>
    </row>
    <row r="6718" spans="1:22" x14ac:dyDescent="0.45">
      <c r="A6718">
        <v>6717</v>
      </c>
      <c r="B6718">
        <v>9.2474109999999996</v>
      </c>
      <c r="C6718">
        <v>12.725580000000001</v>
      </c>
      <c r="D6718">
        <v>9.9476309999999994</v>
      </c>
      <c r="E6718">
        <v>9.5791070000000005</v>
      </c>
      <c r="F6718">
        <v>9.5672099999999993</v>
      </c>
      <c r="G6718">
        <v>9.5109539999999999</v>
      </c>
      <c r="H6718">
        <v>9.3098189999999992</v>
      </c>
      <c r="I6718">
        <v>9.0350520000000003</v>
      </c>
      <c r="J6718">
        <v>0.65110900000000005</v>
      </c>
      <c r="K6718">
        <v>8.7602849999999997</v>
      </c>
      <c r="L6718">
        <v>9.0350520000000003</v>
      </c>
      <c r="M6718">
        <v>8.5124010000000006</v>
      </c>
      <c r="N6718">
        <v>1.238513</v>
      </c>
      <c r="O6718">
        <v>7.9897499999999999</v>
      </c>
      <c r="P6718">
        <v>8.7563049999999993</v>
      </c>
      <c r="Q6718">
        <v>8.2464829999999996</v>
      </c>
      <c r="R6718">
        <v>1.2081120000000001</v>
      </c>
      <c r="S6718">
        <v>7.7366619999999999</v>
      </c>
      <c r="T6718">
        <v>8.5183879999999998</v>
      </c>
      <c r="U6718">
        <v>11.434479</v>
      </c>
      <c r="V6718">
        <v>12.163501</v>
      </c>
    </row>
    <row r="6719" spans="1:22" x14ac:dyDescent="0.45">
      <c r="A6719">
        <v>6718</v>
      </c>
      <c r="B6719">
        <v>9.0788039999999999</v>
      </c>
      <c r="C6719">
        <v>12.314057999999999</v>
      </c>
      <c r="D6719">
        <v>9.5577529999999999</v>
      </c>
      <c r="E6719">
        <v>9.0203720000000001</v>
      </c>
      <c r="F6719">
        <v>9.0118659999999995</v>
      </c>
      <c r="G6719">
        <v>8.8973440000000004</v>
      </c>
      <c r="H6719">
        <v>8.7269220000000001</v>
      </c>
      <c r="I6719">
        <v>8.844106</v>
      </c>
      <c r="J6719">
        <v>-0.28481699999999999</v>
      </c>
      <c r="K6719">
        <v>8.96129</v>
      </c>
      <c r="L6719">
        <v>8.844106</v>
      </c>
      <c r="M6719">
        <v>8.4382900000000003</v>
      </c>
      <c r="N6719">
        <v>0.98633899999999997</v>
      </c>
      <c r="O6719">
        <v>8.0324740000000006</v>
      </c>
      <c r="P6719">
        <v>8.6276709999999994</v>
      </c>
      <c r="Q6719">
        <v>8.1925779999999992</v>
      </c>
      <c r="R6719">
        <v>1.0574969999999999</v>
      </c>
      <c r="S6719">
        <v>7.7574860000000001</v>
      </c>
      <c r="T6719">
        <v>8.4246280000000002</v>
      </c>
      <c r="U6719">
        <v>11.041331</v>
      </c>
      <c r="V6719">
        <v>11.695506999999999</v>
      </c>
    </row>
    <row r="6720" spans="1:22" x14ac:dyDescent="0.45">
      <c r="A6720">
        <v>6719</v>
      </c>
      <c r="B6720">
        <v>8.9611190000000001</v>
      </c>
      <c r="C6720">
        <v>12.020875999999999</v>
      </c>
      <c r="D6720">
        <v>9.3937019999999993</v>
      </c>
      <c r="E6720">
        <v>8.8494829999999993</v>
      </c>
      <c r="F6720">
        <v>8.8408470000000001</v>
      </c>
      <c r="G6720">
        <v>8.6728070000000006</v>
      </c>
      <c r="H6720">
        <v>8.5720770000000002</v>
      </c>
      <c r="I6720">
        <v>8.7428659999999994</v>
      </c>
      <c r="J6720">
        <v>-0.39233499999999999</v>
      </c>
      <c r="K6720">
        <v>8.9136550000000003</v>
      </c>
      <c r="L6720">
        <v>8.7428659999999994</v>
      </c>
      <c r="M6720">
        <v>8.3794419999999992</v>
      </c>
      <c r="N6720">
        <v>0.83485500000000001</v>
      </c>
      <c r="O6720">
        <v>8.0160180000000008</v>
      </c>
      <c r="P6720">
        <v>8.5490399999999998</v>
      </c>
      <c r="Q6720">
        <v>8.1453860000000002</v>
      </c>
      <c r="R6720">
        <v>0.92727099999999996</v>
      </c>
      <c r="S6720">
        <v>7.7417319999999998</v>
      </c>
      <c r="T6720">
        <v>8.3606680000000004</v>
      </c>
      <c r="U6720">
        <v>10.762471</v>
      </c>
      <c r="V6720">
        <v>11.362921</v>
      </c>
    </row>
    <row r="6721" spans="1:22" x14ac:dyDescent="0.45">
      <c r="A6721">
        <v>6720</v>
      </c>
      <c r="B6721">
        <v>8.8043469999999999</v>
      </c>
      <c r="C6721">
        <v>11.555909</v>
      </c>
      <c r="D6721">
        <v>9.1054060000000003</v>
      </c>
      <c r="E6721">
        <v>8.4413809999999998</v>
      </c>
      <c r="F6721">
        <v>8.4334629999999997</v>
      </c>
      <c r="G6721">
        <v>8.2256610000000006</v>
      </c>
      <c r="H6721">
        <v>8.194839</v>
      </c>
      <c r="I6721">
        <v>8.6077399999999997</v>
      </c>
      <c r="J6721">
        <v>-0.96058100000000002</v>
      </c>
      <c r="K6721">
        <v>9.0206420000000005</v>
      </c>
      <c r="L6721">
        <v>8.6077399999999997</v>
      </c>
      <c r="M6721">
        <v>8.3235880000000009</v>
      </c>
      <c r="N6721">
        <v>0.66105599999999998</v>
      </c>
      <c r="O6721">
        <v>8.0394360000000002</v>
      </c>
      <c r="P6721">
        <v>8.4561919999999997</v>
      </c>
      <c r="Q6721">
        <v>8.1044850000000004</v>
      </c>
      <c r="R6721">
        <v>0.81821900000000003</v>
      </c>
      <c r="S6721">
        <v>7.752777</v>
      </c>
      <c r="T6721">
        <v>8.2920619999999996</v>
      </c>
      <c r="U6721">
        <v>10.341201999999999</v>
      </c>
      <c r="V6721">
        <v>10.853488</v>
      </c>
    </row>
    <row r="6722" spans="1:22" x14ac:dyDescent="0.45">
      <c r="A6722">
        <v>6721</v>
      </c>
      <c r="B6722">
        <v>8.6569610000000008</v>
      </c>
      <c r="C6722">
        <v>11.081194</v>
      </c>
      <c r="D6722">
        <v>8.8933940000000007</v>
      </c>
      <c r="E6722">
        <v>8.2434809999999992</v>
      </c>
      <c r="F6722">
        <v>8.2355800000000006</v>
      </c>
      <c r="G6722">
        <v>7.9896039999999999</v>
      </c>
      <c r="H6722">
        <v>7.971228</v>
      </c>
      <c r="I6722">
        <v>8.507123</v>
      </c>
      <c r="J6722">
        <v>-1.2067619999999999</v>
      </c>
      <c r="K6722">
        <v>9.0430189999999993</v>
      </c>
      <c r="L6722">
        <v>8.507123</v>
      </c>
      <c r="M6722">
        <v>8.2742869999999993</v>
      </c>
      <c r="N6722">
        <v>0.52431399999999995</v>
      </c>
      <c r="O6722">
        <v>8.0414510000000003</v>
      </c>
      <c r="P6722">
        <v>8.3829440000000002</v>
      </c>
      <c r="Q6722">
        <v>8.0665510000000005</v>
      </c>
      <c r="R6722">
        <v>0.71247400000000005</v>
      </c>
      <c r="S6722">
        <v>7.7501569999999997</v>
      </c>
      <c r="T6722">
        <v>8.2352939999999997</v>
      </c>
      <c r="U6722">
        <v>9.9219600000000003</v>
      </c>
      <c r="V6722">
        <v>10.343627</v>
      </c>
    </row>
    <row r="6723" spans="1:22" x14ac:dyDescent="0.45">
      <c r="A6723">
        <v>6722</v>
      </c>
      <c r="B6723">
        <v>8.5136920000000007</v>
      </c>
      <c r="C6723">
        <v>10.636063</v>
      </c>
      <c r="D6723">
        <v>8.6673159999999996</v>
      </c>
      <c r="E6723">
        <v>7.9317089999999997</v>
      </c>
      <c r="F6723">
        <v>7.9237880000000001</v>
      </c>
      <c r="G6723">
        <v>7.6738189999999999</v>
      </c>
      <c r="H6723">
        <v>7.6657479999999998</v>
      </c>
      <c r="I6723">
        <v>8.3884650000000001</v>
      </c>
      <c r="J6723">
        <v>-1.667818</v>
      </c>
      <c r="K6723">
        <v>9.1111810000000002</v>
      </c>
      <c r="L6723">
        <v>8.3884650000000001</v>
      </c>
      <c r="M6723">
        <v>8.2257800000000003</v>
      </c>
      <c r="N6723">
        <v>0.37542900000000001</v>
      </c>
      <c r="O6723">
        <v>8.0630950000000006</v>
      </c>
      <c r="P6723">
        <v>8.3016989999999993</v>
      </c>
      <c r="Q6723">
        <v>8.032019</v>
      </c>
      <c r="R6723">
        <v>0.62234299999999998</v>
      </c>
      <c r="S6723">
        <v>7.7623389999999999</v>
      </c>
      <c r="T6723">
        <v>8.1758480000000002</v>
      </c>
      <c r="U6723">
        <v>9.5272210000000008</v>
      </c>
      <c r="V6723">
        <v>9.8650640000000003</v>
      </c>
    </row>
    <row r="6724" spans="1:22" x14ac:dyDescent="0.45">
      <c r="A6724">
        <v>6723</v>
      </c>
      <c r="B6724">
        <v>8.3715989999999998</v>
      </c>
      <c r="C6724">
        <v>10.148828</v>
      </c>
      <c r="D6724">
        <v>8.4816950000000002</v>
      </c>
      <c r="E6724">
        <v>7.7739209999999996</v>
      </c>
      <c r="F6724">
        <v>7.7658909999999999</v>
      </c>
      <c r="G6724">
        <v>7.4917749999999996</v>
      </c>
      <c r="H6724">
        <v>7.4833920000000003</v>
      </c>
      <c r="I6724">
        <v>8.3046170000000004</v>
      </c>
      <c r="J6724">
        <v>-1.8228569999999999</v>
      </c>
      <c r="K6724">
        <v>9.1258409999999994</v>
      </c>
      <c r="L6724">
        <v>8.3046170000000004</v>
      </c>
      <c r="M6724">
        <v>8.1834579999999999</v>
      </c>
      <c r="N6724">
        <v>0.26893499999999998</v>
      </c>
      <c r="O6724">
        <v>8.0622980000000002</v>
      </c>
      <c r="P6724">
        <v>8.2399979999999999</v>
      </c>
      <c r="Q6724">
        <v>7.99925</v>
      </c>
      <c r="R6724">
        <v>0.53438399999999997</v>
      </c>
      <c r="S6724">
        <v>7.758502</v>
      </c>
      <c r="T6724">
        <v>8.1276489999999999</v>
      </c>
      <c r="U6724">
        <v>9.1034480000000002</v>
      </c>
      <c r="V6724">
        <v>9.3473980000000001</v>
      </c>
    </row>
    <row r="6725" spans="1:22" x14ac:dyDescent="0.45">
      <c r="A6725">
        <v>6724</v>
      </c>
      <c r="B6725">
        <v>8.2780919999999991</v>
      </c>
      <c r="C6725">
        <v>9.8784580000000002</v>
      </c>
      <c r="D6725">
        <v>8.3484420000000004</v>
      </c>
      <c r="E6725">
        <v>7.5532969999999997</v>
      </c>
      <c r="F6725">
        <v>7.545884</v>
      </c>
      <c r="G6725">
        <v>7.2823060000000002</v>
      </c>
      <c r="H6725">
        <v>7.265409</v>
      </c>
      <c r="I6725">
        <v>8.1939259999999994</v>
      </c>
      <c r="J6725">
        <v>-2.2658179999999999</v>
      </c>
      <c r="K6725">
        <v>9.1224430000000005</v>
      </c>
      <c r="L6725">
        <v>8.1939259999999994</v>
      </c>
      <c r="M6725">
        <v>8.1394730000000006</v>
      </c>
      <c r="N6725">
        <v>0.132879</v>
      </c>
      <c r="O6725">
        <v>8.0850200000000001</v>
      </c>
      <c r="P6725">
        <v>8.1648840000000007</v>
      </c>
      <c r="Q6725">
        <v>7.9708459999999999</v>
      </c>
      <c r="R6725">
        <v>0.47350199999999998</v>
      </c>
      <c r="S6725">
        <v>7.7768079999999999</v>
      </c>
      <c r="T6725">
        <v>8.0743329999999993</v>
      </c>
      <c r="U6725">
        <v>8.889367</v>
      </c>
      <c r="V6725">
        <v>9.0931259999999998</v>
      </c>
    </row>
    <row r="6726" spans="1:22" x14ac:dyDescent="0.45">
      <c r="A6726">
        <v>6725</v>
      </c>
      <c r="B6726">
        <v>8.1651349999999994</v>
      </c>
      <c r="C6726">
        <v>9.5088380000000008</v>
      </c>
      <c r="D6726">
        <v>8.210388</v>
      </c>
      <c r="E6726">
        <v>7.455298</v>
      </c>
      <c r="F6726">
        <v>7.4454909999999996</v>
      </c>
      <c r="G6726">
        <v>7.1849030000000003</v>
      </c>
      <c r="H6726">
        <v>7.0968080000000002</v>
      </c>
      <c r="I6726">
        <v>8.1079600000000003</v>
      </c>
      <c r="J6726">
        <v>-2.464982</v>
      </c>
      <c r="K6726">
        <v>9.1191130000000005</v>
      </c>
      <c r="L6726">
        <v>8.1079600000000003</v>
      </c>
      <c r="M6726">
        <v>8.098732</v>
      </c>
      <c r="N6726">
        <v>2.2497E-2</v>
      </c>
      <c r="O6726">
        <v>8.0895030000000006</v>
      </c>
      <c r="P6726">
        <v>8.1030379999999997</v>
      </c>
      <c r="Q6726">
        <v>7.9416250000000002</v>
      </c>
      <c r="R6726">
        <v>0.39349099999999998</v>
      </c>
      <c r="S6726">
        <v>7.7802129999999998</v>
      </c>
      <c r="T6726">
        <v>8.0277119999999993</v>
      </c>
      <c r="U6726">
        <v>8.5774019999999993</v>
      </c>
      <c r="V6726">
        <v>8.7148249999999994</v>
      </c>
    </row>
    <row r="6727" spans="1:22" x14ac:dyDescent="0.45">
      <c r="A6727">
        <v>6726</v>
      </c>
      <c r="B6727">
        <v>8.2934979999999996</v>
      </c>
      <c r="C6727">
        <v>10.087729</v>
      </c>
      <c r="D6727">
        <v>8.3991199999999999</v>
      </c>
      <c r="E6727">
        <v>7.6962719999999996</v>
      </c>
      <c r="F6727">
        <v>7.6903879999999996</v>
      </c>
      <c r="G6727">
        <v>7.5009920000000001</v>
      </c>
      <c r="H6727">
        <v>7.267779</v>
      </c>
      <c r="I6727">
        <v>8.0565010000000008</v>
      </c>
      <c r="J6727">
        <v>-2.4405320000000001</v>
      </c>
      <c r="K6727">
        <v>8.845224</v>
      </c>
      <c r="L6727">
        <v>8.0565010000000008</v>
      </c>
      <c r="M6727">
        <v>8.0663210000000003</v>
      </c>
      <c r="N6727">
        <v>-3.0384999999999999E-2</v>
      </c>
      <c r="O6727">
        <v>8.0761409999999998</v>
      </c>
      <c r="P6727">
        <v>8.0617389999999993</v>
      </c>
      <c r="Q6727">
        <v>7.9260869999999999</v>
      </c>
      <c r="R6727">
        <v>0.41974499999999998</v>
      </c>
      <c r="S6727">
        <v>7.7904350000000004</v>
      </c>
      <c r="T6727">
        <v>7.9984349999999997</v>
      </c>
      <c r="U6727">
        <v>9.178687</v>
      </c>
      <c r="V6727">
        <v>9.4737500000000008</v>
      </c>
    </row>
    <row r="6728" spans="1:22" x14ac:dyDescent="0.45">
      <c r="A6728">
        <v>6727</v>
      </c>
      <c r="B6728">
        <v>8.3880239999999997</v>
      </c>
      <c r="C6728">
        <v>10.46773</v>
      </c>
      <c r="D6728">
        <v>8.5793569999999999</v>
      </c>
      <c r="E6728">
        <v>7.995997</v>
      </c>
      <c r="F6728">
        <v>7.9901119999999999</v>
      </c>
      <c r="G6728">
        <v>7.8084930000000004</v>
      </c>
      <c r="H6728">
        <v>7.5563250000000002</v>
      </c>
      <c r="I6728">
        <v>8.1092960000000005</v>
      </c>
      <c r="J6728">
        <v>-1.6848620000000001</v>
      </c>
      <c r="K6728">
        <v>8.6622660000000007</v>
      </c>
      <c r="L6728">
        <v>8.1092960000000005</v>
      </c>
      <c r="M6728">
        <v>8.0645480000000003</v>
      </c>
      <c r="N6728">
        <v>0.13634199999999999</v>
      </c>
      <c r="O6728">
        <v>8.0198009999999993</v>
      </c>
      <c r="P6728">
        <v>8.0854300000000006</v>
      </c>
      <c r="Q6728">
        <v>7.92164</v>
      </c>
      <c r="R6728">
        <v>0.49905899999999997</v>
      </c>
      <c r="S6728">
        <v>7.7578490000000002</v>
      </c>
      <c r="T6728">
        <v>8.0089950000000005</v>
      </c>
      <c r="U6728">
        <v>9.525112</v>
      </c>
      <c r="V6728">
        <v>9.9041409999999992</v>
      </c>
    </row>
    <row r="6729" spans="1:22" x14ac:dyDescent="0.45">
      <c r="A6729">
        <v>6728</v>
      </c>
      <c r="B6729">
        <v>8.5867819999999995</v>
      </c>
      <c r="C6729">
        <v>11.330036</v>
      </c>
      <c r="D6729">
        <v>8.9779140000000002</v>
      </c>
      <c r="E6729">
        <v>8.5796670000000006</v>
      </c>
      <c r="F6729">
        <v>8.5736740000000005</v>
      </c>
      <c r="G6729">
        <v>8.4023020000000006</v>
      </c>
      <c r="H6729">
        <v>8.1521640000000009</v>
      </c>
      <c r="I6729">
        <v>8.2707770000000007</v>
      </c>
      <c r="J6729">
        <v>-0.351157</v>
      </c>
      <c r="K6729">
        <v>8.3893900000000006</v>
      </c>
      <c r="L6729">
        <v>8.2707770000000007</v>
      </c>
      <c r="M6729">
        <v>8.0990559999999991</v>
      </c>
      <c r="N6729">
        <v>0.50838700000000003</v>
      </c>
      <c r="O6729">
        <v>7.9273340000000001</v>
      </c>
      <c r="P6729">
        <v>8.1791920000000005</v>
      </c>
      <c r="Q6729">
        <v>7.938809</v>
      </c>
      <c r="R6729">
        <v>0.71166300000000005</v>
      </c>
      <c r="S6729">
        <v>7.6984260000000004</v>
      </c>
      <c r="T6729">
        <v>8.0670129999999993</v>
      </c>
      <c r="U6729">
        <v>10.146087</v>
      </c>
      <c r="V6729">
        <v>10.665855000000001</v>
      </c>
    </row>
    <row r="6730" spans="1:22" x14ac:dyDescent="0.45">
      <c r="A6730">
        <v>6729</v>
      </c>
      <c r="B6730">
        <v>8.6800420000000003</v>
      </c>
      <c r="C6730">
        <v>11.616930999999999</v>
      </c>
      <c r="D6730">
        <v>9.2294649999999994</v>
      </c>
      <c r="E6730">
        <v>8.9935320000000001</v>
      </c>
      <c r="F6730">
        <v>8.9872899999999998</v>
      </c>
      <c r="G6730">
        <v>8.8247520000000002</v>
      </c>
      <c r="H6730">
        <v>8.6051599999999997</v>
      </c>
      <c r="I6730">
        <v>8.4210250000000002</v>
      </c>
      <c r="J6730">
        <v>0.54577900000000001</v>
      </c>
      <c r="K6730">
        <v>8.2368900000000007</v>
      </c>
      <c r="L6730">
        <v>8.4210250000000002</v>
      </c>
      <c r="M6730">
        <v>8.1412329999999997</v>
      </c>
      <c r="N6730">
        <v>0.82930899999999996</v>
      </c>
      <c r="O6730">
        <v>7.8614410000000001</v>
      </c>
      <c r="P6730">
        <v>8.2718030000000002</v>
      </c>
      <c r="Q6730">
        <v>7.9630460000000003</v>
      </c>
      <c r="R6730">
        <v>0.915161</v>
      </c>
      <c r="S6730">
        <v>7.6542890000000003</v>
      </c>
      <c r="T6730">
        <v>8.1277159999999995</v>
      </c>
      <c r="U6730">
        <v>10.337020000000001</v>
      </c>
      <c r="V6730">
        <v>10.889346</v>
      </c>
    </row>
    <row r="6731" spans="1:22" x14ac:dyDescent="0.45">
      <c r="A6731">
        <v>6730</v>
      </c>
      <c r="B6731">
        <v>8.6101749999999999</v>
      </c>
      <c r="C6731">
        <v>11.395472</v>
      </c>
      <c r="D6731">
        <v>9.0558230000000002</v>
      </c>
      <c r="E6731">
        <v>8.7185400000000008</v>
      </c>
      <c r="F6731">
        <v>8.7129390000000004</v>
      </c>
      <c r="G6731">
        <v>8.5599550000000004</v>
      </c>
      <c r="H6731">
        <v>8.3749880000000001</v>
      </c>
      <c r="I6731">
        <v>8.3933070000000001</v>
      </c>
      <c r="J6731">
        <v>-5.8344E-2</v>
      </c>
      <c r="K6731">
        <v>8.4116269999999993</v>
      </c>
      <c r="L6731">
        <v>8.3933070000000001</v>
      </c>
      <c r="M6731">
        <v>8.1451670000000007</v>
      </c>
      <c r="N6731">
        <v>0.79027000000000003</v>
      </c>
      <c r="O6731">
        <v>7.8970269999999996</v>
      </c>
      <c r="P6731">
        <v>8.2609659999999998</v>
      </c>
      <c r="Q6731">
        <v>7.9685980000000001</v>
      </c>
      <c r="R6731">
        <v>0.93112399999999995</v>
      </c>
      <c r="S6731">
        <v>7.6762309999999996</v>
      </c>
      <c r="T6731">
        <v>8.1245279999999998</v>
      </c>
      <c r="U6731">
        <v>10.067119</v>
      </c>
      <c r="V6731">
        <v>10.552766</v>
      </c>
    </row>
    <row r="6732" spans="1:22" x14ac:dyDescent="0.45">
      <c r="A6732">
        <v>6731</v>
      </c>
      <c r="B6732">
        <v>8.6261939999999999</v>
      </c>
      <c r="C6732">
        <v>11.431035</v>
      </c>
      <c r="D6732">
        <v>9.1036190000000001</v>
      </c>
      <c r="E6732">
        <v>8.7940520000000006</v>
      </c>
      <c r="F6732">
        <v>8.7868040000000001</v>
      </c>
      <c r="G6732">
        <v>8.6341260000000002</v>
      </c>
      <c r="H6732">
        <v>8.4805229999999998</v>
      </c>
      <c r="I6732">
        <v>8.4246359999999996</v>
      </c>
      <c r="J6732">
        <v>0.17289599999999999</v>
      </c>
      <c r="K6732">
        <v>8.3687500000000004</v>
      </c>
      <c r="L6732">
        <v>8.4246359999999996</v>
      </c>
      <c r="M6732">
        <v>8.1524359999999998</v>
      </c>
      <c r="N6732">
        <v>0.84210499999999999</v>
      </c>
      <c r="O6732">
        <v>7.880236</v>
      </c>
      <c r="P6732">
        <v>8.2794629999999998</v>
      </c>
      <c r="Q6732">
        <v>7.9715429999999996</v>
      </c>
      <c r="R6732">
        <v>0.95261399999999996</v>
      </c>
      <c r="S6732">
        <v>7.6636220000000002</v>
      </c>
      <c r="T6732">
        <v>8.1357669999999995</v>
      </c>
      <c r="U6732">
        <v>10.097474</v>
      </c>
      <c r="V6732">
        <v>10.587901</v>
      </c>
    </row>
    <row r="6733" spans="1:22" x14ac:dyDescent="0.45">
      <c r="A6733">
        <v>6732</v>
      </c>
      <c r="B6733">
        <v>8.5855840000000008</v>
      </c>
      <c r="C6733">
        <v>11.333257</v>
      </c>
      <c r="D6733">
        <v>8.9686830000000004</v>
      </c>
      <c r="E6733">
        <v>8.5117320000000003</v>
      </c>
      <c r="F6733">
        <v>8.5051939999999995</v>
      </c>
      <c r="G6733">
        <v>8.3398079999999997</v>
      </c>
      <c r="H6733">
        <v>8.2166239999999995</v>
      </c>
      <c r="I6733">
        <v>8.3528749999999992</v>
      </c>
      <c r="J6733">
        <v>-0.45754299999999998</v>
      </c>
      <c r="K6733">
        <v>8.4891269999999999</v>
      </c>
      <c r="L6733">
        <v>8.3528749999999992</v>
      </c>
      <c r="M6733">
        <v>8.1372260000000001</v>
      </c>
      <c r="N6733">
        <v>0.72416499999999995</v>
      </c>
      <c r="O6733">
        <v>7.9215770000000001</v>
      </c>
      <c r="P6733">
        <v>8.2378630000000008</v>
      </c>
      <c r="Q6733">
        <v>7.9653869999999998</v>
      </c>
      <c r="R6733">
        <v>0.91499299999999995</v>
      </c>
      <c r="S6733">
        <v>7.6929109999999996</v>
      </c>
      <c r="T6733">
        <v>8.1107069999999997</v>
      </c>
      <c r="U6733">
        <v>10.010215000000001</v>
      </c>
      <c r="V6733">
        <v>10.485092</v>
      </c>
    </row>
    <row r="6734" spans="1:22" x14ac:dyDescent="0.45">
      <c r="A6734">
        <v>6733</v>
      </c>
      <c r="B6734">
        <v>8.5669989999999991</v>
      </c>
      <c r="C6734">
        <v>11.288539999999999</v>
      </c>
      <c r="D6734">
        <v>8.9451499999999999</v>
      </c>
      <c r="E6734">
        <v>8.4923090000000006</v>
      </c>
      <c r="F6734">
        <v>8.4837959999999999</v>
      </c>
      <c r="G6734">
        <v>8.309348</v>
      </c>
      <c r="H6734">
        <v>8.1997409999999995</v>
      </c>
      <c r="I6734">
        <v>8.331906</v>
      </c>
      <c r="J6734">
        <v>-0.44376500000000002</v>
      </c>
      <c r="K6734">
        <v>8.4640710000000006</v>
      </c>
      <c r="L6734">
        <v>8.331906</v>
      </c>
      <c r="M6734">
        <v>8.1257780000000004</v>
      </c>
      <c r="N6734">
        <v>0.69210400000000005</v>
      </c>
      <c r="O6734">
        <v>7.919651</v>
      </c>
      <c r="P6734">
        <v>8.2219709999999999</v>
      </c>
      <c r="Q6734">
        <v>7.9574600000000002</v>
      </c>
      <c r="R6734">
        <v>0.88813600000000004</v>
      </c>
      <c r="S6734">
        <v>7.6929499999999997</v>
      </c>
      <c r="T6734">
        <v>8.0985329999999998</v>
      </c>
      <c r="U6734">
        <v>9.9723959999999998</v>
      </c>
      <c r="V6734">
        <v>10.440861999999999</v>
      </c>
    </row>
    <row r="6735" spans="1:22" x14ac:dyDescent="0.45">
      <c r="A6735">
        <v>6734</v>
      </c>
      <c r="B6735">
        <v>8.5893979999999992</v>
      </c>
      <c r="C6735">
        <v>11.363517999999999</v>
      </c>
      <c r="D6735">
        <v>9.0123440000000006</v>
      </c>
      <c r="E6735">
        <v>8.5900079999999992</v>
      </c>
      <c r="F6735">
        <v>8.5831850000000003</v>
      </c>
      <c r="G6735">
        <v>8.4234500000000008</v>
      </c>
      <c r="H6735">
        <v>8.3252400000000009</v>
      </c>
      <c r="I6735">
        <v>8.3594150000000003</v>
      </c>
      <c r="J6735">
        <v>-0.11228200000000001</v>
      </c>
      <c r="K6735">
        <v>8.3935910000000007</v>
      </c>
      <c r="L6735">
        <v>8.3594150000000003</v>
      </c>
      <c r="M6735">
        <v>8.1270399999999992</v>
      </c>
      <c r="N6735">
        <v>0.76345399999999997</v>
      </c>
      <c r="O6735">
        <v>7.8946649999999998</v>
      </c>
      <c r="P6735">
        <v>8.2354819999999993</v>
      </c>
      <c r="Q6735">
        <v>7.9557209999999996</v>
      </c>
      <c r="R6735">
        <v>0.91913900000000004</v>
      </c>
      <c r="S6735">
        <v>7.6759589999999998</v>
      </c>
      <c r="T6735">
        <v>8.104927</v>
      </c>
      <c r="U6735">
        <v>10.042811</v>
      </c>
      <c r="V6735">
        <v>10.527282</v>
      </c>
    </row>
    <row r="6736" spans="1:22" x14ac:dyDescent="0.45">
      <c r="A6736">
        <v>6735</v>
      </c>
      <c r="B6736">
        <v>8.5855169999999994</v>
      </c>
      <c r="C6736">
        <v>11.330299</v>
      </c>
      <c r="D6736">
        <v>9.0267300000000006</v>
      </c>
      <c r="E6736">
        <v>8.6549849999999999</v>
      </c>
      <c r="F6736">
        <v>8.6493590000000005</v>
      </c>
      <c r="G6736">
        <v>8.4896569999999993</v>
      </c>
      <c r="H6736">
        <v>8.3751169999999995</v>
      </c>
      <c r="I6736">
        <v>8.3744999999999994</v>
      </c>
      <c r="J6736">
        <v>1.9840000000000001E-3</v>
      </c>
      <c r="K6736">
        <v>8.3738829999999993</v>
      </c>
      <c r="L6736">
        <v>8.3744999999999994</v>
      </c>
      <c r="M6736">
        <v>8.1268530000000005</v>
      </c>
      <c r="N6736">
        <v>0.79650299999999996</v>
      </c>
      <c r="O6736">
        <v>7.8792059999999999</v>
      </c>
      <c r="P6736">
        <v>8.2424219999999995</v>
      </c>
      <c r="Q6736">
        <v>7.9529829999999997</v>
      </c>
      <c r="R6736">
        <v>0.93091599999999997</v>
      </c>
      <c r="S6736">
        <v>7.6635439999999999</v>
      </c>
      <c r="T6736">
        <v>8.1073500000000003</v>
      </c>
      <c r="U6736">
        <v>10.020016</v>
      </c>
      <c r="V6736">
        <v>10.498182</v>
      </c>
    </row>
    <row r="6737" spans="1:22" x14ac:dyDescent="0.45">
      <c r="A6737">
        <v>6736</v>
      </c>
      <c r="B6737">
        <v>8.5679320000000008</v>
      </c>
      <c r="C6737">
        <v>11.293559999999999</v>
      </c>
      <c r="D6737">
        <v>8.9715489999999996</v>
      </c>
      <c r="E6737">
        <v>8.5240609999999997</v>
      </c>
      <c r="F6737">
        <v>8.5187729999999995</v>
      </c>
      <c r="G6737">
        <v>8.3838489999999997</v>
      </c>
      <c r="H6737">
        <v>8.2560950000000002</v>
      </c>
      <c r="I6737">
        <v>8.3401650000000007</v>
      </c>
      <c r="J6737">
        <v>-0.282279</v>
      </c>
      <c r="K6737">
        <v>8.4242349999999995</v>
      </c>
      <c r="L6737">
        <v>8.3401650000000007</v>
      </c>
      <c r="M6737">
        <v>8.1171380000000006</v>
      </c>
      <c r="N6737">
        <v>0.74884700000000004</v>
      </c>
      <c r="O6737">
        <v>7.8941109999999997</v>
      </c>
      <c r="P6737">
        <v>8.2212180000000004</v>
      </c>
      <c r="Q6737">
        <v>7.947476</v>
      </c>
      <c r="R6737">
        <v>0.91912799999999995</v>
      </c>
      <c r="S6737">
        <v>7.6737349999999998</v>
      </c>
      <c r="T6737">
        <v>8.0934720000000002</v>
      </c>
      <c r="U6737">
        <v>9.9913150000000002</v>
      </c>
      <c r="V6737">
        <v>10.465775000000001</v>
      </c>
    </row>
    <row r="6738" spans="1:22" x14ac:dyDescent="0.45">
      <c r="A6738">
        <v>6737</v>
      </c>
      <c r="B6738">
        <v>8.3299339999999997</v>
      </c>
      <c r="C6738">
        <v>10.24864</v>
      </c>
      <c r="D6738">
        <v>8.5841429999999992</v>
      </c>
      <c r="E6738">
        <v>8.1736059999999995</v>
      </c>
      <c r="F6738">
        <v>8.1675799999999992</v>
      </c>
      <c r="G6738">
        <v>8.0554430000000004</v>
      </c>
      <c r="H6738">
        <v>7.8699760000000003</v>
      </c>
      <c r="I6738">
        <v>8.2260519999999993</v>
      </c>
      <c r="J6738">
        <v>-1.0840989999999999</v>
      </c>
      <c r="K6738">
        <v>8.5821269999999998</v>
      </c>
      <c r="L6738">
        <v>8.2260519999999993</v>
      </c>
      <c r="M6738">
        <v>8.0745240000000003</v>
      </c>
      <c r="N6738">
        <v>0.46133800000000003</v>
      </c>
      <c r="O6738">
        <v>7.9229960000000004</v>
      </c>
      <c r="P6738">
        <v>8.1452369999999998</v>
      </c>
      <c r="Q6738">
        <v>7.9151189999999998</v>
      </c>
      <c r="R6738">
        <v>0.70061200000000001</v>
      </c>
      <c r="S6738">
        <v>7.6850009999999997</v>
      </c>
      <c r="T6738">
        <v>8.0378480000000003</v>
      </c>
      <c r="U6738">
        <v>9.2061890000000002</v>
      </c>
      <c r="V6738">
        <v>9.4982749999999996</v>
      </c>
    </row>
    <row r="6739" spans="1:22" x14ac:dyDescent="0.45">
      <c r="A6739">
        <v>6738</v>
      </c>
      <c r="B6739">
        <v>8.3058540000000001</v>
      </c>
      <c r="C6739">
        <v>10.131259</v>
      </c>
      <c r="D6739">
        <v>8.5122929999999997</v>
      </c>
      <c r="E6739">
        <v>7.9605069999999998</v>
      </c>
      <c r="F6739">
        <v>7.9540790000000001</v>
      </c>
      <c r="G6739">
        <v>7.8570320000000002</v>
      </c>
      <c r="H6739">
        <v>7.6175189999999997</v>
      </c>
      <c r="I6739">
        <v>8.1394859999999998</v>
      </c>
      <c r="J6739">
        <v>-1.4437789999999999</v>
      </c>
      <c r="K6739">
        <v>8.6614529999999998</v>
      </c>
      <c r="L6739">
        <v>8.1394859999999998</v>
      </c>
      <c r="M6739">
        <v>8.0355779999999992</v>
      </c>
      <c r="N6739">
        <v>0.28741299999999997</v>
      </c>
      <c r="O6739">
        <v>7.9316700000000004</v>
      </c>
      <c r="P6739">
        <v>8.0840689999999995</v>
      </c>
      <c r="Q6739">
        <v>7.8835860000000002</v>
      </c>
      <c r="R6739">
        <v>0.55454099999999995</v>
      </c>
      <c r="S6739">
        <v>7.6831040000000002</v>
      </c>
      <c r="T6739">
        <v>7.9905099999999996</v>
      </c>
      <c r="U6739">
        <v>9.2518840000000004</v>
      </c>
      <c r="V6739">
        <v>9.5672280000000001</v>
      </c>
    </row>
    <row r="6740" spans="1:22" x14ac:dyDescent="0.45">
      <c r="A6740">
        <v>6739</v>
      </c>
      <c r="B6740">
        <v>8.2351209999999995</v>
      </c>
      <c r="C6740">
        <v>9.8813910000000007</v>
      </c>
      <c r="D6740">
        <v>8.4260549999999999</v>
      </c>
      <c r="E6740">
        <v>7.9177679999999997</v>
      </c>
      <c r="F6740">
        <v>7.9109119999999997</v>
      </c>
      <c r="G6740">
        <v>7.8169849999999999</v>
      </c>
      <c r="H6740">
        <v>7.5790179999999996</v>
      </c>
      <c r="I6740">
        <v>8.1046580000000006</v>
      </c>
      <c r="J6740">
        <v>-1.396136</v>
      </c>
      <c r="K6740">
        <v>8.6302979999999998</v>
      </c>
      <c r="L6740">
        <v>8.1046580000000006</v>
      </c>
      <c r="M6740">
        <v>8.0118650000000002</v>
      </c>
      <c r="N6740">
        <v>0.24646499999999999</v>
      </c>
      <c r="O6740">
        <v>7.9190719999999999</v>
      </c>
      <c r="P6740">
        <v>8.0551680000000001</v>
      </c>
      <c r="Q6740">
        <v>7.8631489999999999</v>
      </c>
      <c r="R6740">
        <v>0.51001600000000002</v>
      </c>
      <c r="S6740">
        <v>7.6711299999999998</v>
      </c>
      <c r="T6740">
        <v>7.9655589999999998</v>
      </c>
      <c r="U6740">
        <v>9.0438050000000008</v>
      </c>
      <c r="V6740">
        <v>9.3133669999999995</v>
      </c>
    </row>
    <row r="6741" spans="1:22" x14ac:dyDescent="0.45">
      <c r="A6741">
        <v>6740</v>
      </c>
      <c r="B6741">
        <v>7.9035799999999998</v>
      </c>
      <c r="C6741">
        <v>8.5682580000000002</v>
      </c>
      <c r="D6741">
        <v>7.908379</v>
      </c>
      <c r="E6741">
        <v>7.3121749999999999</v>
      </c>
      <c r="F6741">
        <v>7.305104</v>
      </c>
      <c r="G6741">
        <v>7.2142169999999997</v>
      </c>
      <c r="H6741">
        <v>6.9849550000000002</v>
      </c>
      <c r="I6741">
        <v>7.9482100000000004</v>
      </c>
      <c r="J6741">
        <v>-2.4245239999999999</v>
      </c>
      <c r="K6741">
        <v>8.9114640000000005</v>
      </c>
      <c r="L6741">
        <v>7.9482100000000004</v>
      </c>
      <c r="M6741">
        <v>7.9617680000000002</v>
      </c>
      <c r="N6741">
        <v>-3.4126999999999998E-2</v>
      </c>
      <c r="O6741">
        <v>7.9753270000000001</v>
      </c>
      <c r="P6741">
        <v>7.9554410000000004</v>
      </c>
      <c r="Q6741">
        <v>7.8273320000000002</v>
      </c>
      <c r="R6741">
        <v>0.32245099999999999</v>
      </c>
      <c r="S6741">
        <v>7.6992240000000001</v>
      </c>
      <c r="T6741">
        <v>7.8956569999999999</v>
      </c>
      <c r="U6741">
        <v>7.9273499999999997</v>
      </c>
      <c r="V6741">
        <v>7.9352739999999997</v>
      </c>
    </row>
    <row r="6742" spans="1:22" x14ac:dyDescent="0.45">
      <c r="A6742">
        <v>6741</v>
      </c>
      <c r="B6742">
        <v>7.9277699999999998</v>
      </c>
      <c r="C6742">
        <v>8.7709679999999999</v>
      </c>
      <c r="D6742">
        <v>7.9585439999999998</v>
      </c>
      <c r="E6742">
        <v>7.4044540000000003</v>
      </c>
      <c r="F6742">
        <v>7.3941590000000001</v>
      </c>
      <c r="G6742">
        <v>7.2953010000000003</v>
      </c>
      <c r="H6742">
        <v>7.0947259999999996</v>
      </c>
      <c r="I6742">
        <v>7.9429220000000003</v>
      </c>
      <c r="J6742">
        <v>-1.9943420000000001</v>
      </c>
      <c r="K6742">
        <v>8.7911180000000009</v>
      </c>
      <c r="L6742">
        <v>7.9429220000000003</v>
      </c>
      <c r="M6742">
        <v>7.9438459999999997</v>
      </c>
      <c r="N6742">
        <v>-2.1719999999999999E-3</v>
      </c>
      <c r="O6742">
        <v>7.944769</v>
      </c>
      <c r="P6742">
        <v>7.9434149999999999</v>
      </c>
      <c r="Q6742">
        <v>7.8098400000000003</v>
      </c>
      <c r="R6742">
        <v>0.31407000000000002</v>
      </c>
      <c r="S6742">
        <v>7.676266</v>
      </c>
      <c r="T6742">
        <v>7.8810799999999999</v>
      </c>
      <c r="U6742">
        <v>8.0678409999999996</v>
      </c>
      <c r="V6742">
        <v>8.1145320000000005</v>
      </c>
    </row>
    <row r="6743" spans="1:22" x14ac:dyDescent="0.45">
      <c r="A6743">
        <v>6742</v>
      </c>
      <c r="B6743">
        <v>7.7992569999999999</v>
      </c>
      <c r="C6743">
        <v>8.2928709999999999</v>
      </c>
      <c r="D6743">
        <v>7.769412</v>
      </c>
      <c r="E6743">
        <v>7.1675139999999997</v>
      </c>
      <c r="F6743">
        <v>7.1597439999999999</v>
      </c>
      <c r="G6743">
        <v>7.0455290000000002</v>
      </c>
      <c r="H6743">
        <v>6.8671610000000003</v>
      </c>
      <c r="I6743">
        <v>7.8778519999999999</v>
      </c>
      <c r="J6743">
        <v>-2.326613</v>
      </c>
      <c r="K6743">
        <v>8.8885439999999996</v>
      </c>
      <c r="L6743">
        <v>7.8778519999999999</v>
      </c>
      <c r="M6743">
        <v>7.9182220000000001</v>
      </c>
      <c r="N6743">
        <v>-9.2929999999999999E-2</v>
      </c>
      <c r="O6743">
        <v>7.9585910000000002</v>
      </c>
      <c r="P6743">
        <v>7.8993830000000003</v>
      </c>
      <c r="Q6743">
        <v>7.7899890000000003</v>
      </c>
      <c r="R6743">
        <v>0.25182399999999999</v>
      </c>
      <c r="S6743">
        <v>7.6805960000000004</v>
      </c>
      <c r="T6743">
        <v>7.8483320000000001</v>
      </c>
      <c r="U6743">
        <v>7.652031</v>
      </c>
      <c r="V6743">
        <v>7.6029559999999998</v>
      </c>
    </row>
    <row r="6744" spans="1:22" x14ac:dyDescent="0.45">
      <c r="A6744">
        <v>6743</v>
      </c>
      <c r="B6744">
        <v>7.737895</v>
      </c>
      <c r="C6744">
        <v>8.0379229999999993</v>
      </c>
      <c r="D6744">
        <v>7.6665749999999999</v>
      </c>
      <c r="E6744">
        <v>7.1304160000000003</v>
      </c>
      <c r="F6744">
        <v>7.1219619999999999</v>
      </c>
      <c r="G6744">
        <v>6.9839039999999999</v>
      </c>
      <c r="H6744">
        <v>6.8761989999999997</v>
      </c>
      <c r="I6744">
        <v>7.8704749999999999</v>
      </c>
      <c r="J6744">
        <v>-2.1193520000000001</v>
      </c>
      <c r="K6744">
        <v>8.864751</v>
      </c>
      <c r="L6744">
        <v>7.8704749999999999</v>
      </c>
      <c r="M6744">
        <v>7.905443</v>
      </c>
      <c r="N6744">
        <v>-7.4537000000000006E-2</v>
      </c>
      <c r="O6744">
        <v>7.9404120000000002</v>
      </c>
      <c r="P6744">
        <v>7.8891249999999999</v>
      </c>
      <c r="Q6744">
        <v>7.7764660000000001</v>
      </c>
      <c r="R6744">
        <v>0.24013899999999999</v>
      </c>
      <c r="S6744">
        <v>7.6638070000000003</v>
      </c>
      <c r="T6744">
        <v>7.836551</v>
      </c>
      <c r="U6744">
        <v>7.441929</v>
      </c>
      <c r="V6744">
        <v>7.3432729999999999</v>
      </c>
    </row>
    <row r="6745" spans="1:22" x14ac:dyDescent="0.45">
      <c r="A6745">
        <v>6744</v>
      </c>
      <c r="B6745">
        <v>7.668946</v>
      </c>
      <c r="C6745">
        <v>7.7756119999999997</v>
      </c>
      <c r="D6745">
        <v>7.5695589999999999</v>
      </c>
      <c r="E6745">
        <v>6.971368</v>
      </c>
      <c r="F6745">
        <v>6.9632459999999998</v>
      </c>
      <c r="G6745">
        <v>6.8035550000000002</v>
      </c>
      <c r="H6745">
        <v>6.7711420000000002</v>
      </c>
      <c r="I6745">
        <v>7.8280209999999997</v>
      </c>
      <c r="J6745">
        <v>-2.3226149999999999</v>
      </c>
      <c r="K6745">
        <v>8.8849</v>
      </c>
      <c r="L6745">
        <v>7.8280209999999997</v>
      </c>
      <c r="M6745">
        <v>7.8873759999999997</v>
      </c>
      <c r="N6745">
        <v>-0.13044</v>
      </c>
      <c r="O6745">
        <v>7.9467319999999999</v>
      </c>
      <c r="P6745">
        <v>7.8596769999999996</v>
      </c>
      <c r="Q6745">
        <v>7.7630739999999996</v>
      </c>
      <c r="R6745">
        <v>0.21229700000000001</v>
      </c>
      <c r="S6745">
        <v>7.6664709999999996</v>
      </c>
      <c r="T6745">
        <v>7.8145959999999999</v>
      </c>
      <c r="U6745">
        <v>7.2319969999999998</v>
      </c>
      <c r="V6745">
        <v>7.086347</v>
      </c>
    </row>
    <row r="6746" spans="1:22" x14ac:dyDescent="0.45">
      <c r="A6746">
        <v>6745</v>
      </c>
      <c r="B6746">
        <v>7.6034930000000003</v>
      </c>
      <c r="C6746">
        <v>7.5306439999999997</v>
      </c>
      <c r="D6746">
        <v>7.4763320000000002</v>
      </c>
      <c r="E6746">
        <v>6.8807590000000003</v>
      </c>
      <c r="F6746">
        <v>6.8728699999999998</v>
      </c>
      <c r="G6746">
        <v>6.6960160000000002</v>
      </c>
      <c r="H6746">
        <v>6.6775890000000002</v>
      </c>
      <c r="I6746">
        <v>7.7850799999999998</v>
      </c>
      <c r="J6746">
        <v>-2.4720580000000001</v>
      </c>
      <c r="K6746">
        <v>8.8925699999999992</v>
      </c>
      <c r="L6746">
        <v>7.7850799999999998</v>
      </c>
      <c r="M6746">
        <v>7.8686280000000002</v>
      </c>
      <c r="N6746">
        <v>-0.18648999999999999</v>
      </c>
      <c r="O6746">
        <v>7.9521759999999997</v>
      </c>
      <c r="P6746">
        <v>7.8296390000000002</v>
      </c>
      <c r="Q6746">
        <v>7.7495229999999999</v>
      </c>
      <c r="R6746">
        <v>0.17882700000000001</v>
      </c>
      <c r="S6746">
        <v>7.6694079999999998</v>
      </c>
      <c r="T6746">
        <v>7.7922520000000004</v>
      </c>
      <c r="U6746">
        <v>7.0372170000000001</v>
      </c>
      <c r="V6746">
        <v>6.8484590000000001</v>
      </c>
    </row>
    <row r="6747" spans="1:22" x14ac:dyDescent="0.45">
      <c r="A6747">
        <v>6746</v>
      </c>
      <c r="B6747">
        <v>7.532756</v>
      </c>
      <c r="C6747">
        <v>7.2963459999999998</v>
      </c>
      <c r="D6747">
        <v>7.3999100000000002</v>
      </c>
      <c r="E6747">
        <v>6.7308469999999998</v>
      </c>
      <c r="F6747">
        <v>6.7232279999999998</v>
      </c>
      <c r="G6747">
        <v>6.5433839999999996</v>
      </c>
      <c r="H6747">
        <v>6.5356339999999999</v>
      </c>
      <c r="I6747">
        <v>7.7160399999999996</v>
      </c>
      <c r="J6747">
        <v>-2.8204319999999998</v>
      </c>
      <c r="K6747">
        <v>8.8964449999999999</v>
      </c>
      <c r="L6747">
        <v>7.7160399999999996</v>
      </c>
      <c r="M6747">
        <v>7.8423049999999996</v>
      </c>
      <c r="N6747">
        <v>-0.30169600000000002</v>
      </c>
      <c r="O6747">
        <v>7.9685709999999998</v>
      </c>
      <c r="P6747">
        <v>7.7833810000000003</v>
      </c>
      <c r="Q6747">
        <v>7.7330620000000003</v>
      </c>
      <c r="R6747">
        <v>0.120231</v>
      </c>
      <c r="S6747">
        <v>7.6827430000000003</v>
      </c>
      <c r="T6747">
        <v>7.7598989999999999</v>
      </c>
      <c r="U6747">
        <v>6.8513279999999996</v>
      </c>
      <c r="V6747">
        <v>6.6241849999999998</v>
      </c>
    </row>
    <row r="6748" spans="1:22" x14ac:dyDescent="0.45">
      <c r="A6748">
        <v>6747</v>
      </c>
      <c r="B6748">
        <v>7.4730939999999997</v>
      </c>
      <c r="C6748">
        <v>7.0746219999999997</v>
      </c>
      <c r="D6748">
        <v>7.3109650000000004</v>
      </c>
      <c r="E6748">
        <v>6.6813719999999996</v>
      </c>
      <c r="F6748">
        <v>6.6739930000000003</v>
      </c>
      <c r="G6748">
        <v>6.4798679999999997</v>
      </c>
      <c r="H6748">
        <v>6.4721380000000002</v>
      </c>
      <c r="I6748">
        <v>7.6750550000000004</v>
      </c>
      <c r="J6748">
        <v>-2.8807290000000001</v>
      </c>
      <c r="K6748">
        <v>8.8779719999999998</v>
      </c>
      <c r="L6748">
        <v>7.6750550000000004</v>
      </c>
      <c r="M6748">
        <v>7.821898</v>
      </c>
      <c r="N6748">
        <v>-0.35165600000000002</v>
      </c>
      <c r="O6748">
        <v>7.9687400000000004</v>
      </c>
      <c r="P6748">
        <v>7.7533709999999996</v>
      </c>
      <c r="Q6748">
        <v>7.7185709999999998</v>
      </c>
      <c r="R6748">
        <v>8.3339999999999997E-2</v>
      </c>
      <c r="S6748">
        <v>7.68377</v>
      </c>
      <c r="T6748">
        <v>7.7371309999999998</v>
      </c>
      <c r="U6748">
        <v>6.6809820000000002</v>
      </c>
      <c r="V6748">
        <v>6.4169450000000001</v>
      </c>
    </row>
    <row r="6749" spans="1:22" x14ac:dyDescent="0.45">
      <c r="A6749">
        <v>6748</v>
      </c>
      <c r="B6749">
        <v>7.4750569999999996</v>
      </c>
      <c r="C6749">
        <v>7.1531469999999997</v>
      </c>
      <c r="D6749">
        <v>7.3436250000000003</v>
      </c>
      <c r="E6749">
        <v>6.6682540000000001</v>
      </c>
      <c r="F6749">
        <v>6.6614100000000001</v>
      </c>
      <c r="G6749">
        <v>6.4766630000000003</v>
      </c>
      <c r="H6749">
        <v>6.4611140000000002</v>
      </c>
      <c r="I6749">
        <v>7.6236560000000004</v>
      </c>
      <c r="J6749">
        <v>-3.072174</v>
      </c>
      <c r="K6749">
        <v>8.7861989999999999</v>
      </c>
      <c r="L6749">
        <v>7.6236560000000004</v>
      </c>
      <c r="M6749">
        <v>7.7959269999999998</v>
      </c>
      <c r="N6749">
        <v>-0.45524799999999999</v>
      </c>
      <c r="O6749">
        <v>7.968197</v>
      </c>
      <c r="P6749">
        <v>7.7155339999999999</v>
      </c>
      <c r="Q6749">
        <v>7.7029079999999999</v>
      </c>
      <c r="R6749">
        <v>3.3364999999999999E-2</v>
      </c>
      <c r="S6749">
        <v>7.690283</v>
      </c>
      <c r="T6749">
        <v>7.7096419999999997</v>
      </c>
      <c r="U6749">
        <v>6.7713029999999996</v>
      </c>
      <c r="V6749">
        <v>6.5367189999999997</v>
      </c>
    </row>
    <row r="6750" spans="1:22" x14ac:dyDescent="0.45">
      <c r="A6750">
        <v>6749</v>
      </c>
      <c r="B6750">
        <v>7.4371739999999997</v>
      </c>
      <c r="C6750">
        <v>7.0350140000000003</v>
      </c>
      <c r="D6750">
        <v>7.2905660000000001</v>
      </c>
      <c r="E6750">
        <v>6.6731660000000002</v>
      </c>
      <c r="F6750">
        <v>6.6642830000000002</v>
      </c>
      <c r="G6750">
        <v>6.4884560000000002</v>
      </c>
      <c r="H6750">
        <v>6.4083699999999997</v>
      </c>
      <c r="I6750">
        <v>7.5850929999999996</v>
      </c>
      <c r="J6750">
        <v>-3.1480519999999999</v>
      </c>
      <c r="K6750">
        <v>8.7618159999999996</v>
      </c>
      <c r="L6750">
        <v>7.5850929999999996</v>
      </c>
      <c r="M6750">
        <v>7.7749879999999996</v>
      </c>
      <c r="N6750">
        <v>-0.50802099999999994</v>
      </c>
      <c r="O6750">
        <v>7.9648830000000004</v>
      </c>
      <c r="P6750">
        <v>7.6863700000000001</v>
      </c>
      <c r="Q6750">
        <v>7.6884550000000003</v>
      </c>
      <c r="R6750">
        <v>-5.5789999999999998E-3</v>
      </c>
      <c r="S6750">
        <v>7.6905409999999996</v>
      </c>
      <c r="T6750">
        <v>7.6873430000000003</v>
      </c>
      <c r="U6750">
        <v>6.6866640000000004</v>
      </c>
      <c r="V6750">
        <v>6.4364949999999999</v>
      </c>
    </row>
    <row r="6751" spans="1:22" x14ac:dyDescent="0.45">
      <c r="A6751">
        <v>6750</v>
      </c>
      <c r="B6751">
        <v>7.6161580000000004</v>
      </c>
      <c r="C6751">
        <v>7.8411670000000004</v>
      </c>
      <c r="D6751">
        <v>7.5816150000000002</v>
      </c>
      <c r="E6751">
        <v>7.0370549999999996</v>
      </c>
      <c r="F6751">
        <v>7.0318889999999996</v>
      </c>
      <c r="G6751">
        <v>6.9100609999999998</v>
      </c>
      <c r="H6751">
        <v>6.7059309999999996</v>
      </c>
      <c r="I6751">
        <v>7.5713720000000002</v>
      </c>
      <c r="J6751">
        <v>-3.0545610000000001</v>
      </c>
      <c r="K6751">
        <v>8.4368130000000008</v>
      </c>
      <c r="L6751">
        <v>7.5713720000000002</v>
      </c>
      <c r="M6751">
        <v>7.7474749999999997</v>
      </c>
      <c r="N6751">
        <v>-0.62155199999999999</v>
      </c>
      <c r="O6751">
        <v>7.923578</v>
      </c>
      <c r="P6751">
        <v>7.6652930000000001</v>
      </c>
      <c r="Q6751">
        <v>7.6754249999999997</v>
      </c>
      <c r="R6751">
        <v>-3.5757999999999998E-2</v>
      </c>
      <c r="S6751">
        <v>7.6855560000000001</v>
      </c>
      <c r="T6751">
        <v>7.6700210000000002</v>
      </c>
      <c r="U6751">
        <v>7.4545700000000004</v>
      </c>
      <c r="V6751">
        <v>7.4007069999999997</v>
      </c>
    </row>
    <row r="6752" spans="1:22" x14ac:dyDescent="0.45">
      <c r="A6752">
        <v>6751</v>
      </c>
      <c r="B6752">
        <v>7.7676129999999999</v>
      </c>
      <c r="C6752">
        <v>8.4735289999999992</v>
      </c>
      <c r="D6752">
        <v>7.8167590000000002</v>
      </c>
      <c r="E6752">
        <v>7.3514309999999998</v>
      </c>
      <c r="F6752">
        <v>7.3461889999999999</v>
      </c>
      <c r="G6752">
        <v>7.2232050000000001</v>
      </c>
      <c r="H6752">
        <v>6.9975100000000001</v>
      </c>
      <c r="I6752">
        <v>7.6566150000000004</v>
      </c>
      <c r="J6752">
        <v>-2.2403710000000001</v>
      </c>
      <c r="K6752">
        <v>8.3157200000000007</v>
      </c>
      <c r="L6752">
        <v>7.6566150000000004</v>
      </c>
      <c r="M6752">
        <v>7.7645359999999997</v>
      </c>
      <c r="N6752">
        <v>-0.36683399999999999</v>
      </c>
      <c r="O6752">
        <v>7.8724559999999997</v>
      </c>
      <c r="P6752">
        <v>7.7141729999999997</v>
      </c>
      <c r="Q6752">
        <v>7.6840520000000003</v>
      </c>
      <c r="R6752">
        <v>0.102385</v>
      </c>
      <c r="S6752">
        <v>7.6539299999999999</v>
      </c>
      <c r="T6752">
        <v>7.7001160000000004</v>
      </c>
      <c r="U6752">
        <v>7.9701019999999998</v>
      </c>
      <c r="V6752">
        <v>8.0375990000000002</v>
      </c>
    </row>
    <row r="6753" spans="1:22" x14ac:dyDescent="0.45">
      <c r="A6753">
        <v>6752</v>
      </c>
      <c r="B6753">
        <v>7.9337369999999998</v>
      </c>
      <c r="C6753">
        <v>9.2228530000000006</v>
      </c>
      <c r="D6753">
        <v>8.0927910000000001</v>
      </c>
      <c r="E6753">
        <v>7.7785820000000001</v>
      </c>
      <c r="F6753">
        <v>7.7725619999999997</v>
      </c>
      <c r="G6753">
        <v>7.6579170000000003</v>
      </c>
      <c r="H6753">
        <v>7.4121959999999998</v>
      </c>
      <c r="I6753">
        <v>7.8049730000000004</v>
      </c>
      <c r="J6753">
        <v>-1.180909</v>
      </c>
      <c r="K6753">
        <v>8.1977510000000002</v>
      </c>
      <c r="L6753">
        <v>7.8049730000000004</v>
      </c>
      <c r="M6753">
        <v>7.8075669999999997</v>
      </c>
      <c r="N6753">
        <v>-7.7980000000000002E-3</v>
      </c>
      <c r="O6753">
        <v>7.8101609999999999</v>
      </c>
      <c r="P6753">
        <v>7.8063560000000001</v>
      </c>
      <c r="Q6753">
        <v>7.7066800000000004</v>
      </c>
      <c r="R6753">
        <v>0.29968299999999998</v>
      </c>
      <c r="S6753">
        <v>7.6070039999999999</v>
      </c>
      <c r="T6753">
        <v>7.7598409999999998</v>
      </c>
      <c r="U6753">
        <v>8.4554259999999992</v>
      </c>
      <c r="V6753">
        <v>8.6293229999999994</v>
      </c>
    </row>
    <row r="6754" spans="1:22" x14ac:dyDescent="0.45">
      <c r="A6754">
        <v>6753</v>
      </c>
      <c r="B6754">
        <v>8.1608870000000007</v>
      </c>
      <c r="C6754">
        <v>10.109633000000001</v>
      </c>
      <c r="D6754">
        <v>8.5320549999999997</v>
      </c>
      <c r="E6754">
        <v>8.3892659999999992</v>
      </c>
      <c r="F6754">
        <v>8.3828410000000009</v>
      </c>
      <c r="G6754">
        <v>8.3130059999999997</v>
      </c>
      <c r="H6754">
        <v>8.0810490000000001</v>
      </c>
      <c r="I6754">
        <v>8.0198230000000006</v>
      </c>
      <c r="J6754">
        <v>0.17163500000000001</v>
      </c>
      <c r="K6754">
        <v>7.958596</v>
      </c>
      <c r="L6754">
        <v>8.0198230000000006</v>
      </c>
      <c r="M6754">
        <v>7.8706209999999999</v>
      </c>
      <c r="N6754">
        <v>0.41825099999999998</v>
      </c>
      <c r="O6754">
        <v>7.7214200000000002</v>
      </c>
      <c r="P6754">
        <v>7.9402480000000004</v>
      </c>
      <c r="Q6754">
        <v>7.742737</v>
      </c>
      <c r="R6754">
        <v>0.55367599999999995</v>
      </c>
      <c r="S6754">
        <v>7.5452260000000004</v>
      </c>
      <c r="T6754">
        <v>7.848077</v>
      </c>
      <c r="U6754">
        <v>9.0993189999999995</v>
      </c>
      <c r="V6754">
        <v>9.4121299999999994</v>
      </c>
    </row>
    <row r="6755" spans="1:22" x14ac:dyDescent="0.45">
      <c r="A6755">
        <v>6754</v>
      </c>
      <c r="B6755">
        <v>8.2375019999999992</v>
      </c>
      <c r="C6755">
        <v>10.289863</v>
      </c>
      <c r="D6755">
        <v>8.660774</v>
      </c>
      <c r="E6755">
        <v>8.6357680000000006</v>
      </c>
      <c r="F6755">
        <v>8.6296199999999992</v>
      </c>
      <c r="G6755">
        <v>8.6169650000000004</v>
      </c>
      <c r="H6755">
        <v>8.4129009999999997</v>
      </c>
      <c r="I6755">
        <v>8.1640519999999999</v>
      </c>
      <c r="J6755">
        <v>0.71991000000000005</v>
      </c>
      <c r="K6755">
        <v>7.9152019999999998</v>
      </c>
      <c r="L6755">
        <v>8.1640519999999999</v>
      </c>
      <c r="M6755">
        <v>7.9247860000000001</v>
      </c>
      <c r="N6755">
        <v>0.69218599999999997</v>
      </c>
      <c r="O6755">
        <v>7.6855190000000002</v>
      </c>
      <c r="P6755">
        <v>8.0364430000000002</v>
      </c>
      <c r="Q6755">
        <v>7.7777209999999997</v>
      </c>
      <c r="R6755">
        <v>0.74846999999999997</v>
      </c>
      <c r="S6755">
        <v>7.518999</v>
      </c>
      <c r="T6755">
        <v>7.9157060000000001</v>
      </c>
      <c r="U6755">
        <v>9.2028890000000008</v>
      </c>
      <c r="V6755">
        <v>9.5246849999999998</v>
      </c>
    </row>
    <row r="6756" spans="1:22" x14ac:dyDescent="0.45">
      <c r="A6756">
        <v>6755</v>
      </c>
      <c r="B6756">
        <v>8.3306470000000008</v>
      </c>
      <c r="C6756">
        <v>10.487498</v>
      </c>
      <c r="D6756">
        <v>8.8259810000000005</v>
      </c>
      <c r="E6756">
        <v>8.9080440000000003</v>
      </c>
      <c r="F6756">
        <v>8.9001370000000009</v>
      </c>
      <c r="G6756">
        <v>8.9167190000000005</v>
      </c>
      <c r="H6756">
        <v>8.7492760000000001</v>
      </c>
      <c r="I6756">
        <v>8.2997800000000002</v>
      </c>
      <c r="J6756">
        <v>1.27999</v>
      </c>
      <c r="K6756">
        <v>7.8502840000000003</v>
      </c>
      <c r="L6756">
        <v>8.2997800000000002</v>
      </c>
      <c r="M6756">
        <v>7.9748859999999997</v>
      </c>
      <c r="N6756">
        <v>0.92517199999999999</v>
      </c>
      <c r="O6756">
        <v>7.6499920000000001</v>
      </c>
      <c r="P6756">
        <v>8.1265029999999996</v>
      </c>
      <c r="Q6756">
        <v>7.8095650000000001</v>
      </c>
      <c r="R6756">
        <v>0.90251800000000004</v>
      </c>
      <c r="S6756">
        <v>7.4926259999999996</v>
      </c>
      <c r="T6756">
        <v>7.9785979999999999</v>
      </c>
      <c r="U6756">
        <v>9.3867940000000001</v>
      </c>
      <c r="V6756">
        <v>9.7388429999999993</v>
      </c>
    </row>
    <row r="6757" spans="1:22" x14ac:dyDescent="0.45">
      <c r="A6757">
        <v>6756</v>
      </c>
      <c r="B6757">
        <v>8.3640030000000003</v>
      </c>
      <c r="C6757">
        <v>10.541411</v>
      </c>
      <c r="D6757">
        <v>8.8828770000000006</v>
      </c>
      <c r="E6757">
        <v>8.941516</v>
      </c>
      <c r="F6757">
        <v>8.9335450000000005</v>
      </c>
      <c r="G6757">
        <v>8.9614039999999999</v>
      </c>
      <c r="H6757">
        <v>8.8105639999999994</v>
      </c>
      <c r="I6757">
        <v>8.3578309999999991</v>
      </c>
      <c r="J6757">
        <v>1.2481009999999999</v>
      </c>
      <c r="K6757">
        <v>7.9050989999999999</v>
      </c>
      <c r="L6757">
        <v>8.3578309999999991</v>
      </c>
      <c r="M6757">
        <v>8.0021789999999999</v>
      </c>
      <c r="N6757">
        <v>0.98047099999999998</v>
      </c>
      <c r="O6757">
        <v>7.6465259999999997</v>
      </c>
      <c r="P6757">
        <v>8.1681500000000007</v>
      </c>
      <c r="Q6757">
        <v>7.8266879999999999</v>
      </c>
      <c r="R6757">
        <v>0.94134799999999996</v>
      </c>
      <c r="S6757">
        <v>7.4852270000000001</v>
      </c>
      <c r="T6757">
        <v>8.0088010000000001</v>
      </c>
      <c r="U6757">
        <v>9.4296109999999995</v>
      </c>
      <c r="V6757">
        <v>9.7848129999999998</v>
      </c>
    </row>
    <row r="6758" spans="1:22" x14ac:dyDescent="0.45">
      <c r="A6758">
        <v>6757</v>
      </c>
      <c r="B6758">
        <v>8.472073</v>
      </c>
      <c r="C6758">
        <v>10.775353000000001</v>
      </c>
      <c r="D6758">
        <v>9.0069149999999993</v>
      </c>
      <c r="E6758">
        <v>9.2416800000000006</v>
      </c>
      <c r="F6758">
        <v>9.2321500000000007</v>
      </c>
      <c r="G6758">
        <v>9.2852429999999995</v>
      </c>
      <c r="H6758">
        <v>9.1624199999999991</v>
      </c>
      <c r="I6758">
        <v>8.4937500000000004</v>
      </c>
      <c r="J6758">
        <v>2.0180440000000002</v>
      </c>
      <c r="K6758">
        <v>7.8250799999999998</v>
      </c>
      <c r="L6758">
        <v>8.4937500000000004</v>
      </c>
      <c r="M6758">
        <v>8.0581519999999998</v>
      </c>
      <c r="N6758">
        <v>1.3146340000000001</v>
      </c>
      <c r="O6758">
        <v>7.6225540000000001</v>
      </c>
      <c r="P6758">
        <v>8.261431</v>
      </c>
      <c r="Q6758">
        <v>7.866384</v>
      </c>
      <c r="R6758">
        <v>1.1922520000000001</v>
      </c>
      <c r="S6758">
        <v>7.471336</v>
      </c>
      <c r="T6758">
        <v>8.0770759999999999</v>
      </c>
      <c r="U6758">
        <v>9.6570640000000001</v>
      </c>
      <c r="V6758">
        <v>10.052061</v>
      </c>
    </row>
    <row r="6759" spans="1:22" x14ac:dyDescent="0.45">
      <c r="A6759">
        <v>6758</v>
      </c>
      <c r="B6759">
        <v>8.4532399999999992</v>
      </c>
      <c r="C6759">
        <v>10.724932000000001</v>
      </c>
      <c r="D6759">
        <v>9.0287469999999992</v>
      </c>
      <c r="E6759">
        <v>9.0646920000000009</v>
      </c>
      <c r="F6759">
        <v>9.0565090000000001</v>
      </c>
      <c r="G6759">
        <v>9.0996220000000001</v>
      </c>
      <c r="H6759">
        <v>8.9820060000000002</v>
      </c>
      <c r="I6759">
        <v>8.4730450000000008</v>
      </c>
      <c r="J6759">
        <v>1.404018</v>
      </c>
      <c r="K6759">
        <v>7.9640839999999997</v>
      </c>
      <c r="L6759">
        <v>8.4730450000000008</v>
      </c>
      <c r="M6759">
        <v>8.0579889999999992</v>
      </c>
      <c r="N6759">
        <v>1.1449720000000001</v>
      </c>
      <c r="O6759">
        <v>7.6429330000000002</v>
      </c>
      <c r="P6759">
        <v>8.2516820000000006</v>
      </c>
      <c r="Q6759">
        <v>7.8647340000000003</v>
      </c>
      <c r="R6759">
        <v>1.0674349999999999</v>
      </c>
      <c r="S6759">
        <v>7.4777849999999999</v>
      </c>
      <c r="T6759">
        <v>8.0711060000000003</v>
      </c>
      <c r="U6759">
        <v>9.5996419999999993</v>
      </c>
      <c r="V6759">
        <v>9.981776</v>
      </c>
    </row>
    <row r="6760" spans="1:22" x14ac:dyDescent="0.45">
      <c r="A6760">
        <v>6759</v>
      </c>
      <c r="B6760">
        <v>8.4340829999999993</v>
      </c>
      <c r="C6760">
        <v>10.671177999999999</v>
      </c>
      <c r="D6760">
        <v>8.9955300000000005</v>
      </c>
      <c r="E6760">
        <v>8.9956189999999996</v>
      </c>
      <c r="F6760">
        <v>8.9888779999999997</v>
      </c>
      <c r="G6760">
        <v>9.0243590000000005</v>
      </c>
      <c r="H6760">
        <v>8.886317</v>
      </c>
      <c r="I6760">
        <v>8.4557559999999992</v>
      </c>
      <c r="J6760">
        <v>1.154525</v>
      </c>
      <c r="K6760">
        <v>8.0251950000000001</v>
      </c>
      <c r="L6760">
        <v>8.4557559999999992</v>
      </c>
      <c r="M6760">
        <v>8.0554070000000007</v>
      </c>
      <c r="N6760">
        <v>1.0735129999999999</v>
      </c>
      <c r="O6760">
        <v>7.6550580000000004</v>
      </c>
      <c r="P6760">
        <v>8.2422360000000001</v>
      </c>
      <c r="Q6760">
        <v>7.8620429999999999</v>
      </c>
      <c r="R6760">
        <v>1.0194669999999999</v>
      </c>
      <c r="S6760">
        <v>7.4818499999999997</v>
      </c>
      <c r="T6760">
        <v>8.0648129999999991</v>
      </c>
      <c r="U6760">
        <v>9.5418909999999997</v>
      </c>
      <c r="V6760">
        <v>9.9111609999999999</v>
      </c>
    </row>
    <row r="6761" spans="1:22" x14ac:dyDescent="0.45">
      <c r="A6761">
        <v>6760</v>
      </c>
      <c r="B6761">
        <v>8.4612610000000004</v>
      </c>
      <c r="C6761">
        <v>10.748549000000001</v>
      </c>
      <c r="D6761">
        <v>9.0390979999999992</v>
      </c>
      <c r="E6761">
        <v>9.0414899999999996</v>
      </c>
      <c r="F6761">
        <v>9.0350380000000001</v>
      </c>
      <c r="G6761">
        <v>9.0810849999999999</v>
      </c>
      <c r="H6761">
        <v>8.9253730000000004</v>
      </c>
      <c r="I6761">
        <v>8.4730559999999997</v>
      </c>
      <c r="J6761">
        <v>1.2531380000000001</v>
      </c>
      <c r="K6761">
        <v>8.0207379999999997</v>
      </c>
      <c r="L6761">
        <v>8.4730559999999997</v>
      </c>
      <c r="M6761">
        <v>8.0649680000000004</v>
      </c>
      <c r="N6761">
        <v>1.1306</v>
      </c>
      <c r="O6761">
        <v>7.6568810000000003</v>
      </c>
      <c r="P6761">
        <v>8.2554090000000002</v>
      </c>
      <c r="Q6761">
        <v>7.8691310000000003</v>
      </c>
      <c r="R6761">
        <v>1.0701780000000001</v>
      </c>
      <c r="S6761">
        <v>7.4828520000000003</v>
      </c>
      <c r="T6761">
        <v>8.0751460000000002</v>
      </c>
      <c r="U6761">
        <v>9.6196059999999992</v>
      </c>
      <c r="V6761">
        <v>10.005722</v>
      </c>
    </row>
    <row r="6762" spans="1:22" x14ac:dyDescent="0.45">
      <c r="A6762">
        <v>6761</v>
      </c>
      <c r="B6762">
        <v>8.2611530000000002</v>
      </c>
      <c r="C6762">
        <v>9.7825399999999991</v>
      </c>
      <c r="D6762">
        <v>8.5946700000000007</v>
      </c>
      <c r="E6762">
        <v>8.5946639999999999</v>
      </c>
      <c r="F6762">
        <v>8.5882310000000004</v>
      </c>
      <c r="G6762">
        <v>8.6392000000000007</v>
      </c>
      <c r="H6762">
        <v>8.4407820000000005</v>
      </c>
      <c r="I6762">
        <v>8.3552309999999999</v>
      </c>
      <c r="J6762">
        <v>0.24470900000000001</v>
      </c>
      <c r="K6762">
        <v>8.2696810000000003</v>
      </c>
      <c r="L6762">
        <v>8.3552309999999999</v>
      </c>
      <c r="M6762">
        <v>8.0400089999999995</v>
      </c>
      <c r="N6762">
        <v>0.90166000000000002</v>
      </c>
      <c r="O6762">
        <v>7.7247880000000002</v>
      </c>
      <c r="P6762">
        <v>8.1871130000000001</v>
      </c>
      <c r="Q6762">
        <v>7.8558789999999998</v>
      </c>
      <c r="R6762">
        <v>0.94746200000000003</v>
      </c>
      <c r="S6762">
        <v>7.5246449999999996</v>
      </c>
      <c r="T6762">
        <v>8.0325369999999996</v>
      </c>
      <c r="U6762">
        <v>8.9470019999999995</v>
      </c>
      <c r="V6762">
        <v>9.1756180000000001</v>
      </c>
    </row>
    <row r="6763" spans="1:22" x14ac:dyDescent="0.45">
      <c r="A6763">
        <v>6762</v>
      </c>
      <c r="B6763">
        <v>8.2420860000000005</v>
      </c>
      <c r="C6763">
        <v>9.6933889999999998</v>
      </c>
      <c r="D6763">
        <v>8.5764390000000006</v>
      </c>
      <c r="E6763">
        <v>8.5619139999999998</v>
      </c>
      <c r="F6763">
        <v>8.5542990000000003</v>
      </c>
      <c r="G6763">
        <v>8.6134559999999993</v>
      </c>
      <c r="H6763">
        <v>8.3281779999999994</v>
      </c>
      <c r="I6763">
        <v>8.3018929999999997</v>
      </c>
      <c r="J6763">
        <v>6.1414000000000003E-2</v>
      </c>
      <c r="K6763">
        <v>8.2756080000000001</v>
      </c>
      <c r="L6763">
        <v>8.3018929999999997</v>
      </c>
      <c r="M6763">
        <v>8.0070370000000004</v>
      </c>
      <c r="N6763">
        <v>0.68891999999999998</v>
      </c>
      <c r="O6763">
        <v>7.7121810000000002</v>
      </c>
      <c r="P6763">
        <v>8.1446369999999995</v>
      </c>
      <c r="Q6763">
        <v>7.8265779999999996</v>
      </c>
      <c r="R6763">
        <v>0.74313200000000001</v>
      </c>
      <c r="S6763">
        <v>7.5085199999999999</v>
      </c>
      <c r="T6763">
        <v>7.9962090000000003</v>
      </c>
      <c r="U6763">
        <v>8.9797159999999998</v>
      </c>
      <c r="V6763">
        <v>9.2255929999999999</v>
      </c>
    </row>
    <row r="6764" spans="1:22" x14ac:dyDescent="0.45">
      <c r="A6764">
        <v>6763</v>
      </c>
      <c r="B6764">
        <v>8.1714090000000006</v>
      </c>
      <c r="C6764">
        <v>9.4488140000000005</v>
      </c>
      <c r="D6764">
        <v>8.4419810000000002</v>
      </c>
      <c r="E6764">
        <v>8.4079149999999991</v>
      </c>
      <c r="F6764">
        <v>8.3999869999999994</v>
      </c>
      <c r="G6764">
        <v>8.4560940000000002</v>
      </c>
      <c r="H6764">
        <v>8.1816469999999999</v>
      </c>
      <c r="I6764">
        <v>8.2517429999999994</v>
      </c>
      <c r="J6764">
        <v>-0.16231200000000001</v>
      </c>
      <c r="K6764">
        <v>8.3218390000000007</v>
      </c>
      <c r="L6764">
        <v>8.2517429999999994</v>
      </c>
      <c r="M6764">
        <v>7.9865389999999996</v>
      </c>
      <c r="N6764">
        <v>0.61409800000000003</v>
      </c>
      <c r="O6764">
        <v>7.721336</v>
      </c>
      <c r="P6764">
        <v>8.1103009999999998</v>
      </c>
      <c r="Q6764">
        <v>7.8107119999999997</v>
      </c>
      <c r="R6764">
        <v>0.69372</v>
      </c>
      <c r="S6764">
        <v>7.5111230000000004</v>
      </c>
      <c r="T6764">
        <v>7.9704930000000003</v>
      </c>
      <c r="U6764">
        <v>8.7741579999999999</v>
      </c>
      <c r="V6764">
        <v>8.9750739999999993</v>
      </c>
    </row>
    <row r="6765" spans="1:22" x14ac:dyDescent="0.45">
      <c r="A6765">
        <v>6764</v>
      </c>
      <c r="B6765">
        <v>7.8182140000000002</v>
      </c>
      <c r="C6765">
        <v>8.017118</v>
      </c>
      <c r="D6765">
        <v>7.7156440000000002</v>
      </c>
      <c r="E6765">
        <v>7.6498869999999997</v>
      </c>
      <c r="F6765">
        <v>7.6416510000000004</v>
      </c>
      <c r="G6765">
        <v>7.6955039999999997</v>
      </c>
      <c r="H6765">
        <v>7.4270589999999999</v>
      </c>
      <c r="I6765">
        <v>8.0740800000000004</v>
      </c>
      <c r="J6765">
        <v>-1.397295</v>
      </c>
      <c r="K6765">
        <v>8.7211020000000001</v>
      </c>
      <c r="L6765">
        <v>8.0740800000000004</v>
      </c>
      <c r="M6765">
        <v>7.9371260000000001</v>
      </c>
      <c r="N6765">
        <v>0.295763</v>
      </c>
      <c r="O6765">
        <v>7.800173</v>
      </c>
      <c r="P6765">
        <v>8.0010379999999994</v>
      </c>
      <c r="Q6765">
        <v>7.7767679999999997</v>
      </c>
      <c r="R6765">
        <v>0.48432999999999998</v>
      </c>
      <c r="S6765">
        <v>7.5524979999999999</v>
      </c>
      <c r="T6765">
        <v>7.8963789999999996</v>
      </c>
      <c r="U6765">
        <v>7.5837180000000002</v>
      </c>
      <c r="V6765">
        <v>7.5055529999999999</v>
      </c>
    </row>
    <row r="6766" spans="1:22" x14ac:dyDescent="0.45">
      <c r="A6766">
        <v>6765</v>
      </c>
      <c r="B6766">
        <v>7.8349979999999997</v>
      </c>
      <c r="C6766">
        <v>8.2461490000000008</v>
      </c>
      <c r="D6766">
        <v>7.7917839999999998</v>
      </c>
      <c r="E6766">
        <v>7.6295279999999996</v>
      </c>
      <c r="F6766">
        <v>7.6178220000000003</v>
      </c>
      <c r="G6766">
        <v>7.6559309999999998</v>
      </c>
      <c r="H6766">
        <v>7.4281319999999997</v>
      </c>
      <c r="I6766">
        <v>8.0318719999999999</v>
      </c>
      <c r="J6766">
        <v>-1.254788</v>
      </c>
      <c r="K6766">
        <v>8.6356129999999993</v>
      </c>
      <c r="L6766">
        <v>8.0318719999999999</v>
      </c>
      <c r="M6766">
        <v>7.9128579999999999</v>
      </c>
      <c r="N6766">
        <v>0.24735499999999999</v>
      </c>
      <c r="O6766">
        <v>7.7938429999999999</v>
      </c>
      <c r="P6766">
        <v>7.9683979999999996</v>
      </c>
      <c r="Q6766">
        <v>7.7577759999999998</v>
      </c>
      <c r="R6766">
        <v>0.437747</v>
      </c>
      <c r="S6766">
        <v>7.5471550000000001</v>
      </c>
      <c r="T6766">
        <v>7.8701080000000001</v>
      </c>
      <c r="U6766">
        <v>7.7296670000000001</v>
      </c>
      <c r="V6766">
        <v>7.6945569999999996</v>
      </c>
    </row>
    <row r="6767" spans="1:22" x14ac:dyDescent="0.45">
      <c r="A6767">
        <v>6766</v>
      </c>
      <c r="B6767">
        <v>7.6975790000000002</v>
      </c>
      <c r="C6767">
        <v>7.7442159999999998</v>
      </c>
      <c r="D6767">
        <v>7.5412429999999997</v>
      </c>
      <c r="E6767">
        <v>7.3050810000000004</v>
      </c>
      <c r="F6767">
        <v>7.2962689999999997</v>
      </c>
      <c r="G6767">
        <v>7.3175530000000002</v>
      </c>
      <c r="H6767">
        <v>7.1139960000000002</v>
      </c>
      <c r="I6767">
        <v>7.9462780000000004</v>
      </c>
      <c r="J6767">
        <v>-1.684571</v>
      </c>
      <c r="K6767">
        <v>8.7785600000000006</v>
      </c>
      <c r="L6767">
        <v>7.9462780000000004</v>
      </c>
      <c r="M6767">
        <v>7.88429</v>
      </c>
      <c r="N6767">
        <v>0.12546599999999999</v>
      </c>
      <c r="O6767">
        <v>7.8223019999999996</v>
      </c>
      <c r="P6767">
        <v>7.9132179999999996</v>
      </c>
      <c r="Q6767">
        <v>7.7373310000000002</v>
      </c>
      <c r="R6767">
        <v>0.35600100000000001</v>
      </c>
      <c r="S6767">
        <v>7.561445</v>
      </c>
      <c r="T6767">
        <v>7.8311380000000002</v>
      </c>
      <c r="U6767">
        <v>7.2969049999999998</v>
      </c>
      <c r="V6767">
        <v>7.1633469999999999</v>
      </c>
    </row>
    <row r="6768" spans="1:22" x14ac:dyDescent="0.45">
      <c r="A6768">
        <v>6767</v>
      </c>
      <c r="B6768">
        <v>7.6333970000000004</v>
      </c>
      <c r="C6768">
        <v>7.5131449999999997</v>
      </c>
      <c r="D6768">
        <v>7.4165570000000001</v>
      </c>
      <c r="E6768">
        <v>7.1770129999999996</v>
      </c>
      <c r="F6768">
        <v>7.1677419999999996</v>
      </c>
      <c r="G6768">
        <v>7.1762649999999999</v>
      </c>
      <c r="H6768">
        <v>7.058541</v>
      </c>
      <c r="I6768">
        <v>7.9092089999999997</v>
      </c>
      <c r="J6768">
        <v>-1.663729</v>
      </c>
      <c r="K6768">
        <v>8.7598769999999995</v>
      </c>
      <c r="L6768">
        <v>7.9092089999999997</v>
      </c>
      <c r="M6768">
        <v>7.865151</v>
      </c>
      <c r="N6768">
        <v>8.6167999999999995E-2</v>
      </c>
      <c r="O6768">
        <v>7.8210930000000003</v>
      </c>
      <c r="P6768">
        <v>7.8857109999999997</v>
      </c>
      <c r="Q6768">
        <v>7.7222229999999996</v>
      </c>
      <c r="R6768">
        <v>0.31974799999999998</v>
      </c>
      <c r="S6768">
        <v>7.5587350000000004</v>
      </c>
      <c r="T6768">
        <v>7.8094169999999998</v>
      </c>
      <c r="U6768">
        <v>7.1053379999999997</v>
      </c>
      <c r="V6768">
        <v>6.9293180000000003</v>
      </c>
    </row>
    <row r="6769" spans="1:22" x14ac:dyDescent="0.45">
      <c r="A6769">
        <v>6768</v>
      </c>
      <c r="B6769">
        <v>7.6070739999999999</v>
      </c>
      <c r="C6769">
        <v>7.4542869999999999</v>
      </c>
      <c r="D6769">
        <v>7.3658739999999998</v>
      </c>
      <c r="E6769">
        <v>7.1161130000000004</v>
      </c>
      <c r="F6769">
        <v>7.1053829999999998</v>
      </c>
      <c r="G6769">
        <v>7.091558</v>
      </c>
      <c r="H6769">
        <v>7.052854</v>
      </c>
      <c r="I6769">
        <v>7.8965339999999999</v>
      </c>
      <c r="J6769">
        <v>-1.5578780000000001</v>
      </c>
      <c r="K6769">
        <v>8.7402139999999999</v>
      </c>
      <c r="L6769">
        <v>7.8965339999999999</v>
      </c>
      <c r="M6769">
        <v>7.852887</v>
      </c>
      <c r="N6769">
        <v>8.0595E-2</v>
      </c>
      <c r="O6769">
        <v>7.80924</v>
      </c>
      <c r="P6769">
        <v>7.8732550000000003</v>
      </c>
      <c r="Q6769">
        <v>7.7107130000000002</v>
      </c>
      <c r="R6769">
        <v>0.30013899999999999</v>
      </c>
      <c r="S6769">
        <v>7.5481699999999998</v>
      </c>
      <c r="T6769">
        <v>7.7974019999999999</v>
      </c>
      <c r="U6769">
        <v>7.0360899999999997</v>
      </c>
      <c r="V6769">
        <v>6.8457619999999997</v>
      </c>
    </row>
    <row r="6770" spans="1:22" x14ac:dyDescent="0.45">
      <c r="A6770">
        <v>6769</v>
      </c>
      <c r="B6770">
        <v>7.5662019999999997</v>
      </c>
      <c r="C6770">
        <v>7.3202319999999999</v>
      </c>
      <c r="D6770">
        <v>7.2962480000000003</v>
      </c>
      <c r="E6770">
        <v>7.0343410000000004</v>
      </c>
      <c r="F6770">
        <v>7.0233590000000001</v>
      </c>
      <c r="G6770">
        <v>6.9931609999999997</v>
      </c>
      <c r="H6770">
        <v>6.9706710000000003</v>
      </c>
      <c r="I6770">
        <v>7.8686759999999998</v>
      </c>
      <c r="J6770">
        <v>-1.6475089999999999</v>
      </c>
      <c r="K6770">
        <v>8.7666810000000002</v>
      </c>
      <c r="L6770">
        <v>7.8686759999999998</v>
      </c>
      <c r="M6770">
        <v>7.840147</v>
      </c>
      <c r="N6770">
        <v>5.2340999999999999E-2</v>
      </c>
      <c r="O6770">
        <v>7.8116180000000002</v>
      </c>
      <c r="P6770">
        <v>7.8534610000000002</v>
      </c>
      <c r="Q6770">
        <v>7.7004570000000001</v>
      </c>
      <c r="R6770">
        <v>0.28070600000000001</v>
      </c>
      <c r="S6770">
        <v>7.5474519999999998</v>
      </c>
      <c r="T6770">
        <v>7.7820590000000003</v>
      </c>
      <c r="U6770">
        <v>6.9186310000000004</v>
      </c>
      <c r="V6770">
        <v>6.7027749999999999</v>
      </c>
    </row>
    <row r="6771" spans="1:22" x14ac:dyDescent="0.45">
      <c r="A6771">
        <v>6770</v>
      </c>
      <c r="B6771">
        <v>7.5155349999999999</v>
      </c>
      <c r="C6771">
        <v>7.1506319999999999</v>
      </c>
      <c r="D6771">
        <v>7.2249590000000001</v>
      </c>
      <c r="E6771">
        <v>6.910501</v>
      </c>
      <c r="F6771">
        <v>6.89994</v>
      </c>
      <c r="G6771">
        <v>6.8506939999999998</v>
      </c>
      <c r="H6771">
        <v>6.8408290000000003</v>
      </c>
      <c r="I6771">
        <v>7.8250469999999996</v>
      </c>
      <c r="J6771">
        <v>-1.852274</v>
      </c>
      <c r="K6771">
        <v>8.8092649999999999</v>
      </c>
      <c r="L6771">
        <v>7.8250469999999996</v>
      </c>
      <c r="M6771">
        <v>7.82498</v>
      </c>
      <c r="N6771">
        <v>1.25E-4</v>
      </c>
      <c r="O6771">
        <v>7.8249139999999997</v>
      </c>
      <c r="P6771">
        <v>7.8250109999999999</v>
      </c>
      <c r="Q6771">
        <v>7.6900360000000001</v>
      </c>
      <c r="R6771">
        <v>0.25402000000000002</v>
      </c>
      <c r="S6771">
        <v>7.5550610000000002</v>
      </c>
      <c r="T6771">
        <v>7.7620230000000001</v>
      </c>
      <c r="U6771">
        <v>6.776071</v>
      </c>
      <c r="V6771">
        <v>6.5295829999999997</v>
      </c>
    </row>
    <row r="6772" spans="1:22" x14ac:dyDescent="0.45">
      <c r="A6772">
        <v>6771</v>
      </c>
      <c r="B6772">
        <v>7.475104</v>
      </c>
      <c r="C6772">
        <v>7.0163460000000004</v>
      </c>
      <c r="D6772">
        <v>7.1585650000000003</v>
      </c>
      <c r="E6772">
        <v>6.8410460000000004</v>
      </c>
      <c r="F6772">
        <v>6.8303599999999998</v>
      </c>
      <c r="G6772">
        <v>6.7769899999999996</v>
      </c>
      <c r="H6772">
        <v>6.7671190000000001</v>
      </c>
      <c r="I6772">
        <v>7.7930169999999999</v>
      </c>
      <c r="J6772">
        <v>-1.928828</v>
      </c>
      <c r="K6772">
        <v>8.8189159999999998</v>
      </c>
      <c r="L6772">
        <v>7.7930169999999999</v>
      </c>
      <c r="M6772">
        <v>7.8115129999999997</v>
      </c>
      <c r="N6772">
        <v>-3.4773999999999999E-2</v>
      </c>
      <c r="O6772">
        <v>7.8300090000000004</v>
      </c>
      <c r="P6772">
        <v>7.8028820000000003</v>
      </c>
      <c r="Q6772">
        <v>7.6802089999999996</v>
      </c>
      <c r="R6772">
        <v>0.23064100000000001</v>
      </c>
      <c r="S6772">
        <v>7.5575369999999999</v>
      </c>
      <c r="T6772">
        <v>7.745635</v>
      </c>
      <c r="U6772">
        <v>6.6635140000000002</v>
      </c>
      <c r="V6772">
        <v>6.3929830000000001</v>
      </c>
    </row>
    <row r="6773" spans="1:22" x14ac:dyDescent="0.45">
      <c r="A6773">
        <v>6772</v>
      </c>
      <c r="B6773">
        <v>7.6041299999999996</v>
      </c>
      <c r="C6773">
        <v>7.68635</v>
      </c>
      <c r="D6773">
        <v>7.4309880000000001</v>
      </c>
      <c r="E6773">
        <v>7.1073459999999997</v>
      </c>
      <c r="F6773">
        <v>7.0958399999999999</v>
      </c>
      <c r="G6773">
        <v>7.0407820000000001</v>
      </c>
      <c r="H6773">
        <v>7.0169509999999997</v>
      </c>
      <c r="I6773">
        <v>7.8371740000000001</v>
      </c>
      <c r="J6773">
        <v>-1.420982</v>
      </c>
      <c r="K6773">
        <v>8.6573969999999996</v>
      </c>
      <c r="L6773">
        <v>7.8371740000000001</v>
      </c>
      <c r="M6773">
        <v>7.8126949999999997</v>
      </c>
      <c r="N6773">
        <v>4.2408000000000001E-2</v>
      </c>
      <c r="O6773">
        <v>7.7882160000000002</v>
      </c>
      <c r="P6773">
        <v>7.8241189999999996</v>
      </c>
      <c r="Q6773">
        <v>7.6767830000000004</v>
      </c>
      <c r="R6773">
        <v>0.25524999999999998</v>
      </c>
      <c r="S6773">
        <v>7.5294470000000002</v>
      </c>
      <c r="T6773">
        <v>7.7553619999999999</v>
      </c>
      <c r="U6773">
        <v>7.150436</v>
      </c>
      <c r="V6773">
        <v>6.9992049999999999</v>
      </c>
    </row>
    <row r="6774" spans="1:22" x14ac:dyDescent="0.45">
      <c r="A6774">
        <v>6773</v>
      </c>
      <c r="B6774">
        <v>7.8274340000000002</v>
      </c>
      <c r="C6774">
        <v>8.7663849999999996</v>
      </c>
      <c r="D6774">
        <v>7.8812480000000003</v>
      </c>
      <c r="E6774">
        <v>7.6006470000000004</v>
      </c>
      <c r="F6774">
        <v>7.5843920000000002</v>
      </c>
      <c r="G6774">
        <v>7.5537200000000002</v>
      </c>
      <c r="H6774">
        <v>7.4205120000000004</v>
      </c>
      <c r="I6774">
        <v>7.9184900000000003</v>
      </c>
      <c r="J6774">
        <v>-0.80743399999999999</v>
      </c>
      <c r="K6774">
        <v>8.4164680000000001</v>
      </c>
      <c r="L6774">
        <v>7.9184900000000003</v>
      </c>
      <c r="M6774">
        <v>7.8229540000000002</v>
      </c>
      <c r="N6774">
        <v>0.15490499999999999</v>
      </c>
      <c r="O6774">
        <v>7.727417</v>
      </c>
      <c r="P6774">
        <v>7.8675369999999996</v>
      </c>
      <c r="Q6774">
        <v>7.6787520000000002</v>
      </c>
      <c r="R6774">
        <v>0.30610100000000001</v>
      </c>
      <c r="S6774">
        <v>7.489967</v>
      </c>
      <c r="T6774">
        <v>7.7794379999999999</v>
      </c>
      <c r="U6774">
        <v>7.9714219999999996</v>
      </c>
      <c r="V6774">
        <v>8.0194189999999992</v>
      </c>
    </row>
    <row r="6775" spans="1:22" x14ac:dyDescent="0.45">
      <c r="A6775">
        <v>6774</v>
      </c>
      <c r="B6775">
        <v>8.5321029999999993</v>
      </c>
      <c r="C6775">
        <v>11.210614</v>
      </c>
      <c r="D6775">
        <v>9.3214290000000002</v>
      </c>
      <c r="E6775">
        <v>9.2685549999999992</v>
      </c>
      <c r="F6775">
        <v>9.2604839999999999</v>
      </c>
      <c r="G6775">
        <v>9.2599470000000004</v>
      </c>
      <c r="H6775">
        <v>9.0168280000000003</v>
      </c>
      <c r="I6775">
        <v>8.3114450000000009</v>
      </c>
      <c r="J6775">
        <v>2.122757</v>
      </c>
      <c r="K6775">
        <v>7.6060619999999997</v>
      </c>
      <c r="L6775">
        <v>8.3114450000000009</v>
      </c>
      <c r="M6775">
        <v>7.9436239999999998</v>
      </c>
      <c r="N6775">
        <v>1.1069089999999999</v>
      </c>
      <c r="O6775">
        <v>7.5758039999999998</v>
      </c>
      <c r="P6775">
        <v>8.1152739999999994</v>
      </c>
      <c r="Q6775">
        <v>7.7695220000000003</v>
      </c>
      <c r="R6775">
        <v>1.040497</v>
      </c>
      <c r="S6775">
        <v>7.4237700000000002</v>
      </c>
      <c r="T6775">
        <v>7.9539229999999996</v>
      </c>
      <c r="U6775">
        <v>10.266643</v>
      </c>
      <c r="V6775">
        <v>10.844823</v>
      </c>
    </row>
    <row r="6776" spans="1:22" x14ac:dyDescent="0.45">
      <c r="A6776">
        <v>6775</v>
      </c>
      <c r="B6776">
        <v>8.9885839999999995</v>
      </c>
      <c r="C6776">
        <v>12.624774</v>
      </c>
      <c r="D6776">
        <v>10.143208</v>
      </c>
      <c r="E6776">
        <v>10.117086</v>
      </c>
      <c r="F6776">
        <v>10.104733</v>
      </c>
      <c r="G6776">
        <v>10.107335000000001</v>
      </c>
      <c r="H6776">
        <v>9.9123760000000001</v>
      </c>
      <c r="I6776">
        <v>8.7541980000000006</v>
      </c>
      <c r="J6776">
        <v>4.6396490000000004</v>
      </c>
      <c r="K6776">
        <v>7.5960200000000002</v>
      </c>
      <c r="L6776">
        <v>8.7541980000000006</v>
      </c>
      <c r="M6776">
        <v>8.1469249999999995</v>
      </c>
      <c r="N6776">
        <v>2.432728</v>
      </c>
      <c r="O6776">
        <v>7.5396520000000002</v>
      </c>
      <c r="P6776">
        <v>8.4303190000000008</v>
      </c>
      <c r="Q6776">
        <v>7.9215900000000001</v>
      </c>
      <c r="R6776">
        <v>2.0379610000000001</v>
      </c>
      <c r="S6776">
        <v>7.4128619999999996</v>
      </c>
      <c r="T6776">
        <v>8.1929119999999998</v>
      </c>
      <c r="U6776">
        <v>11.375598</v>
      </c>
      <c r="V6776">
        <v>12.17127</v>
      </c>
    </row>
    <row r="6777" spans="1:22" x14ac:dyDescent="0.45">
      <c r="A6777">
        <v>6776</v>
      </c>
      <c r="B6777">
        <v>9.1998700000000007</v>
      </c>
      <c r="C6777">
        <v>12.929201000000001</v>
      </c>
      <c r="D6777">
        <v>10.359018000000001</v>
      </c>
      <c r="E6777">
        <v>10.468671000000001</v>
      </c>
      <c r="F6777">
        <v>10.450578</v>
      </c>
      <c r="G6777">
        <v>10.448309999999999</v>
      </c>
      <c r="H6777">
        <v>10.285456</v>
      </c>
      <c r="I6777">
        <v>9.0552499999999991</v>
      </c>
      <c r="J6777">
        <v>5.6769959999999999</v>
      </c>
      <c r="K6777">
        <v>7.8250450000000003</v>
      </c>
      <c r="L6777">
        <v>9.0552499999999991</v>
      </c>
      <c r="M6777">
        <v>8.3323029999999996</v>
      </c>
      <c r="N6777">
        <v>3.3361649999999998</v>
      </c>
      <c r="O6777">
        <v>7.609356</v>
      </c>
      <c r="P6777">
        <v>8.6696779999999993</v>
      </c>
      <c r="Q6777">
        <v>8.0678420000000006</v>
      </c>
      <c r="R6777">
        <v>2.7772790000000001</v>
      </c>
      <c r="S6777">
        <v>7.466005</v>
      </c>
      <c r="T6777">
        <v>8.3888210000000001</v>
      </c>
      <c r="U6777">
        <v>11.633017000000001</v>
      </c>
      <c r="V6777">
        <v>12.444065999999999</v>
      </c>
    </row>
    <row r="6778" spans="1:22" x14ac:dyDescent="0.45">
      <c r="A6778">
        <v>6777</v>
      </c>
      <c r="B6778">
        <v>9.343413</v>
      </c>
      <c r="C6778">
        <v>13.061439</v>
      </c>
      <c r="D6778">
        <v>10.522076</v>
      </c>
      <c r="E6778">
        <v>10.620893000000001</v>
      </c>
      <c r="F6778">
        <v>10.602935</v>
      </c>
      <c r="G6778">
        <v>10.600415</v>
      </c>
      <c r="H6778">
        <v>10.469226000000001</v>
      </c>
      <c r="I6778">
        <v>9.2558779999999992</v>
      </c>
      <c r="J6778">
        <v>6.0995400000000002</v>
      </c>
      <c r="K6778">
        <v>8.0425299999999993</v>
      </c>
      <c r="L6778">
        <v>9.2558779999999992</v>
      </c>
      <c r="M6778">
        <v>8.4811960000000006</v>
      </c>
      <c r="N6778">
        <v>3.8943530000000002</v>
      </c>
      <c r="O6778">
        <v>7.7065140000000003</v>
      </c>
      <c r="P6778">
        <v>8.8427140000000009</v>
      </c>
      <c r="Q6778">
        <v>8.1913199999999993</v>
      </c>
      <c r="R6778">
        <v>3.2745820000000001</v>
      </c>
      <c r="S6778">
        <v>7.5399250000000002</v>
      </c>
      <c r="T6778">
        <v>8.5387299999999993</v>
      </c>
      <c r="U6778">
        <v>11.757460999999999</v>
      </c>
      <c r="V6778">
        <v>12.562144</v>
      </c>
    </row>
    <row r="6779" spans="1:22" x14ac:dyDescent="0.45">
      <c r="A6779">
        <v>6778</v>
      </c>
      <c r="B6779">
        <v>9.4081939999999999</v>
      </c>
      <c r="C6779">
        <v>13.053850000000001</v>
      </c>
      <c r="D6779">
        <v>10.557243</v>
      </c>
      <c r="E6779">
        <v>10.645555</v>
      </c>
      <c r="F6779">
        <v>10.627981999999999</v>
      </c>
      <c r="G6779">
        <v>10.626051</v>
      </c>
      <c r="H6779">
        <v>10.51266</v>
      </c>
      <c r="I6779">
        <v>9.3646209999999996</v>
      </c>
      <c r="J6779">
        <v>6.0528370000000002</v>
      </c>
      <c r="K6779">
        <v>8.2165820000000007</v>
      </c>
      <c r="L6779">
        <v>9.3646209999999996</v>
      </c>
      <c r="M6779">
        <v>8.5822950000000002</v>
      </c>
      <c r="N6779">
        <v>4.1246809999999998</v>
      </c>
      <c r="O6779">
        <v>7.7999679999999998</v>
      </c>
      <c r="P6779">
        <v>8.9473800000000008</v>
      </c>
      <c r="Q6779">
        <v>8.2800569999999993</v>
      </c>
      <c r="R6779">
        <v>3.5183469999999999</v>
      </c>
      <c r="S6779">
        <v>7.6127339999999997</v>
      </c>
      <c r="T6779">
        <v>8.6359630000000003</v>
      </c>
      <c r="U6779">
        <v>11.724888</v>
      </c>
      <c r="V6779">
        <v>12.497120000000001</v>
      </c>
    </row>
    <row r="6780" spans="1:22" x14ac:dyDescent="0.45">
      <c r="A6780">
        <v>6779</v>
      </c>
      <c r="B6780">
        <v>9.5701800000000006</v>
      </c>
      <c r="C6780">
        <v>13.248756999999999</v>
      </c>
      <c r="D6780">
        <v>10.746786999999999</v>
      </c>
      <c r="E6780">
        <v>10.859678000000001</v>
      </c>
      <c r="F6780">
        <v>10.840812</v>
      </c>
      <c r="G6780">
        <v>10.838972999999999</v>
      </c>
      <c r="H6780">
        <v>10.755781000000001</v>
      </c>
      <c r="I6780">
        <v>9.557544</v>
      </c>
      <c r="J6780">
        <v>6.9507430000000001</v>
      </c>
      <c r="K6780">
        <v>8.3593060000000001</v>
      </c>
      <c r="L6780">
        <v>9.557544</v>
      </c>
      <c r="M6780">
        <v>8.7272289999999995</v>
      </c>
      <c r="N6780">
        <v>4.8164949999999997</v>
      </c>
      <c r="O6780">
        <v>7.8969139999999998</v>
      </c>
      <c r="P6780">
        <v>9.1147089999999995</v>
      </c>
      <c r="Q6780">
        <v>8.4043650000000003</v>
      </c>
      <c r="R6780">
        <v>4.1205660000000002</v>
      </c>
      <c r="S6780">
        <v>7.6940220000000004</v>
      </c>
      <c r="T6780">
        <v>8.7832150000000002</v>
      </c>
      <c r="U6780">
        <v>11.931073</v>
      </c>
      <c r="V6780">
        <v>12.718037000000001</v>
      </c>
    </row>
    <row r="6781" spans="1:22" x14ac:dyDescent="0.45">
      <c r="A6781">
        <v>6780</v>
      </c>
      <c r="B6781">
        <v>9.7580449999999992</v>
      </c>
      <c r="C6781">
        <v>13.54063</v>
      </c>
      <c r="D6781">
        <v>10.994776</v>
      </c>
      <c r="E6781">
        <v>11.139526</v>
      </c>
      <c r="F6781">
        <v>11.117741000000001</v>
      </c>
      <c r="G6781">
        <v>11.11754</v>
      </c>
      <c r="H6781">
        <v>11.047332000000001</v>
      </c>
      <c r="I6781">
        <v>9.7552979999999998</v>
      </c>
      <c r="J6781">
        <v>7.7544529999999998</v>
      </c>
      <c r="K6781">
        <v>8.4632649999999998</v>
      </c>
      <c r="L6781">
        <v>9.7552979999999998</v>
      </c>
      <c r="M6781">
        <v>8.8631049999999991</v>
      </c>
      <c r="N6781">
        <v>5.3547130000000003</v>
      </c>
      <c r="O6781">
        <v>7.9709120000000002</v>
      </c>
      <c r="P6781">
        <v>9.2794620000000005</v>
      </c>
      <c r="Q6781">
        <v>8.5182450000000003</v>
      </c>
      <c r="R6781">
        <v>4.5686280000000004</v>
      </c>
      <c r="S6781">
        <v>7.757028</v>
      </c>
      <c r="T6781">
        <v>8.9242270000000001</v>
      </c>
      <c r="U6781">
        <v>12.259499</v>
      </c>
      <c r="V6781">
        <v>13.093317000000001</v>
      </c>
    </row>
    <row r="6782" spans="1:22" x14ac:dyDescent="0.45">
      <c r="A6782">
        <v>6781</v>
      </c>
      <c r="B6782">
        <v>9.853002</v>
      </c>
      <c r="C6782">
        <v>13.589214999999999</v>
      </c>
      <c r="D6782">
        <v>11.06704</v>
      </c>
      <c r="E6782">
        <v>11.215901000000001</v>
      </c>
      <c r="F6782">
        <v>11.196279000000001</v>
      </c>
      <c r="G6782">
        <v>11.197718999999999</v>
      </c>
      <c r="H6782">
        <v>11.138799000000001</v>
      </c>
      <c r="I6782">
        <v>9.8855369999999994</v>
      </c>
      <c r="J6782">
        <v>7.978307</v>
      </c>
      <c r="K6782">
        <v>8.6322749999999999</v>
      </c>
      <c r="L6782">
        <v>9.8855369999999994</v>
      </c>
      <c r="M6782">
        <v>8.9819110000000002</v>
      </c>
      <c r="N6782">
        <v>5.7525120000000003</v>
      </c>
      <c r="O6782">
        <v>8.0782849999999993</v>
      </c>
      <c r="P6782">
        <v>9.4036030000000004</v>
      </c>
      <c r="Q6782">
        <v>8.6247100000000003</v>
      </c>
      <c r="R6782">
        <v>4.9584570000000001</v>
      </c>
      <c r="S6782">
        <v>7.8458170000000003</v>
      </c>
      <c r="T6782">
        <v>9.0401190000000007</v>
      </c>
      <c r="U6782">
        <v>12.291650000000001</v>
      </c>
      <c r="V6782">
        <v>13.104533</v>
      </c>
    </row>
    <row r="6783" spans="1:22" x14ac:dyDescent="0.45">
      <c r="A6783">
        <v>6782</v>
      </c>
      <c r="B6783">
        <v>9.9788619999999995</v>
      </c>
      <c r="C6783">
        <v>13.760306999999999</v>
      </c>
      <c r="D6783">
        <v>11.245929</v>
      </c>
      <c r="E6783">
        <v>11.372479</v>
      </c>
      <c r="F6783">
        <v>11.359697000000001</v>
      </c>
      <c r="G6783">
        <v>11.359579999999999</v>
      </c>
      <c r="H6783">
        <v>11.308915000000001</v>
      </c>
      <c r="I6783">
        <v>10.019527999999999</v>
      </c>
      <c r="J6783">
        <v>8.3707329999999995</v>
      </c>
      <c r="K6783">
        <v>8.7301409999999997</v>
      </c>
      <c r="L6783">
        <v>10.019527999999999</v>
      </c>
      <c r="M6783">
        <v>9.0858860000000004</v>
      </c>
      <c r="N6783">
        <v>6.061229</v>
      </c>
      <c r="O6783">
        <v>8.1522439999999996</v>
      </c>
      <c r="P6783">
        <v>9.521585</v>
      </c>
      <c r="Q6783">
        <v>8.7155679999999993</v>
      </c>
      <c r="R6783">
        <v>5.2326860000000002</v>
      </c>
      <c r="S6783">
        <v>7.9095500000000003</v>
      </c>
      <c r="T6783">
        <v>9.1454439999999995</v>
      </c>
      <c r="U6783">
        <v>12.479117</v>
      </c>
      <c r="V6783">
        <v>13.312536</v>
      </c>
    </row>
    <row r="6784" spans="1:22" x14ac:dyDescent="0.45">
      <c r="A6784">
        <v>6783</v>
      </c>
      <c r="B6784">
        <v>10.091892</v>
      </c>
      <c r="C6784">
        <v>13.911142</v>
      </c>
      <c r="D6784">
        <v>11.371399</v>
      </c>
      <c r="E6784">
        <v>11.506567</v>
      </c>
      <c r="F6784">
        <v>11.494522999999999</v>
      </c>
      <c r="G6784">
        <v>11.487562</v>
      </c>
      <c r="H6784">
        <v>11.431202000000001</v>
      </c>
      <c r="I6784">
        <v>10.134525999999999</v>
      </c>
      <c r="J6784">
        <v>8.6422910000000002</v>
      </c>
      <c r="K6784">
        <v>8.8378499999999995</v>
      </c>
      <c r="L6784">
        <v>10.134525999999999</v>
      </c>
      <c r="M6784">
        <v>9.1819919999999993</v>
      </c>
      <c r="N6784">
        <v>6.3485990000000001</v>
      </c>
      <c r="O6784">
        <v>8.2294590000000003</v>
      </c>
      <c r="P6784">
        <v>9.6265079999999994</v>
      </c>
      <c r="Q6784">
        <v>8.8010619999999999</v>
      </c>
      <c r="R6784">
        <v>5.501563</v>
      </c>
      <c r="S6784">
        <v>7.9756159999999996</v>
      </c>
      <c r="T6784">
        <v>9.2413000000000007</v>
      </c>
      <c r="U6784">
        <v>12.643668</v>
      </c>
      <c r="V6784">
        <v>13.494261</v>
      </c>
    </row>
    <row r="6785" spans="1:22" x14ac:dyDescent="0.45">
      <c r="A6785">
        <v>6784</v>
      </c>
      <c r="B6785">
        <v>10.200710000000001</v>
      </c>
      <c r="C6785">
        <v>14.087237999999999</v>
      </c>
      <c r="D6785">
        <v>11.492497999999999</v>
      </c>
      <c r="E6785">
        <v>11.660964</v>
      </c>
      <c r="F6785">
        <v>11.645460999999999</v>
      </c>
      <c r="G6785">
        <v>11.634753999999999</v>
      </c>
      <c r="H6785">
        <v>11.568943000000001</v>
      </c>
      <c r="I6785">
        <v>10.236414</v>
      </c>
      <c r="J6785">
        <v>8.8681450000000002</v>
      </c>
      <c r="K6785">
        <v>8.9038850000000007</v>
      </c>
      <c r="L6785">
        <v>10.236414</v>
      </c>
      <c r="M6785">
        <v>9.2585470000000001</v>
      </c>
      <c r="N6785">
        <v>6.5078269999999998</v>
      </c>
      <c r="O6785">
        <v>8.2806800000000003</v>
      </c>
      <c r="P6785">
        <v>9.7148850000000007</v>
      </c>
      <c r="Q6785">
        <v>8.8675850000000001</v>
      </c>
      <c r="R6785">
        <v>5.638884</v>
      </c>
      <c r="S6785">
        <v>8.0202860000000005</v>
      </c>
      <c r="T6785">
        <v>9.3194789999999994</v>
      </c>
      <c r="U6785">
        <v>12.844404000000001</v>
      </c>
      <c r="V6785">
        <v>13.725635</v>
      </c>
    </row>
    <row r="6786" spans="1:22" x14ac:dyDescent="0.45">
      <c r="A6786">
        <v>6785</v>
      </c>
      <c r="B6786">
        <v>10.402858999999999</v>
      </c>
      <c r="C6786">
        <v>14.447521999999999</v>
      </c>
      <c r="D6786">
        <v>11.791708</v>
      </c>
      <c r="E6786">
        <v>11.961463999999999</v>
      </c>
      <c r="F6786">
        <v>11.951741</v>
      </c>
      <c r="G6786">
        <v>11.950255</v>
      </c>
      <c r="H6786">
        <v>11.865323999999999</v>
      </c>
      <c r="I6786">
        <v>10.424149</v>
      </c>
      <c r="J6786">
        <v>9.8167609999999996</v>
      </c>
      <c r="K6786">
        <v>8.9829749999999997</v>
      </c>
      <c r="L6786">
        <v>10.424149</v>
      </c>
      <c r="M6786">
        <v>9.3826289999999997</v>
      </c>
      <c r="N6786">
        <v>7.0944599999999998</v>
      </c>
      <c r="O6786">
        <v>8.3411089999999994</v>
      </c>
      <c r="P6786">
        <v>9.8686720000000001</v>
      </c>
      <c r="Q6786">
        <v>8.9708939999999995</v>
      </c>
      <c r="R6786">
        <v>6.1153370000000002</v>
      </c>
      <c r="S6786">
        <v>8.0731160000000006</v>
      </c>
      <c r="T6786">
        <v>9.4497090000000004</v>
      </c>
      <c r="U6786">
        <v>13.262309999999999</v>
      </c>
      <c r="V6786">
        <v>14.21546</v>
      </c>
    </row>
    <row r="6787" spans="1:22" x14ac:dyDescent="0.45">
      <c r="A6787">
        <v>6786</v>
      </c>
      <c r="B6787">
        <v>9.9719859999999994</v>
      </c>
      <c r="C6787">
        <v>13.908287</v>
      </c>
      <c r="D6787">
        <v>11.326566</v>
      </c>
      <c r="E6787">
        <v>11.330083999999999</v>
      </c>
      <c r="F6787">
        <v>11.316621</v>
      </c>
      <c r="G6787">
        <v>11.322735</v>
      </c>
      <c r="H6787">
        <v>11.155735</v>
      </c>
      <c r="I6787">
        <v>9.9119100000000007</v>
      </c>
      <c r="J6787">
        <v>5.0455880000000004</v>
      </c>
      <c r="K6787">
        <v>8.6680840000000003</v>
      </c>
      <c r="L6787">
        <v>9.9119100000000007</v>
      </c>
      <c r="M6787">
        <v>9.0101030000000009</v>
      </c>
      <c r="N6787">
        <v>3.6581839999999999</v>
      </c>
      <c r="O6787">
        <v>8.1082970000000003</v>
      </c>
      <c r="P6787">
        <v>9.4309460000000005</v>
      </c>
      <c r="Q6787">
        <v>8.6502440000000007</v>
      </c>
      <c r="R6787">
        <v>3.1669260000000001</v>
      </c>
      <c r="S6787">
        <v>7.869542</v>
      </c>
      <c r="T6787">
        <v>9.0666189999999993</v>
      </c>
      <c r="U6787">
        <v>12.688088</v>
      </c>
      <c r="V6787">
        <v>13.593456</v>
      </c>
    </row>
    <row r="6788" spans="1:22" x14ac:dyDescent="0.45">
      <c r="A6788">
        <v>6787</v>
      </c>
      <c r="B6788">
        <v>9.8572649999999999</v>
      </c>
      <c r="C6788">
        <v>13.78669</v>
      </c>
      <c r="D6788">
        <v>11.200021</v>
      </c>
      <c r="E6788">
        <v>11.200021</v>
      </c>
      <c r="F6788">
        <v>11.189372000000001</v>
      </c>
      <c r="G6788">
        <v>11.181502999999999</v>
      </c>
      <c r="H6788">
        <v>11.0176</v>
      </c>
      <c r="I6788">
        <v>9.7772509999999997</v>
      </c>
      <c r="J6788">
        <v>4.8884429999999996</v>
      </c>
      <c r="K6788">
        <v>8.5369019999999995</v>
      </c>
      <c r="L6788">
        <v>9.7772509999999997</v>
      </c>
      <c r="M6788">
        <v>8.8995809999999995</v>
      </c>
      <c r="N6788">
        <v>3.4590580000000002</v>
      </c>
      <c r="O6788">
        <v>8.0219109999999993</v>
      </c>
      <c r="P6788">
        <v>9.3091609999999996</v>
      </c>
      <c r="Q6788">
        <v>8.5527829999999998</v>
      </c>
      <c r="R6788">
        <v>2.9810240000000001</v>
      </c>
      <c r="S6788">
        <v>7.796405</v>
      </c>
      <c r="T6788">
        <v>8.9561840000000004</v>
      </c>
      <c r="U6788">
        <v>12.560509</v>
      </c>
      <c r="V6788">
        <v>13.461589999999999</v>
      </c>
    </row>
    <row r="6789" spans="1:22" x14ac:dyDescent="0.45">
      <c r="A6789">
        <v>6788</v>
      </c>
      <c r="B6789">
        <v>9.4822159999999993</v>
      </c>
      <c r="C6789">
        <v>13.159808999999999</v>
      </c>
      <c r="D6789">
        <v>10.570739</v>
      </c>
      <c r="E6789">
        <v>10.560127</v>
      </c>
      <c r="F6789">
        <v>10.54232</v>
      </c>
      <c r="G6789">
        <v>10.505933000000001</v>
      </c>
      <c r="H6789">
        <v>10.276443</v>
      </c>
      <c r="I6789">
        <v>9.3891030000000004</v>
      </c>
      <c r="J6789">
        <v>2.2803960000000001</v>
      </c>
      <c r="K6789">
        <v>8.5017630000000004</v>
      </c>
      <c r="L6789">
        <v>9.3891030000000004</v>
      </c>
      <c r="M6789">
        <v>8.653632</v>
      </c>
      <c r="N6789">
        <v>1.8901019999999999</v>
      </c>
      <c r="O6789">
        <v>7.9181619999999997</v>
      </c>
      <c r="P6789">
        <v>8.9968520000000005</v>
      </c>
      <c r="Q6789">
        <v>8.3455200000000005</v>
      </c>
      <c r="R6789">
        <v>1.673872</v>
      </c>
      <c r="S6789">
        <v>7.6941889999999997</v>
      </c>
      <c r="T6789">
        <v>8.6928970000000003</v>
      </c>
      <c r="U6789">
        <v>11.850174000000001</v>
      </c>
      <c r="V6789">
        <v>12.639493</v>
      </c>
    </row>
    <row r="6790" spans="1:22" x14ac:dyDescent="0.45">
      <c r="A6790">
        <v>6789</v>
      </c>
      <c r="B6790">
        <v>9.3829989999999999</v>
      </c>
      <c r="C6790">
        <v>13.085342000000001</v>
      </c>
      <c r="D6790">
        <v>10.481228</v>
      </c>
      <c r="E6790">
        <v>10.453751</v>
      </c>
      <c r="F6790">
        <v>10.442218</v>
      </c>
      <c r="G6790">
        <v>10.389369</v>
      </c>
      <c r="H6790">
        <v>10.185319</v>
      </c>
      <c r="I6790">
        <v>9.2473740000000006</v>
      </c>
      <c r="J6790">
        <v>2.21313</v>
      </c>
      <c r="K6790">
        <v>8.3094289999999997</v>
      </c>
      <c r="L6790">
        <v>9.2473740000000006</v>
      </c>
      <c r="M6790">
        <v>8.5383069999999996</v>
      </c>
      <c r="N6790">
        <v>1.673082</v>
      </c>
      <c r="O6790">
        <v>7.8292390000000003</v>
      </c>
      <c r="P6790">
        <v>8.8692049999999991</v>
      </c>
      <c r="Q6790">
        <v>8.245279</v>
      </c>
      <c r="R6790">
        <v>1.4721869999999999</v>
      </c>
      <c r="S6790">
        <v>7.6213519999999999</v>
      </c>
      <c r="T6790">
        <v>8.5780390000000004</v>
      </c>
      <c r="U6790">
        <v>11.797877</v>
      </c>
      <c r="V6790">
        <v>12.602836999999999</v>
      </c>
    </row>
    <row r="6791" spans="1:22" x14ac:dyDescent="0.45">
      <c r="A6791">
        <v>6790</v>
      </c>
      <c r="B6791">
        <v>9.1790800000000008</v>
      </c>
      <c r="C6791">
        <v>12.706118999999999</v>
      </c>
      <c r="D6791">
        <v>9.9546749999999999</v>
      </c>
      <c r="E6791">
        <v>9.6700180000000007</v>
      </c>
      <c r="F6791">
        <v>9.6608040000000006</v>
      </c>
      <c r="G6791">
        <v>9.5800809999999998</v>
      </c>
      <c r="H6791">
        <v>9.3887719999999995</v>
      </c>
      <c r="I6791">
        <v>8.9983789999999999</v>
      </c>
      <c r="J6791">
        <v>0.853047</v>
      </c>
      <c r="K6791">
        <v>8.6079869999999996</v>
      </c>
      <c r="L6791">
        <v>8.9983789999999999</v>
      </c>
      <c r="M6791">
        <v>8.4268769999999993</v>
      </c>
      <c r="N6791">
        <v>1.2487889999999999</v>
      </c>
      <c r="O6791">
        <v>7.8553750000000004</v>
      </c>
      <c r="P6791">
        <v>8.6935780000000005</v>
      </c>
      <c r="Q6791">
        <v>8.1573449999999994</v>
      </c>
      <c r="R6791">
        <v>1.171724</v>
      </c>
      <c r="S6791">
        <v>7.621111</v>
      </c>
      <c r="T6791">
        <v>8.4433360000000004</v>
      </c>
      <c r="U6791">
        <v>11.386310999999999</v>
      </c>
      <c r="V6791">
        <v>12.122055</v>
      </c>
    </row>
    <row r="6792" spans="1:22" x14ac:dyDescent="0.45">
      <c r="A6792">
        <v>6791</v>
      </c>
      <c r="B6792">
        <v>9.0409590000000009</v>
      </c>
      <c r="C6792">
        <v>12.441736000000001</v>
      </c>
      <c r="D6792">
        <v>9.7289849999999998</v>
      </c>
      <c r="E6792">
        <v>9.3896879999999996</v>
      </c>
      <c r="F6792">
        <v>9.3794660000000007</v>
      </c>
      <c r="G6792">
        <v>9.2517359999999993</v>
      </c>
      <c r="H6792">
        <v>9.1356470000000005</v>
      </c>
      <c r="I6792">
        <v>8.8572450000000007</v>
      </c>
      <c r="J6792">
        <v>0.55966000000000005</v>
      </c>
      <c r="K6792">
        <v>8.5788430000000009</v>
      </c>
      <c r="L6792">
        <v>8.8572450000000007</v>
      </c>
      <c r="M6792">
        <v>8.3447589999999998</v>
      </c>
      <c r="N6792">
        <v>1.030227</v>
      </c>
      <c r="O6792">
        <v>7.832274</v>
      </c>
      <c r="P6792">
        <v>8.5839189999999999</v>
      </c>
      <c r="Q6792">
        <v>8.0901420000000002</v>
      </c>
      <c r="R6792">
        <v>0.992618</v>
      </c>
      <c r="S6792">
        <v>7.5963659999999997</v>
      </c>
      <c r="T6792">
        <v>8.3534900000000007</v>
      </c>
      <c r="U6792">
        <v>11.103365999999999</v>
      </c>
      <c r="V6792">
        <v>11.790836000000001</v>
      </c>
    </row>
    <row r="6793" spans="1:22" x14ac:dyDescent="0.45">
      <c r="A6793">
        <v>6792</v>
      </c>
      <c r="B6793">
        <v>8.9203399999999995</v>
      </c>
      <c r="C6793">
        <v>12.188314</v>
      </c>
      <c r="D6793">
        <v>9.4859290000000005</v>
      </c>
      <c r="E6793">
        <v>9.0455190000000005</v>
      </c>
      <c r="F6793">
        <v>9.0353429999999992</v>
      </c>
      <c r="G6793">
        <v>8.8496480000000002</v>
      </c>
      <c r="H6793">
        <v>8.8128659999999996</v>
      </c>
      <c r="I6793">
        <v>8.7291889999999999</v>
      </c>
      <c r="J6793">
        <v>0.164469</v>
      </c>
      <c r="K6793">
        <v>8.6455120000000001</v>
      </c>
      <c r="L6793">
        <v>8.7291889999999999</v>
      </c>
      <c r="M6793">
        <v>8.2810640000000006</v>
      </c>
      <c r="N6793">
        <v>0.88080400000000003</v>
      </c>
      <c r="O6793">
        <v>7.8329399999999998</v>
      </c>
      <c r="P6793">
        <v>8.4901890000000009</v>
      </c>
      <c r="Q6793">
        <v>8.0396859999999997</v>
      </c>
      <c r="R6793">
        <v>0.88547799999999999</v>
      </c>
      <c r="S6793">
        <v>7.5891830000000002</v>
      </c>
      <c r="T6793">
        <v>8.279954</v>
      </c>
      <c r="U6793">
        <v>10.841499000000001</v>
      </c>
      <c r="V6793">
        <v>11.481885</v>
      </c>
    </row>
    <row r="6794" spans="1:22" x14ac:dyDescent="0.45">
      <c r="A6794">
        <v>6793</v>
      </c>
      <c r="B6794">
        <v>8.8034890000000008</v>
      </c>
      <c r="C6794">
        <v>11.921379</v>
      </c>
      <c r="D6794">
        <v>9.2510539999999999</v>
      </c>
      <c r="E6794">
        <v>8.7330579999999998</v>
      </c>
      <c r="F6794">
        <v>8.7225950000000001</v>
      </c>
      <c r="G6794">
        <v>8.5046990000000005</v>
      </c>
      <c r="H6794">
        <v>8.48339</v>
      </c>
      <c r="I6794">
        <v>8.6068169999999995</v>
      </c>
      <c r="J6794">
        <v>-0.241397</v>
      </c>
      <c r="K6794">
        <v>8.730245</v>
      </c>
      <c r="L6794">
        <v>8.6068169999999995</v>
      </c>
      <c r="M6794">
        <v>8.2258720000000007</v>
      </c>
      <c r="N6794">
        <v>0.74504400000000004</v>
      </c>
      <c r="O6794">
        <v>7.8449280000000003</v>
      </c>
      <c r="P6794">
        <v>8.4036469999999994</v>
      </c>
      <c r="Q6794">
        <v>7.9973710000000002</v>
      </c>
      <c r="R6794">
        <v>0.79458600000000001</v>
      </c>
      <c r="S6794">
        <v>7.5910950000000001</v>
      </c>
      <c r="T6794">
        <v>8.2140509999999995</v>
      </c>
      <c r="U6794">
        <v>10.571802</v>
      </c>
      <c r="V6794">
        <v>11.161239</v>
      </c>
    </row>
    <row r="6795" spans="1:22" x14ac:dyDescent="0.45">
      <c r="A6795">
        <v>6794</v>
      </c>
      <c r="B6795">
        <v>8.6896850000000008</v>
      </c>
      <c r="C6795">
        <v>11.633126000000001</v>
      </c>
      <c r="D6795">
        <v>9.0491189999999992</v>
      </c>
      <c r="E6795">
        <v>8.4799500000000005</v>
      </c>
      <c r="F6795">
        <v>8.4695610000000006</v>
      </c>
      <c r="G6795">
        <v>8.2288219999999992</v>
      </c>
      <c r="H6795">
        <v>8.2190849999999998</v>
      </c>
      <c r="I6795">
        <v>8.5021109999999993</v>
      </c>
      <c r="J6795">
        <v>-0.54439199999999999</v>
      </c>
      <c r="K6795">
        <v>8.7851359999999996</v>
      </c>
      <c r="L6795">
        <v>8.5021109999999993</v>
      </c>
      <c r="M6795">
        <v>8.177168</v>
      </c>
      <c r="N6795">
        <v>0.62501899999999999</v>
      </c>
      <c r="O6795">
        <v>7.8522249999999998</v>
      </c>
      <c r="P6795">
        <v>8.3288080000000004</v>
      </c>
      <c r="Q6795">
        <v>7.9599209999999996</v>
      </c>
      <c r="R6795">
        <v>0.70954300000000003</v>
      </c>
      <c r="S6795">
        <v>7.5910349999999998</v>
      </c>
      <c r="T6795">
        <v>8.1566609999999997</v>
      </c>
      <c r="U6795">
        <v>10.288758</v>
      </c>
      <c r="V6795">
        <v>10.821782000000001</v>
      </c>
    </row>
    <row r="6796" spans="1:22" x14ac:dyDescent="0.45">
      <c r="A6796">
        <v>6795</v>
      </c>
      <c r="B6796">
        <v>8.5679499999999997</v>
      </c>
      <c r="C6796">
        <v>11.29998</v>
      </c>
      <c r="D6796">
        <v>8.8320279999999993</v>
      </c>
      <c r="E6796">
        <v>8.2059280000000001</v>
      </c>
      <c r="F6796">
        <v>8.1953549999999993</v>
      </c>
      <c r="G6796">
        <v>7.9265080000000001</v>
      </c>
      <c r="H6796">
        <v>7.9168060000000002</v>
      </c>
      <c r="I6796">
        <v>8.3941949999999999</v>
      </c>
      <c r="J6796">
        <v>-0.91994900000000002</v>
      </c>
      <c r="K6796">
        <v>8.8715849999999996</v>
      </c>
      <c r="L6796">
        <v>8.3941949999999999</v>
      </c>
      <c r="M6796">
        <v>8.1318090000000005</v>
      </c>
      <c r="N6796">
        <v>0.50562799999999997</v>
      </c>
      <c r="O6796">
        <v>7.8694230000000003</v>
      </c>
      <c r="P6796">
        <v>8.2542559999999998</v>
      </c>
      <c r="Q6796">
        <v>7.9261759999999999</v>
      </c>
      <c r="R6796">
        <v>0.63222400000000001</v>
      </c>
      <c r="S6796">
        <v>7.5980949999999998</v>
      </c>
      <c r="T6796">
        <v>8.1011520000000008</v>
      </c>
      <c r="U6796">
        <v>9.9683460000000004</v>
      </c>
      <c r="V6796">
        <v>10.435143999999999</v>
      </c>
    </row>
    <row r="6797" spans="1:22" x14ac:dyDescent="0.45">
      <c r="A6797">
        <v>6796</v>
      </c>
      <c r="B6797">
        <v>8.7389480000000006</v>
      </c>
      <c r="C6797">
        <v>11.936738</v>
      </c>
      <c r="D6797">
        <v>9.1501230000000007</v>
      </c>
      <c r="E6797">
        <v>8.5652550000000005</v>
      </c>
      <c r="F6797">
        <v>8.5568960000000001</v>
      </c>
      <c r="G6797">
        <v>8.3216979999999996</v>
      </c>
      <c r="H6797">
        <v>8.3043040000000001</v>
      </c>
      <c r="I6797">
        <v>8.4163899999999998</v>
      </c>
      <c r="J6797">
        <v>-0.26839000000000002</v>
      </c>
      <c r="K6797">
        <v>8.5284759999999995</v>
      </c>
      <c r="L6797">
        <v>8.4163899999999998</v>
      </c>
      <c r="M6797">
        <v>8.1271269999999998</v>
      </c>
      <c r="N6797">
        <v>0.69264300000000001</v>
      </c>
      <c r="O6797">
        <v>7.8378649999999999</v>
      </c>
      <c r="P6797">
        <v>8.2621169999999999</v>
      </c>
      <c r="Q6797">
        <v>7.9259940000000002</v>
      </c>
      <c r="R6797">
        <v>0.80484999999999995</v>
      </c>
      <c r="S6797">
        <v>7.5898709999999996</v>
      </c>
      <c r="T6797">
        <v>8.1052590000000002</v>
      </c>
      <c r="U6797">
        <v>10.640015</v>
      </c>
      <c r="V6797">
        <v>11.273704</v>
      </c>
    </row>
    <row r="6798" spans="1:22" x14ac:dyDescent="0.45">
      <c r="A6798">
        <v>6797</v>
      </c>
      <c r="B6798">
        <v>8.8046070000000007</v>
      </c>
      <c r="C6798">
        <v>12.149013999999999</v>
      </c>
      <c r="D6798">
        <v>9.2730420000000002</v>
      </c>
      <c r="E6798">
        <v>8.7209470000000007</v>
      </c>
      <c r="F6798">
        <v>8.7112750000000005</v>
      </c>
      <c r="G6798">
        <v>8.5030710000000003</v>
      </c>
      <c r="H6798">
        <v>8.4239549999999994</v>
      </c>
      <c r="I6798">
        <v>8.4282369999999993</v>
      </c>
      <c r="J6798">
        <v>-1.1776E-2</v>
      </c>
      <c r="K6798">
        <v>8.4325200000000002</v>
      </c>
      <c r="L6798">
        <v>8.4282369999999993</v>
      </c>
      <c r="M6798">
        <v>8.1284890000000001</v>
      </c>
      <c r="N6798">
        <v>0.82421800000000001</v>
      </c>
      <c r="O6798">
        <v>7.8287420000000001</v>
      </c>
      <c r="P6798">
        <v>8.2683719999999994</v>
      </c>
      <c r="Q6798">
        <v>7.9305750000000002</v>
      </c>
      <c r="R6798">
        <v>0.92884100000000003</v>
      </c>
      <c r="S6798">
        <v>7.5927790000000002</v>
      </c>
      <c r="T6798">
        <v>8.1107329999999997</v>
      </c>
      <c r="U6798">
        <v>10.886229999999999</v>
      </c>
      <c r="V6798">
        <v>11.580104</v>
      </c>
    </row>
    <row r="6799" spans="1:22" x14ac:dyDescent="0.45">
      <c r="A6799">
        <v>6798</v>
      </c>
      <c r="B6799">
        <v>9.2290899999999993</v>
      </c>
      <c r="C6799">
        <v>13.14587</v>
      </c>
      <c r="D6799">
        <v>10.213488999999999</v>
      </c>
      <c r="E6799">
        <v>10.00231</v>
      </c>
      <c r="F6799">
        <v>9.9964010000000005</v>
      </c>
      <c r="G6799">
        <v>9.8551640000000003</v>
      </c>
      <c r="H6799">
        <v>9.6766020000000008</v>
      </c>
      <c r="I6799">
        <v>8.8488000000000007</v>
      </c>
      <c r="J6799">
        <v>3.4088180000000001</v>
      </c>
      <c r="K6799">
        <v>8.0209980000000005</v>
      </c>
      <c r="L6799">
        <v>8.8488000000000007</v>
      </c>
      <c r="M6799">
        <v>8.3004499999999997</v>
      </c>
      <c r="N6799">
        <v>2.2580589999999998</v>
      </c>
      <c r="O6799">
        <v>7.7521000000000004</v>
      </c>
      <c r="P6799">
        <v>8.5563470000000006</v>
      </c>
      <c r="Q6799">
        <v>8.0635290000000008</v>
      </c>
      <c r="R6799">
        <v>2.0293830000000002</v>
      </c>
      <c r="S6799">
        <v>7.5707110000000002</v>
      </c>
      <c r="T6799">
        <v>8.3263649999999991</v>
      </c>
      <c r="U6799">
        <v>11.937264000000001</v>
      </c>
      <c r="V6799">
        <v>12.839988999999999</v>
      </c>
    </row>
    <row r="6800" spans="1:22" x14ac:dyDescent="0.45">
      <c r="A6800">
        <v>6799</v>
      </c>
      <c r="B6800">
        <v>9.4481800000000007</v>
      </c>
      <c r="C6800">
        <v>13.335107000000001</v>
      </c>
      <c r="D6800">
        <v>10.569717000000001</v>
      </c>
      <c r="E6800">
        <v>10.447888000000001</v>
      </c>
      <c r="F6800">
        <v>10.438708</v>
      </c>
      <c r="G6800">
        <v>10.330847</v>
      </c>
      <c r="H6800">
        <v>10.186541999999999</v>
      </c>
      <c r="I6800">
        <v>9.2072000000000003</v>
      </c>
      <c r="J6800">
        <v>5.3164689999999997</v>
      </c>
      <c r="K6800">
        <v>8.2278570000000002</v>
      </c>
      <c r="L6800">
        <v>9.2072000000000003</v>
      </c>
      <c r="M6800">
        <v>8.5270410000000005</v>
      </c>
      <c r="N6800">
        <v>3.6923170000000001</v>
      </c>
      <c r="O6800">
        <v>7.8468819999999999</v>
      </c>
      <c r="P6800">
        <v>8.8444479999999999</v>
      </c>
      <c r="Q6800">
        <v>8.2500490000000006</v>
      </c>
      <c r="R6800">
        <v>3.2267649999999999</v>
      </c>
      <c r="S6800">
        <v>7.6556490000000004</v>
      </c>
      <c r="T6800">
        <v>8.567062</v>
      </c>
      <c r="U6800">
        <v>12.091535</v>
      </c>
      <c r="V6800">
        <v>12.972652999999999</v>
      </c>
    </row>
    <row r="6801" spans="1:22" x14ac:dyDescent="0.45">
      <c r="A6801">
        <v>6800</v>
      </c>
      <c r="B6801">
        <v>9.6639750000000006</v>
      </c>
      <c r="C6801">
        <v>13.519081999999999</v>
      </c>
      <c r="D6801">
        <v>10.847642</v>
      </c>
      <c r="E6801">
        <v>10.966732</v>
      </c>
      <c r="F6801">
        <v>10.952563</v>
      </c>
      <c r="G6801">
        <v>10.865921999999999</v>
      </c>
      <c r="H6801">
        <v>10.73826</v>
      </c>
      <c r="I6801">
        <v>9.5553249999999998</v>
      </c>
      <c r="J6801">
        <v>6.9920210000000003</v>
      </c>
      <c r="K6801">
        <v>8.3723899999999993</v>
      </c>
      <c r="L6801">
        <v>9.5553249999999998</v>
      </c>
      <c r="M6801">
        <v>8.7443720000000003</v>
      </c>
      <c r="N6801">
        <v>4.7933329999999996</v>
      </c>
      <c r="O6801">
        <v>7.9334179999999996</v>
      </c>
      <c r="P6801">
        <v>9.1228169999999995</v>
      </c>
      <c r="Q6801">
        <v>8.4263440000000003</v>
      </c>
      <c r="R6801">
        <v>4.1166650000000002</v>
      </c>
      <c r="S6801">
        <v>7.7298720000000003</v>
      </c>
      <c r="T6801">
        <v>8.7977959999999999</v>
      </c>
      <c r="U6801">
        <v>12.262513</v>
      </c>
      <c r="V6801">
        <v>13.128691999999999</v>
      </c>
    </row>
    <row r="6802" spans="1:22" x14ac:dyDescent="0.45">
      <c r="A6802">
        <v>6801</v>
      </c>
      <c r="B6802">
        <v>9.8609449999999992</v>
      </c>
      <c r="C6802">
        <v>13.702057</v>
      </c>
      <c r="D6802">
        <v>11.061609000000001</v>
      </c>
      <c r="E6802">
        <v>11.218567</v>
      </c>
      <c r="F6802">
        <v>11.204501</v>
      </c>
      <c r="G6802">
        <v>11.150639999999999</v>
      </c>
      <c r="H6802">
        <v>11.0482</v>
      </c>
      <c r="I6802">
        <v>9.8221380000000007</v>
      </c>
      <c r="J6802">
        <v>7.9304839999999999</v>
      </c>
      <c r="K6802">
        <v>8.5960769999999993</v>
      </c>
      <c r="L6802">
        <v>9.8221380000000007</v>
      </c>
      <c r="M6802">
        <v>8.9447550000000007</v>
      </c>
      <c r="N6802">
        <v>5.6751440000000004</v>
      </c>
      <c r="O6802">
        <v>8.0673709999999996</v>
      </c>
      <c r="P6802">
        <v>9.3542000000000005</v>
      </c>
      <c r="Q6802">
        <v>8.5971299999999999</v>
      </c>
      <c r="R6802">
        <v>4.8969300000000002</v>
      </c>
      <c r="S6802">
        <v>7.8400590000000001</v>
      </c>
      <c r="T6802">
        <v>9.0009010000000007</v>
      </c>
      <c r="U6802">
        <v>12.441077999999999</v>
      </c>
      <c r="V6802">
        <v>13.301121999999999</v>
      </c>
    </row>
    <row r="6803" spans="1:22" x14ac:dyDescent="0.45">
      <c r="A6803">
        <v>6802</v>
      </c>
      <c r="B6803">
        <v>10.05227</v>
      </c>
      <c r="C6803">
        <v>13.847488999999999</v>
      </c>
      <c r="D6803">
        <v>11.187519</v>
      </c>
      <c r="E6803">
        <v>11.462972000000001</v>
      </c>
      <c r="F6803">
        <v>11.449908000000001</v>
      </c>
      <c r="G6803">
        <v>11.433195</v>
      </c>
      <c r="H6803">
        <v>11.348794</v>
      </c>
      <c r="I6803">
        <v>10.086563999999999</v>
      </c>
      <c r="J6803">
        <v>8.9944450000000007</v>
      </c>
      <c r="K6803">
        <v>8.8243340000000003</v>
      </c>
      <c r="L6803">
        <v>10.086563999999999</v>
      </c>
      <c r="M6803">
        <v>9.1557980000000008</v>
      </c>
      <c r="N6803">
        <v>6.6324829999999997</v>
      </c>
      <c r="O6803">
        <v>8.2250329999999998</v>
      </c>
      <c r="P6803">
        <v>9.5901560000000003</v>
      </c>
      <c r="Q6803">
        <v>8.7818459999999998</v>
      </c>
      <c r="R6803">
        <v>5.7598849999999997</v>
      </c>
      <c r="S6803">
        <v>7.9735360000000002</v>
      </c>
      <c r="T6803">
        <v>9.2129440000000002</v>
      </c>
      <c r="U6803">
        <v>12.570249</v>
      </c>
      <c r="V6803">
        <v>13.409575</v>
      </c>
    </row>
    <row r="6804" spans="1:22" x14ac:dyDescent="0.45">
      <c r="A6804">
        <v>6803</v>
      </c>
      <c r="B6804">
        <v>10.34892</v>
      </c>
      <c r="C6804">
        <v>14.169117999999999</v>
      </c>
      <c r="D6804">
        <v>11.451433</v>
      </c>
      <c r="E6804">
        <v>11.847848000000001</v>
      </c>
      <c r="F6804">
        <v>11.834193000000001</v>
      </c>
      <c r="G6804">
        <v>11.844711</v>
      </c>
      <c r="H6804">
        <v>11.784364999999999</v>
      </c>
      <c r="I6804">
        <v>10.444121000000001</v>
      </c>
      <c r="J6804">
        <v>10.79257</v>
      </c>
      <c r="K6804">
        <v>9.1038770000000007</v>
      </c>
      <c r="L6804">
        <v>10.444121000000001</v>
      </c>
      <c r="M6804">
        <v>9.4384010000000007</v>
      </c>
      <c r="N6804">
        <v>8.0987500000000008</v>
      </c>
      <c r="O6804">
        <v>8.4326810000000005</v>
      </c>
      <c r="P6804">
        <v>9.9077369999999991</v>
      </c>
      <c r="Q6804">
        <v>9.0305140000000002</v>
      </c>
      <c r="R6804">
        <v>7.0640020000000003</v>
      </c>
      <c r="S6804">
        <v>8.1532909999999994</v>
      </c>
      <c r="T6804">
        <v>9.4983660000000008</v>
      </c>
      <c r="U6804">
        <v>12.900582</v>
      </c>
      <c r="V6804">
        <v>13.751136000000001</v>
      </c>
    </row>
    <row r="6805" spans="1:22" x14ac:dyDescent="0.45">
      <c r="A6805">
        <v>6804</v>
      </c>
      <c r="B6805">
        <v>10.603872000000001</v>
      </c>
      <c r="C6805">
        <v>14.506523</v>
      </c>
      <c r="D6805">
        <v>11.765477000000001</v>
      </c>
      <c r="E6805">
        <v>12.15612</v>
      </c>
      <c r="F6805">
        <v>12.140309</v>
      </c>
      <c r="G6805">
        <v>12.164942999999999</v>
      </c>
      <c r="H6805">
        <v>12.113974000000001</v>
      </c>
      <c r="I6805">
        <v>10.71378</v>
      </c>
      <c r="J6805">
        <v>11.657952</v>
      </c>
      <c r="K6805">
        <v>9.3135870000000001</v>
      </c>
      <c r="L6805">
        <v>10.71378</v>
      </c>
      <c r="M6805">
        <v>9.6534390000000005</v>
      </c>
      <c r="N6805">
        <v>8.8283520000000006</v>
      </c>
      <c r="O6805">
        <v>8.5930979999999995</v>
      </c>
      <c r="P6805">
        <v>10.148265</v>
      </c>
      <c r="Q6805">
        <v>9.2208269999999999</v>
      </c>
      <c r="R6805">
        <v>7.7218059999999999</v>
      </c>
      <c r="S6805">
        <v>8.2933900000000005</v>
      </c>
      <c r="T6805">
        <v>9.7154609999999995</v>
      </c>
      <c r="U6805">
        <v>13.269104</v>
      </c>
      <c r="V6805">
        <v>14.157515</v>
      </c>
    </row>
    <row r="6806" spans="1:22" x14ac:dyDescent="0.45">
      <c r="A6806">
        <v>6805</v>
      </c>
      <c r="B6806">
        <v>10.799955000000001</v>
      </c>
      <c r="C6806">
        <v>14.665842</v>
      </c>
      <c r="D6806">
        <v>11.924319000000001</v>
      </c>
      <c r="E6806">
        <v>12.354259000000001</v>
      </c>
      <c r="F6806">
        <v>12.340177000000001</v>
      </c>
      <c r="G6806">
        <v>12.374625999999999</v>
      </c>
      <c r="H6806">
        <v>12.332328</v>
      </c>
      <c r="I6806">
        <v>10.948577</v>
      </c>
      <c r="J6806">
        <v>12.36565</v>
      </c>
      <c r="K6806">
        <v>9.5648250000000008</v>
      </c>
      <c r="L6806">
        <v>10.948577</v>
      </c>
      <c r="M6806">
        <v>9.8691370000000003</v>
      </c>
      <c r="N6806">
        <v>9.6462260000000004</v>
      </c>
      <c r="O6806">
        <v>8.7896959999999993</v>
      </c>
      <c r="P6806">
        <v>10.372875000000001</v>
      </c>
      <c r="Q6806">
        <v>9.4198299999999993</v>
      </c>
      <c r="R6806">
        <v>8.5167210000000004</v>
      </c>
      <c r="S6806">
        <v>8.4667849999999998</v>
      </c>
      <c r="T6806">
        <v>9.9281210000000009</v>
      </c>
      <c r="U6806">
        <v>13.415459</v>
      </c>
      <c r="V6806">
        <v>14.287293999999999</v>
      </c>
    </row>
    <row r="6807" spans="1:22" x14ac:dyDescent="0.45">
      <c r="A6807">
        <v>6806</v>
      </c>
      <c r="B6807">
        <v>11.031071000000001</v>
      </c>
      <c r="C6807">
        <v>14.938022</v>
      </c>
      <c r="D6807">
        <v>12.185195</v>
      </c>
      <c r="E6807">
        <v>12.621008</v>
      </c>
      <c r="F6807">
        <v>12.612061000000001</v>
      </c>
      <c r="G6807">
        <v>12.652616</v>
      </c>
      <c r="H6807">
        <v>12.617136</v>
      </c>
      <c r="I6807">
        <v>11.197037</v>
      </c>
      <c r="J6807">
        <v>13.273213</v>
      </c>
      <c r="K6807">
        <v>9.7769379999999995</v>
      </c>
      <c r="L6807">
        <v>11.197037</v>
      </c>
      <c r="M6807">
        <v>10.080895</v>
      </c>
      <c r="N6807">
        <v>10.432230000000001</v>
      </c>
      <c r="O6807">
        <v>8.9647520000000007</v>
      </c>
      <c r="P6807">
        <v>10.601761</v>
      </c>
      <c r="Q6807">
        <v>9.6128839999999993</v>
      </c>
      <c r="R6807">
        <v>9.2427200000000003</v>
      </c>
      <c r="S6807">
        <v>8.6240070000000006</v>
      </c>
      <c r="T6807">
        <v>10.140285</v>
      </c>
      <c r="U6807">
        <v>13.703429</v>
      </c>
      <c r="V6807">
        <v>14.594213999999999</v>
      </c>
    </row>
    <row r="6808" spans="1:22" x14ac:dyDescent="0.45">
      <c r="A6808">
        <v>6807</v>
      </c>
      <c r="B6808">
        <v>11.26623</v>
      </c>
      <c r="C6808">
        <v>15.207871000000001</v>
      </c>
      <c r="D6808">
        <v>12.415144</v>
      </c>
      <c r="E6808">
        <v>12.890993</v>
      </c>
      <c r="F6808">
        <v>12.882770000000001</v>
      </c>
      <c r="G6808">
        <v>12.924776</v>
      </c>
      <c r="H6808">
        <v>12.886291</v>
      </c>
      <c r="I6808">
        <v>11.446529999999999</v>
      </c>
      <c r="J6808">
        <v>14.177960000000001</v>
      </c>
      <c r="K6808">
        <v>10.006769</v>
      </c>
      <c r="L6808">
        <v>11.446529999999999</v>
      </c>
      <c r="M6808">
        <v>10.30058</v>
      </c>
      <c r="N6808">
        <v>11.284677</v>
      </c>
      <c r="O6808">
        <v>9.1546299999999992</v>
      </c>
      <c r="P6808">
        <v>10.835357</v>
      </c>
      <c r="Q6808">
        <v>9.815277</v>
      </c>
      <c r="R6808">
        <v>10.045173999999999</v>
      </c>
      <c r="S6808">
        <v>8.7951979999999992</v>
      </c>
      <c r="T6808">
        <v>10.35932</v>
      </c>
      <c r="U6808">
        <v>13.98696</v>
      </c>
      <c r="V6808">
        <v>14.89387</v>
      </c>
    </row>
    <row r="6809" spans="1:22" x14ac:dyDescent="0.45">
      <c r="A6809">
        <v>6808</v>
      </c>
      <c r="B6809">
        <v>11.452617</v>
      </c>
      <c r="C6809">
        <v>15.446739000000001</v>
      </c>
      <c r="D6809">
        <v>12.610051</v>
      </c>
      <c r="E6809">
        <v>13.110163999999999</v>
      </c>
      <c r="F6809">
        <v>13.099694</v>
      </c>
      <c r="G6809">
        <v>13.14326</v>
      </c>
      <c r="H6809">
        <v>13.098812000000001</v>
      </c>
      <c r="I6809">
        <v>11.633262</v>
      </c>
      <c r="J6809">
        <v>14.574218999999999</v>
      </c>
      <c r="K6809">
        <v>10.167712</v>
      </c>
      <c r="L6809">
        <v>11.633262</v>
      </c>
      <c r="M6809">
        <v>10.462075</v>
      </c>
      <c r="N6809">
        <v>11.64692</v>
      </c>
      <c r="O6809">
        <v>9.2908869999999997</v>
      </c>
      <c r="P6809">
        <v>11.008629000000001</v>
      </c>
      <c r="Q6809">
        <v>9.9639589999999991</v>
      </c>
      <c r="R6809">
        <v>10.388766</v>
      </c>
      <c r="S6809">
        <v>8.9192879999999999</v>
      </c>
      <c r="T6809">
        <v>10.521115999999999</v>
      </c>
      <c r="U6809">
        <v>14.247118</v>
      </c>
      <c r="V6809">
        <v>15.178618999999999</v>
      </c>
    </row>
    <row r="6810" spans="1:22" x14ac:dyDescent="0.45">
      <c r="A6810">
        <v>6809</v>
      </c>
      <c r="B6810">
        <v>11.584118999999999</v>
      </c>
      <c r="C6810">
        <v>15.682812999999999</v>
      </c>
      <c r="D6810">
        <v>12.848470000000001</v>
      </c>
      <c r="E6810">
        <v>13.271689</v>
      </c>
      <c r="F6810">
        <v>13.264751</v>
      </c>
      <c r="G6810">
        <v>13.304285</v>
      </c>
      <c r="H6810">
        <v>13.243593000000001</v>
      </c>
      <c r="I6810">
        <v>11.738656000000001</v>
      </c>
      <c r="J6810">
        <v>14.465491999999999</v>
      </c>
      <c r="K6810">
        <v>10.233719000000001</v>
      </c>
      <c r="L6810">
        <v>11.738656000000001</v>
      </c>
      <c r="M6810">
        <v>10.542821999999999</v>
      </c>
      <c r="N6810">
        <v>11.494377999999999</v>
      </c>
      <c r="O6810">
        <v>9.3469890000000007</v>
      </c>
      <c r="P6810">
        <v>11.100878</v>
      </c>
      <c r="Q6810">
        <v>10.035828</v>
      </c>
      <c r="R6810">
        <v>10.237282</v>
      </c>
      <c r="S6810">
        <v>8.9707790000000003</v>
      </c>
      <c r="T6810">
        <v>10.603854999999999</v>
      </c>
      <c r="U6810">
        <v>14.52491</v>
      </c>
      <c r="V6810">
        <v>15.505174</v>
      </c>
    </row>
    <row r="6811" spans="1:22" x14ac:dyDescent="0.45">
      <c r="A6811">
        <v>6810</v>
      </c>
      <c r="B6811">
        <v>10.872446999999999</v>
      </c>
      <c r="C6811">
        <v>14.888932</v>
      </c>
      <c r="D6811">
        <v>12.283246</v>
      </c>
      <c r="E6811">
        <v>12.324688999999999</v>
      </c>
      <c r="F6811">
        <v>12.314546999999999</v>
      </c>
      <c r="G6811">
        <v>12.370361000000001</v>
      </c>
      <c r="H6811">
        <v>12.244463</v>
      </c>
      <c r="I6811">
        <v>10.911839000000001</v>
      </c>
      <c r="J6811">
        <v>7.2216480000000001</v>
      </c>
      <c r="K6811">
        <v>9.5792149999999996</v>
      </c>
      <c r="L6811">
        <v>10.911839000000001</v>
      </c>
      <c r="M6811">
        <v>9.8726690000000001</v>
      </c>
      <c r="N6811">
        <v>5.6313849999999999</v>
      </c>
      <c r="O6811">
        <v>8.8334989999999998</v>
      </c>
      <c r="P6811">
        <v>10.357614999999999</v>
      </c>
      <c r="Q6811">
        <v>9.4364760000000008</v>
      </c>
      <c r="R6811">
        <v>4.9917610000000003</v>
      </c>
      <c r="S6811">
        <v>8.5153370000000006</v>
      </c>
      <c r="T6811">
        <v>9.9277499999999996</v>
      </c>
      <c r="U6811">
        <v>13.70654</v>
      </c>
      <c r="V6811">
        <v>14.651237999999999</v>
      </c>
    </row>
    <row r="6812" spans="1:22" x14ac:dyDescent="0.45">
      <c r="A6812">
        <v>6811</v>
      </c>
      <c r="B6812">
        <v>10.685871000000001</v>
      </c>
      <c r="C6812">
        <v>14.712166</v>
      </c>
      <c r="D6812">
        <v>12.12645</v>
      </c>
      <c r="E6812">
        <v>12.140397999999999</v>
      </c>
      <c r="F6812">
        <v>12.132441</v>
      </c>
      <c r="G6812">
        <v>12.179456</v>
      </c>
      <c r="H6812">
        <v>12.056850000000001</v>
      </c>
      <c r="I6812">
        <v>10.703654999999999</v>
      </c>
      <c r="J6812">
        <v>7.1785230000000002</v>
      </c>
      <c r="K6812">
        <v>9.35046</v>
      </c>
      <c r="L6812">
        <v>10.703654999999999</v>
      </c>
      <c r="M6812">
        <v>9.6812559999999994</v>
      </c>
      <c r="N6812">
        <v>5.4236909999999998</v>
      </c>
      <c r="O6812">
        <v>8.6588580000000004</v>
      </c>
      <c r="P6812">
        <v>10.158376000000001</v>
      </c>
      <c r="Q6812">
        <v>9.2601250000000004</v>
      </c>
      <c r="R6812">
        <v>4.765104</v>
      </c>
      <c r="S6812">
        <v>8.3618729999999992</v>
      </c>
      <c r="T6812">
        <v>9.7391919999999992</v>
      </c>
      <c r="U6812">
        <v>13.525907</v>
      </c>
      <c r="V6812">
        <v>14.472586</v>
      </c>
    </row>
    <row r="6813" spans="1:22" x14ac:dyDescent="0.45">
      <c r="A6813">
        <v>6812</v>
      </c>
      <c r="B6813">
        <v>10.251905000000001</v>
      </c>
      <c r="C6813">
        <v>14.132861999999999</v>
      </c>
      <c r="D6813">
        <v>11.559995000000001</v>
      </c>
      <c r="E6813">
        <v>11.559995000000001</v>
      </c>
      <c r="F6813">
        <v>11.547124</v>
      </c>
      <c r="G6813">
        <v>11.601626</v>
      </c>
      <c r="H6813">
        <v>11.435575</v>
      </c>
      <c r="I6813">
        <v>10.237109999999999</v>
      </c>
      <c r="J6813">
        <v>4.2884260000000003</v>
      </c>
      <c r="K6813">
        <v>9.0386450000000007</v>
      </c>
      <c r="L6813">
        <v>10.237109999999999</v>
      </c>
      <c r="M6813">
        <v>9.3205439999999999</v>
      </c>
      <c r="N6813">
        <v>3.2797149999999999</v>
      </c>
      <c r="O6813">
        <v>8.4039789999999996</v>
      </c>
      <c r="P6813">
        <v>9.7482749999999996</v>
      </c>
      <c r="Q6813">
        <v>8.9410530000000001</v>
      </c>
      <c r="R6813">
        <v>2.8884539999999999</v>
      </c>
      <c r="S6813">
        <v>8.1338310000000007</v>
      </c>
      <c r="T6813">
        <v>9.3715709999999994</v>
      </c>
      <c r="U6813">
        <v>12.892904</v>
      </c>
      <c r="V6813">
        <v>13.773237999999999</v>
      </c>
    </row>
    <row r="6814" spans="1:22" x14ac:dyDescent="0.45">
      <c r="A6814">
        <v>6813</v>
      </c>
      <c r="B6814">
        <v>10.081258999999999</v>
      </c>
      <c r="C6814">
        <v>13.990837000000001</v>
      </c>
      <c r="D6814">
        <v>11.417923999999999</v>
      </c>
      <c r="E6814">
        <v>11.417923999999999</v>
      </c>
      <c r="F6814">
        <v>11.409335</v>
      </c>
      <c r="G6814">
        <v>11.449365999999999</v>
      </c>
      <c r="H6814">
        <v>11.297428</v>
      </c>
      <c r="I6814">
        <v>10.034293</v>
      </c>
      <c r="J6814">
        <v>4.0319599999999998</v>
      </c>
      <c r="K6814">
        <v>8.7711570000000005</v>
      </c>
      <c r="L6814">
        <v>10.034293</v>
      </c>
      <c r="M6814">
        <v>9.1338589999999993</v>
      </c>
      <c r="N6814">
        <v>2.8742070000000002</v>
      </c>
      <c r="O6814">
        <v>8.2334250000000004</v>
      </c>
      <c r="P6814">
        <v>9.5540610000000008</v>
      </c>
      <c r="Q6814">
        <v>8.7712269999999997</v>
      </c>
      <c r="R6814">
        <v>2.498828</v>
      </c>
      <c r="S6814">
        <v>7.9883920000000002</v>
      </c>
      <c r="T6814">
        <v>9.188739</v>
      </c>
      <c r="U6814">
        <v>12.758822</v>
      </c>
      <c r="V6814">
        <v>13.651343000000001</v>
      </c>
    </row>
    <row r="6815" spans="1:22" x14ac:dyDescent="0.45">
      <c r="A6815">
        <v>6814</v>
      </c>
      <c r="B6815">
        <v>9.8415079999999993</v>
      </c>
      <c r="C6815">
        <v>13.644458</v>
      </c>
      <c r="D6815">
        <v>11.045369000000001</v>
      </c>
      <c r="E6815">
        <v>11.047767</v>
      </c>
      <c r="F6815">
        <v>11.039812</v>
      </c>
      <c r="G6815">
        <v>11.061954</v>
      </c>
      <c r="H6815">
        <v>10.897525</v>
      </c>
      <c r="I6815">
        <v>9.7809460000000001</v>
      </c>
      <c r="J6815">
        <v>2.8659569999999999</v>
      </c>
      <c r="K6815">
        <v>8.6643670000000004</v>
      </c>
      <c r="L6815">
        <v>9.7809460000000001</v>
      </c>
      <c r="M6815">
        <v>8.9481149999999996</v>
      </c>
      <c r="N6815">
        <v>2.137651</v>
      </c>
      <c r="O6815">
        <v>8.1152840000000008</v>
      </c>
      <c r="P6815">
        <v>9.3367699999999996</v>
      </c>
      <c r="Q6815">
        <v>8.6080740000000002</v>
      </c>
      <c r="R6815">
        <v>1.870363</v>
      </c>
      <c r="S6815">
        <v>7.8793790000000001</v>
      </c>
      <c r="T6815">
        <v>8.9967120000000005</v>
      </c>
      <c r="U6815">
        <v>12.375895</v>
      </c>
      <c r="V6815">
        <v>13.220691</v>
      </c>
    </row>
    <row r="6816" spans="1:22" x14ac:dyDescent="0.45">
      <c r="A6816">
        <v>6815</v>
      </c>
      <c r="B6816">
        <v>9.6911000000000005</v>
      </c>
      <c r="C6816">
        <v>13.42116</v>
      </c>
      <c r="D6816">
        <v>10.817435</v>
      </c>
      <c r="E6816">
        <v>10.88409</v>
      </c>
      <c r="F6816">
        <v>10.875299999999999</v>
      </c>
      <c r="G6816">
        <v>10.866736</v>
      </c>
      <c r="H6816">
        <v>10.766079</v>
      </c>
      <c r="I6816">
        <v>9.6371219999999997</v>
      </c>
      <c r="J6816">
        <v>2.6446499999999999</v>
      </c>
      <c r="K6816">
        <v>8.5081640000000007</v>
      </c>
      <c r="L6816">
        <v>9.6371219999999997</v>
      </c>
      <c r="M6816">
        <v>8.8278540000000003</v>
      </c>
      <c r="N6816">
        <v>1.8957569999999999</v>
      </c>
      <c r="O6816">
        <v>8.0185870000000001</v>
      </c>
      <c r="P6816">
        <v>9.2055120000000006</v>
      </c>
      <c r="Q6816">
        <v>8.500807</v>
      </c>
      <c r="R6816">
        <v>1.6508130000000001</v>
      </c>
      <c r="S6816">
        <v>7.7961020000000003</v>
      </c>
      <c r="T6816">
        <v>8.8766499999999997</v>
      </c>
      <c r="U6816">
        <v>12.134449</v>
      </c>
      <c r="V6816">
        <v>12.948899000000001</v>
      </c>
    </row>
    <row r="6817" spans="1:22" x14ac:dyDescent="0.45">
      <c r="A6817">
        <v>6816</v>
      </c>
      <c r="B6817">
        <v>9.5406420000000001</v>
      </c>
      <c r="C6817">
        <v>13.172719000000001</v>
      </c>
      <c r="D6817">
        <v>10.588241</v>
      </c>
      <c r="E6817">
        <v>10.621</v>
      </c>
      <c r="F6817">
        <v>10.611326999999999</v>
      </c>
      <c r="G6817">
        <v>10.572960999999999</v>
      </c>
      <c r="H6817">
        <v>10.537836</v>
      </c>
      <c r="I6817">
        <v>9.4928819999999998</v>
      </c>
      <c r="J6817">
        <v>2.1741929999999998</v>
      </c>
      <c r="K6817">
        <v>8.447927</v>
      </c>
      <c r="L6817">
        <v>9.4928819999999998</v>
      </c>
      <c r="M6817">
        <v>8.7216640000000005</v>
      </c>
      <c r="N6817">
        <v>1.604641</v>
      </c>
      <c r="O6817">
        <v>7.9504460000000003</v>
      </c>
      <c r="P6817">
        <v>9.0815649999999994</v>
      </c>
      <c r="Q6817">
        <v>8.407546</v>
      </c>
      <c r="R6817">
        <v>1.4024030000000001</v>
      </c>
      <c r="S6817">
        <v>7.7335269999999996</v>
      </c>
      <c r="T6817">
        <v>8.767023</v>
      </c>
      <c r="U6817">
        <v>11.861499999999999</v>
      </c>
      <c r="V6817">
        <v>12.635120000000001</v>
      </c>
    </row>
    <row r="6818" spans="1:22" x14ac:dyDescent="0.45">
      <c r="A6818">
        <v>6817</v>
      </c>
      <c r="B6818">
        <v>9.4680900000000001</v>
      </c>
      <c r="C6818">
        <v>13.084618000000001</v>
      </c>
      <c r="D6818">
        <v>10.475797999999999</v>
      </c>
      <c r="E6818">
        <v>10.484199</v>
      </c>
      <c r="F6818">
        <v>10.474358000000001</v>
      </c>
      <c r="G6818">
        <v>10.413052</v>
      </c>
      <c r="H6818">
        <v>10.393064000000001</v>
      </c>
      <c r="I6818">
        <v>9.4024470000000004</v>
      </c>
      <c r="J6818">
        <v>2.0898150000000002</v>
      </c>
      <c r="K6818">
        <v>8.4118300000000001</v>
      </c>
      <c r="L6818">
        <v>9.4024470000000004</v>
      </c>
      <c r="M6818">
        <v>8.6562300000000008</v>
      </c>
      <c r="N6818">
        <v>1.574227</v>
      </c>
      <c r="O6818">
        <v>7.910012</v>
      </c>
      <c r="P6818">
        <v>9.0044640000000005</v>
      </c>
      <c r="Q6818">
        <v>8.3502550000000006</v>
      </c>
      <c r="R6818">
        <v>1.3801270000000001</v>
      </c>
      <c r="S6818">
        <v>7.6960449999999998</v>
      </c>
      <c r="T6818">
        <v>8.6991669999999992</v>
      </c>
      <c r="U6818">
        <v>11.774861</v>
      </c>
      <c r="V6818">
        <v>12.543784</v>
      </c>
    </row>
    <row r="6819" spans="1:22" x14ac:dyDescent="0.45">
      <c r="A6819">
        <v>6818</v>
      </c>
      <c r="B6819">
        <v>9.3719350000000006</v>
      </c>
      <c r="C6819">
        <v>12.913461</v>
      </c>
      <c r="D6819">
        <v>10.287857000000001</v>
      </c>
      <c r="E6819">
        <v>10.273554000000001</v>
      </c>
      <c r="F6819">
        <v>10.263733</v>
      </c>
      <c r="G6819">
        <v>10.174695</v>
      </c>
      <c r="H6819">
        <v>10.165425000000001</v>
      </c>
      <c r="I6819">
        <v>9.3005519999999997</v>
      </c>
      <c r="J6819">
        <v>1.767339</v>
      </c>
      <c r="K6819">
        <v>8.4356779999999993</v>
      </c>
      <c r="L6819">
        <v>9.3005519999999997</v>
      </c>
      <c r="M6819">
        <v>8.5931490000000004</v>
      </c>
      <c r="N6819">
        <v>1.445551</v>
      </c>
      <c r="O6819">
        <v>7.8857470000000003</v>
      </c>
      <c r="P6819">
        <v>8.9232700000000005</v>
      </c>
      <c r="Q6819">
        <v>8.2963609999999992</v>
      </c>
      <c r="R6819">
        <v>1.281066</v>
      </c>
      <c r="S6819">
        <v>7.6694529999999999</v>
      </c>
      <c r="T6819">
        <v>8.6307130000000001</v>
      </c>
      <c r="U6819">
        <v>11.595603000000001</v>
      </c>
      <c r="V6819">
        <v>12.336826</v>
      </c>
    </row>
    <row r="6820" spans="1:22" x14ac:dyDescent="0.45">
      <c r="A6820">
        <v>6819</v>
      </c>
      <c r="B6820">
        <v>9.2702910000000003</v>
      </c>
      <c r="C6820">
        <v>12.712605999999999</v>
      </c>
      <c r="D6820">
        <v>10.11839</v>
      </c>
      <c r="E6820">
        <v>10.029536</v>
      </c>
      <c r="F6820">
        <v>10.018986999999999</v>
      </c>
      <c r="G6820">
        <v>9.8973519999999997</v>
      </c>
      <c r="H6820">
        <v>9.8877319999999997</v>
      </c>
      <c r="I6820">
        <v>9.1903690000000005</v>
      </c>
      <c r="J6820">
        <v>1.3711629999999999</v>
      </c>
      <c r="K6820">
        <v>8.4930059999999994</v>
      </c>
      <c r="L6820">
        <v>9.1903690000000005</v>
      </c>
      <c r="M6820">
        <v>8.5318620000000003</v>
      </c>
      <c r="N6820">
        <v>1.2947630000000001</v>
      </c>
      <c r="O6820">
        <v>7.8733560000000002</v>
      </c>
      <c r="P6820">
        <v>8.8391660000000005</v>
      </c>
      <c r="Q6820">
        <v>8.2451790000000003</v>
      </c>
      <c r="R6820">
        <v>1.167902</v>
      </c>
      <c r="S6820">
        <v>7.6511930000000001</v>
      </c>
      <c r="T6820">
        <v>8.5619720000000008</v>
      </c>
      <c r="U6820">
        <v>11.395250000000001</v>
      </c>
      <c r="V6820">
        <v>12.103569</v>
      </c>
    </row>
    <row r="6821" spans="1:22" x14ac:dyDescent="0.45">
      <c r="A6821">
        <v>6820</v>
      </c>
      <c r="B6821">
        <v>9.3667189999999998</v>
      </c>
      <c r="C6821">
        <v>13.033564</v>
      </c>
      <c r="D6821">
        <v>10.293103</v>
      </c>
      <c r="E6821">
        <v>10.127824</v>
      </c>
      <c r="F6821">
        <v>10.119849</v>
      </c>
      <c r="G6821">
        <v>9.9965019999999996</v>
      </c>
      <c r="H6821">
        <v>9.9797770000000003</v>
      </c>
      <c r="I6821">
        <v>9.2027920000000005</v>
      </c>
      <c r="J6821">
        <v>1.9555400000000001</v>
      </c>
      <c r="K6821">
        <v>8.4258070000000007</v>
      </c>
      <c r="L6821">
        <v>9.2027920000000005</v>
      </c>
      <c r="M6821">
        <v>8.5395369999999993</v>
      </c>
      <c r="N6821">
        <v>1.6693020000000001</v>
      </c>
      <c r="O6821">
        <v>7.8762809999999996</v>
      </c>
      <c r="P6821">
        <v>8.8490559999999991</v>
      </c>
      <c r="Q6821">
        <v>8.2530269999999994</v>
      </c>
      <c r="R6821">
        <v>1.5001040000000001</v>
      </c>
      <c r="S6821">
        <v>7.6569979999999997</v>
      </c>
      <c r="T6821">
        <v>8.5709090000000003</v>
      </c>
      <c r="U6821">
        <v>11.754149999999999</v>
      </c>
      <c r="V6821">
        <v>12.54996</v>
      </c>
    </row>
    <row r="6822" spans="1:22" x14ac:dyDescent="0.45">
      <c r="A6822">
        <v>6821</v>
      </c>
      <c r="B6822">
        <v>9.3810149999999997</v>
      </c>
      <c r="C6822">
        <v>13.087947</v>
      </c>
      <c r="D6822">
        <v>10.262935000000001</v>
      </c>
      <c r="E6822">
        <v>10.039077000000001</v>
      </c>
      <c r="F6822">
        <v>10.029705</v>
      </c>
      <c r="G6822">
        <v>9.9027270000000005</v>
      </c>
      <c r="H6822">
        <v>9.8262239999999998</v>
      </c>
      <c r="I6822">
        <v>9.1693289999999994</v>
      </c>
      <c r="J6822">
        <v>1.885723</v>
      </c>
      <c r="K6822">
        <v>8.512435</v>
      </c>
      <c r="L6822">
        <v>9.1693289999999994</v>
      </c>
      <c r="M6822">
        <v>8.5394629999999996</v>
      </c>
      <c r="N6822">
        <v>1.808135</v>
      </c>
      <c r="O6822">
        <v>7.9095959999999996</v>
      </c>
      <c r="P6822">
        <v>8.8333999999999993</v>
      </c>
      <c r="Q6822">
        <v>8.2573659999999993</v>
      </c>
      <c r="R6822">
        <v>1.6536</v>
      </c>
      <c r="S6822">
        <v>7.6813320000000003</v>
      </c>
      <c r="T6822">
        <v>8.564584</v>
      </c>
      <c r="U6822">
        <v>11.830308</v>
      </c>
      <c r="V6822">
        <v>12.646739</v>
      </c>
    </row>
    <row r="6823" spans="1:22" x14ac:dyDescent="0.45">
      <c r="A6823">
        <v>6822</v>
      </c>
      <c r="B6823">
        <v>9.7230910000000002</v>
      </c>
      <c r="C6823">
        <v>13.738061</v>
      </c>
      <c r="D6823">
        <v>10.967081</v>
      </c>
      <c r="E6823">
        <v>10.884604</v>
      </c>
      <c r="F6823">
        <v>10.878966</v>
      </c>
      <c r="G6823">
        <v>10.797995999999999</v>
      </c>
      <c r="H6823">
        <v>10.630191</v>
      </c>
      <c r="I6823">
        <v>9.5217179999999999</v>
      </c>
      <c r="J6823">
        <v>4.8901440000000003</v>
      </c>
      <c r="K6823">
        <v>8.4132449999999999</v>
      </c>
      <c r="L6823">
        <v>9.5217179999999999</v>
      </c>
      <c r="M6823">
        <v>8.7360249999999997</v>
      </c>
      <c r="N6823">
        <v>3.4661659999999999</v>
      </c>
      <c r="O6823">
        <v>7.9503320000000004</v>
      </c>
      <c r="P6823">
        <v>9.1026819999999997</v>
      </c>
      <c r="Q6823">
        <v>8.4193210000000001</v>
      </c>
      <c r="R6823">
        <v>3.0147149999999998</v>
      </c>
      <c r="S6823">
        <v>7.7359609999999996</v>
      </c>
      <c r="T6823">
        <v>8.7837800000000001</v>
      </c>
      <c r="U6823">
        <v>12.541022</v>
      </c>
      <c r="V6823">
        <v>13.480332000000001</v>
      </c>
    </row>
    <row r="6824" spans="1:22" x14ac:dyDescent="0.45">
      <c r="A6824">
        <v>6823</v>
      </c>
      <c r="B6824">
        <v>9.9304780000000008</v>
      </c>
      <c r="C6824">
        <v>13.873077</v>
      </c>
      <c r="D6824">
        <v>11.209948000000001</v>
      </c>
      <c r="E6824">
        <v>11.155426</v>
      </c>
      <c r="F6824">
        <v>11.146869000000001</v>
      </c>
      <c r="G6824">
        <v>11.084445000000001</v>
      </c>
      <c r="H6824">
        <v>10.949496999999999</v>
      </c>
      <c r="I6824">
        <v>9.8249549999999992</v>
      </c>
      <c r="J6824">
        <v>6.565912</v>
      </c>
      <c r="K6824">
        <v>8.700412</v>
      </c>
      <c r="L6824">
        <v>9.8249549999999992</v>
      </c>
      <c r="M6824">
        <v>8.9749829999999999</v>
      </c>
      <c r="N6824">
        <v>4.9627660000000002</v>
      </c>
      <c r="O6824">
        <v>8.1250110000000006</v>
      </c>
      <c r="P6824">
        <v>9.3716360000000005</v>
      </c>
      <c r="Q6824">
        <v>8.6279120000000002</v>
      </c>
      <c r="R6824">
        <v>4.3424160000000001</v>
      </c>
      <c r="S6824">
        <v>7.8841869999999998</v>
      </c>
      <c r="T6824">
        <v>9.0245650000000008</v>
      </c>
      <c r="U6824">
        <v>12.648217000000001</v>
      </c>
      <c r="V6824">
        <v>13.554131</v>
      </c>
    </row>
    <row r="6825" spans="1:22" x14ac:dyDescent="0.45">
      <c r="A6825">
        <v>6824</v>
      </c>
      <c r="B6825">
        <v>10.126226000000001</v>
      </c>
      <c r="C6825">
        <v>14.025938999999999</v>
      </c>
      <c r="D6825">
        <v>11.358161000000001</v>
      </c>
      <c r="E6825">
        <v>11.509166</v>
      </c>
      <c r="F6825">
        <v>11.496233999999999</v>
      </c>
      <c r="G6825">
        <v>11.438679</v>
      </c>
      <c r="H6825">
        <v>11.322107000000001</v>
      </c>
      <c r="I6825">
        <v>10.105662000000001</v>
      </c>
      <c r="J6825">
        <v>7.9120270000000001</v>
      </c>
      <c r="K6825">
        <v>8.8892170000000004</v>
      </c>
      <c r="L6825">
        <v>10.105662000000001</v>
      </c>
      <c r="M6825">
        <v>9.1854840000000006</v>
      </c>
      <c r="N6825">
        <v>5.9850399999999997</v>
      </c>
      <c r="O6825">
        <v>8.2653060000000007</v>
      </c>
      <c r="P6825">
        <v>9.6149000000000004</v>
      </c>
      <c r="Q6825">
        <v>8.8104949999999995</v>
      </c>
      <c r="R6825">
        <v>5.2320279999999997</v>
      </c>
      <c r="S6825">
        <v>8.0060900000000004</v>
      </c>
      <c r="T6825">
        <v>9.2395110000000003</v>
      </c>
      <c r="U6825">
        <v>12.786372</v>
      </c>
      <c r="V6825">
        <v>13.673087000000001</v>
      </c>
    </row>
    <row r="6826" spans="1:22" x14ac:dyDescent="0.45">
      <c r="A6826">
        <v>6825</v>
      </c>
      <c r="B6826">
        <v>10.274168</v>
      </c>
      <c r="C6826">
        <v>14.146464</v>
      </c>
      <c r="D6826">
        <v>11.506271</v>
      </c>
      <c r="E6826">
        <v>11.673795</v>
      </c>
      <c r="F6826">
        <v>11.660622</v>
      </c>
      <c r="G6826">
        <v>11.616476</v>
      </c>
      <c r="H6826">
        <v>11.520349</v>
      </c>
      <c r="I6826">
        <v>10.295387</v>
      </c>
      <c r="J6826">
        <v>8.4796750000000003</v>
      </c>
      <c r="K6826">
        <v>9.0704250000000002</v>
      </c>
      <c r="L6826">
        <v>10.295387</v>
      </c>
      <c r="M6826">
        <v>9.3462069999999997</v>
      </c>
      <c r="N6826">
        <v>6.5706030000000002</v>
      </c>
      <c r="O6826">
        <v>8.3970269999999996</v>
      </c>
      <c r="P6826">
        <v>9.7891580000000005</v>
      </c>
      <c r="Q6826">
        <v>8.9544149999999991</v>
      </c>
      <c r="R6826">
        <v>5.7784209999999998</v>
      </c>
      <c r="S6826">
        <v>8.1196730000000006</v>
      </c>
      <c r="T6826">
        <v>9.3996110000000002</v>
      </c>
      <c r="U6826">
        <v>12.897838</v>
      </c>
      <c r="V6826">
        <v>13.772394</v>
      </c>
    </row>
    <row r="6827" spans="1:22" x14ac:dyDescent="0.45">
      <c r="A6827">
        <v>6826</v>
      </c>
      <c r="B6827">
        <v>10.386608000000001</v>
      </c>
      <c r="C6827">
        <v>14.213468000000001</v>
      </c>
      <c r="D6827">
        <v>11.621513999999999</v>
      </c>
      <c r="E6827">
        <v>11.773342</v>
      </c>
      <c r="F6827">
        <v>11.760619999999999</v>
      </c>
      <c r="G6827">
        <v>11.732305999999999</v>
      </c>
      <c r="H6827">
        <v>11.650017</v>
      </c>
      <c r="I6827">
        <v>10.440459000000001</v>
      </c>
      <c r="J6827">
        <v>8.8704959999999993</v>
      </c>
      <c r="K6827">
        <v>9.2309000000000001</v>
      </c>
      <c r="L6827">
        <v>10.440459000000001</v>
      </c>
      <c r="M6827">
        <v>9.4814989999999995</v>
      </c>
      <c r="N6827">
        <v>7.0326899999999997</v>
      </c>
      <c r="O6827">
        <v>8.5225390000000001</v>
      </c>
      <c r="P6827">
        <v>9.9290129999999994</v>
      </c>
      <c r="Q6827">
        <v>9.0794580000000007</v>
      </c>
      <c r="R6827">
        <v>6.2303519999999999</v>
      </c>
      <c r="S6827">
        <v>8.2299030000000002</v>
      </c>
      <c r="T6827">
        <v>9.5325539999999993</v>
      </c>
      <c r="U6827">
        <v>12.948771000000001</v>
      </c>
      <c r="V6827">
        <v>13.802825</v>
      </c>
    </row>
    <row r="6828" spans="1:22" x14ac:dyDescent="0.45">
      <c r="A6828">
        <v>6827</v>
      </c>
      <c r="B6828">
        <v>10.588310999999999</v>
      </c>
      <c r="C6828">
        <v>14.422832</v>
      </c>
      <c r="D6828">
        <v>11.797661</v>
      </c>
      <c r="E6828">
        <v>12.038418</v>
      </c>
      <c r="F6828">
        <v>12.024527000000001</v>
      </c>
      <c r="G6828">
        <v>12.029987999999999</v>
      </c>
      <c r="H6828">
        <v>11.968629999999999</v>
      </c>
      <c r="I6828">
        <v>10.687122</v>
      </c>
      <c r="J6828">
        <v>10.178005000000001</v>
      </c>
      <c r="K6828">
        <v>9.4056130000000007</v>
      </c>
      <c r="L6828">
        <v>10.687122</v>
      </c>
      <c r="M6828">
        <v>9.6769660000000002</v>
      </c>
      <c r="N6828">
        <v>8.0228619999999999</v>
      </c>
      <c r="O6828">
        <v>8.6668099999999999</v>
      </c>
      <c r="P6828">
        <v>10.148372</v>
      </c>
      <c r="Q6828">
        <v>9.2537160000000007</v>
      </c>
      <c r="R6828">
        <v>7.1055409999999997</v>
      </c>
      <c r="S6828">
        <v>8.3590599999999995</v>
      </c>
      <c r="T6828">
        <v>9.7308660000000007</v>
      </c>
      <c r="U6828">
        <v>13.160647000000001</v>
      </c>
      <c r="V6828">
        <v>14.018093</v>
      </c>
    </row>
    <row r="6829" spans="1:22" x14ac:dyDescent="0.45">
      <c r="A6829">
        <v>6828</v>
      </c>
      <c r="B6829">
        <v>10.896272</v>
      </c>
      <c r="C6829">
        <v>14.82024</v>
      </c>
      <c r="D6829">
        <v>12.103519</v>
      </c>
      <c r="E6829">
        <v>12.452159999999999</v>
      </c>
      <c r="F6829">
        <v>12.436920000000001</v>
      </c>
      <c r="G6829">
        <v>12.457317</v>
      </c>
      <c r="H6829">
        <v>12.408200000000001</v>
      </c>
      <c r="I6829">
        <v>11.024984999999999</v>
      </c>
      <c r="J6829">
        <v>11.990525</v>
      </c>
      <c r="K6829">
        <v>9.6417710000000003</v>
      </c>
      <c r="L6829">
        <v>11.024984999999999</v>
      </c>
      <c r="M6829">
        <v>9.9396740000000001</v>
      </c>
      <c r="N6829">
        <v>9.4081189999999992</v>
      </c>
      <c r="O6829">
        <v>8.8543629999999993</v>
      </c>
      <c r="P6829">
        <v>10.446153000000001</v>
      </c>
      <c r="Q6829">
        <v>9.4859349999999996</v>
      </c>
      <c r="R6829">
        <v>8.3237330000000007</v>
      </c>
      <c r="S6829">
        <v>8.5257179999999995</v>
      </c>
      <c r="T6829">
        <v>9.9980510000000002</v>
      </c>
      <c r="U6829">
        <v>13.590934000000001</v>
      </c>
      <c r="V6829">
        <v>14.489155</v>
      </c>
    </row>
    <row r="6830" spans="1:22" x14ac:dyDescent="0.45">
      <c r="A6830">
        <v>6829</v>
      </c>
      <c r="B6830">
        <v>11.125546</v>
      </c>
      <c r="C6830">
        <v>15.015114000000001</v>
      </c>
      <c r="D6830">
        <v>12.272384000000001</v>
      </c>
      <c r="E6830">
        <v>12.695319</v>
      </c>
      <c r="F6830">
        <v>12.681937</v>
      </c>
      <c r="G6830">
        <v>12.712254</v>
      </c>
      <c r="H6830">
        <v>12.672033000000001</v>
      </c>
      <c r="I6830">
        <v>11.295893</v>
      </c>
      <c r="J6830">
        <v>12.978246</v>
      </c>
      <c r="K6830">
        <v>9.9197520000000008</v>
      </c>
      <c r="L6830">
        <v>11.295893</v>
      </c>
      <c r="M6830">
        <v>10.187025999999999</v>
      </c>
      <c r="N6830">
        <v>10.457616</v>
      </c>
      <c r="O6830">
        <v>9.0781589999999994</v>
      </c>
      <c r="P6830">
        <v>10.704497</v>
      </c>
      <c r="Q6830">
        <v>9.7149970000000003</v>
      </c>
      <c r="R6830">
        <v>9.3318729999999999</v>
      </c>
      <c r="S6830">
        <v>8.725498</v>
      </c>
      <c r="T6830">
        <v>10.24273</v>
      </c>
      <c r="U6830">
        <v>13.773993000000001</v>
      </c>
      <c r="V6830">
        <v>14.656809000000001</v>
      </c>
    </row>
    <row r="6831" spans="1:22" x14ac:dyDescent="0.45">
      <c r="A6831">
        <v>6830</v>
      </c>
      <c r="B6831">
        <v>11.323888</v>
      </c>
      <c r="C6831">
        <v>15.243979</v>
      </c>
      <c r="D6831">
        <v>12.501962000000001</v>
      </c>
      <c r="E6831">
        <v>12.919784999999999</v>
      </c>
      <c r="F6831">
        <v>12.911104999999999</v>
      </c>
      <c r="G6831">
        <v>12.943242</v>
      </c>
      <c r="H6831">
        <v>12.908794</v>
      </c>
      <c r="I6831">
        <v>11.506361999999999</v>
      </c>
      <c r="J6831">
        <v>13.544945</v>
      </c>
      <c r="K6831">
        <v>10.10393</v>
      </c>
      <c r="L6831">
        <v>11.506361999999999</v>
      </c>
      <c r="M6831">
        <v>10.370953</v>
      </c>
      <c r="N6831">
        <v>10.965989</v>
      </c>
      <c r="O6831">
        <v>9.2355440000000009</v>
      </c>
      <c r="P6831">
        <v>10.900810999999999</v>
      </c>
      <c r="Q6831">
        <v>9.8848120000000002</v>
      </c>
      <c r="R6831">
        <v>9.8127010000000006</v>
      </c>
      <c r="S6831">
        <v>8.8688129999999994</v>
      </c>
      <c r="T6831">
        <v>10.426678000000001</v>
      </c>
      <c r="U6831">
        <v>14.015518</v>
      </c>
      <c r="V6831">
        <v>14.912728</v>
      </c>
    </row>
    <row r="6832" spans="1:22" x14ac:dyDescent="0.45">
      <c r="A6832">
        <v>6831</v>
      </c>
      <c r="B6832">
        <v>11.343541</v>
      </c>
      <c r="C6832">
        <v>15.273123999999999</v>
      </c>
      <c r="D6832">
        <v>12.596685000000001</v>
      </c>
      <c r="E6832">
        <v>12.907851000000001</v>
      </c>
      <c r="F6832">
        <v>12.899011</v>
      </c>
      <c r="G6832">
        <v>12.922722</v>
      </c>
      <c r="H6832">
        <v>12.881320000000001</v>
      </c>
      <c r="I6832">
        <v>11.507866999999999</v>
      </c>
      <c r="J6832">
        <v>12.595967</v>
      </c>
      <c r="K6832">
        <v>10.134414</v>
      </c>
      <c r="L6832">
        <v>11.507866999999999</v>
      </c>
      <c r="M6832">
        <v>10.387646</v>
      </c>
      <c r="N6832">
        <v>10.273573000000001</v>
      </c>
      <c r="O6832">
        <v>9.2674240000000001</v>
      </c>
      <c r="P6832">
        <v>10.910416</v>
      </c>
      <c r="Q6832">
        <v>9.9051229999999997</v>
      </c>
      <c r="R6832">
        <v>9.2195590000000003</v>
      </c>
      <c r="S6832">
        <v>8.8998299999999997</v>
      </c>
      <c r="T6832">
        <v>10.441279</v>
      </c>
      <c r="U6832">
        <v>14.050329</v>
      </c>
      <c r="V6832">
        <v>14.952591</v>
      </c>
    </row>
    <row r="6833" spans="1:22" x14ac:dyDescent="0.45">
      <c r="A6833">
        <v>6832</v>
      </c>
      <c r="B6833">
        <v>11.417724</v>
      </c>
      <c r="C6833">
        <v>15.398156999999999</v>
      </c>
      <c r="D6833">
        <v>12.697341</v>
      </c>
      <c r="E6833">
        <v>13.0076</v>
      </c>
      <c r="F6833">
        <v>12.996039</v>
      </c>
      <c r="G6833">
        <v>13.022837000000001</v>
      </c>
      <c r="H6833">
        <v>12.973891</v>
      </c>
      <c r="I6833">
        <v>11.572106</v>
      </c>
      <c r="J6833">
        <v>12.675853999999999</v>
      </c>
      <c r="K6833">
        <v>10.170321</v>
      </c>
      <c r="L6833">
        <v>11.572106</v>
      </c>
      <c r="M6833">
        <v>10.437008000000001</v>
      </c>
      <c r="N6833">
        <v>10.264295000000001</v>
      </c>
      <c r="O6833">
        <v>9.3019099999999995</v>
      </c>
      <c r="P6833">
        <v>10.96672</v>
      </c>
      <c r="Q6833">
        <v>9.9497099999999996</v>
      </c>
      <c r="R6833">
        <v>9.1964679999999994</v>
      </c>
      <c r="S6833">
        <v>8.9327000000000005</v>
      </c>
      <c r="T6833">
        <v>10.492115</v>
      </c>
      <c r="U6833">
        <v>14.194551000000001</v>
      </c>
      <c r="V6833">
        <v>15.12016</v>
      </c>
    </row>
    <row r="6834" spans="1:22" x14ac:dyDescent="0.45">
      <c r="A6834">
        <v>6833</v>
      </c>
      <c r="B6834">
        <v>11.531214</v>
      </c>
      <c r="C6834">
        <v>15.623956</v>
      </c>
      <c r="D6834">
        <v>12.910691</v>
      </c>
      <c r="E6834">
        <v>13.169599</v>
      </c>
      <c r="F6834">
        <v>13.162115</v>
      </c>
      <c r="G6834">
        <v>13.186389999999999</v>
      </c>
      <c r="H6834">
        <v>13.120626</v>
      </c>
      <c r="I6834">
        <v>11.662081000000001</v>
      </c>
      <c r="J6834">
        <v>12.956101</v>
      </c>
      <c r="K6834">
        <v>10.203537000000001</v>
      </c>
      <c r="L6834">
        <v>11.662081000000001</v>
      </c>
      <c r="M6834">
        <v>10.495222999999999</v>
      </c>
      <c r="N6834">
        <v>10.365084</v>
      </c>
      <c r="O6834">
        <v>9.3283649999999998</v>
      </c>
      <c r="P6834">
        <v>11.039757</v>
      </c>
      <c r="Q6834">
        <v>9.9982369999999996</v>
      </c>
      <c r="R6834">
        <v>9.2517219999999991</v>
      </c>
      <c r="S6834">
        <v>8.9567160000000001</v>
      </c>
      <c r="T6834">
        <v>10.553713999999999</v>
      </c>
      <c r="U6834">
        <v>14.463715000000001</v>
      </c>
      <c r="V6834">
        <v>15.441216000000001</v>
      </c>
    </row>
    <row r="6835" spans="1:22" x14ac:dyDescent="0.45">
      <c r="A6835">
        <v>6834</v>
      </c>
      <c r="B6835">
        <v>10.984306</v>
      </c>
      <c r="C6835">
        <v>15.012708</v>
      </c>
      <c r="D6835">
        <v>12.396843000000001</v>
      </c>
      <c r="E6835">
        <v>12.469635999999999</v>
      </c>
      <c r="F6835">
        <v>12.459811</v>
      </c>
      <c r="G6835">
        <v>12.494572</v>
      </c>
      <c r="H6835">
        <v>12.373134</v>
      </c>
      <c r="I6835">
        <v>11.035095999999999</v>
      </c>
      <c r="J6835">
        <v>7.5360240000000003</v>
      </c>
      <c r="K6835">
        <v>9.6970580000000002</v>
      </c>
      <c r="L6835">
        <v>11.035095999999999</v>
      </c>
      <c r="M6835">
        <v>9.9797499999999992</v>
      </c>
      <c r="N6835">
        <v>5.9438649999999997</v>
      </c>
      <c r="O6835">
        <v>8.9244039999999991</v>
      </c>
      <c r="P6835">
        <v>10.472244999999999</v>
      </c>
      <c r="Q6835">
        <v>9.5345110000000002</v>
      </c>
      <c r="R6835">
        <v>5.2814550000000002</v>
      </c>
      <c r="S6835">
        <v>8.5967769999999994</v>
      </c>
      <c r="T6835">
        <v>10.034636000000001</v>
      </c>
      <c r="U6835">
        <v>13.833318999999999</v>
      </c>
      <c r="V6835">
        <v>14.782989000000001</v>
      </c>
    </row>
    <row r="6836" spans="1:22" x14ac:dyDescent="0.45">
      <c r="A6836">
        <v>6835</v>
      </c>
      <c r="B6836">
        <v>10.798246000000001</v>
      </c>
      <c r="C6836">
        <v>14.823166000000001</v>
      </c>
      <c r="D6836">
        <v>12.224062999999999</v>
      </c>
      <c r="E6836">
        <v>12.268585</v>
      </c>
      <c r="F6836">
        <v>12.260662999999999</v>
      </c>
      <c r="G6836">
        <v>12.290145000000001</v>
      </c>
      <c r="H6836">
        <v>12.168122</v>
      </c>
      <c r="I6836">
        <v>10.829216000000001</v>
      </c>
      <c r="J6836">
        <v>7.1542199999999996</v>
      </c>
      <c r="K6836">
        <v>9.4903099999999991</v>
      </c>
      <c r="L6836">
        <v>10.829216000000001</v>
      </c>
      <c r="M6836">
        <v>9.7955819999999996</v>
      </c>
      <c r="N6836">
        <v>5.5230490000000003</v>
      </c>
      <c r="O6836">
        <v>8.7619480000000003</v>
      </c>
      <c r="P6836">
        <v>10.277944</v>
      </c>
      <c r="Q6836">
        <v>9.365278</v>
      </c>
      <c r="R6836">
        <v>4.8766800000000003</v>
      </c>
      <c r="S6836">
        <v>8.4526120000000002</v>
      </c>
      <c r="T6836">
        <v>9.8520330000000005</v>
      </c>
      <c r="U6836">
        <v>13.636882</v>
      </c>
      <c r="V6836">
        <v>14.583095</v>
      </c>
    </row>
    <row r="6837" spans="1:22" x14ac:dyDescent="0.45">
      <c r="A6837">
        <v>6836</v>
      </c>
      <c r="B6837">
        <v>10.374711</v>
      </c>
      <c r="C6837">
        <v>14.261272</v>
      </c>
      <c r="D6837">
        <v>11.685781</v>
      </c>
      <c r="E6837">
        <v>11.690135</v>
      </c>
      <c r="F6837">
        <v>11.677396</v>
      </c>
      <c r="G6837">
        <v>11.711731</v>
      </c>
      <c r="H6837">
        <v>11.54791</v>
      </c>
      <c r="I6837">
        <v>10.371815</v>
      </c>
      <c r="J6837">
        <v>4.2762099999999998</v>
      </c>
      <c r="K6837">
        <v>9.1957210000000007</v>
      </c>
      <c r="L6837">
        <v>10.371815</v>
      </c>
      <c r="M6837">
        <v>9.4424469999999996</v>
      </c>
      <c r="N6837">
        <v>3.37913</v>
      </c>
      <c r="O6837">
        <v>8.5130780000000001</v>
      </c>
      <c r="P6837">
        <v>9.8761519999999994</v>
      </c>
      <c r="Q6837">
        <v>9.0523849999999992</v>
      </c>
      <c r="R6837">
        <v>2.9951669999999999</v>
      </c>
      <c r="S6837">
        <v>8.2286190000000001</v>
      </c>
      <c r="T6837">
        <v>9.4917280000000002</v>
      </c>
      <c r="U6837">
        <v>13.023663000000001</v>
      </c>
      <c r="V6837">
        <v>13.906647</v>
      </c>
    </row>
    <row r="6838" spans="1:22" x14ac:dyDescent="0.45">
      <c r="A6838">
        <v>6837</v>
      </c>
      <c r="B6838">
        <v>10.212115000000001</v>
      </c>
      <c r="C6838">
        <v>14.129213</v>
      </c>
      <c r="D6838">
        <v>11.553602</v>
      </c>
      <c r="E6838">
        <v>11.553602</v>
      </c>
      <c r="F6838">
        <v>11.545351999999999</v>
      </c>
      <c r="G6838">
        <v>11.570861000000001</v>
      </c>
      <c r="H6838">
        <v>11.422343</v>
      </c>
      <c r="I6838">
        <v>10.178884</v>
      </c>
      <c r="J6838">
        <v>4.0707959999999996</v>
      </c>
      <c r="K6838">
        <v>8.9354239999999994</v>
      </c>
      <c r="L6838">
        <v>10.178884</v>
      </c>
      <c r="M6838">
        <v>9.2625010000000003</v>
      </c>
      <c r="N6838">
        <v>3.0000209999999998</v>
      </c>
      <c r="O6838">
        <v>8.3461189999999998</v>
      </c>
      <c r="P6838">
        <v>9.6901469999999996</v>
      </c>
      <c r="Q6838">
        <v>8.8880409999999994</v>
      </c>
      <c r="R6838">
        <v>2.6259049999999999</v>
      </c>
      <c r="S6838">
        <v>8.0859360000000002</v>
      </c>
      <c r="T6838">
        <v>9.3158309999999993</v>
      </c>
      <c r="U6838">
        <v>12.900968000000001</v>
      </c>
      <c r="V6838">
        <v>13.797252</v>
      </c>
    </row>
    <row r="6839" spans="1:22" x14ac:dyDescent="0.45">
      <c r="A6839">
        <v>6838</v>
      </c>
      <c r="B6839">
        <v>9.9880720000000007</v>
      </c>
      <c r="C6839">
        <v>13.797077</v>
      </c>
      <c r="D6839">
        <v>11.137881</v>
      </c>
      <c r="E6839">
        <v>11.195372000000001</v>
      </c>
      <c r="F6839">
        <v>11.187863999999999</v>
      </c>
      <c r="G6839">
        <v>11.182824</v>
      </c>
      <c r="H6839">
        <v>11.03051</v>
      </c>
      <c r="I6839">
        <v>9.9415790000000008</v>
      </c>
      <c r="J6839">
        <v>3.0249259999999998</v>
      </c>
      <c r="K6839">
        <v>8.8526469999999993</v>
      </c>
      <c r="L6839">
        <v>9.9415790000000008</v>
      </c>
      <c r="M6839">
        <v>9.0902480000000008</v>
      </c>
      <c r="N6839">
        <v>2.3649</v>
      </c>
      <c r="O6839">
        <v>8.2389170000000007</v>
      </c>
      <c r="P6839">
        <v>9.4875360000000004</v>
      </c>
      <c r="Q6839">
        <v>8.7365399999999998</v>
      </c>
      <c r="R6839">
        <v>2.0861779999999999</v>
      </c>
      <c r="S6839">
        <v>7.9855450000000001</v>
      </c>
      <c r="T6839">
        <v>9.1370710000000006</v>
      </c>
      <c r="U6839">
        <v>12.541073000000001</v>
      </c>
      <c r="V6839">
        <v>13.392073</v>
      </c>
    </row>
    <row r="6840" spans="1:22" x14ac:dyDescent="0.45">
      <c r="A6840">
        <v>6839</v>
      </c>
      <c r="B6840">
        <v>9.8122930000000004</v>
      </c>
      <c r="C6840">
        <v>13.541709000000001</v>
      </c>
      <c r="D6840">
        <v>10.885040999999999</v>
      </c>
      <c r="E6840">
        <v>10.797665</v>
      </c>
      <c r="F6840">
        <v>10.789676999999999</v>
      </c>
      <c r="G6840">
        <v>10.730509</v>
      </c>
      <c r="H6840">
        <v>10.637304</v>
      </c>
      <c r="I6840">
        <v>9.7357639999999996</v>
      </c>
      <c r="J6840">
        <v>2.2834400000000001</v>
      </c>
      <c r="K6840">
        <v>8.834225</v>
      </c>
      <c r="L6840">
        <v>9.7357639999999996</v>
      </c>
      <c r="M6840">
        <v>8.9548100000000002</v>
      </c>
      <c r="N6840">
        <v>1.9780199999999999</v>
      </c>
      <c r="O6840">
        <v>8.1738560000000007</v>
      </c>
      <c r="P6840">
        <v>9.3192550000000001</v>
      </c>
      <c r="Q6840">
        <v>8.6198700000000006</v>
      </c>
      <c r="R6840">
        <v>1.77142</v>
      </c>
      <c r="S6840">
        <v>7.9204840000000001</v>
      </c>
      <c r="T6840">
        <v>8.9928749999999997</v>
      </c>
      <c r="U6840">
        <v>12.270546</v>
      </c>
      <c r="V6840">
        <v>13.089962999999999</v>
      </c>
    </row>
    <row r="6841" spans="1:22" x14ac:dyDescent="0.45">
      <c r="A6841">
        <v>6840</v>
      </c>
      <c r="B6841">
        <v>9.7019260000000003</v>
      </c>
      <c r="C6841">
        <v>13.365621000000001</v>
      </c>
      <c r="D6841">
        <v>10.639779000000001</v>
      </c>
      <c r="E6841">
        <v>10.645132</v>
      </c>
      <c r="F6841">
        <v>10.636903999999999</v>
      </c>
      <c r="G6841">
        <v>10.533051</v>
      </c>
      <c r="H6841">
        <v>10.503928999999999</v>
      </c>
      <c r="I6841">
        <v>9.6236709999999999</v>
      </c>
      <c r="J6841">
        <v>2.212332</v>
      </c>
      <c r="K6841">
        <v>8.7434130000000003</v>
      </c>
      <c r="L6841">
        <v>9.6236709999999999</v>
      </c>
      <c r="M6841">
        <v>8.8703520000000005</v>
      </c>
      <c r="N6841">
        <v>1.8933</v>
      </c>
      <c r="O6841">
        <v>8.1170329999999993</v>
      </c>
      <c r="P6841">
        <v>9.2219010000000008</v>
      </c>
      <c r="Q6841">
        <v>8.5460689999999992</v>
      </c>
      <c r="R6841">
        <v>1.6985539999999999</v>
      </c>
      <c r="S6841">
        <v>7.8702370000000004</v>
      </c>
      <c r="T6841">
        <v>8.9065130000000003</v>
      </c>
      <c r="U6841">
        <v>12.088164000000001</v>
      </c>
      <c r="V6841">
        <v>12.883577000000001</v>
      </c>
    </row>
    <row r="6842" spans="1:22" x14ac:dyDescent="0.45">
      <c r="A6842">
        <v>6841</v>
      </c>
      <c r="B6842">
        <v>9.5972770000000001</v>
      </c>
      <c r="C6842">
        <v>13.199626</v>
      </c>
      <c r="D6842">
        <v>10.483606</v>
      </c>
      <c r="E6842">
        <v>10.457469</v>
      </c>
      <c r="F6842">
        <v>10.449044000000001</v>
      </c>
      <c r="G6842">
        <v>10.321666</v>
      </c>
      <c r="H6842">
        <v>10.304104000000001</v>
      </c>
      <c r="I6842">
        <v>9.5098959999999995</v>
      </c>
      <c r="J6842">
        <v>1.9085639999999999</v>
      </c>
      <c r="K6842">
        <v>8.7156880000000001</v>
      </c>
      <c r="L6842">
        <v>9.5098959999999995</v>
      </c>
      <c r="M6842">
        <v>8.7924679999999995</v>
      </c>
      <c r="N6842">
        <v>1.724054</v>
      </c>
      <c r="O6842">
        <v>8.0750410000000006</v>
      </c>
      <c r="P6842">
        <v>9.1272680000000008</v>
      </c>
      <c r="Q6842">
        <v>8.4787330000000001</v>
      </c>
      <c r="R6842">
        <v>1.5584979999999999</v>
      </c>
      <c r="S6842">
        <v>7.8301980000000002</v>
      </c>
      <c r="T6842">
        <v>8.8246179999999992</v>
      </c>
      <c r="U6842">
        <v>11.915253</v>
      </c>
      <c r="V6842">
        <v>12.687912000000001</v>
      </c>
    </row>
    <row r="6843" spans="1:22" x14ac:dyDescent="0.45">
      <c r="A6843">
        <v>6842</v>
      </c>
      <c r="B6843">
        <v>9.4961169999999999</v>
      </c>
      <c r="C6843">
        <v>13.017893000000001</v>
      </c>
      <c r="D6843">
        <v>10.300794</v>
      </c>
      <c r="E6843">
        <v>10.247370999999999</v>
      </c>
      <c r="F6843">
        <v>10.238533</v>
      </c>
      <c r="G6843">
        <v>10.091723999999999</v>
      </c>
      <c r="H6843">
        <v>10.083608999999999</v>
      </c>
      <c r="I6843">
        <v>9.4014860000000002</v>
      </c>
      <c r="J6843">
        <v>1.592679</v>
      </c>
      <c r="K6843">
        <v>8.7193629999999995</v>
      </c>
      <c r="L6843">
        <v>9.4014860000000002</v>
      </c>
      <c r="M6843">
        <v>8.7246439999999996</v>
      </c>
      <c r="N6843">
        <v>1.5803480000000001</v>
      </c>
      <c r="O6843">
        <v>8.0478020000000008</v>
      </c>
      <c r="P6843">
        <v>9.0405040000000003</v>
      </c>
      <c r="Q6843">
        <v>8.4210930000000008</v>
      </c>
      <c r="R6843">
        <v>1.4462539999999999</v>
      </c>
      <c r="S6843">
        <v>7.8016810000000003</v>
      </c>
      <c r="T6843">
        <v>8.7514450000000004</v>
      </c>
      <c r="U6843">
        <v>11.730134</v>
      </c>
      <c r="V6843">
        <v>12.474807</v>
      </c>
    </row>
    <row r="6844" spans="1:22" x14ac:dyDescent="0.45">
      <c r="A6844">
        <v>6843</v>
      </c>
      <c r="B6844">
        <v>9.3919350000000001</v>
      </c>
      <c r="C6844">
        <v>12.813254000000001</v>
      </c>
      <c r="D6844">
        <v>10.158906</v>
      </c>
      <c r="E6844">
        <v>10.054394</v>
      </c>
      <c r="F6844">
        <v>10.045233</v>
      </c>
      <c r="G6844">
        <v>9.8790619999999993</v>
      </c>
      <c r="H6844">
        <v>9.8704900000000002</v>
      </c>
      <c r="I6844">
        <v>9.2962100000000003</v>
      </c>
      <c r="J6844">
        <v>1.268006</v>
      </c>
      <c r="K6844">
        <v>8.7219289999999994</v>
      </c>
      <c r="L6844">
        <v>9.2962100000000003</v>
      </c>
      <c r="M6844">
        <v>8.6586020000000001</v>
      </c>
      <c r="N6844">
        <v>1.407832</v>
      </c>
      <c r="O6844">
        <v>8.020994</v>
      </c>
      <c r="P6844">
        <v>8.9561519999999994</v>
      </c>
      <c r="Q6844">
        <v>8.3649199999999997</v>
      </c>
      <c r="R6844">
        <v>1.305434</v>
      </c>
      <c r="S6844">
        <v>7.7736890000000001</v>
      </c>
      <c r="T6844">
        <v>8.6802440000000001</v>
      </c>
      <c r="U6844">
        <v>11.527006</v>
      </c>
      <c r="V6844">
        <v>12.238697</v>
      </c>
    </row>
    <row r="6845" spans="1:22" x14ac:dyDescent="0.45">
      <c r="A6845">
        <v>6844</v>
      </c>
      <c r="B6845">
        <v>9.4974760000000007</v>
      </c>
      <c r="C6845">
        <v>13.161925999999999</v>
      </c>
      <c r="D6845">
        <v>10.4138</v>
      </c>
      <c r="E6845">
        <v>10.293417</v>
      </c>
      <c r="F6845">
        <v>10.285722</v>
      </c>
      <c r="G6845">
        <v>10.145493999999999</v>
      </c>
      <c r="H6845">
        <v>10.129754</v>
      </c>
      <c r="I6845">
        <v>9.3407239999999998</v>
      </c>
      <c r="J6845">
        <v>2.1147149999999999</v>
      </c>
      <c r="K6845">
        <v>8.5516930000000002</v>
      </c>
      <c r="L6845">
        <v>9.3407239999999998</v>
      </c>
      <c r="M6845">
        <v>8.6668280000000006</v>
      </c>
      <c r="N6845">
        <v>1.8061389999999999</v>
      </c>
      <c r="O6845">
        <v>7.9929309999999996</v>
      </c>
      <c r="P6845">
        <v>8.9813130000000001</v>
      </c>
      <c r="Q6845">
        <v>8.3704590000000003</v>
      </c>
      <c r="R6845">
        <v>1.6371770000000001</v>
      </c>
      <c r="S6845">
        <v>7.7596049999999996</v>
      </c>
      <c r="T6845">
        <v>8.6962469999999996</v>
      </c>
      <c r="U6845">
        <v>11.901161</v>
      </c>
      <c r="V6845">
        <v>12.702389999999999</v>
      </c>
    </row>
    <row r="6846" spans="1:22" x14ac:dyDescent="0.45">
      <c r="A6846">
        <v>6845</v>
      </c>
      <c r="B6846">
        <v>9.5230960000000007</v>
      </c>
      <c r="C6846">
        <v>13.241766</v>
      </c>
      <c r="D6846">
        <v>10.469274</v>
      </c>
      <c r="E6846">
        <v>10.340248000000001</v>
      </c>
      <c r="F6846">
        <v>10.331163</v>
      </c>
      <c r="G6846">
        <v>10.20594</v>
      </c>
      <c r="H6846">
        <v>10.130284</v>
      </c>
      <c r="I6846">
        <v>9.3457659999999994</v>
      </c>
      <c r="J6846">
        <v>2.2851919999999999</v>
      </c>
      <c r="K6846">
        <v>8.5612480000000009</v>
      </c>
      <c r="L6846">
        <v>9.3457659999999994</v>
      </c>
      <c r="M6846">
        <v>8.6690290000000001</v>
      </c>
      <c r="N6846">
        <v>1.971239</v>
      </c>
      <c r="O6846">
        <v>7.9922930000000001</v>
      </c>
      <c r="P6846">
        <v>8.9848400000000002</v>
      </c>
      <c r="Q6846">
        <v>8.3722750000000001</v>
      </c>
      <c r="R6846">
        <v>1.7843169999999999</v>
      </c>
      <c r="S6846">
        <v>7.7597100000000001</v>
      </c>
      <c r="T6846">
        <v>8.698976</v>
      </c>
      <c r="U6846">
        <v>11.995457999999999</v>
      </c>
      <c r="V6846">
        <v>12.819578</v>
      </c>
    </row>
    <row r="6847" spans="1:22" x14ac:dyDescent="0.45">
      <c r="A6847">
        <v>6846</v>
      </c>
      <c r="B6847">
        <v>9.8873960000000007</v>
      </c>
      <c r="C6847">
        <v>13.921619</v>
      </c>
      <c r="D6847">
        <v>11.182266</v>
      </c>
      <c r="E6847">
        <v>11.122392</v>
      </c>
      <c r="F6847">
        <v>11.116936000000001</v>
      </c>
      <c r="G6847">
        <v>11.046540999999999</v>
      </c>
      <c r="H6847">
        <v>10.884963000000001</v>
      </c>
      <c r="I6847">
        <v>9.7196400000000001</v>
      </c>
      <c r="J6847">
        <v>5.3563029999999996</v>
      </c>
      <c r="K6847">
        <v>8.554316</v>
      </c>
      <c r="L6847">
        <v>9.7196400000000001</v>
      </c>
      <c r="M6847">
        <v>8.889265</v>
      </c>
      <c r="N6847">
        <v>3.816738</v>
      </c>
      <c r="O6847">
        <v>8.0588909999999991</v>
      </c>
      <c r="P6847">
        <v>9.2767730000000004</v>
      </c>
      <c r="Q6847">
        <v>8.5546319999999998</v>
      </c>
      <c r="R6847">
        <v>3.3192529999999998</v>
      </c>
      <c r="S6847">
        <v>7.8324920000000002</v>
      </c>
      <c r="T6847">
        <v>8.9397739999999999</v>
      </c>
      <c r="U6847">
        <v>12.730259999999999</v>
      </c>
      <c r="V6847">
        <v>13.677880999999999</v>
      </c>
    </row>
    <row r="6848" spans="1:22" x14ac:dyDescent="0.45">
      <c r="A6848">
        <v>6847</v>
      </c>
      <c r="B6848">
        <v>10.085832999999999</v>
      </c>
      <c r="C6848">
        <v>14.037212</v>
      </c>
      <c r="D6848">
        <v>11.396587</v>
      </c>
      <c r="E6848">
        <v>11.357887</v>
      </c>
      <c r="F6848">
        <v>11.349446</v>
      </c>
      <c r="G6848">
        <v>11.294366999999999</v>
      </c>
      <c r="H6848">
        <v>11.161128</v>
      </c>
      <c r="I6848">
        <v>10.00826</v>
      </c>
      <c r="J6848">
        <v>6.8381740000000004</v>
      </c>
      <c r="K6848">
        <v>8.8553920000000002</v>
      </c>
      <c r="L6848">
        <v>10.00826</v>
      </c>
      <c r="M6848">
        <v>9.1254329999999992</v>
      </c>
      <c r="N6848">
        <v>5.23644</v>
      </c>
      <c r="O6848">
        <v>8.2426069999999996</v>
      </c>
      <c r="P6848">
        <v>9.5374189999999999</v>
      </c>
      <c r="Q6848">
        <v>8.762435</v>
      </c>
      <c r="R6848">
        <v>4.596781</v>
      </c>
      <c r="S6848">
        <v>7.9874499999999999</v>
      </c>
      <c r="T6848">
        <v>9.1757600000000004</v>
      </c>
      <c r="U6848">
        <v>12.816052000000001</v>
      </c>
      <c r="V6848">
        <v>13.726125</v>
      </c>
    </row>
    <row r="6849" spans="1:22" x14ac:dyDescent="0.45">
      <c r="A6849">
        <v>6848</v>
      </c>
      <c r="B6849">
        <v>10.26881</v>
      </c>
      <c r="C6849">
        <v>14.174097</v>
      </c>
      <c r="D6849">
        <v>11.50394</v>
      </c>
      <c r="E6849">
        <v>11.654779</v>
      </c>
      <c r="F6849">
        <v>11.642025</v>
      </c>
      <c r="G6849">
        <v>11.581258999999999</v>
      </c>
      <c r="H6849">
        <v>11.466402</v>
      </c>
      <c r="I6849">
        <v>10.26126</v>
      </c>
      <c r="J6849">
        <v>7.9767729999999997</v>
      </c>
      <c r="K6849">
        <v>9.0561179999999997</v>
      </c>
      <c r="L6849">
        <v>10.26126</v>
      </c>
      <c r="M6849">
        <v>9.3273109999999999</v>
      </c>
      <c r="N6849">
        <v>6.1817650000000004</v>
      </c>
      <c r="O6849">
        <v>8.3933610000000005</v>
      </c>
      <c r="P6849">
        <v>9.7631540000000001</v>
      </c>
      <c r="Q6849">
        <v>8.9408379999999994</v>
      </c>
      <c r="R6849">
        <v>5.4428669999999997</v>
      </c>
      <c r="S6849">
        <v>8.1185220000000005</v>
      </c>
      <c r="T6849">
        <v>9.3794059999999995</v>
      </c>
      <c r="U6849">
        <v>12.937021</v>
      </c>
      <c r="V6849">
        <v>13.826425</v>
      </c>
    </row>
    <row r="6850" spans="1:22" x14ac:dyDescent="0.45">
      <c r="A6850">
        <v>6849</v>
      </c>
      <c r="B6850">
        <v>10.393686000000001</v>
      </c>
      <c r="C6850">
        <v>14.266019999999999</v>
      </c>
      <c r="D6850">
        <v>11.612455000000001</v>
      </c>
      <c r="E6850">
        <v>11.780355999999999</v>
      </c>
      <c r="F6850">
        <v>11.767303999999999</v>
      </c>
      <c r="G6850">
        <v>11.705607000000001</v>
      </c>
      <c r="H6850">
        <v>11.610246999999999</v>
      </c>
      <c r="I6850">
        <v>10.417122000000001</v>
      </c>
      <c r="J6850">
        <v>8.3456250000000001</v>
      </c>
      <c r="K6850">
        <v>9.2239970000000007</v>
      </c>
      <c r="L6850">
        <v>10.417122000000001</v>
      </c>
      <c r="M6850">
        <v>9.468871</v>
      </c>
      <c r="N6850">
        <v>6.6327879999999997</v>
      </c>
      <c r="O6850">
        <v>8.5206210000000002</v>
      </c>
      <c r="P6850">
        <v>9.9113880000000005</v>
      </c>
      <c r="Q6850">
        <v>9.0704659999999997</v>
      </c>
      <c r="R6850">
        <v>5.8820560000000004</v>
      </c>
      <c r="S6850">
        <v>8.2295429999999996</v>
      </c>
      <c r="T6850">
        <v>9.5189579999999996</v>
      </c>
      <c r="U6850">
        <v>13.017868999999999</v>
      </c>
      <c r="V6850">
        <v>13.892595999999999</v>
      </c>
    </row>
    <row r="6851" spans="1:22" x14ac:dyDescent="0.45">
      <c r="A6851">
        <v>6850</v>
      </c>
      <c r="B6851">
        <v>10.457700000000001</v>
      </c>
      <c r="C6851">
        <v>14.270505</v>
      </c>
      <c r="D6851">
        <v>11.650296000000001</v>
      </c>
      <c r="E6851">
        <v>11.811987999999999</v>
      </c>
      <c r="F6851">
        <v>11.799137</v>
      </c>
      <c r="G6851">
        <v>11.735514999999999</v>
      </c>
      <c r="H6851">
        <v>11.652405</v>
      </c>
      <c r="I6851">
        <v>10.502311000000001</v>
      </c>
      <c r="J6851">
        <v>8.3674520000000001</v>
      </c>
      <c r="K6851">
        <v>9.3522169999999996</v>
      </c>
      <c r="L6851">
        <v>10.502311000000001</v>
      </c>
      <c r="M6851">
        <v>9.5636679999999998</v>
      </c>
      <c r="N6851">
        <v>6.829053</v>
      </c>
      <c r="O6851">
        <v>8.6250250000000008</v>
      </c>
      <c r="P6851">
        <v>10.001702</v>
      </c>
      <c r="Q6851">
        <v>9.1620799999999996</v>
      </c>
      <c r="R6851">
        <v>6.1086299999999998</v>
      </c>
      <c r="S6851">
        <v>8.3224579999999992</v>
      </c>
      <c r="T6851">
        <v>9.6098780000000001</v>
      </c>
      <c r="U6851">
        <v>13.001166</v>
      </c>
      <c r="V6851">
        <v>13.848988</v>
      </c>
    </row>
    <row r="6852" spans="1:22" x14ac:dyDescent="0.45">
      <c r="A6852">
        <v>6851</v>
      </c>
      <c r="B6852">
        <v>10.557604</v>
      </c>
      <c r="C6852">
        <v>14.364423</v>
      </c>
      <c r="D6852">
        <v>11.749456</v>
      </c>
      <c r="E6852">
        <v>11.929943</v>
      </c>
      <c r="F6852">
        <v>11.915278000000001</v>
      </c>
      <c r="G6852">
        <v>11.854817000000001</v>
      </c>
      <c r="H6852">
        <v>11.790207000000001</v>
      </c>
      <c r="I6852">
        <v>10.619942999999999</v>
      </c>
      <c r="J6852">
        <v>8.8361680000000007</v>
      </c>
      <c r="K6852">
        <v>9.4496789999999997</v>
      </c>
      <c r="L6852">
        <v>10.619942999999999</v>
      </c>
      <c r="M6852">
        <v>9.6660799999999991</v>
      </c>
      <c r="N6852">
        <v>7.202216</v>
      </c>
      <c r="O6852">
        <v>8.7122170000000008</v>
      </c>
      <c r="P6852">
        <v>10.111216000000001</v>
      </c>
      <c r="Q6852">
        <v>9.2568020000000004</v>
      </c>
      <c r="R6852">
        <v>6.4513220000000002</v>
      </c>
      <c r="S6852">
        <v>8.4023869999999992</v>
      </c>
      <c r="T6852">
        <v>9.7124900000000007</v>
      </c>
      <c r="U6852">
        <v>13.092949000000001</v>
      </c>
      <c r="V6852">
        <v>13.938064000000001</v>
      </c>
    </row>
    <row r="6853" spans="1:22" x14ac:dyDescent="0.45">
      <c r="A6853">
        <v>6852</v>
      </c>
      <c r="B6853">
        <v>10.689773000000001</v>
      </c>
      <c r="C6853">
        <v>14.571213999999999</v>
      </c>
      <c r="D6853">
        <v>11.942147</v>
      </c>
      <c r="E6853">
        <v>12.112175000000001</v>
      </c>
      <c r="F6853">
        <v>12.094833</v>
      </c>
      <c r="G6853">
        <v>12.035897</v>
      </c>
      <c r="H6853">
        <v>11.98</v>
      </c>
      <c r="I6853">
        <v>10.749262999999999</v>
      </c>
      <c r="J6853">
        <v>9.3736049999999995</v>
      </c>
      <c r="K6853">
        <v>9.5185259999999996</v>
      </c>
      <c r="L6853">
        <v>10.749262999999999</v>
      </c>
      <c r="M6853">
        <v>9.76098</v>
      </c>
      <c r="N6853">
        <v>7.527012</v>
      </c>
      <c r="O6853">
        <v>8.7726970000000009</v>
      </c>
      <c r="P6853">
        <v>10.222178</v>
      </c>
      <c r="Q6853">
        <v>9.3401080000000007</v>
      </c>
      <c r="R6853">
        <v>6.7180689999999998</v>
      </c>
      <c r="S6853">
        <v>8.4580380000000002</v>
      </c>
      <c r="T6853">
        <v>9.8105460000000004</v>
      </c>
      <c r="U6853">
        <v>13.327456</v>
      </c>
      <c r="V6853">
        <v>14.206683999999999</v>
      </c>
    </row>
    <row r="6854" spans="1:22" x14ac:dyDescent="0.45">
      <c r="A6854">
        <v>6853</v>
      </c>
      <c r="B6854">
        <v>10.755777</v>
      </c>
      <c r="C6854">
        <v>14.588234</v>
      </c>
      <c r="D6854">
        <v>11.970845000000001</v>
      </c>
      <c r="E6854">
        <v>12.163945</v>
      </c>
      <c r="F6854">
        <v>12.148058000000001</v>
      </c>
      <c r="G6854">
        <v>12.090755</v>
      </c>
      <c r="H6854">
        <v>12.043025</v>
      </c>
      <c r="I6854">
        <v>10.838715000000001</v>
      </c>
      <c r="J6854">
        <v>9.5605209999999996</v>
      </c>
      <c r="K6854">
        <v>9.6344060000000002</v>
      </c>
      <c r="L6854">
        <v>10.838715000000001</v>
      </c>
      <c r="M6854">
        <v>9.8516999999999992</v>
      </c>
      <c r="N6854">
        <v>7.8355129999999997</v>
      </c>
      <c r="O6854">
        <v>8.8646840000000005</v>
      </c>
      <c r="P6854">
        <v>10.312307000000001</v>
      </c>
      <c r="Q6854">
        <v>9.4262720000000009</v>
      </c>
      <c r="R6854">
        <v>7.0338700000000003</v>
      </c>
      <c r="S6854">
        <v>8.5402369999999994</v>
      </c>
      <c r="T6854">
        <v>9.8988239999999994</v>
      </c>
      <c r="U6854">
        <v>13.326636000000001</v>
      </c>
      <c r="V6854">
        <v>14.183589</v>
      </c>
    </row>
    <row r="6855" spans="1:22" x14ac:dyDescent="0.45">
      <c r="A6855">
        <v>6854</v>
      </c>
      <c r="B6855">
        <v>10.86529</v>
      </c>
      <c r="C6855">
        <v>14.732697</v>
      </c>
      <c r="D6855">
        <v>12.12398</v>
      </c>
      <c r="E6855">
        <v>12.30447</v>
      </c>
      <c r="F6855">
        <v>12.294071000000001</v>
      </c>
      <c r="G6855">
        <v>12.241762</v>
      </c>
      <c r="H6855">
        <v>12.200570000000001</v>
      </c>
      <c r="I6855">
        <v>10.955356</v>
      </c>
      <c r="J6855">
        <v>10.043051</v>
      </c>
      <c r="K6855">
        <v>9.7101430000000004</v>
      </c>
      <c r="L6855">
        <v>10.955356</v>
      </c>
      <c r="M6855">
        <v>9.943346</v>
      </c>
      <c r="N6855">
        <v>8.1621939999999995</v>
      </c>
      <c r="O6855">
        <v>8.9313350000000007</v>
      </c>
      <c r="P6855">
        <v>10.415616999999999</v>
      </c>
      <c r="Q6855">
        <v>9.5085359999999994</v>
      </c>
      <c r="R6855">
        <v>7.3159010000000002</v>
      </c>
      <c r="S6855">
        <v>8.6014549999999996</v>
      </c>
      <c r="T6855">
        <v>9.9923129999999993</v>
      </c>
      <c r="U6855">
        <v>13.484221</v>
      </c>
      <c r="V6855">
        <v>14.357198</v>
      </c>
    </row>
    <row r="6856" spans="1:22" x14ac:dyDescent="0.45">
      <c r="A6856">
        <v>6855</v>
      </c>
      <c r="B6856">
        <v>10.945613</v>
      </c>
      <c r="C6856">
        <v>14.837263999999999</v>
      </c>
      <c r="D6856">
        <v>12.212801000000001</v>
      </c>
      <c r="E6856">
        <v>12.396939</v>
      </c>
      <c r="F6856">
        <v>12.386996999999999</v>
      </c>
      <c r="G6856">
        <v>12.332399000000001</v>
      </c>
      <c r="H6856">
        <v>12.285767</v>
      </c>
      <c r="I6856">
        <v>11.034219</v>
      </c>
      <c r="J6856">
        <v>10.181645</v>
      </c>
      <c r="K6856">
        <v>9.7826710000000006</v>
      </c>
      <c r="L6856">
        <v>11.034219</v>
      </c>
      <c r="M6856">
        <v>10.012539</v>
      </c>
      <c r="N6856">
        <v>8.3116190000000003</v>
      </c>
      <c r="O6856">
        <v>8.9908579999999994</v>
      </c>
      <c r="P6856">
        <v>10.489323000000001</v>
      </c>
      <c r="Q6856">
        <v>9.5723160000000007</v>
      </c>
      <c r="R6856">
        <v>7.4600730000000004</v>
      </c>
      <c r="S6856">
        <v>8.6553090000000008</v>
      </c>
      <c r="T6856">
        <v>10.061386000000001</v>
      </c>
      <c r="U6856">
        <v>13.598292000000001</v>
      </c>
      <c r="V6856">
        <v>14.482519</v>
      </c>
    </row>
    <row r="6857" spans="1:22" x14ac:dyDescent="0.45">
      <c r="A6857">
        <v>6856</v>
      </c>
      <c r="B6857">
        <v>11.066348</v>
      </c>
      <c r="C6857">
        <v>15.023023999999999</v>
      </c>
      <c r="D6857">
        <v>12.365904</v>
      </c>
      <c r="E6857">
        <v>12.567909999999999</v>
      </c>
      <c r="F6857">
        <v>12.555232</v>
      </c>
      <c r="G6857">
        <v>12.509425999999999</v>
      </c>
      <c r="H6857">
        <v>12.455681999999999</v>
      </c>
      <c r="I6857">
        <v>11.153404</v>
      </c>
      <c r="J6857">
        <v>10.719372999999999</v>
      </c>
      <c r="K6857">
        <v>9.8511249999999997</v>
      </c>
      <c r="L6857">
        <v>11.153404</v>
      </c>
      <c r="M6857">
        <v>10.100819</v>
      </c>
      <c r="N6857">
        <v>8.6640829999999998</v>
      </c>
      <c r="O6857">
        <v>9.0482340000000008</v>
      </c>
      <c r="P6857">
        <v>10.592025</v>
      </c>
      <c r="Q6857">
        <v>9.6497379999999993</v>
      </c>
      <c r="R6857">
        <v>7.7561970000000002</v>
      </c>
      <c r="S6857">
        <v>8.7074499999999997</v>
      </c>
      <c r="T6857">
        <v>10.152291</v>
      </c>
      <c r="U6857">
        <v>13.80852</v>
      </c>
      <c r="V6857">
        <v>14.722576999999999</v>
      </c>
    </row>
    <row r="6858" spans="1:22" x14ac:dyDescent="0.45">
      <c r="A6858">
        <v>6857</v>
      </c>
      <c r="B6858">
        <v>11.236255</v>
      </c>
      <c r="C6858">
        <v>15.317098</v>
      </c>
      <c r="D6858">
        <v>12.621409</v>
      </c>
      <c r="E6858">
        <v>12.822671</v>
      </c>
      <c r="F6858">
        <v>12.814582</v>
      </c>
      <c r="G6858">
        <v>12.786732000000001</v>
      </c>
      <c r="H6858">
        <v>12.715814999999999</v>
      </c>
      <c r="I6858">
        <v>11.316610000000001</v>
      </c>
      <c r="J6858">
        <v>11.526650999999999</v>
      </c>
      <c r="K6858">
        <v>9.9174039999999994</v>
      </c>
      <c r="L6858">
        <v>11.316610000000001</v>
      </c>
      <c r="M6858">
        <v>10.207939</v>
      </c>
      <c r="N6858">
        <v>9.1332280000000008</v>
      </c>
      <c r="O6858">
        <v>9.0992680000000004</v>
      </c>
      <c r="P6858">
        <v>10.725318</v>
      </c>
      <c r="Q6858">
        <v>9.7390080000000001</v>
      </c>
      <c r="R6858">
        <v>8.1252209999999998</v>
      </c>
      <c r="S6858">
        <v>8.7526980000000005</v>
      </c>
      <c r="T6858">
        <v>10.265040000000001</v>
      </c>
      <c r="U6858">
        <v>14.149899</v>
      </c>
      <c r="V6858">
        <v>15.121114</v>
      </c>
    </row>
    <row r="6859" spans="1:22" x14ac:dyDescent="0.45">
      <c r="A6859">
        <v>6858</v>
      </c>
      <c r="B6859">
        <v>10.733309999999999</v>
      </c>
      <c r="C6859">
        <v>14.737512000000001</v>
      </c>
      <c r="D6859">
        <v>12.125306</v>
      </c>
      <c r="E6859">
        <v>12.141431000000001</v>
      </c>
      <c r="F6859">
        <v>12.130639</v>
      </c>
      <c r="G6859">
        <v>12.092725</v>
      </c>
      <c r="H6859">
        <v>11.959256</v>
      </c>
      <c r="I6859">
        <v>10.730969</v>
      </c>
      <c r="J6859">
        <v>6.2943619999999996</v>
      </c>
      <c r="K6859">
        <v>9.5026820000000001</v>
      </c>
      <c r="L6859">
        <v>10.730969</v>
      </c>
      <c r="M6859">
        <v>9.7454330000000002</v>
      </c>
      <c r="N6859">
        <v>5.0503869999999997</v>
      </c>
      <c r="O6859">
        <v>8.7598970000000005</v>
      </c>
      <c r="P6859">
        <v>10.205349999999999</v>
      </c>
      <c r="Q6859">
        <v>9.326962</v>
      </c>
      <c r="R6859">
        <v>4.5013050000000003</v>
      </c>
      <c r="S6859">
        <v>8.4485740000000007</v>
      </c>
      <c r="T6859">
        <v>9.7954349999999994</v>
      </c>
      <c r="U6859">
        <v>13.546932999999999</v>
      </c>
      <c r="V6859">
        <v>14.484807</v>
      </c>
    </row>
    <row r="6860" spans="1:22" x14ac:dyDescent="0.45">
      <c r="A6860">
        <v>6859</v>
      </c>
      <c r="B6860">
        <v>10.565687</v>
      </c>
      <c r="C6860">
        <v>14.561762999999999</v>
      </c>
      <c r="D6860">
        <v>11.950411000000001</v>
      </c>
      <c r="E6860">
        <v>11.955257</v>
      </c>
      <c r="F6860">
        <v>11.946569999999999</v>
      </c>
      <c r="G6860">
        <v>11.902378000000001</v>
      </c>
      <c r="H6860">
        <v>11.768473999999999</v>
      </c>
      <c r="I6860">
        <v>10.543710000000001</v>
      </c>
      <c r="J6860">
        <v>5.9640250000000004</v>
      </c>
      <c r="K6860">
        <v>9.3189449999999994</v>
      </c>
      <c r="L6860">
        <v>10.543710000000001</v>
      </c>
      <c r="M6860">
        <v>9.5823160000000005</v>
      </c>
      <c r="N6860">
        <v>4.6815340000000001</v>
      </c>
      <c r="O6860">
        <v>8.6209220000000002</v>
      </c>
      <c r="P6860">
        <v>10.030965999999999</v>
      </c>
      <c r="Q6860">
        <v>9.1784949999999998</v>
      </c>
      <c r="R6860">
        <v>4.151135</v>
      </c>
      <c r="S6860">
        <v>8.3260229999999993</v>
      </c>
      <c r="T6860">
        <v>9.633146</v>
      </c>
      <c r="U6860">
        <v>13.363310999999999</v>
      </c>
      <c r="V6860">
        <v>14.295852</v>
      </c>
    </row>
    <row r="6861" spans="1:22" x14ac:dyDescent="0.45">
      <c r="A6861">
        <v>6860</v>
      </c>
      <c r="B6861">
        <v>10.1503</v>
      </c>
      <c r="C6861">
        <v>13.940061</v>
      </c>
      <c r="D6861">
        <v>11.335162</v>
      </c>
      <c r="E6861">
        <v>11.327937</v>
      </c>
      <c r="F6861">
        <v>11.313964</v>
      </c>
      <c r="G6861">
        <v>11.240311999999999</v>
      </c>
      <c r="H6861">
        <v>11.06005</v>
      </c>
      <c r="I6861">
        <v>10.102327000000001</v>
      </c>
      <c r="J6861">
        <v>3.1633330000000002</v>
      </c>
      <c r="K6861">
        <v>9.1446050000000003</v>
      </c>
      <c r="L6861">
        <v>10.102327000000001</v>
      </c>
      <c r="M6861">
        <v>9.2656720000000004</v>
      </c>
      <c r="N6861">
        <v>2.763452</v>
      </c>
      <c r="O6861">
        <v>8.429017</v>
      </c>
      <c r="P6861">
        <v>9.6561109999999992</v>
      </c>
      <c r="Q6861">
        <v>8.9015850000000007</v>
      </c>
      <c r="R6861">
        <v>2.492184</v>
      </c>
      <c r="S6861">
        <v>8.1470579999999995</v>
      </c>
      <c r="T6861">
        <v>9.3039989999999992</v>
      </c>
      <c r="U6861">
        <v>12.689204999999999</v>
      </c>
      <c r="V6861">
        <v>13.535507000000001</v>
      </c>
    </row>
    <row r="6862" spans="1:22" x14ac:dyDescent="0.45">
      <c r="A6862">
        <v>6861</v>
      </c>
      <c r="B6862">
        <v>10.010032000000001</v>
      </c>
      <c r="C6862">
        <v>13.816848</v>
      </c>
      <c r="D6862">
        <v>11.183173</v>
      </c>
      <c r="E6862">
        <v>11.148669999999999</v>
      </c>
      <c r="F6862">
        <v>11.139863999999999</v>
      </c>
      <c r="G6862">
        <v>11.040300999999999</v>
      </c>
      <c r="H6862">
        <v>10.883724000000001</v>
      </c>
      <c r="I6862">
        <v>9.9184619999999999</v>
      </c>
      <c r="J6862">
        <v>2.9952239999999999</v>
      </c>
      <c r="K6862">
        <v>8.9531989999999997</v>
      </c>
      <c r="L6862">
        <v>9.9184619999999999</v>
      </c>
      <c r="M6862">
        <v>9.1124010000000002</v>
      </c>
      <c r="N6862">
        <v>2.501217</v>
      </c>
      <c r="O6862">
        <v>8.3063409999999998</v>
      </c>
      <c r="P6862">
        <v>9.4885629999999992</v>
      </c>
      <c r="Q6862">
        <v>8.7647290000000009</v>
      </c>
      <c r="R6862">
        <v>2.2460659999999999</v>
      </c>
      <c r="S6862">
        <v>8.040896</v>
      </c>
      <c r="T6862">
        <v>9.1507740000000002</v>
      </c>
      <c r="U6862">
        <v>12.587806</v>
      </c>
      <c r="V6862">
        <v>13.447063999999999</v>
      </c>
    </row>
    <row r="6863" spans="1:22" x14ac:dyDescent="0.45">
      <c r="A6863">
        <v>6862</v>
      </c>
      <c r="B6863">
        <v>9.7785379999999993</v>
      </c>
      <c r="C6863">
        <v>13.425794</v>
      </c>
      <c r="D6863">
        <v>10.629625000000001</v>
      </c>
      <c r="E6863">
        <v>10.356566000000001</v>
      </c>
      <c r="F6863">
        <v>10.349743</v>
      </c>
      <c r="G6863">
        <v>10.209609</v>
      </c>
      <c r="H6863">
        <v>10.068659999999999</v>
      </c>
      <c r="I6863">
        <v>9.6102790000000002</v>
      </c>
      <c r="J6863">
        <v>1.3718349999999999</v>
      </c>
      <c r="K6863">
        <v>9.1518969999999999</v>
      </c>
      <c r="L6863">
        <v>9.6102790000000002</v>
      </c>
      <c r="M6863">
        <v>8.9604529999999993</v>
      </c>
      <c r="N6863">
        <v>1.944788</v>
      </c>
      <c r="O6863">
        <v>8.3106270000000002</v>
      </c>
      <c r="P6863">
        <v>9.2637049999999999</v>
      </c>
      <c r="Q6863">
        <v>8.6431000000000004</v>
      </c>
      <c r="R6863">
        <v>1.857337</v>
      </c>
      <c r="S6863">
        <v>8.022494</v>
      </c>
      <c r="T6863">
        <v>8.9740889999999993</v>
      </c>
      <c r="U6863">
        <v>12.191884</v>
      </c>
      <c r="V6863">
        <v>12.996333</v>
      </c>
    </row>
    <row r="6864" spans="1:22" x14ac:dyDescent="0.45">
      <c r="A6864">
        <v>6863</v>
      </c>
      <c r="B6864">
        <v>9.6106429999999996</v>
      </c>
      <c r="C6864">
        <v>13.114079</v>
      </c>
      <c r="D6864">
        <v>10.350419</v>
      </c>
      <c r="E6864">
        <v>10.001383000000001</v>
      </c>
      <c r="F6864">
        <v>9.9943089999999994</v>
      </c>
      <c r="G6864">
        <v>9.8114509999999999</v>
      </c>
      <c r="H6864">
        <v>9.7303339999999992</v>
      </c>
      <c r="I6864">
        <v>9.4173519999999993</v>
      </c>
      <c r="J6864">
        <v>0.908223</v>
      </c>
      <c r="K6864">
        <v>9.1043690000000002</v>
      </c>
      <c r="L6864">
        <v>9.4173519999999993</v>
      </c>
      <c r="M6864">
        <v>8.8463100000000008</v>
      </c>
      <c r="N6864">
        <v>1.657068</v>
      </c>
      <c r="O6864">
        <v>8.2752680000000005</v>
      </c>
      <c r="P6864">
        <v>9.1127959999999995</v>
      </c>
      <c r="Q6864">
        <v>8.5498659999999997</v>
      </c>
      <c r="R6864">
        <v>1.6335310000000001</v>
      </c>
      <c r="S6864">
        <v>7.9869349999999999</v>
      </c>
      <c r="T6864">
        <v>8.8500949999999996</v>
      </c>
      <c r="U6864">
        <v>11.892284999999999</v>
      </c>
      <c r="V6864">
        <v>12.652832</v>
      </c>
    </row>
    <row r="6865" spans="1:22" x14ac:dyDescent="0.45">
      <c r="A6865">
        <v>6864</v>
      </c>
      <c r="B6865">
        <v>9.4620899999999999</v>
      </c>
      <c r="C6865">
        <v>12.817864999999999</v>
      </c>
      <c r="D6865">
        <v>10.070914999999999</v>
      </c>
      <c r="E6865">
        <v>9.6128750000000007</v>
      </c>
      <c r="F6865">
        <v>9.6059509999999992</v>
      </c>
      <c r="G6865">
        <v>9.388344</v>
      </c>
      <c r="H6865">
        <v>9.3634249999999994</v>
      </c>
      <c r="I6865">
        <v>9.2409850000000002</v>
      </c>
      <c r="J6865">
        <v>0.35806300000000002</v>
      </c>
      <c r="K6865">
        <v>9.1185449999999992</v>
      </c>
      <c r="L6865">
        <v>9.2409850000000002</v>
      </c>
      <c r="M6865">
        <v>8.7525279999999999</v>
      </c>
      <c r="N6865">
        <v>1.428442</v>
      </c>
      <c r="O6865">
        <v>8.2640709999999995</v>
      </c>
      <c r="P6865">
        <v>8.9804750000000002</v>
      </c>
      <c r="Q6865">
        <v>8.4759030000000006</v>
      </c>
      <c r="R6865">
        <v>1.4755689999999999</v>
      </c>
      <c r="S6865">
        <v>7.9713310000000002</v>
      </c>
      <c r="T6865">
        <v>8.7450080000000003</v>
      </c>
      <c r="U6865">
        <v>11.613334999999999</v>
      </c>
      <c r="V6865">
        <v>12.330417000000001</v>
      </c>
    </row>
    <row r="6866" spans="1:22" x14ac:dyDescent="0.45">
      <c r="A6866">
        <v>6865</v>
      </c>
      <c r="B6866">
        <v>9.317831</v>
      </c>
      <c r="C6866">
        <v>12.515563</v>
      </c>
      <c r="D6866">
        <v>9.7996770000000009</v>
      </c>
      <c r="E6866">
        <v>9.2507509999999993</v>
      </c>
      <c r="F6866">
        <v>9.2438970000000005</v>
      </c>
      <c r="G6866">
        <v>9.0039180000000005</v>
      </c>
      <c r="H6866">
        <v>8.9898500000000006</v>
      </c>
      <c r="I6866">
        <v>9.067774</v>
      </c>
      <c r="J6866">
        <v>-0.232487</v>
      </c>
      <c r="K6866">
        <v>9.1456970000000002</v>
      </c>
      <c r="L6866">
        <v>9.067774</v>
      </c>
      <c r="M6866">
        <v>8.6666819999999998</v>
      </c>
      <c r="N6866">
        <v>1.196672</v>
      </c>
      <c r="O6866">
        <v>8.2655890000000003</v>
      </c>
      <c r="P6866">
        <v>8.8538580000000007</v>
      </c>
      <c r="Q6866">
        <v>8.4105050000000006</v>
      </c>
      <c r="R6866">
        <v>1.3227580000000001</v>
      </c>
      <c r="S6866">
        <v>7.9671529999999997</v>
      </c>
      <c r="T6866">
        <v>8.64696</v>
      </c>
      <c r="U6866">
        <v>11.330446</v>
      </c>
      <c r="V6866">
        <v>12.001317</v>
      </c>
    </row>
    <row r="6867" spans="1:22" x14ac:dyDescent="0.45">
      <c r="A6867">
        <v>6866</v>
      </c>
      <c r="B6867">
        <v>9.1838329999999999</v>
      </c>
      <c r="C6867">
        <v>12.198962999999999</v>
      </c>
      <c r="D6867">
        <v>9.6010419999999996</v>
      </c>
      <c r="E6867">
        <v>9.0364909999999998</v>
      </c>
      <c r="F6867">
        <v>9.0295369999999995</v>
      </c>
      <c r="G6867">
        <v>8.7685619999999993</v>
      </c>
      <c r="H6867">
        <v>8.7620909999999999</v>
      </c>
      <c r="I6867">
        <v>8.9379939999999998</v>
      </c>
      <c r="J6867">
        <v>-0.51182700000000003</v>
      </c>
      <c r="K6867">
        <v>9.1138960000000004</v>
      </c>
      <c r="L6867">
        <v>8.9379939999999998</v>
      </c>
      <c r="M6867">
        <v>8.5913140000000006</v>
      </c>
      <c r="N6867">
        <v>1.0087429999999999</v>
      </c>
      <c r="O6867">
        <v>8.2446339999999996</v>
      </c>
      <c r="P6867">
        <v>8.7530979999999996</v>
      </c>
      <c r="Q6867">
        <v>8.3503290000000003</v>
      </c>
      <c r="R6867">
        <v>1.1719459999999999</v>
      </c>
      <c r="S6867">
        <v>7.947559</v>
      </c>
      <c r="T6867">
        <v>8.5651390000000003</v>
      </c>
      <c r="U6867">
        <v>11.039915000000001</v>
      </c>
      <c r="V6867">
        <v>11.658607999999999</v>
      </c>
    </row>
    <row r="6868" spans="1:22" x14ac:dyDescent="0.45">
      <c r="A6868">
        <v>6867</v>
      </c>
      <c r="B6868">
        <v>9.0459440000000004</v>
      </c>
      <c r="C6868">
        <v>11.857308</v>
      </c>
      <c r="D6868">
        <v>9.3758009999999992</v>
      </c>
      <c r="E6868">
        <v>8.7540139999999997</v>
      </c>
      <c r="F6868">
        <v>8.7470750000000006</v>
      </c>
      <c r="G6868">
        <v>8.4751239999999992</v>
      </c>
      <c r="H6868">
        <v>8.4686869999999992</v>
      </c>
      <c r="I6868">
        <v>8.7995999999999999</v>
      </c>
      <c r="J6868">
        <v>-0.96631400000000001</v>
      </c>
      <c r="K6868">
        <v>9.1305139999999998</v>
      </c>
      <c r="L6868">
        <v>8.7995999999999999</v>
      </c>
      <c r="M6868">
        <v>8.5200899999999997</v>
      </c>
      <c r="N6868">
        <v>0.81620999999999999</v>
      </c>
      <c r="O6868">
        <v>8.2405790000000003</v>
      </c>
      <c r="P6868">
        <v>8.6505279999999996</v>
      </c>
      <c r="Q6868">
        <v>8.2954150000000002</v>
      </c>
      <c r="R6868">
        <v>1.03698</v>
      </c>
      <c r="S6868">
        <v>7.9403009999999998</v>
      </c>
      <c r="T6868">
        <v>8.4848079999999992</v>
      </c>
      <c r="U6868">
        <v>10.729348999999999</v>
      </c>
      <c r="V6868">
        <v>11.290483999999999</v>
      </c>
    </row>
    <row r="6869" spans="1:22" x14ac:dyDescent="0.45">
      <c r="A6869">
        <v>6868</v>
      </c>
      <c r="B6869">
        <v>8.9594830000000005</v>
      </c>
      <c r="C6869">
        <v>11.670510999999999</v>
      </c>
      <c r="D6869">
        <v>9.2659990000000008</v>
      </c>
      <c r="E6869">
        <v>8.6507079999999998</v>
      </c>
      <c r="F6869">
        <v>8.6437340000000003</v>
      </c>
      <c r="G6869">
        <v>8.3637870000000003</v>
      </c>
      <c r="H6869">
        <v>8.3494240000000008</v>
      </c>
      <c r="I6869">
        <v>8.7091550000000009</v>
      </c>
      <c r="J6869">
        <v>-1.048003</v>
      </c>
      <c r="K6869">
        <v>9.0688859999999991</v>
      </c>
      <c r="L6869">
        <v>8.7091550000000009</v>
      </c>
      <c r="M6869">
        <v>8.4633299999999991</v>
      </c>
      <c r="N6869">
        <v>0.71616199999999997</v>
      </c>
      <c r="O6869">
        <v>8.2175049999999992</v>
      </c>
      <c r="P6869">
        <v>8.5780480000000008</v>
      </c>
      <c r="Q6869">
        <v>8.2500649999999993</v>
      </c>
      <c r="R6869">
        <v>0.955515</v>
      </c>
      <c r="S6869">
        <v>7.9220810000000004</v>
      </c>
      <c r="T6869">
        <v>8.4249890000000001</v>
      </c>
      <c r="U6869">
        <v>10.562963999999999</v>
      </c>
      <c r="V6869">
        <v>11.097458</v>
      </c>
    </row>
    <row r="6870" spans="1:22" x14ac:dyDescent="0.45">
      <c r="A6870">
        <v>6869</v>
      </c>
      <c r="B6870">
        <v>8.846292</v>
      </c>
      <c r="C6870">
        <v>11.393147000000001</v>
      </c>
      <c r="D6870">
        <v>9.0868260000000003</v>
      </c>
      <c r="E6870">
        <v>8.4356580000000001</v>
      </c>
      <c r="F6870">
        <v>8.4267459999999996</v>
      </c>
      <c r="G6870">
        <v>8.1599769999999996</v>
      </c>
      <c r="H6870">
        <v>8.0867710000000006</v>
      </c>
      <c r="I6870">
        <v>8.5878750000000004</v>
      </c>
      <c r="J6870">
        <v>-1.494715</v>
      </c>
      <c r="K6870">
        <v>9.0889779999999991</v>
      </c>
      <c r="L6870">
        <v>8.5878750000000004</v>
      </c>
      <c r="M6870">
        <v>8.4036720000000003</v>
      </c>
      <c r="N6870">
        <v>0.54944899999999997</v>
      </c>
      <c r="O6870">
        <v>8.2194699999999994</v>
      </c>
      <c r="P6870">
        <v>8.4896329999999995</v>
      </c>
      <c r="Q6870">
        <v>8.2054159999999996</v>
      </c>
      <c r="R6870">
        <v>0.84777599999999997</v>
      </c>
      <c r="S6870">
        <v>7.9211989999999997</v>
      </c>
      <c r="T6870">
        <v>8.3569990000000001</v>
      </c>
      <c r="U6870">
        <v>10.314171</v>
      </c>
      <c r="V6870">
        <v>10.803463000000001</v>
      </c>
    </row>
    <row r="6871" spans="1:22" x14ac:dyDescent="0.45">
      <c r="A6871">
        <v>6870</v>
      </c>
      <c r="B6871">
        <v>8.9461150000000007</v>
      </c>
      <c r="C6871">
        <v>11.781454</v>
      </c>
      <c r="D6871">
        <v>9.3816159999999993</v>
      </c>
      <c r="E6871">
        <v>9.056146</v>
      </c>
      <c r="F6871">
        <v>9.0477450000000008</v>
      </c>
      <c r="G6871">
        <v>8.798686</v>
      </c>
      <c r="H6871">
        <v>8.5456730000000007</v>
      </c>
      <c r="I6871">
        <v>8.6637389999999996</v>
      </c>
      <c r="J6871">
        <v>-0.34313300000000002</v>
      </c>
      <c r="K6871">
        <v>8.7818039999999993</v>
      </c>
      <c r="L6871">
        <v>8.6637389999999996</v>
      </c>
      <c r="M6871">
        <v>8.3952600000000004</v>
      </c>
      <c r="N6871">
        <v>0.78027899999999994</v>
      </c>
      <c r="O6871">
        <v>8.1267820000000004</v>
      </c>
      <c r="P6871">
        <v>8.5205500000000001</v>
      </c>
      <c r="Q6871">
        <v>8.1902410000000003</v>
      </c>
      <c r="R6871">
        <v>0.95997900000000003</v>
      </c>
      <c r="S6871">
        <v>7.8599319999999997</v>
      </c>
      <c r="T6871">
        <v>8.3664059999999996</v>
      </c>
      <c r="U6871">
        <v>10.685243</v>
      </c>
      <c r="V6871">
        <v>11.264951999999999</v>
      </c>
    </row>
    <row r="6872" spans="1:22" x14ac:dyDescent="0.45">
      <c r="A6872">
        <v>6871</v>
      </c>
      <c r="B6872">
        <v>9.1877840000000006</v>
      </c>
      <c r="C6872">
        <v>12.596339</v>
      </c>
      <c r="D6872">
        <v>9.8815439999999999</v>
      </c>
      <c r="E6872">
        <v>9.6429810000000007</v>
      </c>
      <c r="F6872">
        <v>9.6330220000000004</v>
      </c>
      <c r="G6872">
        <v>9.4232510000000005</v>
      </c>
      <c r="H6872">
        <v>9.1874640000000003</v>
      </c>
      <c r="I6872">
        <v>8.8419260000000008</v>
      </c>
      <c r="J6872">
        <v>1.149248</v>
      </c>
      <c r="K6872">
        <v>8.4963879999999996</v>
      </c>
      <c r="L6872">
        <v>8.8419260000000008</v>
      </c>
      <c r="M6872">
        <v>8.4429820000000007</v>
      </c>
      <c r="N6872">
        <v>1.3268740000000001</v>
      </c>
      <c r="O6872">
        <v>8.0440380000000005</v>
      </c>
      <c r="P6872">
        <v>8.629156</v>
      </c>
      <c r="Q6872">
        <v>8.2209199999999996</v>
      </c>
      <c r="R6872">
        <v>1.3577760000000001</v>
      </c>
      <c r="S6872">
        <v>7.8126850000000001</v>
      </c>
      <c r="T6872">
        <v>8.4386460000000003</v>
      </c>
      <c r="U6872">
        <v>11.435199000000001</v>
      </c>
      <c r="V6872">
        <v>12.184336999999999</v>
      </c>
    </row>
    <row r="6873" spans="1:22" x14ac:dyDescent="0.45">
      <c r="A6873">
        <v>6872</v>
      </c>
      <c r="B6873">
        <v>9.2282530000000005</v>
      </c>
      <c r="C6873">
        <v>12.642172</v>
      </c>
      <c r="D6873">
        <v>10.040702</v>
      </c>
      <c r="E6873">
        <v>9.9370609999999999</v>
      </c>
      <c r="F6873">
        <v>9.9251950000000004</v>
      </c>
      <c r="G6873">
        <v>9.717473</v>
      </c>
      <c r="H6873">
        <v>9.5022929999999999</v>
      </c>
      <c r="I6873">
        <v>8.9696650000000009</v>
      </c>
      <c r="J6873">
        <v>1.8675170000000001</v>
      </c>
      <c r="K6873">
        <v>8.4370360000000009</v>
      </c>
      <c r="L6873">
        <v>8.9696650000000009</v>
      </c>
      <c r="M6873">
        <v>8.4887219999999992</v>
      </c>
      <c r="N6873">
        <v>1.6862950000000001</v>
      </c>
      <c r="O6873">
        <v>8.0077789999999993</v>
      </c>
      <c r="P6873">
        <v>8.7131620000000005</v>
      </c>
      <c r="Q6873">
        <v>8.2512229999999995</v>
      </c>
      <c r="R6873">
        <v>1.6196619999999999</v>
      </c>
      <c r="S6873">
        <v>7.7892840000000003</v>
      </c>
      <c r="T6873">
        <v>8.4975900000000006</v>
      </c>
      <c r="U6873">
        <v>11.420241000000001</v>
      </c>
      <c r="V6873">
        <v>12.150904000000001</v>
      </c>
    </row>
    <row r="6874" spans="1:22" x14ac:dyDescent="0.45">
      <c r="A6874">
        <v>6873</v>
      </c>
      <c r="B6874">
        <v>9.3859480000000008</v>
      </c>
      <c r="C6874">
        <v>12.952658</v>
      </c>
      <c r="D6874">
        <v>10.379282999999999</v>
      </c>
      <c r="E6874">
        <v>10.348219</v>
      </c>
      <c r="F6874">
        <v>10.334820000000001</v>
      </c>
      <c r="G6874">
        <v>10.169884</v>
      </c>
      <c r="H6874">
        <v>10.006268</v>
      </c>
      <c r="I6874">
        <v>9.1909569999999992</v>
      </c>
      <c r="J6874">
        <v>3.304516</v>
      </c>
      <c r="K6874">
        <v>8.3756459999999997</v>
      </c>
      <c r="L6874">
        <v>9.1909569999999992</v>
      </c>
      <c r="M6874">
        <v>8.5904159999999994</v>
      </c>
      <c r="N6874">
        <v>2.434037</v>
      </c>
      <c r="O6874">
        <v>7.9898740000000004</v>
      </c>
      <c r="P6874">
        <v>8.8706680000000002</v>
      </c>
      <c r="Q6874">
        <v>8.3274840000000001</v>
      </c>
      <c r="R6874">
        <v>2.2015669999999998</v>
      </c>
      <c r="S6874">
        <v>7.7842989999999999</v>
      </c>
      <c r="T6874">
        <v>8.6171819999999997</v>
      </c>
      <c r="U6874">
        <v>11.692245</v>
      </c>
      <c r="V6874">
        <v>12.461010999999999</v>
      </c>
    </row>
    <row r="6875" spans="1:22" x14ac:dyDescent="0.45">
      <c r="A6875">
        <v>6874</v>
      </c>
      <c r="B6875">
        <v>9.4841300000000004</v>
      </c>
      <c r="C6875">
        <v>13.077681</v>
      </c>
      <c r="D6875">
        <v>10.560673</v>
      </c>
      <c r="E6875">
        <v>10.559272</v>
      </c>
      <c r="F6875">
        <v>10.547649</v>
      </c>
      <c r="G6875">
        <v>10.426643</v>
      </c>
      <c r="H6875">
        <v>10.287782</v>
      </c>
      <c r="I6875">
        <v>9.3562759999999994</v>
      </c>
      <c r="J6875">
        <v>4.0374090000000002</v>
      </c>
      <c r="K6875">
        <v>8.4247700000000005</v>
      </c>
      <c r="L6875">
        <v>9.3562759999999994</v>
      </c>
      <c r="M6875">
        <v>8.6808669999999992</v>
      </c>
      <c r="N6875">
        <v>2.9274100000000001</v>
      </c>
      <c r="O6875">
        <v>8.0054590000000001</v>
      </c>
      <c r="P6875">
        <v>8.9960579999999997</v>
      </c>
      <c r="Q6875">
        <v>8.3971450000000001</v>
      </c>
      <c r="R6875">
        <v>2.5958570000000001</v>
      </c>
      <c r="S6875">
        <v>7.7982319999999996</v>
      </c>
      <c r="T6875">
        <v>8.7165649999999992</v>
      </c>
      <c r="U6875">
        <v>11.786822000000001</v>
      </c>
      <c r="V6875">
        <v>12.554387</v>
      </c>
    </row>
    <row r="6876" spans="1:22" x14ac:dyDescent="0.45">
      <c r="A6876">
        <v>6875</v>
      </c>
      <c r="B6876">
        <v>9.5651279999999996</v>
      </c>
      <c r="C6876">
        <v>13.203189</v>
      </c>
      <c r="D6876">
        <v>10.692024</v>
      </c>
      <c r="E6876">
        <v>10.692024</v>
      </c>
      <c r="F6876">
        <v>10.678504</v>
      </c>
      <c r="G6876">
        <v>10.57033</v>
      </c>
      <c r="H6876">
        <v>10.459341999999999</v>
      </c>
      <c r="I6876">
        <v>9.4645259999999993</v>
      </c>
      <c r="J6876">
        <v>4.3529900000000001</v>
      </c>
      <c r="K6876">
        <v>8.4697099999999992</v>
      </c>
      <c r="L6876">
        <v>9.4645259999999993</v>
      </c>
      <c r="M6876">
        <v>8.7427189999999992</v>
      </c>
      <c r="N6876">
        <v>3.1583920000000001</v>
      </c>
      <c r="O6876">
        <v>8.0209119999999992</v>
      </c>
      <c r="P6876">
        <v>9.0795619999999992</v>
      </c>
      <c r="Q6876">
        <v>8.4445589999999999</v>
      </c>
      <c r="R6876">
        <v>2.7785679999999999</v>
      </c>
      <c r="S6876">
        <v>7.8095549999999996</v>
      </c>
      <c r="T6876">
        <v>8.7832270000000001</v>
      </c>
      <c r="U6876">
        <v>11.910830000000001</v>
      </c>
      <c r="V6876">
        <v>12.692729999999999</v>
      </c>
    </row>
    <row r="6877" spans="1:22" x14ac:dyDescent="0.45">
      <c r="A6877">
        <v>6876</v>
      </c>
      <c r="B6877">
        <v>9.6333500000000001</v>
      </c>
      <c r="C6877">
        <v>13.310567000000001</v>
      </c>
      <c r="D6877">
        <v>10.806932</v>
      </c>
      <c r="E6877">
        <v>10.806932</v>
      </c>
      <c r="F6877">
        <v>10.794978</v>
      </c>
      <c r="G6877">
        <v>10.705477999999999</v>
      </c>
      <c r="H6877">
        <v>10.609261999999999</v>
      </c>
      <c r="I6877">
        <v>9.5544449999999994</v>
      </c>
      <c r="J6877">
        <v>4.6452840000000002</v>
      </c>
      <c r="K6877">
        <v>8.4996279999999995</v>
      </c>
      <c r="L6877">
        <v>9.5544449999999994</v>
      </c>
      <c r="M6877">
        <v>8.7935189999999999</v>
      </c>
      <c r="N6877">
        <v>3.3510249999999999</v>
      </c>
      <c r="O6877">
        <v>8.0325930000000003</v>
      </c>
      <c r="P6877">
        <v>9.1486180000000008</v>
      </c>
      <c r="Q6877">
        <v>8.4833200000000009</v>
      </c>
      <c r="R6877">
        <v>2.9298920000000002</v>
      </c>
      <c r="S6877">
        <v>7.818022</v>
      </c>
      <c r="T6877">
        <v>8.8381450000000008</v>
      </c>
      <c r="U6877">
        <v>12.018965</v>
      </c>
      <c r="V6877">
        <v>12.814170000000001</v>
      </c>
    </row>
    <row r="6878" spans="1:22" x14ac:dyDescent="0.45">
      <c r="A6878">
        <v>6877</v>
      </c>
      <c r="B6878">
        <v>9.6988249999999994</v>
      </c>
      <c r="C6878">
        <v>13.409271</v>
      </c>
      <c r="D6878">
        <v>10.920118</v>
      </c>
      <c r="E6878">
        <v>10.920118</v>
      </c>
      <c r="F6878">
        <v>10.908799999999999</v>
      </c>
      <c r="G6878">
        <v>10.848046</v>
      </c>
      <c r="H6878">
        <v>10.763413999999999</v>
      </c>
      <c r="I6878">
        <v>9.6430729999999993</v>
      </c>
      <c r="J6878">
        <v>4.9946780000000004</v>
      </c>
      <c r="K6878">
        <v>8.5227330000000006</v>
      </c>
      <c r="L6878">
        <v>9.6430729999999993</v>
      </c>
      <c r="M6878">
        <v>8.8431160000000002</v>
      </c>
      <c r="N6878">
        <v>3.566351</v>
      </c>
      <c r="O6878">
        <v>8.0431589999999993</v>
      </c>
      <c r="P6878">
        <v>9.2164300000000008</v>
      </c>
      <c r="Q6878">
        <v>8.5212350000000008</v>
      </c>
      <c r="R6878">
        <v>3.0993029999999999</v>
      </c>
      <c r="S6878">
        <v>7.8260389999999997</v>
      </c>
      <c r="T6878">
        <v>8.8920049999999993</v>
      </c>
      <c r="U6878">
        <v>12.119284</v>
      </c>
      <c r="V6878">
        <v>12.926104</v>
      </c>
    </row>
    <row r="6879" spans="1:22" x14ac:dyDescent="0.45">
      <c r="A6879">
        <v>6878</v>
      </c>
      <c r="B6879">
        <v>9.7514629999999993</v>
      </c>
      <c r="C6879">
        <v>13.487126999999999</v>
      </c>
      <c r="D6879">
        <v>11.003912</v>
      </c>
      <c r="E6879">
        <v>11.003912</v>
      </c>
      <c r="F6879">
        <v>10.994546</v>
      </c>
      <c r="G6879">
        <v>10.945741999999999</v>
      </c>
      <c r="H6879">
        <v>10.872171</v>
      </c>
      <c r="I6879">
        <v>9.7129790000000007</v>
      </c>
      <c r="J6879">
        <v>5.2110580000000004</v>
      </c>
      <c r="K6879">
        <v>8.5537880000000008</v>
      </c>
      <c r="L6879">
        <v>9.7129790000000007</v>
      </c>
      <c r="M6879">
        <v>8.8845720000000004</v>
      </c>
      <c r="N6879">
        <v>3.7240419999999999</v>
      </c>
      <c r="O6879">
        <v>8.056165</v>
      </c>
      <c r="P6879">
        <v>9.2711620000000003</v>
      </c>
      <c r="Q6879">
        <v>8.5532839999999997</v>
      </c>
      <c r="R6879">
        <v>3.227169</v>
      </c>
      <c r="S6879">
        <v>7.8354049999999997</v>
      </c>
      <c r="T6879">
        <v>8.9361519999999999</v>
      </c>
      <c r="U6879">
        <v>12.197395</v>
      </c>
      <c r="V6879">
        <v>13.012705</v>
      </c>
    </row>
    <row r="6880" spans="1:22" x14ac:dyDescent="0.45">
      <c r="A6880">
        <v>6879</v>
      </c>
      <c r="B6880">
        <v>9.5891959999999994</v>
      </c>
      <c r="C6880">
        <v>13.18971</v>
      </c>
      <c r="D6880">
        <v>10.725463</v>
      </c>
      <c r="E6880">
        <v>10.725463</v>
      </c>
      <c r="F6880">
        <v>10.715249</v>
      </c>
      <c r="G6880">
        <v>10.663066000000001</v>
      </c>
      <c r="H6880">
        <v>10.561081</v>
      </c>
      <c r="I6880">
        <v>9.5592480000000002</v>
      </c>
      <c r="J6880">
        <v>3.7028789999999998</v>
      </c>
      <c r="K6880">
        <v>8.5574139999999996</v>
      </c>
      <c r="L6880">
        <v>9.5592480000000002</v>
      </c>
      <c r="M6880">
        <v>8.7916039999999995</v>
      </c>
      <c r="N6880">
        <v>2.8372899999999999</v>
      </c>
      <c r="O6880">
        <v>8.0239600000000006</v>
      </c>
      <c r="P6880">
        <v>9.1498380000000008</v>
      </c>
      <c r="Q6880">
        <v>8.4748579999999993</v>
      </c>
      <c r="R6880">
        <v>2.4947940000000002</v>
      </c>
      <c r="S6880">
        <v>7.7998779999999996</v>
      </c>
      <c r="T6880">
        <v>8.8348469999999999</v>
      </c>
      <c r="U6880">
        <v>11.852240999999999</v>
      </c>
      <c r="V6880">
        <v>12.606589</v>
      </c>
    </row>
    <row r="6881" spans="1:22" x14ac:dyDescent="0.45">
      <c r="A6881">
        <v>6880</v>
      </c>
      <c r="B6881">
        <v>9.5660919999999994</v>
      </c>
      <c r="C6881">
        <v>13.173949</v>
      </c>
      <c r="D6881">
        <v>10.697913</v>
      </c>
      <c r="E6881">
        <v>10.69731</v>
      </c>
      <c r="F6881">
        <v>10.686609000000001</v>
      </c>
      <c r="G6881">
        <v>10.638513</v>
      </c>
      <c r="H6881">
        <v>10.520296</v>
      </c>
      <c r="I6881">
        <v>9.5259879999999999</v>
      </c>
      <c r="J6881">
        <v>3.6935069999999999</v>
      </c>
      <c r="K6881">
        <v>8.5316799999999997</v>
      </c>
      <c r="L6881">
        <v>9.5259879999999999</v>
      </c>
      <c r="M6881">
        <v>8.7673269999999999</v>
      </c>
      <c r="N6881">
        <v>2.8181590000000001</v>
      </c>
      <c r="O6881">
        <v>8.0086659999999998</v>
      </c>
      <c r="P6881">
        <v>9.1213689999999996</v>
      </c>
      <c r="Q6881">
        <v>8.4535999999999998</v>
      </c>
      <c r="R6881">
        <v>2.4805269999999999</v>
      </c>
      <c r="S6881">
        <v>7.7858320000000001</v>
      </c>
      <c r="T6881">
        <v>8.8097429999999992</v>
      </c>
      <c r="U6881">
        <v>11.835136</v>
      </c>
      <c r="V6881">
        <v>12.591485</v>
      </c>
    </row>
    <row r="6882" spans="1:22" x14ac:dyDescent="0.45">
      <c r="A6882">
        <v>6881</v>
      </c>
      <c r="B6882">
        <v>9.5779829999999997</v>
      </c>
      <c r="C6882">
        <v>13.274635</v>
      </c>
      <c r="D6882">
        <v>10.713747</v>
      </c>
      <c r="E6882">
        <v>10.680533</v>
      </c>
      <c r="F6882">
        <v>10.673569000000001</v>
      </c>
      <c r="G6882">
        <v>10.626379</v>
      </c>
      <c r="H6882">
        <v>10.46561</v>
      </c>
      <c r="I6882">
        <v>9.4885719999999996</v>
      </c>
      <c r="J6882">
        <v>3.519593</v>
      </c>
      <c r="K6882">
        <v>8.5115339999999993</v>
      </c>
      <c r="L6882">
        <v>9.4885719999999996</v>
      </c>
      <c r="M6882">
        <v>8.7394829999999999</v>
      </c>
      <c r="N6882">
        <v>2.6984499999999998</v>
      </c>
      <c r="O6882">
        <v>7.9903940000000002</v>
      </c>
      <c r="P6882">
        <v>9.0890579999999996</v>
      </c>
      <c r="Q6882">
        <v>8.4289419999999993</v>
      </c>
      <c r="R6882">
        <v>2.377942</v>
      </c>
      <c r="S6882">
        <v>7.7688259999999998</v>
      </c>
      <c r="T6882">
        <v>8.7810039999999994</v>
      </c>
      <c r="U6882">
        <v>11.968918</v>
      </c>
      <c r="V6882">
        <v>12.765896</v>
      </c>
    </row>
    <row r="6883" spans="1:22" x14ac:dyDescent="0.45">
      <c r="A6883">
        <v>6882</v>
      </c>
      <c r="B6883">
        <v>9.5761120000000002</v>
      </c>
      <c r="C6883">
        <v>13.431148</v>
      </c>
      <c r="D6883">
        <v>10.554031</v>
      </c>
      <c r="E6883">
        <v>10.291672999999999</v>
      </c>
      <c r="F6883">
        <v>10.284625</v>
      </c>
      <c r="G6883">
        <v>10.227909</v>
      </c>
      <c r="H6883">
        <v>10.033026</v>
      </c>
      <c r="I6883">
        <v>9.3348429999999993</v>
      </c>
      <c r="J6883">
        <v>2.4321269999999999</v>
      </c>
      <c r="K6883">
        <v>8.6366599999999991</v>
      </c>
      <c r="L6883">
        <v>9.3348429999999993</v>
      </c>
      <c r="M6883">
        <v>8.6752310000000001</v>
      </c>
      <c r="N6883">
        <v>2.2977669999999999</v>
      </c>
      <c r="O6883">
        <v>8.0156179999999999</v>
      </c>
      <c r="P6883">
        <v>8.9830500000000004</v>
      </c>
      <c r="Q6883">
        <v>8.3809939999999994</v>
      </c>
      <c r="R6883">
        <v>2.0972680000000001</v>
      </c>
      <c r="S6883">
        <v>7.7789380000000001</v>
      </c>
      <c r="T6883">
        <v>8.7020909999999994</v>
      </c>
      <c r="U6883">
        <v>12.198174</v>
      </c>
      <c r="V6883">
        <v>13.072195000000001</v>
      </c>
    </row>
    <row r="6884" spans="1:22" x14ac:dyDescent="0.45">
      <c r="A6884">
        <v>6883</v>
      </c>
      <c r="B6884">
        <v>9.5072849999999995</v>
      </c>
      <c r="C6884">
        <v>13.316583</v>
      </c>
      <c r="D6884">
        <v>10.373389</v>
      </c>
      <c r="E6884">
        <v>10.021769000000001</v>
      </c>
      <c r="F6884">
        <v>10.014856999999999</v>
      </c>
      <c r="G6884">
        <v>9.9394580000000001</v>
      </c>
      <c r="H6884">
        <v>9.7595620000000007</v>
      </c>
      <c r="I6884">
        <v>9.2217800000000008</v>
      </c>
      <c r="J6884">
        <v>1.933646</v>
      </c>
      <c r="K6884">
        <v>8.683999</v>
      </c>
      <c r="L6884">
        <v>9.2217800000000008</v>
      </c>
      <c r="M6884">
        <v>8.6300919999999994</v>
      </c>
      <c r="N6884">
        <v>2.1274739999999999</v>
      </c>
      <c r="O6884">
        <v>8.0384030000000006</v>
      </c>
      <c r="P6884">
        <v>8.9062129999999993</v>
      </c>
      <c r="Q6884">
        <v>8.3500540000000001</v>
      </c>
      <c r="R6884">
        <v>1.9997229999999999</v>
      </c>
      <c r="S6884">
        <v>7.7938960000000002</v>
      </c>
      <c r="T6884">
        <v>8.6466720000000006</v>
      </c>
      <c r="U6884">
        <v>12.089124</v>
      </c>
      <c r="V6884">
        <v>12.949736</v>
      </c>
    </row>
    <row r="6885" spans="1:22" x14ac:dyDescent="0.45">
      <c r="A6885">
        <v>6884</v>
      </c>
      <c r="B6885">
        <v>9.1561210000000006</v>
      </c>
      <c r="C6885">
        <v>12.492514999999999</v>
      </c>
      <c r="D6885">
        <v>9.6254019999999993</v>
      </c>
      <c r="E6885">
        <v>9.0682229999999997</v>
      </c>
      <c r="F6885">
        <v>9.0594990000000006</v>
      </c>
      <c r="G6885">
        <v>8.9360409999999995</v>
      </c>
      <c r="H6885">
        <v>8.7244060000000001</v>
      </c>
      <c r="I6885">
        <v>8.8754270000000002</v>
      </c>
      <c r="J6885">
        <v>-0.42060999999999998</v>
      </c>
      <c r="K6885">
        <v>9.0264480000000002</v>
      </c>
      <c r="L6885">
        <v>8.8754270000000002</v>
      </c>
      <c r="M6885">
        <v>8.4793520000000004</v>
      </c>
      <c r="N6885">
        <v>1.1031120000000001</v>
      </c>
      <c r="O6885">
        <v>8.0832770000000007</v>
      </c>
      <c r="P6885">
        <v>8.6641870000000001</v>
      </c>
      <c r="Q6885">
        <v>8.2333339999999993</v>
      </c>
      <c r="R6885">
        <v>1.199972</v>
      </c>
      <c r="S6885">
        <v>7.8024810000000002</v>
      </c>
      <c r="T6885">
        <v>8.4631220000000003</v>
      </c>
      <c r="U6885">
        <v>11.235117000000001</v>
      </c>
      <c r="V6885">
        <v>11.928115999999999</v>
      </c>
    </row>
    <row r="6886" spans="1:22" x14ac:dyDescent="0.45">
      <c r="A6886">
        <v>6885</v>
      </c>
      <c r="B6886">
        <v>9.0117030000000007</v>
      </c>
      <c r="C6886">
        <v>12.161436999999999</v>
      </c>
      <c r="D6886">
        <v>9.3904189999999996</v>
      </c>
      <c r="E6886">
        <v>8.7662440000000004</v>
      </c>
      <c r="F6886">
        <v>8.7560660000000006</v>
      </c>
      <c r="G6886">
        <v>8.6078290000000006</v>
      </c>
      <c r="H6886">
        <v>8.4384230000000002</v>
      </c>
      <c r="I6886">
        <v>8.7090359999999993</v>
      </c>
      <c r="J6886">
        <v>-0.76768099999999995</v>
      </c>
      <c r="K6886">
        <v>8.9796479999999992</v>
      </c>
      <c r="L6886">
        <v>8.7090359999999993</v>
      </c>
      <c r="M6886">
        <v>8.3975950000000008</v>
      </c>
      <c r="N6886">
        <v>0.88350399999999996</v>
      </c>
      <c r="O6886">
        <v>8.0861540000000005</v>
      </c>
      <c r="P6886">
        <v>8.5429340000000007</v>
      </c>
      <c r="Q6886">
        <v>8.1726360000000007</v>
      </c>
      <c r="R6886">
        <v>1.0504720000000001</v>
      </c>
      <c r="S6886">
        <v>7.8023379999999998</v>
      </c>
      <c r="T6886">
        <v>8.3701279999999993</v>
      </c>
      <c r="U6886">
        <v>10.936427999999999</v>
      </c>
      <c r="V6886">
        <v>11.578002</v>
      </c>
    </row>
    <row r="6887" spans="1:22" x14ac:dyDescent="0.45">
      <c r="A6887">
        <v>6886</v>
      </c>
      <c r="B6887">
        <v>8.8216789999999996</v>
      </c>
      <c r="C6887">
        <v>11.624751</v>
      </c>
      <c r="D6887">
        <v>9.0787239999999994</v>
      </c>
      <c r="E6887">
        <v>8.3864629999999991</v>
      </c>
      <c r="F6887">
        <v>8.3793150000000001</v>
      </c>
      <c r="G6887">
        <v>8.1881439999999994</v>
      </c>
      <c r="H6887">
        <v>8.0390250000000005</v>
      </c>
      <c r="I6887">
        <v>8.5393059999999998</v>
      </c>
      <c r="J6887">
        <v>-1.402439</v>
      </c>
      <c r="K6887">
        <v>9.0395859999999999</v>
      </c>
      <c r="L6887">
        <v>8.5393059999999998</v>
      </c>
      <c r="M6887">
        <v>8.3208699999999993</v>
      </c>
      <c r="N6887">
        <v>0.61234100000000002</v>
      </c>
      <c r="O6887">
        <v>8.1024349999999998</v>
      </c>
      <c r="P6887">
        <v>8.4228070000000006</v>
      </c>
      <c r="Q6887">
        <v>8.1162749999999999</v>
      </c>
      <c r="R6887">
        <v>0.85930300000000004</v>
      </c>
      <c r="S6887">
        <v>7.8097430000000001</v>
      </c>
      <c r="T6887">
        <v>8.2797579999999993</v>
      </c>
      <c r="U6887">
        <v>10.447441</v>
      </c>
      <c r="V6887">
        <v>10.989362</v>
      </c>
    </row>
    <row r="6888" spans="1:22" x14ac:dyDescent="0.45">
      <c r="A6888">
        <v>6887</v>
      </c>
      <c r="B6888">
        <v>8.6698640000000005</v>
      </c>
      <c r="C6888">
        <v>11.189183999999999</v>
      </c>
      <c r="D6888">
        <v>8.8574959999999994</v>
      </c>
      <c r="E6888">
        <v>8.1112990000000007</v>
      </c>
      <c r="F6888">
        <v>8.1039239999999992</v>
      </c>
      <c r="G6888">
        <v>7.8719060000000001</v>
      </c>
      <c r="H6888">
        <v>7.7882860000000003</v>
      </c>
      <c r="I6888">
        <v>8.4096010000000003</v>
      </c>
      <c r="J6888">
        <v>-1.7337469999999999</v>
      </c>
      <c r="K6888">
        <v>9.0309159999999995</v>
      </c>
      <c r="L6888">
        <v>8.4096010000000003</v>
      </c>
      <c r="M6888">
        <v>8.2568579999999994</v>
      </c>
      <c r="N6888">
        <v>0.42622199999999999</v>
      </c>
      <c r="O6888">
        <v>8.1041150000000002</v>
      </c>
      <c r="P6888">
        <v>8.3281379999999992</v>
      </c>
      <c r="Q6888">
        <v>8.0687859999999993</v>
      </c>
      <c r="R6888">
        <v>0.72370800000000002</v>
      </c>
      <c r="S6888">
        <v>7.8094349999999997</v>
      </c>
      <c r="T6888">
        <v>8.2071070000000006</v>
      </c>
      <c r="U6888">
        <v>10.058135</v>
      </c>
      <c r="V6888">
        <v>10.520892</v>
      </c>
    </row>
    <row r="6889" spans="1:22" x14ac:dyDescent="0.45">
      <c r="A6889">
        <v>6888</v>
      </c>
      <c r="B6889">
        <v>8.4878730000000004</v>
      </c>
      <c r="C6889">
        <v>10.592992000000001</v>
      </c>
      <c r="D6889">
        <v>8.6053149999999992</v>
      </c>
      <c r="E6889">
        <v>7.8053239999999997</v>
      </c>
      <c r="F6889">
        <v>7.7989269999999999</v>
      </c>
      <c r="G6889">
        <v>7.5281570000000002</v>
      </c>
      <c r="H6889">
        <v>7.5022140000000004</v>
      </c>
      <c r="I6889">
        <v>8.2804950000000002</v>
      </c>
      <c r="J6889">
        <v>-2.167268</v>
      </c>
      <c r="K6889">
        <v>9.0587759999999999</v>
      </c>
      <c r="L6889">
        <v>8.2804950000000002</v>
      </c>
      <c r="M6889">
        <v>8.196688</v>
      </c>
      <c r="N6889">
        <v>0.233378</v>
      </c>
      <c r="O6889">
        <v>8.1128800000000005</v>
      </c>
      <c r="P6889">
        <v>8.2357980000000008</v>
      </c>
      <c r="Q6889">
        <v>8.0247670000000006</v>
      </c>
      <c r="R6889">
        <v>0.58765599999999996</v>
      </c>
      <c r="S6889">
        <v>7.8137350000000003</v>
      </c>
      <c r="T6889">
        <v>8.1373169999999995</v>
      </c>
      <c r="U6889">
        <v>9.5395439999999994</v>
      </c>
      <c r="V6889">
        <v>9.8901000000000003</v>
      </c>
    </row>
    <row r="6890" spans="1:22" x14ac:dyDescent="0.45">
      <c r="A6890">
        <v>6889</v>
      </c>
      <c r="B6890">
        <v>8.3096010000000007</v>
      </c>
      <c r="C6890">
        <v>9.9994569999999996</v>
      </c>
      <c r="D6890">
        <v>8.3718090000000007</v>
      </c>
      <c r="E6890">
        <v>7.5234199999999998</v>
      </c>
      <c r="F6890">
        <v>7.5171260000000002</v>
      </c>
      <c r="G6890">
        <v>7.2279159999999996</v>
      </c>
      <c r="H6890">
        <v>7.2136740000000001</v>
      </c>
      <c r="I6890">
        <v>8.1400769999999998</v>
      </c>
      <c r="J6890">
        <v>-2.7070270000000001</v>
      </c>
      <c r="K6890">
        <v>9.0664800000000003</v>
      </c>
      <c r="L6890">
        <v>8.1400769999999998</v>
      </c>
      <c r="M6890">
        <v>8.1350510000000007</v>
      </c>
      <c r="N6890">
        <v>1.4685999999999999E-2</v>
      </c>
      <c r="O6890">
        <v>8.1300249999999998</v>
      </c>
      <c r="P6890">
        <v>8.1373960000000007</v>
      </c>
      <c r="Q6890">
        <v>7.9824609999999998</v>
      </c>
      <c r="R6890">
        <v>0.452733</v>
      </c>
      <c r="S6890">
        <v>7.8275259999999998</v>
      </c>
      <c r="T6890">
        <v>8.0650929999999992</v>
      </c>
      <c r="U6890">
        <v>9.0431249999999999</v>
      </c>
      <c r="V6890">
        <v>9.2876320000000003</v>
      </c>
    </row>
    <row r="6891" spans="1:22" x14ac:dyDescent="0.45">
      <c r="A6891">
        <v>6890</v>
      </c>
      <c r="B6891">
        <v>8.1518719999999991</v>
      </c>
      <c r="C6891">
        <v>9.4767609999999998</v>
      </c>
      <c r="D6891">
        <v>8.1839530000000007</v>
      </c>
      <c r="E6891">
        <v>7.3131729999999999</v>
      </c>
      <c r="F6891">
        <v>7.3072080000000001</v>
      </c>
      <c r="G6891">
        <v>7.0067209999999998</v>
      </c>
      <c r="H6891">
        <v>7.0004790000000003</v>
      </c>
      <c r="I6891">
        <v>8.0211819999999996</v>
      </c>
      <c r="J6891">
        <v>-3.0506519999999999</v>
      </c>
      <c r="K6891">
        <v>9.0418850000000006</v>
      </c>
      <c r="L6891">
        <v>8.0211819999999996</v>
      </c>
      <c r="M6891">
        <v>8.0776319999999995</v>
      </c>
      <c r="N6891">
        <v>-0.168716</v>
      </c>
      <c r="O6891">
        <v>8.1340819999999994</v>
      </c>
      <c r="P6891">
        <v>8.0512890000000006</v>
      </c>
      <c r="Q6891">
        <v>7.9420169999999999</v>
      </c>
      <c r="R6891">
        <v>0.32658900000000002</v>
      </c>
      <c r="S6891">
        <v>7.8327450000000001</v>
      </c>
      <c r="T6891">
        <v>8.0002949999999995</v>
      </c>
      <c r="U6891">
        <v>8.6066029999999998</v>
      </c>
      <c r="V6891">
        <v>8.7581799999999994</v>
      </c>
    </row>
    <row r="6892" spans="1:22" x14ac:dyDescent="0.45">
      <c r="A6892">
        <v>6891</v>
      </c>
      <c r="B6892">
        <v>7.9948819999999996</v>
      </c>
      <c r="C6892">
        <v>8.9588269999999994</v>
      </c>
      <c r="D6892">
        <v>8.0045040000000007</v>
      </c>
      <c r="E6892">
        <v>7.106522</v>
      </c>
      <c r="F6892">
        <v>7.100619</v>
      </c>
      <c r="G6892">
        <v>6.79129</v>
      </c>
      <c r="H6892">
        <v>6.7852629999999996</v>
      </c>
      <c r="I6892">
        <v>7.9007100000000001</v>
      </c>
      <c r="J6892">
        <v>-3.4478680000000002</v>
      </c>
      <c r="K6892">
        <v>9.0161580000000008</v>
      </c>
      <c r="L6892">
        <v>7.9007100000000001</v>
      </c>
      <c r="M6892">
        <v>8.0193919999999999</v>
      </c>
      <c r="N6892">
        <v>-0.36684699999999998</v>
      </c>
      <c r="O6892">
        <v>8.1380730000000003</v>
      </c>
      <c r="P6892">
        <v>7.9640069999999996</v>
      </c>
      <c r="Q6892">
        <v>7.901389</v>
      </c>
      <c r="R6892">
        <v>0.193553</v>
      </c>
      <c r="S6892">
        <v>7.8387719999999996</v>
      </c>
      <c r="T6892">
        <v>7.9347859999999999</v>
      </c>
      <c r="U6892">
        <v>8.1751699999999996</v>
      </c>
      <c r="V6892">
        <v>8.2352659999999993</v>
      </c>
    </row>
    <row r="6893" spans="1:22" x14ac:dyDescent="0.45">
      <c r="A6893">
        <v>6892</v>
      </c>
      <c r="B6893">
        <v>7.9052110000000004</v>
      </c>
      <c r="C6893">
        <v>8.7118330000000004</v>
      </c>
      <c r="D6893">
        <v>7.909027</v>
      </c>
      <c r="E6893">
        <v>7.0077559999999997</v>
      </c>
      <c r="F6893">
        <v>7.002256</v>
      </c>
      <c r="G6893">
        <v>6.6904469999999998</v>
      </c>
      <c r="H6893">
        <v>6.6776799999999996</v>
      </c>
      <c r="I6893">
        <v>7.8040659999999997</v>
      </c>
      <c r="J6893">
        <v>-3.6616059999999999</v>
      </c>
      <c r="K6893">
        <v>8.930453</v>
      </c>
      <c r="L6893">
        <v>7.8040659999999997</v>
      </c>
      <c r="M6893">
        <v>7.9659719999999998</v>
      </c>
      <c r="N6893">
        <v>-0.52631499999999998</v>
      </c>
      <c r="O6893">
        <v>8.1278769999999998</v>
      </c>
      <c r="P6893">
        <v>7.8904160000000001</v>
      </c>
      <c r="Q6893">
        <v>7.8640749999999997</v>
      </c>
      <c r="R6893">
        <v>8.5625999999999994E-2</v>
      </c>
      <c r="S6893">
        <v>7.8377350000000003</v>
      </c>
      <c r="T6893">
        <v>7.8781239999999997</v>
      </c>
      <c r="U6893">
        <v>7.9864730000000002</v>
      </c>
      <c r="V6893">
        <v>8.0135609999999993</v>
      </c>
    </row>
    <row r="6894" spans="1:22" x14ac:dyDescent="0.45">
      <c r="A6894">
        <v>6893</v>
      </c>
      <c r="B6894">
        <v>7.7614150000000004</v>
      </c>
      <c r="C6894">
        <v>8.2694799999999997</v>
      </c>
      <c r="D6894">
        <v>7.7577290000000003</v>
      </c>
      <c r="E6894">
        <v>6.8360880000000002</v>
      </c>
      <c r="F6894">
        <v>6.8290360000000003</v>
      </c>
      <c r="G6894">
        <v>6.5279559999999996</v>
      </c>
      <c r="H6894">
        <v>6.4651389999999997</v>
      </c>
      <c r="I6894">
        <v>7.6764599999999996</v>
      </c>
      <c r="J6894">
        <v>-4.179138</v>
      </c>
      <c r="K6894">
        <v>8.8877810000000004</v>
      </c>
      <c r="L6894">
        <v>7.6764599999999996</v>
      </c>
      <c r="M6894">
        <v>7.9021929999999996</v>
      </c>
      <c r="N6894">
        <v>-0.77879299999999996</v>
      </c>
      <c r="O6894">
        <v>8.1279249999999994</v>
      </c>
      <c r="P6894">
        <v>7.7968510000000002</v>
      </c>
      <c r="Q6894">
        <v>7.8203610000000001</v>
      </c>
      <c r="R6894">
        <v>-8.1113000000000005E-2</v>
      </c>
      <c r="S6894">
        <v>7.8438720000000002</v>
      </c>
      <c r="T6894">
        <v>7.8078219999999998</v>
      </c>
      <c r="U6894">
        <v>7.6221940000000004</v>
      </c>
      <c r="V6894">
        <v>7.575787</v>
      </c>
    </row>
    <row r="6895" spans="1:22" x14ac:dyDescent="0.45">
      <c r="A6895">
        <v>6894</v>
      </c>
      <c r="B6895">
        <v>7.8176550000000002</v>
      </c>
      <c r="C6895">
        <v>8.6241120000000002</v>
      </c>
      <c r="D6895">
        <v>7.8274929999999996</v>
      </c>
      <c r="E6895">
        <v>7.002631</v>
      </c>
      <c r="F6895">
        <v>6.9982009999999999</v>
      </c>
      <c r="G6895">
        <v>6.7443470000000003</v>
      </c>
      <c r="H6895">
        <v>6.564838</v>
      </c>
      <c r="I6895">
        <v>7.6028760000000002</v>
      </c>
      <c r="J6895">
        <v>-4.2109180000000004</v>
      </c>
      <c r="K6895">
        <v>8.6409140000000004</v>
      </c>
      <c r="L6895">
        <v>7.6028760000000002</v>
      </c>
      <c r="M6895">
        <v>7.8428930000000001</v>
      </c>
      <c r="N6895">
        <v>-0.97365500000000005</v>
      </c>
      <c r="O6895">
        <v>8.08291</v>
      </c>
      <c r="P6895">
        <v>7.7308849999999998</v>
      </c>
      <c r="Q6895">
        <v>7.7807639999999996</v>
      </c>
      <c r="R6895">
        <v>-0.20233899999999999</v>
      </c>
      <c r="S6895">
        <v>7.8306430000000002</v>
      </c>
      <c r="T6895">
        <v>7.754162</v>
      </c>
      <c r="U6895">
        <v>8.0081319999999998</v>
      </c>
      <c r="V6895">
        <v>8.0716249999999992</v>
      </c>
    </row>
    <row r="6896" spans="1:22" x14ac:dyDescent="0.45">
      <c r="A6896">
        <v>6895</v>
      </c>
      <c r="B6896">
        <v>7.9310910000000003</v>
      </c>
      <c r="C6896">
        <v>9.2283150000000003</v>
      </c>
      <c r="D6896">
        <v>7.9645989999999998</v>
      </c>
      <c r="E6896">
        <v>7.1441629999999998</v>
      </c>
      <c r="F6896">
        <v>7.1398650000000004</v>
      </c>
      <c r="G6896">
        <v>6.8953680000000004</v>
      </c>
      <c r="H6896">
        <v>6.7119780000000002</v>
      </c>
      <c r="I6896">
        <v>7.604025</v>
      </c>
      <c r="J6896">
        <v>-3.7681070000000001</v>
      </c>
      <c r="K6896">
        <v>8.4960730000000009</v>
      </c>
      <c r="L6896">
        <v>7.604025</v>
      </c>
      <c r="M6896">
        <v>7.8178070000000002</v>
      </c>
      <c r="N6896">
        <v>-0.90303900000000004</v>
      </c>
      <c r="O6896">
        <v>8.0315890000000003</v>
      </c>
      <c r="P6896">
        <v>7.7180419999999996</v>
      </c>
      <c r="Q6896">
        <v>7.7603590000000002</v>
      </c>
      <c r="R6896">
        <v>-0.17875199999999999</v>
      </c>
      <c r="S6896">
        <v>7.8026759999999999</v>
      </c>
      <c r="T6896">
        <v>7.7377900000000004</v>
      </c>
      <c r="U6896">
        <v>8.5109949999999994</v>
      </c>
      <c r="V6896">
        <v>8.7042959999999994</v>
      </c>
    </row>
    <row r="6897" spans="1:22" x14ac:dyDescent="0.45">
      <c r="A6897">
        <v>6896</v>
      </c>
      <c r="B6897">
        <v>8.0591969999999993</v>
      </c>
      <c r="C6897">
        <v>9.9295580000000001</v>
      </c>
      <c r="D6897">
        <v>8.1360729999999997</v>
      </c>
      <c r="E6897">
        <v>7.3774249999999997</v>
      </c>
      <c r="F6897">
        <v>7.3732360000000003</v>
      </c>
      <c r="G6897">
        <v>7.1180899999999996</v>
      </c>
      <c r="H6897">
        <v>6.9445889999999997</v>
      </c>
      <c r="I6897">
        <v>7.6622760000000003</v>
      </c>
      <c r="J6897">
        <v>-3.082071</v>
      </c>
      <c r="K6897">
        <v>8.3799620000000008</v>
      </c>
      <c r="L6897">
        <v>7.6622760000000003</v>
      </c>
      <c r="M6897">
        <v>7.8217040000000004</v>
      </c>
      <c r="N6897">
        <v>-0.68465600000000004</v>
      </c>
      <c r="O6897">
        <v>7.9811319999999997</v>
      </c>
      <c r="P6897">
        <v>7.7473039999999997</v>
      </c>
      <c r="Q6897">
        <v>7.7590950000000003</v>
      </c>
      <c r="R6897">
        <v>-5.0634999999999999E-2</v>
      </c>
      <c r="S6897">
        <v>7.7708849999999998</v>
      </c>
      <c r="T6897">
        <v>7.7528059999999996</v>
      </c>
      <c r="U6897">
        <v>8.9783679999999997</v>
      </c>
      <c r="V6897">
        <v>9.2847580000000001</v>
      </c>
    </row>
    <row r="6898" spans="1:22" x14ac:dyDescent="0.45">
      <c r="A6898">
        <v>6897</v>
      </c>
      <c r="B6898">
        <v>8.1214469999999999</v>
      </c>
      <c r="C6898">
        <v>10.226547999999999</v>
      </c>
      <c r="D6898">
        <v>8.2461099999999998</v>
      </c>
      <c r="E6898">
        <v>7.5448300000000001</v>
      </c>
      <c r="F6898">
        <v>7.5407919999999997</v>
      </c>
      <c r="G6898">
        <v>7.2942809999999998</v>
      </c>
      <c r="H6898">
        <v>7.1455710000000003</v>
      </c>
      <c r="I6898">
        <v>7.7262269999999997</v>
      </c>
      <c r="J6898">
        <v>-2.553636</v>
      </c>
      <c r="K6898">
        <v>8.3068829999999991</v>
      </c>
      <c r="L6898">
        <v>7.7262269999999997</v>
      </c>
      <c r="M6898">
        <v>7.8353409999999997</v>
      </c>
      <c r="N6898">
        <v>-0.47986699999999999</v>
      </c>
      <c r="O6898">
        <v>7.9444549999999996</v>
      </c>
      <c r="P6898">
        <v>7.784421</v>
      </c>
      <c r="Q6898">
        <v>7.7657179999999997</v>
      </c>
      <c r="R6898">
        <v>8.2254999999999995E-2</v>
      </c>
      <c r="S6898">
        <v>7.7470140000000001</v>
      </c>
      <c r="T6898">
        <v>7.7756930000000004</v>
      </c>
      <c r="U6898">
        <v>9.158709</v>
      </c>
      <c r="V6898">
        <v>9.5044629999999994</v>
      </c>
    </row>
    <row r="6899" spans="1:22" x14ac:dyDescent="0.45">
      <c r="A6899">
        <v>6898</v>
      </c>
      <c r="B6899">
        <v>8.1344089999999998</v>
      </c>
      <c r="C6899">
        <v>10.264673</v>
      </c>
      <c r="D6899">
        <v>8.3004440000000006</v>
      </c>
      <c r="E6899">
        <v>7.6970679999999998</v>
      </c>
      <c r="F6899">
        <v>7.6926519999999998</v>
      </c>
      <c r="G6899">
        <v>7.4602089999999999</v>
      </c>
      <c r="H6899">
        <v>7.3180329999999998</v>
      </c>
      <c r="I6899">
        <v>7.8018020000000003</v>
      </c>
      <c r="J6899">
        <v>-2.018894</v>
      </c>
      <c r="K6899">
        <v>8.2855709999999991</v>
      </c>
      <c r="L6899">
        <v>7.8018020000000003</v>
      </c>
      <c r="M6899">
        <v>7.8599100000000002</v>
      </c>
      <c r="N6899">
        <v>-0.24249899999999999</v>
      </c>
      <c r="O6899">
        <v>7.918018</v>
      </c>
      <c r="P6899">
        <v>7.8327929999999997</v>
      </c>
      <c r="Q6899">
        <v>7.7785500000000001</v>
      </c>
      <c r="R6899">
        <v>0.22636800000000001</v>
      </c>
      <c r="S6899">
        <v>7.7243079999999997</v>
      </c>
      <c r="T6899">
        <v>7.80748</v>
      </c>
      <c r="U6899">
        <v>9.1151970000000002</v>
      </c>
      <c r="V6899">
        <v>9.442126</v>
      </c>
    </row>
    <row r="6900" spans="1:22" x14ac:dyDescent="0.45">
      <c r="A6900">
        <v>6899</v>
      </c>
      <c r="B6900">
        <v>8.2395259999999997</v>
      </c>
      <c r="C6900">
        <v>10.549045</v>
      </c>
      <c r="D6900">
        <v>8.4953869999999991</v>
      </c>
      <c r="E6900">
        <v>8.0183590000000002</v>
      </c>
      <c r="F6900">
        <v>8.0124650000000006</v>
      </c>
      <c r="G6900">
        <v>7.7894240000000003</v>
      </c>
      <c r="H6900">
        <v>7.6608739999999997</v>
      </c>
      <c r="I6900">
        <v>7.9418179999999996</v>
      </c>
      <c r="J6900">
        <v>-1.0475540000000001</v>
      </c>
      <c r="K6900">
        <v>8.2227610000000002</v>
      </c>
      <c r="L6900">
        <v>7.9418179999999996</v>
      </c>
      <c r="M6900">
        <v>7.9075249999999997</v>
      </c>
      <c r="N6900">
        <v>0.12786700000000001</v>
      </c>
      <c r="O6900">
        <v>7.8732319999999998</v>
      </c>
      <c r="P6900">
        <v>7.9235280000000001</v>
      </c>
      <c r="Q6900">
        <v>7.8045330000000002</v>
      </c>
      <c r="R6900">
        <v>0.44369799999999998</v>
      </c>
      <c r="S6900">
        <v>7.6855380000000002</v>
      </c>
      <c r="T6900">
        <v>7.8679969999999999</v>
      </c>
      <c r="U6900">
        <v>9.3541139999999992</v>
      </c>
      <c r="V6900">
        <v>9.7256429999999998</v>
      </c>
    </row>
    <row r="6901" spans="1:22" x14ac:dyDescent="0.45">
      <c r="A6901">
        <v>6900</v>
      </c>
      <c r="B6901">
        <v>8.2731779999999997</v>
      </c>
      <c r="C6901">
        <v>10.620673999999999</v>
      </c>
      <c r="D6901">
        <v>8.5426020000000005</v>
      </c>
      <c r="E6901">
        <v>8.0607769999999999</v>
      </c>
      <c r="F6901">
        <v>8.0546330000000008</v>
      </c>
      <c r="G6901">
        <v>7.8375769999999996</v>
      </c>
      <c r="H6901">
        <v>7.724043</v>
      </c>
      <c r="I6901">
        <v>7.9907000000000004</v>
      </c>
      <c r="J6901">
        <v>-0.98179700000000003</v>
      </c>
      <c r="K6901">
        <v>8.2573559999999997</v>
      </c>
      <c r="L6901">
        <v>7.9907000000000004</v>
      </c>
      <c r="M6901">
        <v>7.9296300000000004</v>
      </c>
      <c r="N6901">
        <v>0.224852</v>
      </c>
      <c r="O6901">
        <v>7.8685600000000004</v>
      </c>
      <c r="P6901">
        <v>7.9581289999999996</v>
      </c>
      <c r="Q6901">
        <v>7.8175650000000001</v>
      </c>
      <c r="R6901">
        <v>0.51754</v>
      </c>
      <c r="S6901">
        <v>7.6770009999999997</v>
      </c>
      <c r="T6901">
        <v>7.8925320000000001</v>
      </c>
      <c r="U6901">
        <v>9.4151129999999998</v>
      </c>
      <c r="V6901">
        <v>9.7957590000000003</v>
      </c>
    </row>
    <row r="6902" spans="1:22" x14ac:dyDescent="0.45">
      <c r="A6902">
        <v>6901</v>
      </c>
      <c r="B6902">
        <v>8.4071730000000002</v>
      </c>
      <c r="C6902">
        <v>11.03786</v>
      </c>
      <c r="D6902">
        <v>8.8206799999999994</v>
      </c>
      <c r="E6902">
        <v>8.4787149999999993</v>
      </c>
      <c r="F6902">
        <v>8.4699550000000006</v>
      </c>
      <c r="G6902">
        <v>8.2842000000000002</v>
      </c>
      <c r="H6902">
        <v>8.1704690000000006</v>
      </c>
      <c r="I6902">
        <v>8.1463370000000008</v>
      </c>
      <c r="J6902">
        <v>7.9121999999999998E-2</v>
      </c>
      <c r="K6902">
        <v>8.1222049999999992</v>
      </c>
      <c r="L6902">
        <v>8.1463370000000008</v>
      </c>
      <c r="M6902">
        <v>7.9768249999999998</v>
      </c>
      <c r="N6902">
        <v>0.55578799999999995</v>
      </c>
      <c r="O6902">
        <v>7.8073129999999997</v>
      </c>
      <c r="P6902">
        <v>8.05593</v>
      </c>
      <c r="Q6902">
        <v>7.8422749999999999</v>
      </c>
      <c r="R6902">
        <v>0.70052400000000004</v>
      </c>
      <c r="S6902">
        <v>7.6286189999999996</v>
      </c>
      <c r="T6902">
        <v>7.9562239999999997</v>
      </c>
      <c r="U6902">
        <v>9.7600189999999998</v>
      </c>
      <c r="V6902">
        <v>10.210967</v>
      </c>
    </row>
    <row r="6903" spans="1:22" x14ac:dyDescent="0.45">
      <c r="A6903">
        <v>6902</v>
      </c>
      <c r="B6903">
        <v>8.4511800000000008</v>
      </c>
      <c r="C6903">
        <v>11.123951999999999</v>
      </c>
      <c r="D6903">
        <v>8.9087270000000007</v>
      </c>
      <c r="E6903">
        <v>8.6135920000000006</v>
      </c>
      <c r="F6903">
        <v>8.6064349999999994</v>
      </c>
      <c r="G6903">
        <v>8.42638</v>
      </c>
      <c r="H6903">
        <v>8.3217739999999996</v>
      </c>
      <c r="I6903">
        <v>8.2253360000000004</v>
      </c>
      <c r="J6903">
        <v>0.30143500000000001</v>
      </c>
      <c r="K6903">
        <v>8.1288990000000005</v>
      </c>
      <c r="L6903">
        <v>8.2253360000000004</v>
      </c>
      <c r="M6903">
        <v>8.0059550000000002</v>
      </c>
      <c r="N6903">
        <v>0.68572100000000002</v>
      </c>
      <c r="O6903">
        <v>7.7865729999999997</v>
      </c>
      <c r="P6903">
        <v>8.108333</v>
      </c>
      <c r="Q6903">
        <v>7.8578219999999996</v>
      </c>
      <c r="R6903">
        <v>0.783022</v>
      </c>
      <c r="S6903">
        <v>7.6073110000000002</v>
      </c>
      <c r="T6903">
        <v>7.991428</v>
      </c>
      <c r="U6903">
        <v>9.8304360000000006</v>
      </c>
      <c r="V6903">
        <v>10.290188000000001</v>
      </c>
    </row>
    <row r="6904" spans="1:22" x14ac:dyDescent="0.45">
      <c r="A6904">
        <v>6903</v>
      </c>
      <c r="B6904">
        <v>8.4900760000000002</v>
      </c>
      <c r="C6904">
        <v>11.221971</v>
      </c>
      <c r="D6904">
        <v>8.982329</v>
      </c>
      <c r="E6904">
        <v>8.7142510000000009</v>
      </c>
      <c r="F6904">
        <v>8.7082409999999992</v>
      </c>
      <c r="G6904">
        <v>8.5464400000000005</v>
      </c>
      <c r="H6904">
        <v>8.4242899999999992</v>
      </c>
      <c r="I6904">
        <v>8.2792849999999998</v>
      </c>
      <c r="J6904">
        <v>0.44331100000000001</v>
      </c>
      <c r="K6904">
        <v>8.1342809999999997</v>
      </c>
      <c r="L6904">
        <v>8.2792849999999998</v>
      </c>
      <c r="M6904">
        <v>8.0264950000000006</v>
      </c>
      <c r="N6904">
        <v>0.77283400000000002</v>
      </c>
      <c r="O6904">
        <v>7.7737059999999998</v>
      </c>
      <c r="P6904">
        <v>8.1444639999999993</v>
      </c>
      <c r="Q6904">
        <v>7.8688599999999997</v>
      </c>
      <c r="R6904">
        <v>0.84258100000000002</v>
      </c>
      <c r="S6904">
        <v>7.5932570000000004</v>
      </c>
      <c r="T6904">
        <v>8.0158489999999993</v>
      </c>
      <c r="U6904">
        <v>9.9127559999999999</v>
      </c>
      <c r="V6904">
        <v>10.386983000000001</v>
      </c>
    </row>
    <row r="6905" spans="1:22" x14ac:dyDescent="0.45">
      <c r="A6905">
        <v>6904</v>
      </c>
      <c r="B6905">
        <v>8.5365129999999994</v>
      </c>
      <c r="C6905">
        <v>11.332799</v>
      </c>
      <c r="D6905">
        <v>9.0828279999999992</v>
      </c>
      <c r="E6905">
        <v>8.8523429999999994</v>
      </c>
      <c r="F6905">
        <v>8.8463259999999995</v>
      </c>
      <c r="G6905">
        <v>8.7171149999999997</v>
      </c>
      <c r="H6905">
        <v>8.5727019999999996</v>
      </c>
      <c r="I6905">
        <v>8.3398249999999994</v>
      </c>
      <c r="J6905">
        <v>0.70231600000000005</v>
      </c>
      <c r="K6905">
        <v>8.1069479999999992</v>
      </c>
      <c r="L6905">
        <v>8.3398249999999994</v>
      </c>
      <c r="M6905">
        <v>8.0475949999999994</v>
      </c>
      <c r="N6905">
        <v>0.88131499999999996</v>
      </c>
      <c r="O6905">
        <v>7.7553640000000001</v>
      </c>
      <c r="P6905">
        <v>8.1839689999999994</v>
      </c>
      <c r="Q6905">
        <v>7.880566</v>
      </c>
      <c r="R6905">
        <v>0.91500999999999999</v>
      </c>
      <c r="S6905">
        <v>7.5771620000000004</v>
      </c>
      <c r="T6905">
        <v>8.0423810000000007</v>
      </c>
      <c r="U6905">
        <v>10.018908</v>
      </c>
      <c r="V6905">
        <v>10.51304</v>
      </c>
    </row>
    <row r="6906" spans="1:22" x14ac:dyDescent="0.45">
      <c r="A6906">
        <v>6905</v>
      </c>
      <c r="B6906">
        <v>8.2422570000000004</v>
      </c>
      <c r="C6906">
        <v>10.110900000000001</v>
      </c>
      <c r="D6906">
        <v>8.4866930000000007</v>
      </c>
      <c r="E6906">
        <v>8.0918340000000004</v>
      </c>
      <c r="F6906">
        <v>8.0859959999999997</v>
      </c>
      <c r="G6906">
        <v>7.9626130000000002</v>
      </c>
      <c r="H6906">
        <v>7.7751749999999999</v>
      </c>
      <c r="I6906">
        <v>8.1380250000000007</v>
      </c>
      <c r="J6906">
        <v>-1.1073390000000001</v>
      </c>
      <c r="K6906">
        <v>8.5008739999999996</v>
      </c>
      <c r="L6906">
        <v>8.1380250000000007</v>
      </c>
      <c r="M6906">
        <v>7.9975509999999996</v>
      </c>
      <c r="N6906">
        <v>0.42869600000000002</v>
      </c>
      <c r="O6906">
        <v>7.8570770000000003</v>
      </c>
      <c r="P6906">
        <v>8.0631050000000002</v>
      </c>
      <c r="Q6906">
        <v>7.8498710000000003</v>
      </c>
      <c r="R6906">
        <v>0.65074600000000005</v>
      </c>
      <c r="S6906">
        <v>7.6366360000000002</v>
      </c>
      <c r="T6906">
        <v>7.9635959999999999</v>
      </c>
      <c r="U6906">
        <v>9.0782399999999992</v>
      </c>
      <c r="V6906">
        <v>9.3569010000000006</v>
      </c>
    </row>
    <row r="6907" spans="1:22" x14ac:dyDescent="0.45">
      <c r="A6907">
        <v>6906</v>
      </c>
      <c r="B6907">
        <v>8.1611630000000002</v>
      </c>
      <c r="C6907">
        <v>9.8005329999999997</v>
      </c>
      <c r="D6907">
        <v>8.3098639999999993</v>
      </c>
      <c r="E6907">
        <v>7.6943049999999999</v>
      </c>
      <c r="F6907">
        <v>7.6881339999999998</v>
      </c>
      <c r="G6907">
        <v>7.5555409999999998</v>
      </c>
      <c r="H6907">
        <v>7.3310250000000003</v>
      </c>
      <c r="I6907">
        <v>7.9805149999999996</v>
      </c>
      <c r="J6907">
        <v>-1.939165</v>
      </c>
      <c r="K6907">
        <v>8.6300059999999998</v>
      </c>
      <c r="L6907">
        <v>7.9805149999999996</v>
      </c>
      <c r="M6907">
        <v>7.9432260000000001</v>
      </c>
      <c r="N6907">
        <v>0.111334</v>
      </c>
      <c r="O6907">
        <v>7.9059359999999996</v>
      </c>
      <c r="P6907">
        <v>7.9606269999999997</v>
      </c>
      <c r="Q6907">
        <v>7.8132960000000002</v>
      </c>
      <c r="R6907">
        <v>0.439882</v>
      </c>
      <c r="S6907">
        <v>7.6659649999999999</v>
      </c>
      <c r="T6907">
        <v>7.8918730000000004</v>
      </c>
      <c r="U6907">
        <v>8.9690340000000006</v>
      </c>
      <c r="V6907">
        <v>9.2383240000000004</v>
      </c>
    </row>
    <row r="6908" spans="1:22" x14ac:dyDescent="0.45">
      <c r="A6908">
        <v>6907</v>
      </c>
      <c r="B6908">
        <v>8.0397920000000003</v>
      </c>
      <c r="C6908">
        <v>9.4108409999999996</v>
      </c>
      <c r="D6908">
        <v>8.1387389999999993</v>
      </c>
      <c r="E6908">
        <v>7.4620150000000001</v>
      </c>
      <c r="F6908">
        <v>7.4563680000000003</v>
      </c>
      <c r="G6908">
        <v>7.3194249999999998</v>
      </c>
      <c r="H6908">
        <v>7.1171639999999998</v>
      </c>
      <c r="I6908">
        <v>7.8660129999999997</v>
      </c>
      <c r="J6908">
        <v>-2.365059</v>
      </c>
      <c r="K6908">
        <v>8.6148620000000005</v>
      </c>
      <c r="L6908">
        <v>7.8660129999999997</v>
      </c>
      <c r="M6908">
        <v>7.8961880000000004</v>
      </c>
      <c r="N6908">
        <v>-9.5299999999999996E-2</v>
      </c>
      <c r="O6908">
        <v>7.9263630000000003</v>
      </c>
      <c r="P6908">
        <v>7.8821060000000003</v>
      </c>
      <c r="Q6908">
        <v>7.7826769999999996</v>
      </c>
      <c r="R6908">
        <v>0.314025</v>
      </c>
      <c r="S6908">
        <v>7.6832469999999997</v>
      </c>
      <c r="T6908">
        <v>7.8357060000000001</v>
      </c>
      <c r="U6908">
        <v>8.6520510000000002</v>
      </c>
      <c r="V6908">
        <v>8.8561379999999996</v>
      </c>
    </row>
    <row r="6909" spans="1:22" x14ac:dyDescent="0.45">
      <c r="A6909">
        <v>6908</v>
      </c>
      <c r="B6909">
        <v>7.67971</v>
      </c>
      <c r="C6909">
        <v>7.995177</v>
      </c>
      <c r="D6909">
        <v>7.6515219999999999</v>
      </c>
      <c r="E6909">
        <v>6.9248919999999998</v>
      </c>
      <c r="F6909">
        <v>6.919003</v>
      </c>
      <c r="G6909">
        <v>6.7677880000000004</v>
      </c>
      <c r="H6909">
        <v>6.5796140000000003</v>
      </c>
      <c r="I6909">
        <v>7.6792550000000004</v>
      </c>
      <c r="J6909">
        <v>-3.4088120000000002</v>
      </c>
      <c r="K6909">
        <v>8.7788959999999996</v>
      </c>
      <c r="L6909">
        <v>7.6792550000000004</v>
      </c>
      <c r="M6909">
        <v>7.8282870000000004</v>
      </c>
      <c r="N6909">
        <v>-0.46198899999999998</v>
      </c>
      <c r="O6909">
        <v>7.9773189999999996</v>
      </c>
      <c r="P6909">
        <v>7.7587390000000003</v>
      </c>
      <c r="Q6909">
        <v>7.7368759999999996</v>
      </c>
      <c r="R6909">
        <v>6.7775000000000002E-2</v>
      </c>
      <c r="S6909">
        <v>7.7150119999999998</v>
      </c>
      <c r="T6909">
        <v>7.7485359999999996</v>
      </c>
      <c r="U6909">
        <v>7.4732329999999996</v>
      </c>
      <c r="V6909">
        <v>7.4044080000000001</v>
      </c>
    </row>
    <row r="6910" spans="1:22" x14ac:dyDescent="0.45">
      <c r="A6910">
        <v>6909</v>
      </c>
      <c r="B6910">
        <v>7.6473230000000001</v>
      </c>
      <c r="C6910">
        <v>8.0220529999999997</v>
      </c>
      <c r="D6910">
        <v>7.6281619999999997</v>
      </c>
      <c r="E6910">
        <v>6.8579549999999996</v>
      </c>
      <c r="F6910">
        <v>6.8505320000000003</v>
      </c>
      <c r="G6910">
        <v>6.6826379999999999</v>
      </c>
      <c r="H6910">
        <v>6.5349760000000003</v>
      </c>
      <c r="I6910">
        <v>7.5999140000000001</v>
      </c>
      <c r="J6910">
        <v>-3.4346549999999998</v>
      </c>
      <c r="K6910">
        <v>8.6648510000000005</v>
      </c>
      <c r="L6910">
        <v>7.5999140000000001</v>
      </c>
      <c r="M6910">
        <v>7.7832119999999998</v>
      </c>
      <c r="N6910">
        <v>-0.59117500000000001</v>
      </c>
      <c r="O6910">
        <v>7.9665090000000003</v>
      </c>
      <c r="P6910">
        <v>7.697673</v>
      </c>
      <c r="Q6910">
        <v>7.7053739999999999</v>
      </c>
      <c r="R6910">
        <v>-2.4840000000000001E-2</v>
      </c>
      <c r="S6910">
        <v>7.713076</v>
      </c>
      <c r="T6910">
        <v>7.7012669999999996</v>
      </c>
      <c r="U6910">
        <v>7.485493</v>
      </c>
      <c r="V6910">
        <v>7.4315499999999997</v>
      </c>
    </row>
    <row r="6911" spans="1:22" x14ac:dyDescent="0.45">
      <c r="A6911">
        <v>6910</v>
      </c>
      <c r="B6911">
        <v>7.4835149999999997</v>
      </c>
      <c r="C6911">
        <v>7.4315119999999997</v>
      </c>
      <c r="D6911">
        <v>7.4325190000000001</v>
      </c>
      <c r="E6911">
        <v>6.6450969999999998</v>
      </c>
      <c r="F6911">
        <v>6.6395299999999997</v>
      </c>
      <c r="G6911">
        <v>6.4435739999999999</v>
      </c>
      <c r="H6911">
        <v>6.3177880000000002</v>
      </c>
      <c r="I6911">
        <v>7.4934630000000002</v>
      </c>
      <c r="J6911">
        <v>-3.8754089999999999</v>
      </c>
      <c r="K6911">
        <v>8.6691389999999995</v>
      </c>
      <c r="L6911">
        <v>7.4934630000000002</v>
      </c>
      <c r="M6911">
        <v>7.733695</v>
      </c>
      <c r="N6911">
        <v>-0.79188099999999995</v>
      </c>
      <c r="O6911">
        <v>7.9739259999999996</v>
      </c>
      <c r="P6911">
        <v>7.6215869999999999</v>
      </c>
      <c r="Q6911">
        <v>7.6709649999999998</v>
      </c>
      <c r="R6911">
        <v>-0.162767</v>
      </c>
      <c r="S6911">
        <v>7.7203429999999997</v>
      </c>
      <c r="T6911">
        <v>7.6446300000000003</v>
      </c>
      <c r="U6911">
        <v>7.0001699999999998</v>
      </c>
      <c r="V6911">
        <v>6.8390550000000001</v>
      </c>
    </row>
    <row r="6912" spans="1:22" x14ac:dyDescent="0.45">
      <c r="A6912">
        <v>6911</v>
      </c>
      <c r="B6912">
        <v>7.3865790000000002</v>
      </c>
      <c r="C6912">
        <v>7.1113879999999998</v>
      </c>
      <c r="D6912">
        <v>7.3197929999999998</v>
      </c>
      <c r="E6912">
        <v>6.5193589999999997</v>
      </c>
      <c r="F6912">
        <v>6.5140760000000002</v>
      </c>
      <c r="G6912">
        <v>6.292872</v>
      </c>
      <c r="H6912">
        <v>6.2241590000000002</v>
      </c>
      <c r="I6912">
        <v>7.4191399999999996</v>
      </c>
      <c r="J6912">
        <v>-4.0283759999999997</v>
      </c>
      <c r="K6912">
        <v>8.6141220000000001</v>
      </c>
      <c r="L6912">
        <v>7.4191399999999996</v>
      </c>
      <c r="M6912">
        <v>7.6921379999999999</v>
      </c>
      <c r="N6912">
        <v>-0.92029799999999995</v>
      </c>
      <c r="O6912">
        <v>7.9651370000000004</v>
      </c>
      <c r="P6912">
        <v>7.5647390000000003</v>
      </c>
      <c r="Q6912">
        <v>7.6411449999999999</v>
      </c>
      <c r="R6912">
        <v>-0.25756800000000002</v>
      </c>
      <c r="S6912">
        <v>7.7175500000000001</v>
      </c>
      <c r="T6912">
        <v>7.6003949999999998</v>
      </c>
      <c r="U6912">
        <v>6.7451299999999996</v>
      </c>
      <c r="V6912">
        <v>6.5313140000000001</v>
      </c>
    </row>
    <row r="6913" spans="1:22" x14ac:dyDescent="0.45">
      <c r="A6913">
        <v>6912</v>
      </c>
      <c r="B6913">
        <v>7.3452229999999998</v>
      </c>
      <c r="C6913">
        <v>7.0068339999999996</v>
      </c>
      <c r="D6913">
        <v>7.2702929999999997</v>
      </c>
      <c r="E6913">
        <v>6.4836330000000002</v>
      </c>
      <c r="F6913">
        <v>6.4774289999999999</v>
      </c>
      <c r="G6913">
        <v>6.2198529999999996</v>
      </c>
      <c r="H6913">
        <v>6.197762</v>
      </c>
      <c r="I6913">
        <v>7.3921039999999998</v>
      </c>
      <c r="J6913">
        <v>-3.8825769999999999</v>
      </c>
      <c r="K6913">
        <v>8.5864449999999994</v>
      </c>
      <c r="L6913">
        <v>7.3921039999999998</v>
      </c>
      <c r="M6913">
        <v>7.6707789999999996</v>
      </c>
      <c r="N6913">
        <v>-0.90592099999999998</v>
      </c>
      <c r="O6913">
        <v>7.9494540000000002</v>
      </c>
      <c r="P6913">
        <v>7.5407310000000001</v>
      </c>
      <c r="Q6913">
        <v>7.6232049999999996</v>
      </c>
      <c r="R6913">
        <v>-0.26811000000000001</v>
      </c>
      <c r="S6913">
        <v>7.7056800000000001</v>
      </c>
      <c r="T6913">
        <v>7.5792190000000002</v>
      </c>
      <c r="U6913">
        <v>6.6432349999999998</v>
      </c>
      <c r="V6913">
        <v>6.4092390000000004</v>
      </c>
    </row>
    <row r="6914" spans="1:22" x14ac:dyDescent="0.45">
      <c r="A6914">
        <v>6913</v>
      </c>
      <c r="B6914">
        <v>7.2745470000000001</v>
      </c>
      <c r="C6914">
        <v>6.7874410000000003</v>
      </c>
      <c r="D6914">
        <v>7.1960259999999998</v>
      </c>
      <c r="E6914">
        <v>6.3920159999999999</v>
      </c>
      <c r="F6914">
        <v>6.3861049999999997</v>
      </c>
      <c r="G6914">
        <v>6.1178900000000001</v>
      </c>
      <c r="H6914">
        <v>6.105607</v>
      </c>
      <c r="I6914">
        <v>7.3310909999999998</v>
      </c>
      <c r="J6914">
        <v>-4.1309690000000003</v>
      </c>
      <c r="K6914">
        <v>8.5565750000000005</v>
      </c>
      <c r="L6914">
        <v>7.3310909999999998</v>
      </c>
      <c r="M6914">
        <v>7.63781</v>
      </c>
      <c r="N6914">
        <v>-1.033917</v>
      </c>
      <c r="O6914">
        <v>7.9445300000000003</v>
      </c>
      <c r="P6914">
        <v>7.494675</v>
      </c>
      <c r="Q6914">
        <v>7.5995650000000001</v>
      </c>
      <c r="R6914">
        <v>-0.35357300000000003</v>
      </c>
      <c r="S6914">
        <v>7.7044550000000003</v>
      </c>
      <c r="T6914">
        <v>7.5436230000000002</v>
      </c>
      <c r="U6914">
        <v>6.4673179999999997</v>
      </c>
      <c r="V6914">
        <v>6.1982419999999996</v>
      </c>
    </row>
    <row r="6915" spans="1:22" x14ac:dyDescent="0.45">
      <c r="A6915">
        <v>6914</v>
      </c>
      <c r="B6915">
        <v>7.2035739999999997</v>
      </c>
      <c r="C6915">
        <v>6.5676490000000003</v>
      </c>
      <c r="D6915">
        <v>7.1195830000000004</v>
      </c>
      <c r="E6915">
        <v>6.3123339999999999</v>
      </c>
      <c r="F6915">
        <v>6.3065410000000002</v>
      </c>
      <c r="G6915">
        <v>6.027406</v>
      </c>
      <c r="H6915">
        <v>6.0220770000000003</v>
      </c>
      <c r="I6915">
        <v>7.2690130000000002</v>
      </c>
      <c r="J6915">
        <v>-4.343451</v>
      </c>
      <c r="K6915">
        <v>8.5159479999999999</v>
      </c>
      <c r="L6915">
        <v>7.2690130000000002</v>
      </c>
      <c r="M6915">
        <v>7.6028960000000003</v>
      </c>
      <c r="N6915">
        <v>-1.163014</v>
      </c>
      <c r="O6915">
        <v>7.9367780000000003</v>
      </c>
      <c r="P6915">
        <v>7.4470830000000001</v>
      </c>
      <c r="Q6915">
        <v>7.5745620000000002</v>
      </c>
      <c r="R6915">
        <v>-0.44404500000000002</v>
      </c>
      <c r="S6915">
        <v>7.7020400000000002</v>
      </c>
      <c r="T6915">
        <v>7.5065730000000004</v>
      </c>
      <c r="U6915">
        <v>6.2945770000000003</v>
      </c>
      <c r="V6915">
        <v>5.9915779999999996</v>
      </c>
    </row>
    <row r="6916" spans="1:22" x14ac:dyDescent="0.45">
      <c r="A6916">
        <v>6915</v>
      </c>
      <c r="B6916">
        <v>7.1284999999999998</v>
      </c>
      <c r="C6916">
        <v>6.3537509999999999</v>
      </c>
      <c r="D6916">
        <v>7.0460729999999998</v>
      </c>
      <c r="E6916">
        <v>6.2209339999999997</v>
      </c>
      <c r="F6916">
        <v>6.215484</v>
      </c>
      <c r="G6916">
        <v>5.9320060000000003</v>
      </c>
      <c r="H6916">
        <v>5.9269299999999996</v>
      </c>
      <c r="I6916">
        <v>7.195392</v>
      </c>
      <c r="J6916">
        <v>-4.636806</v>
      </c>
      <c r="K6916">
        <v>8.4638530000000003</v>
      </c>
      <c r="L6916">
        <v>7.195392</v>
      </c>
      <c r="M6916">
        <v>7.5612659999999998</v>
      </c>
      <c r="N6916">
        <v>-1.3374379999999999</v>
      </c>
      <c r="O6916">
        <v>7.9271409999999998</v>
      </c>
      <c r="P6916">
        <v>7.3905250000000002</v>
      </c>
      <c r="Q6916">
        <v>7.5451139999999999</v>
      </c>
      <c r="R6916">
        <v>-0.56509299999999996</v>
      </c>
      <c r="S6916">
        <v>7.6997030000000004</v>
      </c>
      <c r="T6916">
        <v>7.4626659999999996</v>
      </c>
      <c r="U6916">
        <v>6.1260009999999996</v>
      </c>
      <c r="V6916">
        <v>5.7918339999999997</v>
      </c>
    </row>
    <row r="6917" spans="1:22" x14ac:dyDescent="0.45">
      <c r="A6917">
        <v>6916</v>
      </c>
      <c r="B6917">
        <v>7.2839989999999997</v>
      </c>
      <c r="C6917">
        <v>7.205349</v>
      </c>
      <c r="D6917">
        <v>7.2598580000000004</v>
      </c>
      <c r="E6917">
        <v>6.375813</v>
      </c>
      <c r="F6917">
        <v>6.3700939999999999</v>
      </c>
      <c r="G6917">
        <v>6.0622509999999998</v>
      </c>
      <c r="H6917">
        <v>6.0505069999999996</v>
      </c>
      <c r="I6917">
        <v>7.2195179999999999</v>
      </c>
      <c r="J6917">
        <v>-4.1220670000000004</v>
      </c>
      <c r="K6917">
        <v>8.3885290000000001</v>
      </c>
      <c r="L6917">
        <v>7.2195179999999999</v>
      </c>
      <c r="M6917">
        <v>7.5574960000000004</v>
      </c>
      <c r="N6917">
        <v>-1.1917489999999999</v>
      </c>
      <c r="O6917">
        <v>7.8954740000000001</v>
      </c>
      <c r="P6917">
        <v>7.3997729999999997</v>
      </c>
      <c r="Q6917">
        <v>7.5387589999999998</v>
      </c>
      <c r="R6917">
        <v>-0.49008099999999999</v>
      </c>
      <c r="S6917">
        <v>7.6777449999999998</v>
      </c>
      <c r="T6917">
        <v>7.4646330000000001</v>
      </c>
      <c r="U6917">
        <v>6.7420970000000002</v>
      </c>
      <c r="V6917">
        <v>6.5614629999999998</v>
      </c>
    </row>
    <row r="6918" spans="1:22" x14ac:dyDescent="0.45">
      <c r="A6918">
        <v>6917</v>
      </c>
      <c r="B6918">
        <v>7.4133699999999996</v>
      </c>
      <c r="C6918">
        <v>7.8898859999999997</v>
      </c>
      <c r="D6918">
        <v>7.4098449999999998</v>
      </c>
      <c r="E6918">
        <v>6.5002639999999996</v>
      </c>
      <c r="F6918">
        <v>6.4929920000000001</v>
      </c>
      <c r="G6918">
        <v>6.1914280000000002</v>
      </c>
      <c r="H6918">
        <v>6.1309810000000002</v>
      </c>
      <c r="I6918">
        <v>7.2300560000000003</v>
      </c>
      <c r="J6918">
        <v>-3.9403779999999999</v>
      </c>
      <c r="K6918">
        <v>8.3291299999999993</v>
      </c>
      <c r="L6918">
        <v>7.2300560000000003</v>
      </c>
      <c r="M6918">
        <v>7.5511270000000001</v>
      </c>
      <c r="N6918">
        <v>-1.151098</v>
      </c>
      <c r="O6918">
        <v>7.8721990000000002</v>
      </c>
      <c r="P6918">
        <v>7.401294</v>
      </c>
      <c r="Q6918">
        <v>7.5320679999999998</v>
      </c>
      <c r="R6918">
        <v>-0.46884999999999999</v>
      </c>
      <c r="S6918">
        <v>7.6628429999999996</v>
      </c>
      <c r="T6918">
        <v>7.4623220000000003</v>
      </c>
      <c r="U6918">
        <v>7.2665119999999996</v>
      </c>
      <c r="V6918">
        <v>7.2175599999999998</v>
      </c>
    </row>
    <row r="6919" spans="1:22" x14ac:dyDescent="0.45">
      <c r="A6919">
        <v>6918</v>
      </c>
      <c r="B6919">
        <v>8.2891429999999993</v>
      </c>
      <c r="C6919">
        <v>11.137600000000001</v>
      </c>
      <c r="D6919">
        <v>8.6598129999999998</v>
      </c>
      <c r="E6919">
        <v>8.191967</v>
      </c>
      <c r="F6919">
        <v>8.1859760000000001</v>
      </c>
      <c r="G6919">
        <v>7.9375169999999997</v>
      </c>
      <c r="H6919">
        <v>7.7594770000000004</v>
      </c>
      <c r="I6919">
        <v>7.7335219999999998</v>
      </c>
      <c r="J6919">
        <v>0.107139</v>
      </c>
      <c r="K6919">
        <v>7.7075659999999999</v>
      </c>
      <c r="L6919">
        <v>7.7335219999999998</v>
      </c>
      <c r="M6919">
        <v>7.7031679999999998</v>
      </c>
      <c r="N6919">
        <v>0.12529499999999999</v>
      </c>
      <c r="O6919">
        <v>7.6728149999999999</v>
      </c>
      <c r="P6919">
        <v>7.717333</v>
      </c>
      <c r="Q6919">
        <v>7.6294909999999998</v>
      </c>
      <c r="R6919">
        <v>0.36260300000000001</v>
      </c>
      <c r="S6919">
        <v>7.5416489999999996</v>
      </c>
      <c r="T6919">
        <v>7.6763399999999997</v>
      </c>
      <c r="U6919">
        <v>10.127551</v>
      </c>
      <c r="V6919">
        <v>10.740354</v>
      </c>
    </row>
    <row r="6920" spans="1:22" x14ac:dyDescent="0.45">
      <c r="A6920">
        <v>6919</v>
      </c>
      <c r="B6920">
        <v>8.6644380000000005</v>
      </c>
      <c r="C6920">
        <v>12.201176</v>
      </c>
      <c r="D6920">
        <v>9.3498400000000004</v>
      </c>
      <c r="E6920">
        <v>9.0461779999999994</v>
      </c>
      <c r="F6920">
        <v>9.0358820000000009</v>
      </c>
      <c r="G6920">
        <v>8.8296919999999997</v>
      </c>
      <c r="H6920">
        <v>8.6671569999999996</v>
      </c>
      <c r="I6920">
        <v>8.1687139999999996</v>
      </c>
      <c r="J6920">
        <v>2.4070200000000002</v>
      </c>
      <c r="K6920">
        <v>7.6702719999999998</v>
      </c>
      <c r="L6920">
        <v>8.1687139999999996</v>
      </c>
      <c r="M6920">
        <v>7.8946620000000003</v>
      </c>
      <c r="N6920">
        <v>1.3234189999999999</v>
      </c>
      <c r="O6920">
        <v>7.6206100000000001</v>
      </c>
      <c r="P6920">
        <v>8.0225530000000003</v>
      </c>
      <c r="Q6920">
        <v>7.7654030000000001</v>
      </c>
      <c r="R6920">
        <v>1.2417990000000001</v>
      </c>
      <c r="S6920">
        <v>7.5082529999999998</v>
      </c>
      <c r="T6920">
        <v>7.9025499999999997</v>
      </c>
      <c r="U6920">
        <v>10.950101999999999</v>
      </c>
      <c r="V6920">
        <v>11.711990999999999</v>
      </c>
    </row>
    <row r="6921" spans="1:22" x14ac:dyDescent="0.45">
      <c r="A6921">
        <v>6920</v>
      </c>
      <c r="B6921">
        <v>8.8847179999999994</v>
      </c>
      <c r="C6921">
        <v>12.470174999999999</v>
      </c>
      <c r="D6921">
        <v>9.7802439999999997</v>
      </c>
      <c r="E6921">
        <v>9.8163140000000002</v>
      </c>
      <c r="F6921">
        <v>9.7988459999999993</v>
      </c>
      <c r="G6921">
        <v>9.6001589999999997</v>
      </c>
      <c r="H6921">
        <v>9.4428590000000003</v>
      </c>
      <c r="I6921">
        <v>8.5658119999999993</v>
      </c>
      <c r="J6921">
        <v>4.2212870000000002</v>
      </c>
      <c r="K6921">
        <v>7.6887639999999999</v>
      </c>
      <c r="L6921">
        <v>8.5658119999999993</v>
      </c>
      <c r="M6921">
        <v>8.0856480000000008</v>
      </c>
      <c r="N6921">
        <v>2.3110590000000002</v>
      </c>
      <c r="O6921">
        <v>7.6054849999999998</v>
      </c>
      <c r="P6921">
        <v>8.3097250000000003</v>
      </c>
      <c r="Q6921">
        <v>7.9021299999999997</v>
      </c>
      <c r="R6921">
        <v>1.9617789999999999</v>
      </c>
      <c r="S6921">
        <v>7.4945360000000001</v>
      </c>
      <c r="T6921">
        <v>8.1195140000000006</v>
      </c>
      <c r="U6921">
        <v>11.180329</v>
      </c>
      <c r="V6921">
        <v>11.945532999999999</v>
      </c>
    </row>
    <row r="6922" spans="1:22" x14ac:dyDescent="0.45">
      <c r="A6922">
        <v>6921</v>
      </c>
      <c r="B6922">
        <v>9.0165810000000004</v>
      </c>
      <c r="C6922">
        <v>12.602620999999999</v>
      </c>
      <c r="D6922">
        <v>9.9560370000000002</v>
      </c>
      <c r="E6922">
        <v>10.006976999999999</v>
      </c>
      <c r="F6922">
        <v>9.9888980000000007</v>
      </c>
      <c r="G6922">
        <v>9.792503</v>
      </c>
      <c r="H6922">
        <v>9.6604390000000002</v>
      </c>
      <c r="I6922">
        <v>8.7716150000000006</v>
      </c>
      <c r="J6922">
        <v>4.4722369999999998</v>
      </c>
      <c r="K6922">
        <v>7.8827910000000001</v>
      </c>
      <c r="L6922">
        <v>8.7716150000000006</v>
      </c>
      <c r="M6922">
        <v>8.2208959999999998</v>
      </c>
      <c r="N6922">
        <v>2.7710119999999998</v>
      </c>
      <c r="O6922">
        <v>7.6701779999999999</v>
      </c>
      <c r="P6922">
        <v>8.4778979999999997</v>
      </c>
      <c r="Q6922">
        <v>8.0076140000000002</v>
      </c>
      <c r="R6922">
        <v>2.3662999999999998</v>
      </c>
      <c r="S6922">
        <v>7.5373289999999997</v>
      </c>
      <c r="T6922">
        <v>8.2584320000000009</v>
      </c>
      <c r="U6922">
        <v>11.291029</v>
      </c>
      <c r="V6922">
        <v>12.049179000000001</v>
      </c>
    </row>
    <row r="6923" spans="1:22" x14ac:dyDescent="0.45">
      <c r="A6923">
        <v>6922</v>
      </c>
      <c r="B6923">
        <v>9.099672</v>
      </c>
      <c r="C6923">
        <v>12.645638999999999</v>
      </c>
      <c r="D6923">
        <v>10.04734</v>
      </c>
      <c r="E6923">
        <v>10.094268</v>
      </c>
      <c r="F6923">
        <v>10.076696999999999</v>
      </c>
      <c r="G6923">
        <v>9.8956060000000008</v>
      </c>
      <c r="H6923">
        <v>9.7819880000000001</v>
      </c>
      <c r="I6923">
        <v>8.9113959999999999</v>
      </c>
      <c r="J6923">
        <v>4.617489</v>
      </c>
      <c r="K6923">
        <v>8.0408039999999996</v>
      </c>
      <c r="L6923">
        <v>8.9113959999999999</v>
      </c>
      <c r="M6923">
        <v>8.3277339999999995</v>
      </c>
      <c r="N6923">
        <v>3.0956549999999998</v>
      </c>
      <c r="O6923">
        <v>7.7440720000000001</v>
      </c>
      <c r="P6923">
        <v>8.6001100000000008</v>
      </c>
      <c r="Q6923">
        <v>8.0958190000000005</v>
      </c>
      <c r="R6923">
        <v>2.6746799999999999</v>
      </c>
      <c r="S6923">
        <v>7.5915290000000004</v>
      </c>
      <c r="T6923">
        <v>8.3647740000000006</v>
      </c>
      <c r="U6923">
        <v>11.304365000000001</v>
      </c>
      <c r="V6923">
        <v>12.039262000000001</v>
      </c>
    </row>
    <row r="6924" spans="1:22" x14ac:dyDescent="0.45">
      <c r="A6924">
        <v>6923</v>
      </c>
      <c r="B6924">
        <v>9.2219270000000009</v>
      </c>
      <c r="C6924">
        <v>12.794504</v>
      </c>
      <c r="D6924">
        <v>10.201838</v>
      </c>
      <c r="E6924">
        <v>10.289301</v>
      </c>
      <c r="F6924">
        <v>10.269339</v>
      </c>
      <c r="G6924">
        <v>10.105987000000001</v>
      </c>
      <c r="H6924">
        <v>10.017994</v>
      </c>
      <c r="I6924">
        <v>9.0767140000000008</v>
      </c>
      <c r="J6924">
        <v>5.2034599999999998</v>
      </c>
      <c r="K6924">
        <v>8.1354330000000008</v>
      </c>
      <c r="L6924">
        <v>9.0767140000000008</v>
      </c>
      <c r="M6924">
        <v>8.4386510000000001</v>
      </c>
      <c r="N6924">
        <v>3.5272489999999999</v>
      </c>
      <c r="O6924">
        <v>7.8005890000000004</v>
      </c>
      <c r="P6924">
        <v>8.7364139999999999</v>
      </c>
      <c r="Q6924">
        <v>8.1863460000000003</v>
      </c>
      <c r="R6924">
        <v>3.0408080000000002</v>
      </c>
      <c r="S6924">
        <v>7.636279</v>
      </c>
      <c r="T6924">
        <v>8.4797150000000006</v>
      </c>
      <c r="U6924">
        <v>11.448563</v>
      </c>
      <c r="V6924">
        <v>12.190775</v>
      </c>
    </row>
    <row r="6925" spans="1:22" x14ac:dyDescent="0.45">
      <c r="A6925">
        <v>6924</v>
      </c>
      <c r="B6925">
        <v>9.4112810000000007</v>
      </c>
      <c r="C6925">
        <v>13.115836</v>
      </c>
      <c r="D6925">
        <v>10.474425</v>
      </c>
      <c r="E6925">
        <v>10.598074</v>
      </c>
      <c r="F6925">
        <v>10.574809</v>
      </c>
      <c r="G6925">
        <v>10.434964000000001</v>
      </c>
      <c r="H6925">
        <v>10.360001</v>
      </c>
      <c r="I6925">
        <v>9.2817270000000001</v>
      </c>
      <c r="J6925">
        <v>6.1107560000000003</v>
      </c>
      <c r="K6925">
        <v>8.2034540000000007</v>
      </c>
      <c r="L6925">
        <v>9.2817270000000001</v>
      </c>
      <c r="M6925">
        <v>8.5631500000000003</v>
      </c>
      <c r="N6925">
        <v>4.0723019999999996</v>
      </c>
      <c r="O6925">
        <v>7.8445720000000003</v>
      </c>
      <c r="P6925">
        <v>8.8984860000000001</v>
      </c>
      <c r="Q6925">
        <v>8.2853560000000002</v>
      </c>
      <c r="R6925">
        <v>3.4747140000000001</v>
      </c>
      <c r="S6925">
        <v>7.6722250000000001</v>
      </c>
      <c r="T6925">
        <v>8.6123580000000004</v>
      </c>
      <c r="U6925">
        <v>11.808049</v>
      </c>
      <c r="V6925">
        <v>12.606972000000001</v>
      </c>
    </row>
    <row r="6926" spans="1:22" x14ac:dyDescent="0.45">
      <c r="A6926">
        <v>6925</v>
      </c>
      <c r="B6926">
        <v>9.5397350000000003</v>
      </c>
      <c r="C6926">
        <v>13.215883</v>
      </c>
      <c r="D6926">
        <v>10.629287</v>
      </c>
      <c r="E6926">
        <v>10.770547000000001</v>
      </c>
      <c r="F6926">
        <v>10.749903</v>
      </c>
      <c r="G6926">
        <v>10.650456</v>
      </c>
      <c r="H6926">
        <v>10.588438999999999</v>
      </c>
      <c r="I6926">
        <v>9.4723869999999994</v>
      </c>
      <c r="J6926">
        <v>6.8101919999999998</v>
      </c>
      <c r="K6926">
        <v>8.3563349999999996</v>
      </c>
      <c r="L6926">
        <v>9.4723869999999994</v>
      </c>
      <c r="M6926">
        <v>8.7023770000000003</v>
      </c>
      <c r="N6926">
        <v>4.6986350000000003</v>
      </c>
      <c r="O6926">
        <v>7.932366</v>
      </c>
      <c r="P6926">
        <v>9.0617149999999995</v>
      </c>
      <c r="Q6926">
        <v>8.4021240000000006</v>
      </c>
      <c r="R6926">
        <v>4.0248480000000004</v>
      </c>
      <c r="S6926">
        <v>7.742534</v>
      </c>
      <c r="T6926">
        <v>8.7539060000000006</v>
      </c>
      <c r="U6926">
        <v>11.897224</v>
      </c>
      <c r="V6926">
        <v>12.683054</v>
      </c>
    </row>
    <row r="6927" spans="1:22" x14ac:dyDescent="0.45">
      <c r="A6927">
        <v>6926</v>
      </c>
      <c r="B6927">
        <v>9.7167530000000006</v>
      </c>
      <c r="C6927">
        <v>13.459978</v>
      </c>
      <c r="D6927">
        <v>10.879073</v>
      </c>
      <c r="E6927">
        <v>11.019807</v>
      </c>
      <c r="F6927">
        <v>11.006641999999999</v>
      </c>
      <c r="G6927">
        <v>10.926982000000001</v>
      </c>
      <c r="H6927">
        <v>10.874813</v>
      </c>
      <c r="I6927">
        <v>9.6770689999999995</v>
      </c>
      <c r="J6927">
        <v>7.6228590000000001</v>
      </c>
      <c r="K6927">
        <v>8.4793240000000001</v>
      </c>
      <c r="L6927">
        <v>9.6770689999999995</v>
      </c>
      <c r="M6927">
        <v>8.8447329999999997</v>
      </c>
      <c r="N6927">
        <v>5.2972700000000001</v>
      </c>
      <c r="O6927">
        <v>8.0123979999999992</v>
      </c>
      <c r="P6927">
        <v>9.2331570000000003</v>
      </c>
      <c r="Q6927">
        <v>8.5207650000000008</v>
      </c>
      <c r="R6927">
        <v>4.5339070000000001</v>
      </c>
      <c r="S6927">
        <v>7.8083729999999996</v>
      </c>
      <c r="T6927">
        <v>8.9007070000000006</v>
      </c>
      <c r="U6927">
        <v>12.164891000000001</v>
      </c>
      <c r="V6927">
        <v>12.980937000000001</v>
      </c>
    </row>
    <row r="6928" spans="1:22" x14ac:dyDescent="0.45">
      <c r="A6928">
        <v>6927</v>
      </c>
      <c r="B6928">
        <v>9.9345049999999997</v>
      </c>
      <c r="C6928">
        <v>13.746394</v>
      </c>
      <c r="D6928">
        <v>11.124295999999999</v>
      </c>
      <c r="E6928">
        <v>11.324533000000001</v>
      </c>
      <c r="F6928">
        <v>11.312787</v>
      </c>
      <c r="G6928">
        <v>11.252748</v>
      </c>
      <c r="H6928">
        <v>11.197628999999999</v>
      </c>
      <c r="I6928">
        <v>9.9267570000000003</v>
      </c>
      <c r="J6928">
        <v>8.7521599999999999</v>
      </c>
      <c r="K6928">
        <v>8.6558849999999996</v>
      </c>
      <c r="L6928">
        <v>9.9267570000000003</v>
      </c>
      <c r="M6928">
        <v>9.0278960000000001</v>
      </c>
      <c r="N6928">
        <v>6.1902169999999996</v>
      </c>
      <c r="O6928">
        <v>8.1290359999999993</v>
      </c>
      <c r="P6928">
        <v>9.4473649999999996</v>
      </c>
      <c r="Q6928">
        <v>8.6763630000000003</v>
      </c>
      <c r="R6928">
        <v>5.3096839999999998</v>
      </c>
      <c r="S6928">
        <v>7.9053620000000002</v>
      </c>
      <c r="T6928">
        <v>9.0875640000000004</v>
      </c>
      <c r="U6928">
        <v>12.475329</v>
      </c>
      <c r="V6928">
        <v>13.32227</v>
      </c>
    </row>
    <row r="6929" spans="1:22" x14ac:dyDescent="0.45">
      <c r="A6929">
        <v>6928</v>
      </c>
      <c r="B6929">
        <v>10.113206999999999</v>
      </c>
      <c r="C6929">
        <v>14.003780000000001</v>
      </c>
      <c r="D6929">
        <v>11.333721000000001</v>
      </c>
      <c r="E6929">
        <v>11.570233</v>
      </c>
      <c r="F6929">
        <v>11.55531</v>
      </c>
      <c r="G6929">
        <v>11.505257</v>
      </c>
      <c r="H6929">
        <v>11.441973000000001</v>
      </c>
      <c r="I6929">
        <v>10.115788</v>
      </c>
      <c r="J6929">
        <v>9.2804409999999997</v>
      </c>
      <c r="K6929">
        <v>8.7896029999999996</v>
      </c>
      <c r="L6929">
        <v>10.115788</v>
      </c>
      <c r="M6929">
        <v>9.1682410000000001</v>
      </c>
      <c r="N6929">
        <v>6.6307869999999998</v>
      </c>
      <c r="O6929">
        <v>8.2206949999999992</v>
      </c>
      <c r="P6929">
        <v>9.6104299999999991</v>
      </c>
      <c r="Q6929">
        <v>8.7961329999999993</v>
      </c>
      <c r="R6929">
        <v>5.6983240000000004</v>
      </c>
      <c r="S6929">
        <v>7.9818360000000004</v>
      </c>
      <c r="T6929">
        <v>9.2304250000000003</v>
      </c>
      <c r="U6929">
        <v>12.761556000000001</v>
      </c>
      <c r="V6929">
        <v>13.644339</v>
      </c>
    </row>
    <row r="6930" spans="1:22" x14ac:dyDescent="0.45">
      <c r="A6930">
        <v>6929</v>
      </c>
      <c r="B6930">
        <v>10.298861</v>
      </c>
      <c r="C6930">
        <v>14.340648</v>
      </c>
      <c r="D6930">
        <v>11.646305</v>
      </c>
      <c r="E6930">
        <v>11.826784</v>
      </c>
      <c r="F6930">
        <v>11.817121999999999</v>
      </c>
      <c r="G6930">
        <v>11.772383</v>
      </c>
      <c r="H6930">
        <v>11.687771</v>
      </c>
      <c r="I6930">
        <v>10.28096</v>
      </c>
      <c r="J6930">
        <v>9.7241959999999992</v>
      </c>
      <c r="K6930">
        <v>8.8741479999999999</v>
      </c>
      <c r="L6930">
        <v>10.28096</v>
      </c>
      <c r="M6930">
        <v>9.2806339999999992</v>
      </c>
      <c r="N6930">
        <v>6.9144779999999999</v>
      </c>
      <c r="O6930">
        <v>8.2803070000000005</v>
      </c>
      <c r="P6930">
        <v>9.7474519999999991</v>
      </c>
      <c r="Q6930">
        <v>8.8895890000000009</v>
      </c>
      <c r="R6930">
        <v>5.9297420000000001</v>
      </c>
      <c r="S6930">
        <v>8.0317260000000008</v>
      </c>
      <c r="T6930">
        <v>9.3471159999999998</v>
      </c>
      <c r="U6930">
        <v>13.154094000000001</v>
      </c>
      <c r="V6930">
        <v>14.105839</v>
      </c>
    </row>
    <row r="6931" spans="1:22" x14ac:dyDescent="0.45">
      <c r="A6931">
        <v>6930</v>
      </c>
      <c r="B6931">
        <v>9.7753150000000009</v>
      </c>
      <c r="C6931">
        <v>13.654336000000001</v>
      </c>
      <c r="D6931">
        <v>11.000343000000001</v>
      </c>
      <c r="E6931">
        <v>10.996759000000001</v>
      </c>
      <c r="F6931">
        <v>10.981949</v>
      </c>
      <c r="G6931">
        <v>10.887586000000001</v>
      </c>
      <c r="H6931">
        <v>10.703859</v>
      </c>
      <c r="I6931">
        <v>9.6474580000000003</v>
      </c>
      <c r="J6931">
        <v>3.9328379999999998</v>
      </c>
      <c r="K6931">
        <v>8.5910580000000003</v>
      </c>
      <c r="L6931">
        <v>9.6474580000000003</v>
      </c>
      <c r="M6931">
        <v>8.8489129999999996</v>
      </c>
      <c r="N6931">
        <v>2.9728780000000001</v>
      </c>
      <c r="O6931">
        <v>8.0503680000000006</v>
      </c>
      <c r="P6931">
        <v>9.2215679999999995</v>
      </c>
      <c r="Q6931">
        <v>8.5236339999999995</v>
      </c>
      <c r="R6931">
        <v>2.5983160000000001</v>
      </c>
      <c r="S6931">
        <v>7.8257000000000003</v>
      </c>
      <c r="T6931">
        <v>8.8958650000000006</v>
      </c>
      <c r="U6931">
        <v>12.413664000000001</v>
      </c>
      <c r="V6931">
        <v>13.293113</v>
      </c>
    </row>
    <row r="6932" spans="1:22" x14ac:dyDescent="0.45">
      <c r="A6932">
        <v>6931</v>
      </c>
      <c r="B6932">
        <v>9.6546839999999996</v>
      </c>
      <c r="C6932">
        <v>13.528509</v>
      </c>
      <c r="D6932">
        <v>10.847949</v>
      </c>
      <c r="E6932">
        <v>10.824268999999999</v>
      </c>
      <c r="F6932">
        <v>10.812981000000001</v>
      </c>
      <c r="G6932">
        <v>10.698549</v>
      </c>
      <c r="H6932">
        <v>10.524380000000001</v>
      </c>
      <c r="I6932">
        <v>9.4925669999999993</v>
      </c>
      <c r="J6932">
        <v>3.8627720000000001</v>
      </c>
      <c r="K6932">
        <v>8.4607539999999997</v>
      </c>
      <c r="L6932">
        <v>9.4925669999999993</v>
      </c>
      <c r="M6932">
        <v>8.7323050000000002</v>
      </c>
      <c r="N6932">
        <v>2.8461720000000001</v>
      </c>
      <c r="O6932">
        <v>7.9720430000000002</v>
      </c>
      <c r="P6932">
        <v>9.0870940000000004</v>
      </c>
      <c r="Q6932">
        <v>8.4232879999999994</v>
      </c>
      <c r="R6932">
        <v>2.4850720000000002</v>
      </c>
      <c r="S6932">
        <v>7.7594830000000004</v>
      </c>
      <c r="T6932">
        <v>8.7773179999999993</v>
      </c>
      <c r="U6932">
        <v>12.286782000000001</v>
      </c>
      <c r="V6932">
        <v>13.164147</v>
      </c>
    </row>
    <row r="6933" spans="1:22" x14ac:dyDescent="0.45">
      <c r="A6933">
        <v>6932</v>
      </c>
      <c r="B6933">
        <v>9.2812590000000004</v>
      </c>
      <c r="C6933">
        <v>12.797112</v>
      </c>
      <c r="D6933">
        <v>10.109038</v>
      </c>
      <c r="E6933">
        <v>9.9815889999999996</v>
      </c>
      <c r="F6933">
        <v>9.9649940000000008</v>
      </c>
      <c r="G6933">
        <v>9.7760230000000004</v>
      </c>
      <c r="H6933">
        <v>9.5618210000000001</v>
      </c>
      <c r="I6933">
        <v>9.0964709999999993</v>
      </c>
      <c r="J6933">
        <v>1.2915289999999999</v>
      </c>
      <c r="K6933">
        <v>8.6311199999999992</v>
      </c>
      <c r="L6933">
        <v>9.0964709999999993</v>
      </c>
      <c r="M6933">
        <v>8.5214759999999998</v>
      </c>
      <c r="N6933">
        <v>1.5958349999999999</v>
      </c>
      <c r="O6933">
        <v>7.9464810000000003</v>
      </c>
      <c r="P6933">
        <v>8.7898069999999997</v>
      </c>
      <c r="Q6933">
        <v>8.252046</v>
      </c>
      <c r="R6933">
        <v>1.4924980000000001</v>
      </c>
      <c r="S6933">
        <v>7.7142840000000001</v>
      </c>
      <c r="T6933">
        <v>8.5388520000000003</v>
      </c>
      <c r="U6933">
        <v>11.508478999999999</v>
      </c>
      <c r="V6933">
        <v>12.250885999999999</v>
      </c>
    </row>
    <row r="6934" spans="1:22" x14ac:dyDescent="0.45">
      <c r="A6934">
        <v>6933</v>
      </c>
      <c r="B6934">
        <v>9.1766240000000003</v>
      </c>
      <c r="C6934">
        <v>12.639265999999999</v>
      </c>
      <c r="D6934">
        <v>9.939235</v>
      </c>
      <c r="E6934">
        <v>9.750076</v>
      </c>
      <c r="F6934">
        <v>9.7402499999999996</v>
      </c>
      <c r="G6934">
        <v>9.5113479999999999</v>
      </c>
      <c r="H6934">
        <v>9.3364630000000002</v>
      </c>
      <c r="I6934">
        <v>8.934761</v>
      </c>
      <c r="J6934">
        <v>1.113775</v>
      </c>
      <c r="K6934">
        <v>8.5330600000000008</v>
      </c>
      <c r="L6934">
        <v>8.934761</v>
      </c>
      <c r="M6934">
        <v>8.421011</v>
      </c>
      <c r="N6934">
        <v>1.4244479999999999</v>
      </c>
      <c r="O6934">
        <v>7.9072610000000001</v>
      </c>
      <c r="P6934">
        <v>8.6607610000000008</v>
      </c>
      <c r="Q6934">
        <v>8.1701949999999997</v>
      </c>
      <c r="R6934">
        <v>1.3601669999999999</v>
      </c>
      <c r="S6934">
        <v>7.6796290000000003</v>
      </c>
      <c r="T6934">
        <v>8.4318299999999997</v>
      </c>
      <c r="U6934">
        <v>11.411002999999999</v>
      </c>
      <c r="V6934">
        <v>12.155797</v>
      </c>
    </row>
    <row r="6935" spans="1:22" x14ac:dyDescent="0.45">
      <c r="A6935">
        <v>6934</v>
      </c>
      <c r="B6935">
        <v>8.9120690000000007</v>
      </c>
      <c r="C6935">
        <v>11.991849999999999</v>
      </c>
      <c r="D6935">
        <v>9.2887769999999996</v>
      </c>
      <c r="E6935">
        <v>8.7388820000000003</v>
      </c>
      <c r="F6935">
        <v>8.7320849999999997</v>
      </c>
      <c r="G6935">
        <v>8.4817149999999994</v>
      </c>
      <c r="H6935">
        <v>8.3408250000000006</v>
      </c>
      <c r="I6935">
        <v>8.6085770000000004</v>
      </c>
      <c r="J6935">
        <v>-0.798987</v>
      </c>
      <c r="K6935">
        <v>8.8763299999999994</v>
      </c>
      <c r="L6935">
        <v>8.6085770000000004</v>
      </c>
      <c r="M6935">
        <v>8.3050409999999992</v>
      </c>
      <c r="N6935">
        <v>0.90576500000000004</v>
      </c>
      <c r="O6935">
        <v>8.0015059999999991</v>
      </c>
      <c r="P6935">
        <v>8.4466909999999995</v>
      </c>
      <c r="Q6935">
        <v>8.0909569999999995</v>
      </c>
      <c r="R6935">
        <v>1.061528</v>
      </c>
      <c r="S6935">
        <v>7.7352230000000004</v>
      </c>
      <c r="T6935">
        <v>8.2806820000000005</v>
      </c>
      <c r="U6935">
        <v>10.806228000000001</v>
      </c>
      <c r="V6935">
        <v>11.437614999999999</v>
      </c>
    </row>
    <row r="6936" spans="1:22" x14ac:dyDescent="0.45">
      <c r="A6936">
        <v>6935</v>
      </c>
      <c r="B6936">
        <v>8.706925</v>
      </c>
      <c r="C6936">
        <v>11.451703</v>
      </c>
      <c r="D6936">
        <v>8.9534040000000008</v>
      </c>
      <c r="E6936">
        <v>8.2932780000000008</v>
      </c>
      <c r="F6936">
        <v>8.2865559999999991</v>
      </c>
      <c r="G6936">
        <v>8.0025499999999994</v>
      </c>
      <c r="H6936">
        <v>7.9252979999999997</v>
      </c>
      <c r="I6936">
        <v>8.3980829999999997</v>
      </c>
      <c r="J6936">
        <v>-1.434712</v>
      </c>
      <c r="K6936">
        <v>8.8708679999999998</v>
      </c>
      <c r="L6936">
        <v>8.3980829999999997</v>
      </c>
      <c r="M6936">
        <v>8.2096180000000007</v>
      </c>
      <c r="N6936">
        <v>0.57191599999999998</v>
      </c>
      <c r="O6936">
        <v>8.021153</v>
      </c>
      <c r="P6936">
        <v>8.2975680000000001</v>
      </c>
      <c r="Q6936">
        <v>8.0230929999999994</v>
      </c>
      <c r="R6936">
        <v>0.83292200000000005</v>
      </c>
      <c r="S6936">
        <v>7.7486179999999996</v>
      </c>
      <c r="T6936">
        <v>8.1694800000000001</v>
      </c>
      <c r="U6936">
        <v>10.319262</v>
      </c>
      <c r="V6936">
        <v>10.856707999999999</v>
      </c>
    </row>
    <row r="6937" spans="1:22" x14ac:dyDescent="0.45">
      <c r="A6937">
        <v>6936</v>
      </c>
      <c r="B6937">
        <v>8.52468</v>
      </c>
      <c r="C6937">
        <v>10.91446</v>
      </c>
      <c r="D6937">
        <v>8.7008860000000006</v>
      </c>
      <c r="E6937">
        <v>8.0142349999999993</v>
      </c>
      <c r="F6937">
        <v>8.0075669999999999</v>
      </c>
      <c r="G6937">
        <v>7.6723650000000001</v>
      </c>
      <c r="H6937">
        <v>7.6483239999999997</v>
      </c>
      <c r="I6937">
        <v>8.2446300000000008</v>
      </c>
      <c r="J6937">
        <v>-1.7997650000000001</v>
      </c>
      <c r="K6937">
        <v>8.8409359999999992</v>
      </c>
      <c r="L6937">
        <v>8.2446300000000008</v>
      </c>
      <c r="M6937">
        <v>8.1321829999999995</v>
      </c>
      <c r="N6937">
        <v>0.33938699999999999</v>
      </c>
      <c r="O6937">
        <v>8.019736</v>
      </c>
      <c r="P6937">
        <v>8.1846580000000007</v>
      </c>
      <c r="Q6937">
        <v>7.9661460000000002</v>
      </c>
      <c r="R6937">
        <v>0.65951099999999996</v>
      </c>
      <c r="S6937">
        <v>7.7476339999999997</v>
      </c>
      <c r="T6937">
        <v>8.0826860000000007</v>
      </c>
      <c r="U6937">
        <v>9.8506610000000006</v>
      </c>
      <c r="V6937">
        <v>10.292654000000001</v>
      </c>
    </row>
    <row r="6938" spans="1:22" x14ac:dyDescent="0.45">
      <c r="A6938">
        <v>6937</v>
      </c>
      <c r="B6938">
        <v>8.3261690000000002</v>
      </c>
      <c r="C6938">
        <v>10.333781999999999</v>
      </c>
      <c r="D6938">
        <v>8.4126569999999994</v>
      </c>
      <c r="E6938">
        <v>7.6262749999999997</v>
      </c>
      <c r="F6938">
        <v>7.6200460000000003</v>
      </c>
      <c r="G6938">
        <v>7.2641970000000002</v>
      </c>
      <c r="H6938">
        <v>7.2514209999999997</v>
      </c>
      <c r="I6938">
        <v>8.0520929999999993</v>
      </c>
      <c r="J6938">
        <v>-2.616724</v>
      </c>
      <c r="K6938">
        <v>8.8527640000000005</v>
      </c>
      <c r="L6938">
        <v>8.0520929999999993</v>
      </c>
      <c r="M6938">
        <v>8.0481069999999999</v>
      </c>
      <c r="N6938">
        <v>1.3025E-2</v>
      </c>
      <c r="O6938">
        <v>8.0441219999999998</v>
      </c>
      <c r="P6938">
        <v>8.0499670000000005</v>
      </c>
      <c r="Q6938">
        <v>7.9092589999999996</v>
      </c>
      <c r="R6938">
        <v>0.45985900000000002</v>
      </c>
      <c r="S6938">
        <v>7.7685500000000003</v>
      </c>
      <c r="T6938">
        <v>7.9843029999999997</v>
      </c>
      <c r="U6938">
        <v>9.3517670000000006</v>
      </c>
      <c r="V6938">
        <v>9.6936330000000002</v>
      </c>
    </row>
    <row r="6939" spans="1:22" x14ac:dyDescent="0.45">
      <c r="A6939">
        <v>6938</v>
      </c>
      <c r="B6939">
        <v>8.1625890000000005</v>
      </c>
      <c r="C6939">
        <v>9.8192140000000006</v>
      </c>
      <c r="D6939">
        <v>8.2207690000000007</v>
      </c>
      <c r="E6939">
        <v>7.4396440000000004</v>
      </c>
      <c r="F6939">
        <v>7.4335209999999998</v>
      </c>
      <c r="G6939">
        <v>7.0578960000000004</v>
      </c>
      <c r="H6939">
        <v>7.0522020000000003</v>
      </c>
      <c r="I6939">
        <v>7.9251810000000003</v>
      </c>
      <c r="J6939">
        <v>-2.8661690000000002</v>
      </c>
      <c r="K6939">
        <v>8.7981599999999993</v>
      </c>
      <c r="L6939">
        <v>7.9251810000000003</v>
      </c>
      <c r="M6939">
        <v>7.9801140000000004</v>
      </c>
      <c r="N6939">
        <v>-0.18035699999999999</v>
      </c>
      <c r="O6939">
        <v>8.0350479999999997</v>
      </c>
      <c r="P6939">
        <v>7.9544790000000001</v>
      </c>
      <c r="Q6939">
        <v>7.8596440000000003</v>
      </c>
      <c r="R6939">
        <v>0.31136200000000003</v>
      </c>
      <c r="S6939">
        <v>7.7648089999999996</v>
      </c>
      <c r="T6939">
        <v>7.9102230000000002</v>
      </c>
      <c r="U6939">
        <v>8.9196869999999997</v>
      </c>
      <c r="V6939">
        <v>9.1720539999999993</v>
      </c>
    </row>
    <row r="6940" spans="1:22" x14ac:dyDescent="0.45">
      <c r="A6940">
        <v>6939</v>
      </c>
      <c r="B6940">
        <v>7.9888830000000004</v>
      </c>
      <c r="C6940">
        <v>9.2853499999999993</v>
      </c>
      <c r="D6940">
        <v>8.0133019999999995</v>
      </c>
      <c r="E6940">
        <v>7.1664250000000003</v>
      </c>
      <c r="F6940">
        <v>7.1606889999999996</v>
      </c>
      <c r="G6940">
        <v>6.7900919999999996</v>
      </c>
      <c r="H6940">
        <v>6.7848100000000002</v>
      </c>
      <c r="I6940">
        <v>7.7696149999999999</v>
      </c>
      <c r="J6940">
        <v>-3.4802559999999998</v>
      </c>
      <c r="K6940">
        <v>8.7544199999999996</v>
      </c>
      <c r="L6940">
        <v>7.7696149999999999</v>
      </c>
      <c r="M6940">
        <v>7.9038430000000002</v>
      </c>
      <c r="N6940">
        <v>-0.47435699999999997</v>
      </c>
      <c r="O6940">
        <v>8.0380719999999997</v>
      </c>
      <c r="P6940">
        <v>7.8412030000000001</v>
      </c>
      <c r="Q6940">
        <v>7.8070279999999999</v>
      </c>
      <c r="R6940">
        <v>0.12077300000000001</v>
      </c>
      <c r="S6940">
        <v>7.7728529999999996</v>
      </c>
      <c r="T6940">
        <v>7.8252550000000003</v>
      </c>
      <c r="U6940">
        <v>8.479768</v>
      </c>
      <c r="V6940">
        <v>8.6433959999999992</v>
      </c>
    </row>
    <row r="6941" spans="1:22" x14ac:dyDescent="0.45">
      <c r="A6941">
        <v>6940</v>
      </c>
      <c r="B6941">
        <v>8.2416099999999997</v>
      </c>
      <c r="C6941">
        <v>10.435579000000001</v>
      </c>
      <c r="D6941">
        <v>8.346876</v>
      </c>
      <c r="E6941">
        <v>7.5784799999999999</v>
      </c>
      <c r="F6941">
        <v>7.5731210000000004</v>
      </c>
      <c r="G6941">
        <v>7.2181509999999998</v>
      </c>
      <c r="H6941">
        <v>7.2070420000000004</v>
      </c>
      <c r="I6941">
        <v>7.8303909999999997</v>
      </c>
      <c r="J6941">
        <v>-2.3431329999999999</v>
      </c>
      <c r="K6941">
        <v>8.4537410000000008</v>
      </c>
      <c r="L6941">
        <v>7.8303909999999997</v>
      </c>
      <c r="M6941">
        <v>7.893211</v>
      </c>
      <c r="N6941">
        <v>-0.23613500000000001</v>
      </c>
      <c r="O6941">
        <v>7.9560310000000003</v>
      </c>
      <c r="P6941">
        <v>7.8638950000000003</v>
      </c>
      <c r="Q6941">
        <v>7.7953919999999997</v>
      </c>
      <c r="R6941">
        <v>0.257498</v>
      </c>
      <c r="S6941">
        <v>7.7268889999999999</v>
      </c>
      <c r="T6941">
        <v>7.8319270000000003</v>
      </c>
      <c r="U6941">
        <v>9.4706580000000002</v>
      </c>
      <c r="V6941">
        <v>9.8803409999999996</v>
      </c>
    </row>
    <row r="6942" spans="1:22" x14ac:dyDescent="0.45">
      <c r="A6942">
        <v>6941</v>
      </c>
      <c r="B6942">
        <v>8.2969069999999991</v>
      </c>
      <c r="C6942">
        <v>10.695709000000001</v>
      </c>
      <c r="D6942">
        <v>8.4313739999999999</v>
      </c>
      <c r="E6942">
        <v>7.6640949999999997</v>
      </c>
      <c r="F6942">
        <v>7.657756</v>
      </c>
      <c r="G6942">
        <v>7.3421909999999997</v>
      </c>
      <c r="H6942">
        <v>7.2900239999999998</v>
      </c>
      <c r="I6942">
        <v>7.8249129999999996</v>
      </c>
      <c r="J6942">
        <v>-2.2417090000000002</v>
      </c>
      <c r="K6942">
        <v>8.3598029999999994</v>
      </c>
      <c r="L6942">
        <v>7.8249129999999996</v>
      </c>
      <c r="M6942">
        <v>7.8751110000000004</v>
      </c>
      <c r="N6942">
        <v>-0.21037800000000001</v>
      </c>
      <c r="O6942">
        <v>7.9253090000000004</v>
      </c>
      <c r="P6942">
        <v>7.8516859999999999</v>
      </c>
      <c r="Q6942">
        <v>7.7827089999999997</v>
      </c>
      <c r="R6942">
        <v>0.28908099999999998</v>
      </c>
      <c r="S6942">
        <v>7.7137320000000003</v>
      </c>
      <c r="T6942">
        <v>7.819496</v>
      </c>
      <c r="U6942">
        <v>9.7291369999999997</v>
      </c>
      <c r="V6942">
        <v>10.206548</v>
      </c>
    </row>
    <row r="6943" spans="1:22" x14ac:dyDescent="0.45">
      <c r="A6943">
        <v>6942</v>
      </c>
      <c r="B6943">
        <v>8.8707460000000005</v>
      </c>
      <c r="C6943">
        <v>12.441164000000001</v>
      </c>
      <c r="D6943">
        <v>9.4849879999999995</v>
      </c>
      <c r="E6943">
        <v>9.1048100000000005</v>
      </c>
      <c r="F6943">
        <v>9.0999660000000002</v>
      </c>
      <c r="G6943">
        <v>8.8384999999999998</v>
      </c>
      <c r="H6943">
        <v>8.6921180000000007</v>
      </c>
      <c r="I6943">
        <v>8.3237609999999993</v>
      </c>
      <c r="J6943">
        <v>1.8624480000000001</v>
      </c>
      <c r="K6943">
        <v>7.9554029999999996</v>
      </c>
      <c r="L6943">
        <v>8.3237609999999993</v>
      </c>
      <c r="M6943">
        <v>8.0551849999999998</v>
      </c>
      <c r="N6943">
        <v>1.357944</v>
      </c>
      <c r="O6943">
        <v>7.7866090000000003</v>
      </c>
      <c r="P6943">
        <v>8.1805199999999996</v>
      </c>
      <c r="Q6943">
        <v>7.9072889999999996</v>
      </c>
      <c r="R6943">
        <v>1.38148</v>
      </c>
      <c r="S6943">
        <v>7.6340579999999996</v>
      </c>
      <c r="T6943">
        <v>8.0530120000000007</v>
      </c>
      <c r="U6943">
        <v>11.323948</v>
      </c>
      <c r="V6943">
        <v>12.141681999999999</v>
      </c>
    </row>
    <row r="6944" spans="1:22" x14ac:dyDescent="0.45">
      <c r="A6944">
        <v>6943</v>
      </c>
      <c r="B6944">
        <v>9.1068160000000002</v>
      </c>
      <c r="C6944">
        <v>12.785631</v>
      </c>
      <c r="D6944">
        <v>9.9349930000000004</v>
      </c>
      <c r="E6944">
        <v>9.6931419999999999</v>
      </c>
      <c r="F6944">
        <v>9.6848120000000009</v>
      </c>
      <c r="G6944">
        <v>9.4679020000000005</v>
      </c>
      <c r="H6944">
        <v>9.3362239999999996</v>
      </c>
      <c r="I6944">
        <v>8.7039930000000005</v>
      </c>
      <c r="J6944">
        <v>3.789358</v>
      </c>
      <c r="K6944">
        <v>8.0717610000000004</v>
      </c>
      <c r="L6944">
        <v>8.7039930000000005</v>
      </c>
      <c r="M6944">
        <v>8.2622850000000003</v>
      </c>
      <c r="N6944">
        <v>2.6474289999999998</v>
      </c>
      <c r="O6944">
        <v>7.8205780000000003</v>
      </c>
      <c r="P6944">
        <v>8.4684150000000002</v>
      </c>
      <c r="Q6944">
        <v>8.0668009999999999</v>
      </c>
      <c r="R6944">
        <v>2.4071289999999999</v>
      </c>
      <c r="S6944">
        <v>7.6651860000000003</v>
      </c>
      <c r="T6944">
        <v>8.2809950000000008</v>
      </c>
      <c r="U6944">
        <v>11.584277999999999</v>
      </c>
      <c r="V6944">
        <v>12.410099000000001</v>
      </c>
    </row>
    <row r="6945" spans="1:22" x14ac:dyDescent="0.45">
      <c r="A6945">
        <v>6944</v>
      </c>
      <c r="B6945">
        <v>9.3356510000000004</v>
      </c>
      <c r="C6945">
        <v>13.044079</v>
      </c>
      <c r="D6945">
        <v>10.334481</v>
      </c>
      <c r="E6945">
        <v>10.406331</v>
      </c>
      <c r="F6945">
        <v>10.392127</v>
      </c>
      <c r="G6945">
        <v>10.203853000000001</v>
      </c>
      <c r="H6945">
        <v>10.075927999999999</v>
      </c>
      <c r="I6945">
        <v>9.102525</v>
      </c>
      <c r="J6945">
        <v>5.791201</v>
      </c>
      <c r="K6945">
        <v>8.1291220000000006</v>
      </c>
      <c r="L6945">
        <v>9.102525</v>
      </c>
      <c r="M6945">
        <v>8.4720589999999998</v>
      </c>
      <c r="N6945">
        <v>3.7509190000000001</v>
      </c>
      <c r="O6945">
        <v>7.8415929999999996</v>
      </c>
      <c r="P6945">
        <v>8.7662770000000005</v>
      </c>
      <c r="Q6945">
        <v>8.2236519999999995</v>
      </c>
      <c r="R6945">
        <v>3.2283110000000002</v>
      </c>
      <c r="S6945">
        <v>7.6810280000000004</v>
      </c>
      <c r="T6945">
        <v>8.5130520000000001</v>
      </c>
      <c r="U6945">
        <v>11.80345</v>
      </c>
      <c r="V6945">
        <v>12.626049</v>
      </c>
    </row>
    <row r="6946" spans="1:22" x14ac:dyDescent="0.45">
      <c r="A6946">
        <v>6945</v>
      </c>
      <c r="B6946">
        <v>9.5143559999999994</v>
      </c>
      <c r="C6946">
        <v>13.236611</v>
      </c>
      <c r="D6946">
        <v>10.59319</v>
      </c>
      <c r="E6946">
        <v>10.702954</v>
      </c>
      <c r="F6946">
        <v>10.688124999999999</v>
      </c>
      <c r="G6946">
        <v>10.545726999999999</v>
      </c>
      <c r="H6946">
        <v>10.43741</v>
      </c>
      <c r="I6946">
        <v>9.3692119999999992</v>
      </c>
      <c r="J6946">
        <v>6.5927619999999996</v>
      </c>
      <c r="K6946">
        <v>8.3010149999999996</v>
      </c>
      <c r="L6946">
        <v>9.3692119999999992</v>
      </c>
      <c r="M6946">
        <v>8.6456280000000003</v>
      </c>
      <c r="N6946">
        <v>4.4658600000000002</v>
      </c>
      <c r="O6946">
        <v>7.9220430000000004</v>
      </c>
      <c r="P6946">
        <v>8.9832999999999998</v>
      </c>
      <c r="Q6946">
        <v>8.3622189999999996</v>
      </c>
      <c r="R6946">
        <v>3.8332269999999999</v>
      </c>
      <c r="S6946">
        <v>7.7411370000000002</v>
      </c>
      <c r="T6946">
        <v>8.6934620000000002</v>
      </c>
      <c r="U6946">
        <v>11.977038</v>
      </c>
      <c r="V6946">
        <v>12.797931999999999</v>
      </c>
    </row>
    <row r="6947" spans="1:22" x14ac:dyDescent="0.45">
      <c r="A6947">
        <v>6946</v>
      </c>
      <c r="B6947">
        <v>9.6653640000000003</v>
      </c>
      <c r="C6947">
        <v>13.366031</v>
      </c>
      <c r="D6947">
        <v>10.75062</v>
      </c>
      <c r="E6947">
        <v>10.909361000000001</v>
      </c>
      <c r="F6947">
        <v>10.895096000000001</v>
      </c>
      <c r="G6947">
        <v>10.788315000000001</v>
      </c>
      <c r="H6947">
        <v>10.696237999999999</v>
      </c>
      <c r="I6947">
        <v>9.5906369999999992</v>
      </c>
      <c r="J6947">
        <v>7.2845870000000001</v>
      </c>
      <c r="K6947">
        <v>8.4850349999999999</v>
      </c>
      <c r="L6947">
        <v>9.5906369999999992</v>
      </c>
      <c r="M6947">
        <v>8.8100159999999992</v>
      </c>
      <c r="N6947">
        <v>5.1433479999999996</v>
      </c>
      <c r="O6947">
        <v>8.0293960000000002</v>
      </c>
      <c r="P6947">
        <v>9.1743059999999996</v>
      </c>
      <c r="Q6947">
        <v>8.5004539999999995</v>
      </c>
      <c r="R6947">
        <v>4.4398730000000004</v>
      </c>
      <c r="S6947">
        <v>7.8266020000000003</v>
      </c>
      <c r="T6947">
        <v>8.8598420000000004</v>
      </c>
      <c r="U6947">
        <v>12.081932999999999</v>
      </c>
      <c r="V6947">
        <v>12.887454999999999</v>
      </c>
    </row>
    <row r="6948" spans="1:22" x14ac:dyDescent="0.45">
      <c r="A6948">
        <v>6947</v>
      </c>
      <c r="B6948">
        <v>9.8800369999999997</v>
      </c>
      <c r="C6948">
        <v>13.613173</v>
      </c>
      <c r="D6948">
        <v>10.953286</v>
      </c>
      <c r="E6948">
        <v>11.229317</v>
      </c>
      <c r="F6948">
        <v>11.213737999999999</v>
      </c>
      <c r="G6948">
        <v>11.135358999999999</v>
      </c>
      <c r="H6948">
        <v>11.066539000000001</v>
      </c>
      <c r="I6948">
        <v>9.8676329999999997</v>
      </c>
      <c r="J6948">
        <v>8.5366049999999998</v>
      </c>
      <c r="K6948">
        <v>8.6687279999999998</v>
      </c>
      <c r="L6948">
        <v>9.8676329999999997</v>
      </c>
      <c r="M6948">
        <v>9.0101790000000008</v>
      </c>
      <c r="N6948">
        <v>6.1053610000000003</v>
      </c>
      <c r="O6948">
        <v>8.1527239999999992</v>
      </c>
      <c r="P6948">
        <v>9.4103239999999992</v>
      </c>
      <c r="Q6948">
        <v>8.6698710000000005</v>
      </c>
      <c r="R6948">
        <v>5.2722730000000002</v>
      </c>
      <c r="S6948">
        <v>7.9294180000000001</v>
      </c>
      <c r="T6948">
        <v>9.0647789999999997</v>
      </c>
      <c r="U6948">
        <v>12.325808</v>
      </c>
      <c r="V6948">
        <v>13.141066</v>
      </c>
    </row>
    <row r="6949" spans="1:22" x14ac:dyDescent="0.45">
      <c r="A6949">
        <v>6948</v>
      </c>
      <c r="B6949">
        <v>10.150527</v>
      </c>
      <c r="C6949">
        <v>13.998379999999999</v>
      </c>
      <c r="D6949">
        <v>11.263426000000001</v>
      </c>
      <c r="E6949">
        <v>11.620365</v>
      </c>
      <c r="F6949">
        <v>11.602679</v>
      </c>
      <c r="G6949">
        <v>11.546507999999999</v>
      </c>
      <c r="H6949">
        <v>11.489478</v>
      </c>
      <c r="I6949">
        <v>10.171446</v>
      </c>
      <c r="J6949">
        <v>9.8942139999999998</v>
      </c>
      <c r="K6949">
        <v>8.8534129999999998</v>
      </c>
      <c r="L6949">
        <v>10.171446</v>
      </c>
      <c r="M6949">
        <v>9.2261050000000004</v>
      </c>
      <c r="N6949">
        <v>7.0964879999999999</v>
      </c>
      <c r="O6949">
        <v>8.2807650000000006</v>
      </c>
      <c r="P6949">
        <v>9.6672639999999994</v>
      </c>
      <c r="Q6949">
        <v>8.8522960000000008</v>
      </c>
      <c r="R6949">
        <v>6.117807</v>
      </c>
      <c r="S6949">
        <v>8.0373280000000005</v>
      </c>
      <c r="T6949">
        <v>9.2869460000000004</v>
      </c>
      <c r="U6949">
        <v>12.741270999999999</v>
      </c>
      <c r="V6949">
        <v>13.604851999999999</v>
      </c>
    </row>
    <row r="6950" spans="1:22" x14ac:dyDescent="0.45">
      <c r="A6950">
        <v>6949</v>
      </c>
      <c r="B6950">
        <v>10.345504999999999</v>
      </c>
      <c r="C6950">
        <v>14.160310000000001</v>
      </c>
      <c r="D6950">
        <v>11.434331999999999</v>
      </c>
      <c r="E6950">
        <v>11.836019</v>
      </c>
      <c r="F6950">
        <v>11.82037</v>
      </c>
      <c r="G6950">
        <v>11.788209</v>
      </c>
      <c r="H6950">
        <v>11.741186000000001</v>
      </c>
      <c r="I6950">
        <v>10.420835</v>
      </c>
      <c r="J6950">
        <v>10.708842000000001</v>
      </c>
      <c r="K6950">
        <v>9.1004830000000005</v>
      </c>
      <c r="L6950">
        <v>10.420835</v>
      </c>
      <c r="M6950">
        <v>9.4377779999999998</v>
      </c>
      <c r="N6950">
        <v>7.9731810000000003</v>
      </c>
      <c r="O6950">
        <v>8.4547209999999993</v>
      </c>
      <c r="P6950">
        <v>9.8965379999999996</v>
      </c>
      <c r="Q6950">
        <v>9.0407820000000001</v>
      </c>
      <c r="R6950">
        <v>6.9406910000000002</v>
      </c>
      <c r="S6950">
        <v>8.1850269999999998</v>
      </c>
      <c r="T6950">
        <v>9.497185</v>
      </c>
      <c r="U6950">
        <v>12.890466</v>
      </c>
      <c r="V6950">
        <v>13.738785999999999</v>
      </c>
    </row>
    <row r="6951" spans="1:22" x14ac:dyDescent="0.45">
      <c r="A6951">
        <v>6950</v>
      </c>
      <c r="B6951">
        <v>10.565020000000001</v>
      </c>
      <c r="C6951">
        <v>14.428537</v>
      </c>
      <c r="D6951">
        <v>11.708249</v>
      </c>
      <c r="E6951">
        <v>12.099759000000001</v>
      </c>
      <c r="F6951">
        <v>12.089772</v>
      </c>
      <c r="G6951">
        <v>12.072854</v>
      </c>
      <c r="H6951">
        <v>12.033211</v>
      </c>
      <c r="I6951">
        <v>10.664001000000001</v>
      </c>
      <c r="J6951">
        <v>11.556986999999999</v>
      </c>
      <c r="K6951">
        <v>9.294791</v>
      </c>
      <c r="L6951">
        <v>10.664001000000001</v>
      </c>
      <c r="M6951">
        <v>9.6336030000000008</v>
      </c>
      <c r="N6951">
        <v>8.697203</v>
      </c>
      <c r="O6951">
        <v>8.6032039999999999</v>
      </c>
      <c r="P6951">
        <v>10.114455</v>
      </c>
      <c r="Q6951">
        <v>9.2143049999999995</v>
      </c>
      <c r="R6951">
        <v>7.5978260000000004</v>
      </c>
      <c r="S6951">
        <v>8.3141549999999995</v>
      </c>
      <c r="T6951">
        <v>9.6943850000000005</v>
      </c>
      <c r="U6951">
        <v>13.176925000000001</v>
      </c>
      <c r="V6951">
        <v>14.047560000000001</v>
      </c>
    </row>
    <row r="6952" spans="1:22" x14ac:dyDescent="0.45">
      <c r="A6952">
        <v>6951</v>
      </c>
      <c r="B6952">
        <v>10.762565</v>
      </c>
      <c r="C6952">
        <v>14.665808999999999</v>
      </c>
      <c r="D6952">
        <v>11.935112</v>
      </c>
      <c r="E6952">
        <v>12.325442000000001</v>
      </c>
      <c r="F6952">
        <v>12.316136999999999</v>
      </c>
      <c r="G6952">
        <v>12.306212</v>
      </c>
      <c r="H6952">
        <v>12.262615</v>
      </c>
      <c r="I6952">
        <v>10.874795000000001</v>
      </c>
      <c r="J6952">
        <v>12.171393999999999</v>
      </c>
      <c r="K6952">
        <v>9.486974</v>
      </c>
      <c r="L6952">
        <v>10.874795000000001</v>
      </c>
      <c r="M6952">
        <v>9.8132300000000008</v>
      </c>
      <c r="N6952">
        <v>9.3100810000000003</v>
      </c>
      <c r="O6952">
        <v>8.7516649999999991</v>
      </c>
      <c r="P6952">
        <v>10.308627</v>
      </c>
      <c r="Q6952">
        <v>9.3764269999999996</v>
      </c>
      <c r="R6952">
        <v>8.1755289999999992</v>
      </c>
      <c r="S6952">
        <v>8.4442280000000007</v>
      </c>
      <c r="T6952">
        <v>9.8735999999999997</v>
      </c>
      <c r="U6952">
        <v>13.429460000000001</v>
      </c>
      <c r="V6952">
        <v>14.318424</v>
      </c>
    </row>
    <row r="6953" spans="1:22" x14ac:dyDescent="0.45">
      <c r="A6953">
        <v>6952</v>
      </c>
      <c r="B6953">
        <v>10.923895999999999</v>
      </c>
      <c r="C6953">
        <v>14.886780999999999</v>
      </c>
      <c r="D6953">
        <v>12.12711</v>
      </c>
      <c r="E6953">
        <v>12.524545</v>
      </c>
      <c r="F6953">
        <v>12.512587</v>
      </c>
      <c r="G6953">
        <v>12.508062000000001</v>
      </c>
      <c r="H6953">
        <v>12.457309</v>
      </c>
      <c r="I6953">
        <v>11.036932</v>
      </c>
      <c r="J6953">
        <v>12.480048</v>
      </c>
      <c r="K6953">
        <v>9.6165540000000007</v>
      </c>
      <c r="L6953">
        <v>11.036932</v>
      </c>
      <c r="M6953">
        <v>9.9460689999999996</v>
      </c>
      <c r="N6953">
        <v>9.5847890000000007</v>
      </c>
      <c r="O6953">
        <v>8.8552060000000008</v>
      </c>
      <c r="P6953">
        <v>10.455138</v>
      </c>
      <c r="Q6953">
        <v>9.4955459999999992</v>
      </c>
      <c r="R6953">
        <v>8.4313909999999996</v>
      </c>
      <c r="S6953">
        <v>8.5359529999999992</v>
      </c>
      <c r="T6953">
        <v>10.007329</v>
      </c>
      <c r="U6953">
        <v>13.673598</v>
      </c>
      <c r="V6953">
        <v>14.590165000000001</v>
      </c>
    </row>
    <row r="6954" spans="1:22" x14ac:dyDescent="0.45">
      <c r="A6954">
        <v>6953</v>
      </c>
      <c r="B6954">
        <v>11.033329</v>
      </c>
      <c r="C6954">
        <v>15.113193000000001</v>
      </c>
      <c r="D6954">
        <v>12.380138000000001</v>
      </c>
      <c r="E6954">
        <v>12.663499</v>
      </c>
      <c r="F6954">
        <v>12.655484</v>
      </c>
      <c r="G6954">
        <v>12.649963</v>
      </c>
      <c r="H6954">
        <v>12.579630999999999</v>
      </c>
      <c r="I6954">
        <v>11.115168000000001</v>
      </c>
      <c r="J6954">
        <v>12.255174999999999</v>
      </c>
      <c r="K6954">
        <v>9.6507039999999993</v>
      </c>
      <c r="L6954">
        <v>11.115168000000001</v>
      </c>
      <c r="M6954">
        <v>9.9989860000000004</v>
      </c>
      <c r="N6954">
        <v>9.3406249999999993</v>
      </c>
      <c r="O6954">
        <v>8.8828040000000001</v>
      </c>
      <c r="P6954">
        <v>10.519871</v>
      </c>
      <c r="Q6954">
        <v>9.5401399999999992</v>
      </c>
      <c r="R6954">
        <v>8.1987489999999994</v>
      </c>
      <c r="S6954">
        <v>8.5604099999999992</v>
      </c>
      <c r="T6954">
        <v>10.062663000000001</v>
      </c>
      <c r="U6954">
        <v>13.945325</v>
      </c>
      <c r="V6954">
        <v>14.915990000000001</v>
      </c>
    </row>
    <row r="6955" spans="1:22" x14ac:dyDescent="0.45">
      <c r="A6955">
        <v>6954</v>
      </c>
      <c r="B6955">
        <v>10.396022</v>
      </c>
      <c r="C6955">
        <v>14.364846</v>
      </c>
      <c r="D6955">
        <v>11.777305</v>
      </c>
      <c r="E6955">
        <v>11.787578999999999</v>
      </c>
      <c r="F6955">
        <v>11.775516</v>
      </c>
      <c r="G6955">
        <v>11.761736000000001</v>
      </c>
      <c r="H6955">
        <v>11.611701</v>
      </c>
      <c r="I6955">
        <v>10.364672000000001</v>
      </c>
      <c r="J6955">
        <v>5.7218689999999999</v>
      </c>
      <c r="K6955">
        <v>9.1176429999999993</v>
      </c>
      <c r="L6955">
        <v>10.364672000000001</v>
      </c>
      <c r="M6955">
        <v>9.4208300000000005</v>
      </c>
      <c r="N6955">
        <v>4.3307289999999998</v>
      </c>
      <c r="O6955">
        <v>8.4769869999999994</v>
      </c>
      <c r="P6955">
        <v>9.8612889999999993</v>
      </c>
      <c r="Q6955">
        <v>9.0322440000000004</v>
      </c>
      <c r="R6955">
        <v>3.8039939999999999</v>
      </c>
      <c r="S6955">
        <v>8.2031989999999997</v>
      </c>
      <c r="T6955">
        <v>9.4744019999999995</v>
      </c>
      <c r="U6955">
        <v>13.160882000000001</v>
      </c>
      <c r="V6955">
        <v>14.082502</v>
      </c>
    </row>
    <row r="6956" spans="1:22" x14ac:dyDescent="0.45">
      <c r="A6956">
        <v>6955</v>
      </c>
      <c r="B6956">
        <v>10.250631</v>
      </c>
      <c r="C6956">
        <v>14.232039</v>
      </c>
      <c r="D6956">
        <v>11.644323</v>
      </c>
      <c r="E6956">
        <v>11.644323</v>
      </c>
      <c r="F6956">
        <v>11.635094</v>
      </c>
      <c r="G6956">
        <v>11.612458999999999</v>
      </c>
      <c r="H6956">
        <v>11.469958</v>
      </c>
      <c r="I6956">
        <v>10.19727</v>
      </c>
      <c r="J6956">
        <v>5.8623459999999996</v>
      </c>
      <c r="K6956">
        <v>8.9245819999999991</v>
      </c>
      <c r="L6956">
        <v>10.19727</v>
      </c>
      <c r="M6956">
        <v>9.269266</v>
      </c>
      <c r="N6956">
        <v>4.2746399999999998</v>
      </c>
      <c r="O6956">
        <v>8.3412609999999994</v>
      </c>
      <c r="P6956">
        <v>9.7023340000000005</v>
      </c>
      <c r="Q6956">
        <v>8.8943910000000006</v>
      </c>
      <c r="R6956">
        <v>3.7216079999999998</v>
      </c>
      <c r="S6956">
        <v>8.0864469999999997</v>
      </c>
      <c r="T6956">
        <v>9.3252939999999995</v>
      </c>
      <c r="U6956">
        <v>13.026641</v>
      </c>
      <c r="V6956">
        <v>13.951978</v>
      </c>
    </row>
    <row r="6957" spans="1:22" x14ac:dyDescent="0.45">
      <c r="A6957">
        <v>6956</v>
      </c>
      <c r="B6957">
        <v>9.8245950000000004</v>
      </c>
      <c r="C6957">
        <v>13.584375</v>
      </c>
      <c r="D6957">
        <v>10.996067999999999</v>
      </c>
      <c r="E6957">
        <v>10.989024000000001</v>
      </c>
      <c r="F6957">
        <v>10.973535999999999</v>
      </c>
      <c r="G6957">
        <v>10.924393</v>
      </c>
      <c r="H6957">
        <v>10.724876</v>
      </c>
      <c r="I6957">
        <v>9.7432569999999998</v>
      </c>
      <c r="J6957">
        <v>2.9484029999999999</v>
      </c>
      <c r="K6957">
        <v>8.7616379999999996</v>
      </c>
      <c r="L6957">
        <v>9.7432569999999998</v>
      </c>
      <c r="M6957">
        <v>8.9541509999999995</v>
      </c>
      <c r="N6957">
        <v>2.3701680000000001</v>
      </c>
      <c r="O6957">
        <v>8.1650449999999992</v>
      </c>
      <c r="P6957">
        <v>9.3224009999999993</v>
      </c>
      <c r="Q6957">
        <v>8.6224869999999996</v>
      </c>
      <c r="R6957">
        <v>2.102268</v>
      </c>
      <c r="S6957">
        <v>7.9225729999999999</v>
      </c>
      <c r="T6957">
        <v>8.9957740000000008</v>
      </c>
      <c r="U6957">
        <v>12.311057999999999</v>
      </c>
      <c r="V6957">
        <v>13.139878</v>
      </c>
    </row>
    <row r="6958" spans="1:22" x14ac:dyDescent="0.45">
      <c r="A6958">
        <v>6957</v>
      </c>
      <c r="B6958">
        <v>9.7040620000000004</v>
      </c>
      <c r="C6958">
        <v>13.500954</v>
      </c>
      <c r="D6958">
        <v>10.889684000000001</v>
      </c>
      <c r="E6958">
        <v>10.869907</v>
      </c>
      <c r="F6958">
        <v>10.860227999999999</v>
      </c>
      <c r="G6958">
        <v>10.785075000000001</v>
      </c>
      <c r="H6958">
        <v>10.612494999999999</v>
      </c>
      <c r="I6958">
        <v>9.5788569999999993</v>
      </c>
      <c r="J6958">
        <v>2.9296519999999999</v>
      </c>
      <c r="K6958">
        <v>8.5452189999999995</v>
      </c>
      <c r="L6958">
        <v>9.5788569999999993</v>
      </c>
      <c r="M6958">
        <v>8.8118649999999992</v>
      </c>
      <c r="N6958">
        <v>2.1738919999999999</v>
      </c>
      <c r="O6958">
        <v>8.0448740000000001</v>
      </c>
      <c r="P6958">
        <v>9.1697950000000006</v>
      </c>
      <c r="Q6958">
        <v>8.4957619999999991</v>
      </c>
      <c r="R6958">
        <v>1.910417</v>
      </c>
      <c r="S6958">
        <v>7.8217299999999996</v>
      </c>
      <c r="T6958">
        <v>8.8552459999999993</v>
      </c>
      <c r="U6958">
        <v>12.250507000000001</v>
      </c>
      <c r="V6958">
        <v>13.099323</v>
      </c>
    </row>
    <row r="6959" spans="1:22" x14ac:dyDescent="0.45">
      <c r="A6959">
        <v>6958</v>
      </c>
      <c r="B6959">
        <v>9.5032689999999995</v>
      </c>
      <c r="C6959">
        <v>13.149723</v>
      </c>
      <c r="D6959">
        <v>10.42895</v>
      </c>
      <c r="E6959">
        <v>10.229714</v>
      </c>
      <c r="F6959">
        <v>10.221975</v>
      </c>
      <c r="G6959">
        <v>10.103562</v>
      </c>
      <c r="H6959">
        <v>9.945468</v>
      </c>
      <c r="I6959">
        <v>9.3269160000000007</v>
      </c>
      <c r="J6959">
        <v>1.662741</v>
      </c>
      <c r="K6959">
        <v>8.7083639999999995</v>
      </c>
      <c r="L6959">
        <v>9.3269160000000007</v>
      </c>
      <c r="M6959">
        <v>8.6818430000000006</v>
      </c>
      <c r="N6959">
        <v>1.7340329999999999</v>
      </c>
      <c r="O6959">
        <v>8.0367689999999996</v>
      </c>
      <c r="P6959">
        <v>8.9828770000000002</v>
      </c>
      <c r="Q6959">
        <v>8.3898119999999992</v>
      </c>
      <c r="R6959">
        <v>1.5942270000000001</v>
      </c>
      <c r="S6959">
        <v>7.796748</v>
      </c>
      <c r="T6959">
        <v>8.7061130000000002</v>
      </c>
      <c r="U6959">
        <v>11.894736</v>
      </c>
      <c r="V6959">
        <v>12.691891</v>
      </c>
    </row>
    <row r="6960" spans="1:22" x14ac:dyDescent="0.45">
      <c r="A6960">
        <v>6959</v>
      </c>
      <c r="B6960">
        <v>9.3568899999999999</v>
      </c>
      <c r="C6960">
        <v>12.871249000000001</v>
      </c>
      <c r="D6960">
        <v>10.17342</v>
      </c>
      <c r="E6960">
        <v>9.9014410000000002</v>
      </c>
      <c r="F6960">
        <v>9.8936390000000003</v>
      </c>
      <c r="G6960">
        <v>9.7323360000000001</v>
      </c>
      <c r="H6960">
        <v>9.6412130000000005</v>
      </c>
      <c r="I6960">
        <v>9.1628059999999998</v>
      </c>
      <c r="J6960">
        <v>1.2450049999999999</v>
      </c>
      <c r="K6960">
        <v>8.6844000000000001</v>
      </c>
      <c r="L6960">
        <v>9.1628059999999998</v>
      </c>
      <c r="M6960">
        <v>8.5855340000000009</v>
      </c>
      <c r="N6960">
        <v>1.502292</v>
      </c>
      <c r="O6960">
        <v>8.0082620000000002</v>
      </c>
      <c r="P6960">
        <v>8.8549279999999992</v>
      </c>
      <c r="Q6960">
        <v>8.3107399999999991</v>
      </c>
      <c r="R6960">
        <v>1.4161950000000001</v>
      </c>
      <c r="S6960">
        <v>7.7665509999999998</v>
      </c>
      <c r="T6960">
        <v>8.6009729999999998</v>
      </c>
      <c r="U6960">
        <v>11.624639</v>
      </c>
      <c r="V6960">
        <v>12.380554999999999</v>
      </c>
    </row>
    <row r="6961" spans="1:22" x14ac:dyDescent="0.45">
      <c r="A6961">
        <v>6960</v>
      </c>
      <c r="B6961">
        <v>9.2384740000000001</v>
      </c>
      <c r="C6961">
        <v>12.634136</v>
      </c>
      <c r="D6961">
        <v>9.9793859999999999</v>
      </c>
      <c r="E6961">
        <v>9.6647309999999997</v>
      </c>
      <c r="F6961">
        <v>9.6565259999999995</v>
      </c>
      <c r="G6961">
        <v>9.4560379999999995</v>
      </c>
      <c r="H6961">
        <v>9.4268470000000004</v>
      </c>
      <c r="I6961">
        <v>9.0397929999999995</v>
      </c>
      <c r="J6961">
        <v>0.97336299999999998</v>
      </c>
      <c r="K6961">
        <v>8.6527379999999994</v>
      </c>
      <c r="L6961">
        <v>9.0397929999999995</v>
      </c>
      <c r="M6961">
        <v>8.5096869999999996</v>
      </c>
      <c r="N6961">
        <v>1.3331059999999999</v>
      </c>
      <c r="O6961">
        <v>7.9795819999999997</v>
      </c>
      <c r="P6961">
        <v>8.7570700000000006</v>
      </c>
      <c r="Q6961">
        <v>8.2479270000000007</v>
      </c>
      <c r="R6961">
        <v>1.280389</v>
      </c>
      <c r="S6961">
        <v>7.7387839999999999</v>
      </c>
      <c r="T6961">
        <v>8.5194700000000001</v>
      </c>
      <c r="U6961">
        <v>11.395489</v>
      </c>
      <c r="V6961">
        <v>12.114494000000001</v>
      </c>
    </row>
    <row r="6962" spans="1:22" x14ac:dyDescent="0.45">
      <c r="A6962">
        <v>6961</v>
      </c>
      <c r="B6962">
        <v>9.1220809999999997</v>
      </c>
      <c r="C6962">
        <v>12.391873</v>
      </c>
      <c r="D6962">
        <v>9.7518519999999995</v>
      </c>
      <c r="E6962">
        <v>9.3669759999999993</v>
      </c>
      <c r="F6962">
        <v>9.3588500000000003</v>
      </c>
      <c r="G6962">
        <v>9.1351089999999999</v>
      </c>
      <c r="H6962">
        <v>9.1181839999999994</v>
      </c>
      <c r="I6962">
        <v>8.9087270000000007</v>
      </c>
      <c r="J6962">
        <v>0.52299700000000005</v>
      </c>
      <c r="K6962">
        <v>8.6992700000000003</v>
      </c>
      <c r="L6962">
        <v>8.9087270000000007</v>
      </c>
      <c r="M6962">
        <v>8.4421330000000001</v>
      </c>
      <c r="N6962">
        <v>1.165046</v>
      </c>
      <c r="O6962">
        <v>7.9755390000000004</v>
      </c>
      <c r="P6962">
        <v>8.6598769999999998</v>
      </c>
      <c r="Q6962">
        <v>8.1942489999999992</v>
      </c>
      <c r="R6962">
        <v>1.1626350000000001</v>
      </c>
      <c r="S6962">
        <v>7.7286210000000004</v>
      </c>
      <c r="T6962">
        <v>8.4425840000000001</v>
      </c>
      <c r="U6962">
        <v>11.160572</v>
      </c>
      <c r="V6962">
        <v>11.840068</v>
      </c>
    </row>
    <row r="6963" spans="1:22" x14ac:dyDescent="0.45">
      <c r="A6963">
        <v>6962</v>
      </c>
      <c r="B6963">
        <v>9.0101429999999993</v>
      </c>
      <c r="C6963">
        <v>12.142777000000001</v>
      </c>
      <c r="D6963">
        <v>9.5480739999999997</v>
      </c>
      <c r="E6963">
        <v>9.1168250000000004</v>
      </c>
      <c r="F6963">
        <v>9.1084700000000005</v>
      </c>
      <c r="G6963">
        <v>8.8591149999999992</v>
      </c>
      <c r="H6963">
        <v>8.8514389999999992</v>
      </c>
      <c r="I6963">
        <v>8.7899589999999996</v>
      </c>
      <c r="J6963">
        <v>0.15138499999999999</v>
      </c>
      <c r="K6963">
        <v>8.7284790000000001</v>
      </c>
      <c r="L6963">
        <v>8.7899589999999996</v>
      </c>
      <c r="M6963">
        <v>8.3808059999999998</v>
      </c>
      <c r="N6963">
        <v>1.007474</v>
      </c>
      <c r="O6963">
        <v>7.971654</v>
      </c>
      <c r="P6963">
        <v>8.5717440000000007</v>
      </c>
      <c r="Q6963">
        <v>8.1458139999999997</v>
      </c>
      <c r="R6963">
        <v>1.048786</v>
      </c>
      <c r="S6963">
        <v>7.7198840000000004</v>
      </c>
      <c r="T6963">
        <v>8.3729770000000006</v>
      </c>
      <c r="U6963">
        <v>10.921643</v>
      </c>
      <c r="V6963">
        <v>11.558809</v>
      </c>
    </row>
    <row r="6964" spans="1:22" x14ac:dyDescent="0.45">
      <c r="A6964">
        <v>6963</v>
      </c>
      <c r="B6964">
        <v>8.8982399999999995</v>
      </c>
      <c r="C6964">
        <v>11.883418000000001</v>
      </c>
      <c r="D6964">
        <v>9.3349510000000002</v>
      </c>
      <c r="E6964">
        <v>8.8283970000000007</v>
      </c>
      <c r="F6964">
        <v>8.8202359999999995</v>
      </c>
      <c r="G6964">
        <v>8.5598519999999994</v>
      </c>
      <c r="H6964">
        <v>8.5522469999999995</v>
      </c>
      <c r="I6964">
        <v>8.6671680000000002</v>
      </c>
      <c r="J6964">
        <v>-0.28513899999999998</v>
      </c>
      <c r="K6964">
        <v>8.7820889999999991</v>
      </c>
      <c r="L6964">
        <v>8.6671680000000002</v>
      </c>
      <c r="M6964">
        <v>8.3232590000000002</v>
      </c>
      <c r="N6964">
        <v>0.853298</v>
      </c>
      <c r="O6964">
        <v>7.9793500000000002</v>
      </c>
      <c r="P6964">
        <v>8.4837500000000006</v>
      </c>
      <c r="Q6964">
        <v>8.1019699999999997</v>
      </c>
      <c r="R6964">
        <v>0.94726100000000002</v>
      </c>
      <c r="S6964">
        <v>7.7201909999999998</v>
      </c>
      <c r="T6964">
        <v>8.3055859999999999</v>
      </c>
      <c r="U6964">
        <v>10.676202</v>
      </c>
      <c r="V6964">
        <v>11.268855</v>
      </c>
    </row>
    <row r="6965" spans="1:22" x14ac:dyDescent="0.45">
      <c r="A6965">
        <v>6964</v>
      </c>
      <c r="B6965">
        <v>9.0440780000000007</v>
      </c>
      <c r="C6965">
        <v>12.40508</v>
      </c>
      <c r="D6965">
        <v>9.6780519999999992</v>
      </c>
      <c r="E6965">
        <v>9.266432</v>
      </c>
      <c r="F6965">
        <v>9.2593119999999995</v>
      </c>
      <c r="G6965">
        <v>9.032216</v>
      </c>
      <c r="H6965">
        <v>9.0175730000000005</v>
      </c>
      <c r="I6965">
        <v>8.7373609999999999</v>
      </c>
      <c r="J6965">
        <v>0.80866099999999996</v>
      </c>
      <c r="K6965">
        <v>8.4571500000000004</v>
      </c>
      <c r="L6965">
        <v>8.7373609999999999</v>
      </c>
      <c r="M6965">
        <v>8.3286339999999992</v>
      </c>
      <c r="N6965">
        <v>1.1795420000000001</v>
      </c>
      <c r="O6965">
        <v>7.9199070000000003</v>
      </c>
      <c r="P6965">
        <v>8.5193729999999999</v>
      </c>
      <c r="Q6965">
        <v>8.1048519999999993</v>
      </c>
      <c r="R6965">
        <v>1.196264</v>
      </c>
      <c r="S6965">
        <v>7.6903309999999996</v>
      </c>
      <c r="T6965">
        <v>8.3259299999999996</v>
      </c>
      <c r="U6965">
        <v>11.198524000000001</v>
      </c>
      <c r="V6965">
        <v>11.916672</v>
      </c>
    </row>
    <row r="6966" spans="1:22" x14ac:dyDescent="0.45">
      <c r="A6966">
        <v>6965</v>
      </c>
      <c r="B6966">
        <v>9.0793429999999997</v>
      </c>
      <c r="C6966">
        <v>12.529140999999999</v>
      </c>
      <c r="D6966">
        <v>9.7246740000000003</v>
      </c>
      <c r="E6966">
        <v>9.2979369999999992</v>
      </c>
      <c r="F6966">
        <v>9.2896540000000005</v>
      </c>
      <c r="G6966">
        <v>9.0915049999999997</v>
      </c>
      <c r="H6966">
        <v>9.0225080000000002</v>
      </c>
      <c r="I6966">
        <v>8.7400140000000004</v>
      </c>
      <c r="J6966">
        <v>0.90579200000000004</v>
      </c>
      <c r="K6966">
        <v>8.4575200000000006</v>
      </c>
      <c r="L6966">
        <v>8.7400140000000004</v>
      </c>
      <c r="M6966">
        <v>8.3298070000000006</v>
      </c>
      <c r="N6966">
        <v>1.315294</v>
      </c>
      <c r="O6966">
        <v>7.9196</v>
      </c>
      <c r="P6966">
        <v>8.5212369999999993</v>
      </c>
      <c r="Q6966">
        <v>8.1076929999999994</v>
      </c>
      <c r="R6966">
        <v>1.325993</v>
      </c>
      <c r="S6966">
        <v>7.6941499999999996</v>
      </c>
      <c r="T6966">
        <v>8.3282500000000006</v>
      </c>
      <c r="U6966">
        <v>11.332623</v>
      </c>
      <c r="V6966">
        <v>12.083716000000001</v>
      </c>
    </row>
    <row r="6967" spans="1:22" x14ac:dyDescent="0.45">
      <c r="A6967">
        <v>6966</v>
      </c>
      <c r="B6967">
        <v>9.4884120000000003</v>
      </c>
      <c r="C6967">
        <v>13.426691</v>
      </c>
      <c r="D6967">
        <v>10.589188</v>
      </c>
      <c r="E6967">
        <v>10.437721</v>
      </c>
      <c r="F6967">
        <v>10.432321999999999</v>
      </c>
      <c r="G6967">
        <v>10.303072999999999</v>
      </c>
      <c r="H6967">
        <v>10.142428000000001</v>
      </c>
      <c r="I6967">
        <v>9.1792569999999998</v>
      </c>
      <c r="J6967">
        <v>4.4815149999999999</v>
      </c>
      <c r="K6967">
        <v>8.2160869999999999</v>
      </c>
      <c r="L6967">
        <v>9.1792569999999998</v>
      </c>
      <c r="M6967">
        <v>8.5327350000000006</v>
      </c>
      <c r="N6967">
        <v>3.0081920000000002</v>
      </c>
      <c r="O6967">
        <v>7.8862120000000004</v>
      </c>
      <c r="P6967">
        <v>8.8344450000000005</v>
      </c>
      <c r="Q6967">
        <v>8.2657450000000008</v>
      </c>
      <c r="R6967">
        <v>2.646096</v>
      </c>
      <c r="S6967">
        <v>7.697044</v>
      </c>
      <c r="T6967">
        <v>8.5690519999999992</v>
      </c>
      <c r="U6967">
        <v>12.246492999999999</v>
      </c>
      <c r="V6967">
        <v>13.165854</v>
      </c>
    </row>
    <row r="6968" spans="1:22" x14ac:dyDescent="0.45">
      <c r="A6968">
        <v>6967</v>
      </c>
      <c r="B6968">
        <v>9.6697019999999991</v>
      </c>
      <c r="C6968">
        <v>13.57469</v>
      </c>
      <c r="D6968">
        <v>10.832417</v>
      </c>
      <c r="E6968">
        <v>10.7303</v>
      </c>
      <c r="F6968">
        <v>10.721541999999999</v>
      </c>
      <c r="G6968">
        <v>10.614575</v>
      </c>
      <c r="H6968">
        <v>10.476122</v>
      </c>
      <c r="I6968">
        <v>9.4678319999999996</v>
      </c>
      <c r="J6968">
        <v>5.7944089999999999</v>
      </c>
      <c r="K6968">
        <v>8.459543</v>
      </c>
      <c r="L6968">
        <v>9.4678319999999996</v>
      </c>
      <c r="M6968">
        <v>8.7366949999999992</v>
      </c>
      <c r="N6968">
        <v>4.2016770000000001</v>
      </c>
      <c r="O6968">
        <v>8.0055580000000006</v>
      </c>
      <c r="P6968">
        <v>9.0778929999999995</v>
      </c>
      <c r="Q6968">
        <v>8.4373950000000004</v>
      </c>
      <c r="R6968">
        <v>3.6807910000000001</v>
      </c>
      <c r="S6968">
        <v>7.7968979999999997</v>
      </c>
      <c r="T6968">
        <v>8.7789940000000009</v>
      </c>
      <c r="U6968">
        <v>12.341828</v>
      </c>
      <c r="V6968">
        <v>13.232536</v>
      </c>
    </row>
    <row r="6969" spans="1:22" x14ac:dyDescent="0.45">
      <c r="A6969">
        <v>6968</v>
      </c>
      <c r="B6969">
        <v>9.8389489999999995</v>
      </c>
      <c r="C6969">
        <v>13.701745000000001</v>
      </c>
      <c r="D6969">
        <v>11.010042</v>
      </c>
      <c r="E6969">
        <v>11.126669</v>
      </c>
      <c r="F6969">
        <v>11.112886</v>
      </c>
      <c r="G6969">
        <v>11.005817</v>
      </c>
      <c r="H6969">
        <v>10.881576000000001</v>
      </c>
      <c r="I6969">
        <v>9.7404290000000007</v>
      </c>
      <c r="J6969">
        <v>7.0339349999999996</v>
      </c>
      <c r="K6969">
        <v>8.5992829999999998</v>
      </c>
      <c r="L6969">
        <v>9.7404290000000007</v>
      </c>
      <c r="M6969">
        <v>8.9184619999999999</v>
      </c>
      <c r="N6969">
        <v>5.0665399999999998</v>
      </c>
      <c r="O6969">
        <v>8.0964950000000009</v>
      </c>
      <c r="P6969">
        <v>9.302047</v>
      </c>
      <c r="Q6969">
        <v>8.5881659999999993</v>
      </c>
      <c r="R6969">
        <v>4.4003050000000004</v>
      </c>
      <c r="S6969">
        <v>7.8742850000000004</v>
      </c>
      <c r="T6969">
        <v>8.9689019999999999</v>
      </c>
      <c r="U6969">
        <v>12.449089000000001</v>
      </c>
      <c r="V6969">
        <v>13.319136</v>
      </c>
    </row>
    <row r="6970" spans="1:22" x14ac:dyDescent="0.45">
      <c r="A6970">
        <v>6969</v>
      </c>
      <c r="B6970">
        <v>9.950507</v>
      </c>
      <c r="C6970">
        <v>13.780335000000001</v>
      </c>
      <c r="D6970">
        <v>11.125794000000001</v>
      </c>
      <c r="E6970">
        <v>11.237785000000001</v>
      </c>
      <c r="F6970">
        <v>11.223604999999999</v>
      </c>
      <c r="G6970">
        <v>11.118217</v>
      </c>
      <c r="H6970">
        <v>11.014535</v>
      </c>
      <c r="I6970">
        <v>9.8910669999999996</v>
      </c>
      <c r="J6970">
        <v>7.2801400000000003</v>
      </c>
      <c r="K6970">
        <v>8.7675990000000006</v>
      </c>
      <c r="L6970">
        <v>9.8910669999999996</v>
      </c>
      <c r="M6970">
        <v>9.0462740000000004</v>
      </c>
      <c r="N6970">
        <v>5.4743130000000004</v>
      </c>
      <c r="O6970">
        <v>8.2014800000000001</v>
      </c>
      <c r="P6970">
        <v>9.4405099999999997</v>
      </c>
      <c r="Q6970">
        <v>8.7007630000000002</v>
      </c>
      <c r="R6970">
        <v>4.7936100000000001</v>
      </c>
      <c r="S6970">
        <v>7.9610149999999997</v>
      </c>
      <c r="T6970">
        <v>9.0952950000000001</v>
      </c>
      <c r="U6970">
        <v>12.516142</v>
      </c>
      <c r="V6970">
        <v>13.371352999999999</v>
      </c>
    </row>
    <row r="6971" spans="1:22" x14ac:dyDescent="0.45">
      <c r="A6971">
        <v>6970</v>
      </c>
      <c r="B6971">
        <v>10.015224</v>
      </c>
      <c r="C6971">
        <v>13.784895000000001</v>
      </c>
      <c r="D6971">
        <v>11.166793999999999</v>
      </c>
      <c r="E6971">
        <v>11.273237999999999</v>
      </c>
      <c r="F6971">
        <v>11.259388</v>
      </c>
      <c r="G6971">
        <v>11.154566000000001</v>
      </c>
      <c r="H6971">
        <v>11.06493</v>
      </c>
      <c r="I6971">
        <v>9.9843229999999998</v>
      </c>
      <c r="J6971">
        <v>7.3426289999999996</v>
      </c>
      <c r="K6971">
        <v>8.9037159999999993</v>
      </c>
      <c r="L6971">
        <v>9.9843229999999998</v>
      </c>
      <c r="M6971">
        <v>9.1417289999999998</v>
      </c>
      <c r="N6971">
        <v>5.7253579999999999</v>
      </c>
      <c r="O6971">
        <v>8.2991340000000005</v>
      </c>
      <c r="P6971">
        <v>9.5349400000000006</v>
      </c>
      <c r="Q6971">
        <v>8.7896490000000007</v>
      </c>
      <c r="R6971">
        <v>5.0641860000000003</v>
      </c>
      <c r="S6971">
        <v>8.0443580000000008</v>
      </c>
      <c r="T6971">
        <v>9.1871369999999999</v>
      </c>
      <c r="U6971">
        <v>12.499484000000001</v>
      </c>
      <c r="V6971">
        <v>13.32757</v>
      </c>
    </row>
    <row r="6972" spans="1:22" x14ac:dyDescent="0.45">
      <c r="A6972">
        <v>6971</v>
      </c>
      <c r="B6972">
        <v>10.11877</v>
      </c>
      <c r="C6972">
        <v>13.883967</v>
      </c>
      <c r="D6972">
        <v>11.272929</v>
      </c>
      <c r="E6972">
        <v>11.405563000000001</v>
      </c>
      <c r="F6972">
        <v>11.389799</v>
      </c>
      <c r="G6972">
        <v>11.293891</v>
      </c>
      <c r="H6972">
        <v>11.22439</v>
      </c>
      <c r="I6972">
        <v>10.113077000000001</v>
      </c>
      <c r="J6972">
        <v>7.8578229999999998</v>
      </c>
      <c r="K6972">
        <v>9.0017639999999997</v>
      </c>
      <c r="L6972">
        <v>10.113077000000001</v>
      </c>
      <c r="M6972">
        <v>9.2463759999999997</v>
      </c>
      <c r="N6972">
        <v>6.1282290000000001</v>
      </c>
      <c r="O6972">
        <v>8.3796759999999999</v>
      </c>
      <c r="P6972">
        <v>9.6508369999999992</v>
      </c>
      <c r="Q6972">
        <v>8.8834020000000002</v>
      </c>
      <c r="R6972">
        <v>5.4263450000000004</v>
      </c>
      <c r="S6972">
        <v>8.1159669999999995</v>
      </c>
      <c r="T6972">
        <v>9.2927</v>
      </c>
      <c r="U6972">
        <v>12.596978</v>
      </c>
      <c r="V6972">
        <v>13.423047</v>
      </c>
    </row>
    <row r="6973" spans="1:22" x14ac:dyDescent="0.45">
      <c r="A6973">
        <v>6972</v>
      </c>
      <c r="B6973">
        <v>10.264296</v>
      </c>
      <c r="C6973">
        <v>14.112100999999999</v>
      </c>
      <c r="D6973">
        <v>11.480945999999999</v>
      </c>
      <c r="E6973">
        <v>11.618499</v>
      </c>
      <c r="F6973">
        <v>11.599888999999999</v>
      </c>
      <c r="G6973">
        <v>11.512117</v>
      </c>
      <c r="H6973">
        <v>11.452121999999999</v>
      </c>
      <c r="I6973">
        <v>10.262427000000001</v>
      </c>
      <c r="J6973">
        <v>8.5055490000000002</v>
      </c>
      <c r="K6973">
        <v>9.0727320000000002</v>
      </c>
      <c r="L6973">
        <v>10.262427000000001</v>
      </c>
      <c r="M6973">
        <v>9.3501309999999993</v>
      </c>
      <c r="N6973">
        <v>6.5223230000000001</v>
      </c>
      <c r="O6973">
        <v>8.4378349999999998</v>
      </c>
      <c r="P6973">
        <v>9.7758690000000001</v>
      </c>
      <c r="Q6973">
        <v>8.9719339999999992</v>
      </c>
      <c r="R6973">
        <v>5.747611</v>
      </c>
      <c r="S6973">
        <v>8.1679999999999993</v>
      </c>
      <c r="T6973">
        <v>9.4007000000000005</v>
      </c>
      <c r="U6973">
        <v>12.855086</v>
      </c>
      <c r="V6973">
        <v>13.718681999999999</v>
      </c>
    </row>
    <row r="6974" spans="1:22" x14ac:dyDescent="0.45">
      <c r="A6974">
        <v>6973</v>
      </c>
      <c r="B6974">
        <v>10.339817</v>
      </c>
      <c r="C6974">
        <v>14.139124000000001</v>
      </c>
      <c r="D6974">
        <v>11.530647999999999</v>
      </c>
      <c r="E6974">
        <v>11.685311</v>
      </c>
      <c r="F6974">
        <v>11.668331999999999</v>
      </c>
      <c r="G6974">
        <v>11.588661999999999</v>
      </c>
      <c r="H6974">
        <v>11.537637</v>
      </c>
      <c r="I6974">
        <v>10.368637</v>
      </c>
      <c r="J6974">
        <v>8.7470300000000005</v>
      </c>
      <c r="K6974">
        <v>9.1996359999999999</v>
      </c>
      <c r="L6974">
        <v>10.368637</v>
      </c>
      <c r="M6974">
        <v>9.4496570000000002</v>
      </c>
      <c r="N6974">
        <v>6.8762470000000002</v>
      </c>
      <c r="O6974">
        <v>8.530678</v>
      </c>
      <c r="P6974">
        <v>9.8785139999999991</v>
      </c>
      <c r="Q6974">
        <v>9.0635619999999992</v>
      </c>
      <c r="R6974">
        <v>6.0978690000000002</v>
      </c>
      <c r="S6974">
        <v>8.2486090000000001</v>
      </c>
      <c r="T6974">
        <v>9.4982030000000002</v>
      </c>
      <c r="U6974">
        <v>12.864660000000001</v>
      </c>
      <c r="V6974">
        <v>13.706274000000001</v>
      </c>
    </row>
    <row r="6975" spans="1:22" x14ac:dyDescent="0.45">
      <c r="A6975">
        <v>6974</v>
      </c>
      <c r="B6975">
        <v>10.452382</v>
      </c>
      <c r="C6975">
        <v>14.288263000000001</v>
      </c>
      <c r="D6975">
        <v>11.687212000000001</v>
      </c>
      <c r="E6975">
        <v>11.83325</v>
      </c>
      <c r="F6975">
        <v>11.822120999999999</v>
      </c>
      <c r="G6975">
        <v>11.74902</v>
      </c>
      <c r="H6975">
        <v>11.704878000000001</v>
      </c>
      <c r="I6975">
        <v>10.491519</v>
      </c>
      <c r="J6975">
        <v>9.2017500000000005</v>
      </c>
      <c r="K6975">
        <v>9.2781590000000005</v>
      </c>
      <c r="L6975">
        <v>10.491519</v>
      </c>
      <c r="M6975">
        <v>9.5434900000000003</v>
      </c>
      <c r="N6975">
        <v>7.1895629999999997</v>
      </c>
      <c r="O6975">
        <v>8.5954610000000002</v>
      </c>
      <c r="P6975">
        <v>9.9859030000000004</v>
      </c>
      <c r="Q6975">
        <v>9.1462459999999997</v>
      </c>
      <c r="R6975">
        <v>6.3677070000000002</v>
      </c>
      <c r="S6975">
        <v>8.3065890000000007</v>
      </c>
      <c r="T6975">
        <v>9.5940630000000002</v>
      </c>
      <c r="U6975">
        <v>13.027340000000001</v>
      </c>
      <c r="V6975">
        <v>13.885659</v>
      </c>
    </row>
    <row r="6976" spans="1:22" x14ac:dyDescent="0.45">
      <c r="A6976">
        <v>6975</v>
      </c>
      <c r="B6976">
        <v>10.595063</v>
      </c>
      <c r="C6976">
        <v>14.474309</v>
      </c>
      <c r="D6976">
        <v>11.872339</v>
      </c>
      <c r="E6976">
        <v>12.022589999999999</v>
      </c>
      <c r="F6976">
        <v>12.012199000000001</v>
      </c>
      <c r="G6976">
        <v>11.958233</v>
      </c>
      <c r="H6976">
        <v>11.909519</v>
      </c>
      <c r="I6976">
        <v>10.648356</v>
      </c>
      <c r="J6976">
        <v>9.9022900000000007</v>
      </c>
      <c r="K6976">
        <v>9.3871929999999999</v>
      </c>
      <c r="L6976">
        <v>10.648356</v>
      </c>
      <c r="M6976">
        <v>9.6642200000000003</v>
      </c>
      <c r="N6976">
        <v>7.7271510000000001</v>
      </c>
      <c r="O6976">
        <v>8.6800850000000001</v>
      </c>
      <c r="P6976">
        <v>10.123483999999999</v>
      </c>
      <c r="Q6976">
        <v>9.2524250000000006</v>
      </c>
      <c r="R6976">
        <v>6.839302</v>
      </c>
      <c r="S6976">
        <v>8.3813659999999999</v>
      </c>
      <c r="T6976">
        <v>9.7169899999999991</v>
      </c>
      <c r="U6976">
        <v>13.229282</v>
      </c>
      <c r="V6976">
        <v>14.107355</v>
      </c>
    </row>
    <row r="6977" spans="1:22" x14ac:dyDescent="0.45">
      <c r="A6977">
        <v>6976</v>
      </c>
      <c r="B6977">
        <v>10.768069000000001</v>
      </c>
      <c r="C6977">
        <v>14.720411</v>
      </c>
      <c r="D6977">
        <v>12.082110999999999</v>
      </c>
      <c r="E6977">
        <v>12.267067000000001</v>
      </c>
      <c r="F6977">
        <v>12.254049999999999</v>
      </c>
      <c r="G6977">
        <v>12.216144999999999</v>
      </c>
      <c r="H6977">
        <v>12.160849000000001</v>
      </c>
      <c r="I6977">
        <v>10.831663000000001</v>
      </c>
      <c r="J6977">
        <v>10.72631</v>
      </c>
      <c r="K6977">
        <v>9.5024770000000007</v>
      </c>
      <c r="L6977">
        <v>10.831663000000001</v>
      </c>
      <c r="M6977">
        <v>9.8003660000000004</v>
      </c>
      <c r="N6977">
        <v>8.3224009999999993</v>
      </c>
      <c r="O6977">
        <v>8.7690680000000008</v>
      </c>
      <c r="P6977">
        <v>10.281637999999999</v>
      </c>
      <c r="Q6977">
        <v>9.3707080000000005</v>
      </c>
      <c r="R6977">
        <v>7.3510530000000003</v>
      </c>
      <c r="S6977">
        <v>8.459778</v>
      </c>
      <c r="T6977">
        <v>9.8565369999999994</v>
      </c>
      <c r="U6977">
        <v>13.502663999999999</v>
      </c>
      <c r="V6977">
        <v>14.414194999999999</v>
      </c>
    </row>
    <row r="6978" spans="1:22" x14ac:dyDescent="0.45">
      <c r="A6978">
        <v>6977</v>
      </c>
      <c r="B6978">
        <v>10.965913</v>
      </c>
      <c r="C6978">
        <v>15.045738</v>
      </c>
      <c r="D6978">
        <v>12.360586</v>
      </c>
      <c r="E6978">
        <v>12.550269999999999</v>
      </c>
      <c r="F6978">
        <v>12.541988999999999</v>
      </c>
      <c r="G6978">
        <v>12.513183</v>
      </c>
      <c r="H6978">
        <v>12.440666999999999</v>
      </c>
      <c r="I6978">
        <v>11.023183</v>
      </c>
      <c r="J6978">
        <v>11.521356000000001</v>
      </c>
      <c r="K6978">
        <v>9.6056980000000003</v>
      </c>
      <c r="L6978">
        <v>11.023183</v>
      </c>
      <c r="M6978">
        <v>9.9348019999999995</v>
      </c>
      <c r="N6978">
        <v>8.8463949999999993</v>
      </c>
      <c r="O6978">
        <v>8.8464200000000002</v>
      </c>
      <c r="P6978">
        <v>10.442712999999999</v>
      </c>
      <c r="Q6978">
        <v>9.4849779999999999</v>
      </c>
      <c r="R6978">
        <v>7.7844959999999999</v>
      </c>
      <c r="S6978">
        <v>8.5272430000000004</v>
      </c>
      <c r="T6978">
        <v>9.9957700000000003</v>
      </c>
      <c r="U6978">
        <v>13.876343</v>
      </c>
      <c r="V6978">
        <v>14.846486000000001</v>
      </c>
    </row>
    <row r="6979" spans="1:22" x14ac:dyDescent="0.45">
      <c r="A6979">
        <v>6978</v>
      </c>
      <c r="B6979">
        <v>10.421476</v>
      </c>
      <c r="C6979">
        <v>14.399113</v>
      </c>
      <c r="D6979">
        <v>11.785579</v>
      </c>
      <c r="E6979">
        <v>11.790611</v>
      </c>
      <c r="F6979">
        <v>11.778903</v>
      </c>
      <c r="G6979">
        <v>11.719804</v>
      </c>
      <c r="H6979">
        <v>11.57428</v>
      </c>
      <c r="I6979">
        <v>10.379531999999999</v>
      </c>
      <c r="J6979">
        <v>5.6624619999999997</v>
      </c>
      <c r="K6979">
        <v>9.1847840000000005</v>
      </c>
      <c r="L6979">
        <v>10.379531999999999</v>
      </c>
      <c r="M6979">
        <v>9.4457690000000003</v>
      </c>
      <c r="N6979">
        <v>4.4255329999999997</v>
      </c>
      <c r="O6979">
        <v>8.5120059999999995</v>
      </c>
      <c r="P6979">
        <v>9.8815249999999999</v>
      </c>
      <c r="Q6979">
        <v>9.0556999999999999</v>
      </c>
      <c r="R6979">
        <v>3.913964</v>
      </c>
      <c r="S6979">
        <v>8.2298749999999998</v>
      </c>
      <c r="T6979">
        <v>9.4961400000000005</v>
      </c>
      <c r="U6979">
        <v>13.197483999999999</v>
      </c>
      <c r="V6979">
        <v>14.122820000000001</v>
      </c>
    </row>
    <row r="6980" spans="1:22" x14ac:dyDescent="0.45">
      <c r="A6980">
        <v>6979</v>
      </c>
      <c r="B6980">
        <v>10.266450000000001</v>
      </c>
      <c r="C6980">
        <v>14.237399999999999</v>
      </c>
      <c r="D6980">
        <v>11.60117</v>
      </c>
      <c r="E6980">
        <v>11.596228999999999</v>
      </c>
      <c r="F6980">
        <v>11.58705</v>
      </c>
      <c r="G6980">
        <v>11.503494999999999</v>
      </c>
      <c r="H6980">
        <v>11.361720999999999</v>
      </c>
      <c r="I6980">
        <v>10.194767000000001</v>
      </c>
      <c r="J6980">
        <v>5.411225</v>
      </c>
      <c r="K6980">
        <v>9.0278130000000001</v>
      </c>
      <c r="L6980">
        <v>10.194767000000001</v>
      </c>
      <c r="M6980">
        <v>9.2955959999999997</v>
      </c>
      <c r="N6980">
        <v>4.1695039999999999</v>
      </c>
      <c r="O6980">
        <v>8.3964239999999997</v>
      </c>
      <c r="P6980">
        <v>9.7152089999999998</v>
      </c>
      <c r="Q6980">
        <v>8.9220070000000007</v>
      </c>
      <c r="R6980">
        <v>3.6781190000000001</v>
      </c>
      <c r="S6980">
        <v>8.1288049999999998</v>
      </c>
      <c r="T6980">
        <v>9.3450480000000002</v>
      </c>
      <c r="U6980">
        <v>13.030657</v>
      </c>
      <c r="V6980">
        <v>13.952059</v>
      </c>
    </row>
    <row r="6981" spans="1:22" x14ac:dyDescent="0.45">
      <c r="A6981">
        <v>6980</v>
      </c>
      <c r="B6981">
        <v>9.8491579999999992</v>
      </c>
      <c r="C6981">
        <v>13.552652999999999</v>
      </c>
      <c r="D6981">
        <v>10.896124</v>
      </c>
      <c r="E6981">
        <v>10.831462</v>
      </c>
      <c r="F6981">
        <v>10.817231</v>
      </c>
      <c r="G6981">
        <v>10.680172000000001</v>
      </c>
      <c r="H6981">
        <v>10.496233</v>
      </c>
      <c r="I6981">
        <v>9.7378769999999992</v>
      </c>
      <c r="J6981">
        <v>2.4728240000000001</v>
      </c>
      <c r="K6981">
        <v>8.9795210000000001</v>
      </c>
      <c r="L6981">
        <v>9.7378769999999992</v>
      </c>
      <c r="M6981">
        <v>9.0027500000000007</v>
      </c>
      <c r="N6981">
        <v>2.3970799999999999</v>
      </c>
      <c r="O6981">
        <v>8.2676239999999996</v>
      </c>
      <c r="P6981">
        <v>9.3458100000000002</v>
      </c>
      <c r="Q6981">
        <v>8.6731149999999992</v>
      </c>
      <c r="R6981">
        <v>2.1935009999999999</v>
      </c>
      <c r="S6981">
        <v>8.0004209999999993</v>
      </c>
      <c r="T6981">
        <v>9.0318860000000001</v>
      </c>
      <c r="U6981">
        <v>12.300974</v>
      </c>
      <c r="V6981">
        <v>13.118245999999999</v>
      </c>
    </row>
    <row r="6982" spans="1:22" x14ac:dyDescent="0.45">
      <c r="A6982">
        <v>6981</v>
      </c>
      <c r="B6982">
        <v>9.7187760000000001</v>
      </c>
      <c r="C6982">
        <v>13.419269</v>
      </c>
      <c r="D6982">
        <v>10.725032000000001</v>
      </c>
      <c r="E6982">
        <v>10.616346</v>
      </c>
      <c r="F6982">
        <v>10.607659999999999</v>
      </c>
      <c r="G6982">
        <v>10.438727999999999</v>
      </c>
      <c r="H6982">
        <v>10.284174</v>
      </c>
      <c r="I6982">
        <v>9.5529349999999997</v>
      </c>
      <c r="J6982">
        <v>2.3149470000000001</v>
      </c>
      <c r="K6982">
        <v>8.8216950000000001</v>
      </c>
      <c r="L6982">
        <v>9.5529349999999997</v>
      </c>
      <c r="M6982">
        <v>8.8648330000000009</v>
      </c>
      <c r="N6982">
        <v>2.1783809999999999</v>
      </c>
      <c r="O6982">
        <v>8.1767319999999994</v>
      </c>
      <c r="P6982">
        <v>9.1859470000000005</v>
      </c>
      <c r="Q6982">
        <v>8.5540570000000002</v>
      </c>
      <c r="R6982">
        <v>2.0004279999999999</v>
      </c>
      <c r="S6982">
        <v>7.922167</v>
      </c>
      <c r="T6982">
        <v>8.8910649999999993</v>
      </c>
      <c r="U6982">
        <v>12.201907</v>
      </c>
      <c r="V6982">
        <v>13.029617999999999</v>
      </c>
    </row>
    <row r="6983" spans="1:22" x14ac:dyDescent="0.45">
      <c r="A6983">
        <v>6982</v>
      </c>
      <c r="B6983">
        <v>9.477646</v>
      </c>
      <c r="C6983">
        <v>12.941039</v>
      </c>
      <c r="D6983">
        <v>10.126483</v>
      </c>
      <c r="E6983">
        <v>9.719023</v>
      </c>
      <c r="F6983">
        <v>9.7128130000000006</v>
      </c>
      <c r="G6983">
        <v>9.5180150000000001</v>
      </c>
      <c r="H6983">
        <v>9.3884980000000002</v>
      </c>
      <c r="I6983">
        <v>9.225949</v>
      </c>
      <c r="J6983">
        <v>0.53281999999999996</v>
      </c>
      <c r="K6983">
        <v>9.0634010000000007</v>
      </c>
      <c r="L6983">
        <v>9.225949</v>
      </c>
      <c r="M6983">
        <v>8.724653</v>
      </c>
      <c r="N6983">
        <v>1.6432040000000001</v>
      </c>
      <c r="O6983">
        <v>8.223357</v>
      </c>
      <c r="P6983">
        <v>8.9585910000000002</v>
      </c>
      <c r="Q6983">
        <v>8.4495539999999991</v>
      </c>
      <c r="R6983">
        <v>1.66858</v>
      </c>
      <c r="S6983">
        <v>7.9405159999999997</v>
      </c>
      <c r="T6983">
        <v>8.7210400000000003</v>
      </c>
      <c r="U6983">
        <v>11.747463</v>
      </c>
      <c r="V6983">
        <v>12.504068999999999</v>
      </c>
    </row>
    <row r="6984" spans="1:22" x14ac:dyDescent="0.45">
      <c r="A6984">
        <v>6983</v>
      </c>
      <c r="B6984">
        <v>9.2983039999999999</v>
      </c>
      <c r="C6984">
        <v>12.576337000000001</v>
      </c>
      <c r="D6984">
        <v>9.8074729999999999</v>
      </c>
      <c r="E6984">
        <v>9.2941199999999995</v>
      </c>
      <c r="F6984">
        <v>9.2878570000000007</v>
      </c>
      <c r="G6984">
        <v>9.0564160000000005</v>
      </c>
      <c r="H6984">
        <v>8.9846439999999994</v>
      </c>
      <c r="I6984">
        <v>9.0097050000000003</v>
      </c>
      <c r="J6984">
        <v>-8.2668000000000005E-2</v>
      </c>
      <c r="K6984">
        <v>9.0347659999999994</v>
      </c>
      <c r="L6984">
        <v>9.0097050000000003</v>
      </c>
      <c r="M6984">
        <v>8.6126159999999992</v>
      </c>
      <c r="N6984">
        <v>1.309882</v>
      </c>
      <c r="O6984">
        <v>8.2155280000000008</v>
      </c>
      <c r="P6984">
        <v>8.7979240000000001</v>
      </c>
      <c r="Q6984">
        <v>8.3641950000000005</v>
      </c>
      <c r="R6984">
        <v>1.4307479999999999</v>
      </c>
      <c r="S6984">
        <v>7.930466</v>
      </c>
      <c r="T6984">
        <v>8.5955180000000002</v>
      </c>
      <c r="U6984">
        <v>11.406663999999999</v>
      </c>
      <c r="V6984">
        <v>12.109450000000001</v>
      </c>
    </row>
    <row r="6985" spans="1:22" x14ac:dyDescent="0.45">
      <c r="A6985">
        <v>6984</v>
      </c>
      <c r="B6985">
        <v>9.1461410000000001</v>
      </c>
      <c r="C6985">
        <v>12.217226</v>
      </c>
      <c r="D6985">
        <v>9.5868090000000006</v>
      </c>
      <c r="E6985">
        <v>9.0500740000000004</v>
      </c>
      <c r="F6985">
        <v>9.0438050000000008</v>
      </c>
      <c r="G6985">
        <v>8.7727050000000002</v>
      </c>
      <c r="H6985">
        <v>8.7499800000000008</v>
      </c>
      <c r="I6985">
        <v>8.8611470000000008</v>
      </c>
      <c r="J6985">
        <v>-0.35841299999999998</v>
      </c>
      <c r="K6985">
        <v>8.9723140000000008</v>
      </c>
      <c r="L6985">
        <v>8.8611470000000008</v>
      </c>
      <c r="M6985">
        <v>8.5240469999999995</v>
      </c>
      <c r="N6985">
        <v>1.0868439999999999</v>
      </c>
      <c r="O6985">
        <v>8.1869460000000007</v>
      </c>
      <c r="P6985">
        <v>8.6813599999999997</v>
      </c>
      <c r="Q6985">
        <v>8.2939279999999993</v>
      </c>
      <c r="R6985">
        <v>1.249118</v>
      </c>
      <c r="S6985">
        <v>7.9064959999999997</v>
      </c>
      <c r="T6985">
        <v>8.5005579999999998</v>
      </c>
      <c r="U6985">
        <v>11.082891</v>
      </c>
      <c r="V6985">
        <v>11.728474</v>
      </c>
    </row>
    <row r="6986" spans="1:22" x14ac:dyDescent="0.45">
      <c r="A6986">
        <v>6985</v>
      </c>
      <c r="B6986">
        <v>8.9889589999999995</v>
      </c>
      <c r="C6986">
        <v>11.832179</v>
      </c>
      <c r="D6986">
        <v>9.3229330000000008</v>
      </c>
      <c r="E6986">
        <v>8.7084890000000001</v>
      </c>
      <c r="F6986">
        <v>8.7022619999999993</v>
      </c>
      <c r="G6986">
        <v>8.4145559999999993</v>
      </c>
      <c r="H6986">
        <v>8.4018010000000007</v>
      </c>
      <c r="I6986">
        <v>8.6932980000000004</v>
      </c>
      <c r="J6986">
        <v>-0.96351600000000004</v>
      </c>
      <c r="K6986">
        <v>8.9847950000000001</v>
      </c>
      <c r="L6986">
        <v>8.6932980000000004</v>
      </c>
      <c r="M6986">
        <v>8.4402120000000007</v>
      </c>
      <c r="N6986">
        <v>0.83655400000000002</v>
      </c>
      <c r="O6986">
        <v>8.187125</v>
      </c>
      <c r="P6986">
        <v>8.5583189999999991</v>
      </c>
      <c r="Q6986">
        <v>8.231185</v>
      </c>
      <c r="R6986">
        <v>1.0813120000000001</v>
      </c>
      <c r="S6986">
        <v>7.9040499999999998</v>
      </c>
      <c r="T6986">
        <v>8.4056560000000005</v>
      </c>
      <c r="U6986">
        <v>10.738868</v>
      </c>
      <c r="V6986">
        <v>11.322171000000001</v>
      </c>
    </row>
    <row r="6987" spans="1:22" x14ac:dyDescent="0.45">
      <c r="A6987">
        <v>6986</v>
      </c>
      <c r="B6987">
        <v>8.8579430000000006</v>
      </c>
      <c r="C6987">
        <v>11.496516</v>
      </c>
      <c r="D6987">
        <v>9.1506000000000007</v>
      </c>
      <c r="E6987">
        <v>8.5439679999999996</v>
      </c>
      <c r="F6987">
        <v>8.5376270000000005</v>
      </c>
      <c r="G6987">
        <v>8.2299609999999994</v>
      </c>
      <c r="H6987">
        <v>8.2240409999999997</v>
      </c>
      <c r="I6987">
        <v>8.5810510000000004</v>
      </c>
      <c r="J6987">
        <v>-1.1371739999999999</v>
      </c>
      <c r="K6987">
        <v>8.9380600000000001</v>
      </c>
      <c r="L6987">
        <v>8.5810510000000004</v>
      </c>
      <c r="M6987">
        <v>8.3707049999999992</v>
      </c>
      <c r="N6987">
        <v>0.67001100000000002</v>
      </c>
      <c r="O6987">
        <v>8.1603589999999997</v>
      </c>
      <c r="P6987">
        <v>8.4688660000000002</v>
      </c>
      <c r="Q6987">
        <v>8.1751389999999997</v>
      </c>
      <c r="R6987">
        <v>0.93560200000000004</v>
      </c>
      <c r="S6987">
        <v>7.8814120000000001</v>
      </c>
      <c r="T6987">
        <v>8.3317940000000004</v>
      </c>
      <c r="U6987">
        <v>10.436393000000001</v>
      </c>
      <c r="V6987">
        <v>10.962543</v>
      </c>
    </row>
    <row r="6988" spans="1:22" x14ac:dyDescent="0.45">
      <c r="A6988">
        <v>6987</v>
      </c>
      <c r="B6988">
        <v>8.7314910000000001</v>
      </c>
      <c r="C6988">
        <v>11.177992</v>
      </c>
      <c r="D6988">
        <v>8.9621949999999995</v>
      </c>
      <c r="E6988">
        <v>8.3052449999999993</v>
      </c>
      <c r="F6988">
        <v>8.2988079999999993</v>
      </c>
      <c r="G6988">
        <v>7.989376</v>
      </c>
      <c r="H6988">
        <v>7.9834639999999997</v>
      </c>
      <c r="I6988">
        <v>8.4597130000000007</v>
      </c>
      <c r="J6988">
        <v>-1.516839</v>
      </c>
      <c r="K6988">
        <v>8.935962</v>
      </c>
      <c r="L6988">
        <v>8.4597130000000007</v>
      </c>
      <c r="M6988">
        <v>8.3052030000000006</v>
      </c>
      <c r="N6988">
        <v>0.49210799999999999</v>
      </c>
      <c r="O6988">
        <v>8.1506939999999997</v>
      </c>
      <c r="P6988">
        <v>8.3773079999999993</v>
      </c>
      <c r="Q6988">
        <v>8.1243130000000008</v>
      </c>
      <c r="R6988">
        <v>0.80577900000000002</v>
      </c>
      <c r="S6988">
        <v>7.8713189999999997</v>
      </c>
      <c r="T6988">
        <v>8.2592440000000007</v>
      </c>
      <c r="U6988">
        <v>10.148232</v>
      </c>
      <c r="V6988">
        <v>10.620480000000001</v>
      </c>
    </row>
    <row r="6989" spans="1:22" x14ac:dyDescent="0.45">
      <c r="A6989">
        <v>6988</v>
      </c>
      <c r="B6989">
        <v>8.917821</v>
      </c>
      <c r="C6989">
        <v>11.944056</v>
      </c>
      <c r="D6989">
        <v>9.3146900000000006</v>
      </c>
      <c r="E6989">
        <v>8.7474410000000002</v>
      </c>
      <c r="F6989">
        <v>8.7416970000000003</v>
      </c>
      <c r="G6989">
        <v>8.4569530000000004</v>
      </c>
      <c r="H6989">
        <v>8.4449819999999995</v>
      </c>
      <c r="I6989">
        <v>8.5379570000000005</v>
      </c>
      <c r="J6989">
        <v>-0.32766000000000001</v>
      </c>
      <c r="K6989">
        <v>8.6309330000000006</v>
      </c>
      <c r="L6989">
        <v>8.5379570000000005</v>
      </c>
      <c r="M6989">
        <v>8.3060270000000003</v>
      </c>
      <c r="N6989">
        <v>0.81735999999999998</v>
      </c>
      <c r="O6989">
        <v>8.0740970000000001</v>
      </c>
      <c r="P6989">
        <v>8.4142609999999998</v>
      </c>
      <c r="Q6989">
        <v>8.1212020000000003</v>
      </c>
      <c r="R6989">
        <v>1.032791</v>
      </c>
      <c r="S6989">
        <v>7.8281419999999997</v>
      </c>
      <c r="T6989">
        <v>8.2774999999999999</v>
      </c>
      <c r="U6989">
        <v>10.838785</v>
      </c>
      <c r="V6989">
        <v>11.479106</v>
      </c>
    </row>
    <row r="6990" spans="1:22" x14ac:dyDescent="0.45">
      <c r="A6990">
        <v>6989</v>
      </c>
      <c r="B6990">
        <v>8.9452700000000007</v>
      </c>
      <c r="C6990">
        <v>12.071185</v>
      </c>
      <c r="D6990">
        <v>9.3540150000000004</v>
      </c>
      <c r="E6990">
        <v>8.7712769999999995</v>
      </c>
      <c r="F6990">
        <v>8.7643249999999995</v>
      </c>
      <c r="G6990">
        <v>8.5092090000000002</v>
      </c>
      <c r="H6990">
        <v>8.4520130000000009</v>
      </c>
      <c r="I6990">
        <v>8.5306189999999997</v>
      </c>
      <c r="J6990">
        <v>-0.30369099999999999</v>
      </c>
      <c r="K6990">
        <v>8.6092259999999996</v>
      </c>
      <c r="L6990">
        <v>8.5306189999999997</v>
      </c>
      <c r="M6990">
        <v>8.2974329999999998</v>
      </c>
      <c r="N6990">
        <v>0.90089699999999995</v>
      </c>
      <c r="O6990">
        <v>8.0642460000000007</v>
      </c>
      <c r="P6990">
        <v>8.4062529999999995</v>
      </c>
      <c r="Q6990">
        <v>8.1159800000000004</v>
      </c>
      <c r="R6990">
        <v>1.1214470000000001</v>
      </c>
      <c r="S6990">
        <v>7.8257070000000004</v>
      </c>
      <c r="T6990">
        <v>8.2707920000000001</v>
      </c>
      <c r="U6990">
        <v>10.968704000000001</v>
      </c>
      <c r="V6990">
        <v>11.643181</v>
      </c>
    </row>
    <row r="6991" spans="1:22" x14ac:dyDescent="0.45">
      <c r="A6991">
        <v>6990</v>
      </c>
      <c r="B6991">
        <v>9.4206810000000001</v>
      </c>
      <c r="C6991">
        <v>13.268397</v>
      </c>
      <c r="D6991">
        <v>10.341441</v>
      </c>
      <c r="E6991">
        <v>10.094382</v>
      </c>
      <c r="F6991">
        <v>10.089544</v>
      </c>
      <c r="G6991">
        <v>9.9070250000000009</v>
      </c>
      <c r="H6991">
        <v>9.7600610000000003</v>
      </c>
      <c r="I6991">
        <v>9.0242599999999999</v>
      </c>
      <c r="J6991">
        <v>3.742607</v>
      </c>
      <c r="K6991">
        <v>8.2884589999999996</v>
      </c>
      <c r="L6991">
        <v>9.0242599999999999</v>
      </c>
      <c r="M6991">
        <v>8.5031459999999992</v>
      </c>
      <c r="N6991">
        <v>2.6506180000000001</v>
      </c>
      <c r="O6991">
        <v>7.9820310000000001</v>
      </c>
      <c r="P6991">
        <v>8.7463329999999999</v>
      </c>
      <c r="Q6991">
        <v>8.2689310000000003</v>
      </c>
      <c r="R6991">
        <v>2.4282720000000002</v>
      </c>
      <c r="S6991">
        <v>7.7915299999999998</v>
      </c>
      <c r="T6991">
        <v>8.5235450000000004</v>
      </c>
      <c r="U6991">
        <v>12.112088</v>
      </c>
      <c r="V6991">
        <v>13.009224</v>
      </c>
    </row>
    <row r="6992" spans="1:22" x14ac:dyDescent="0.45">
      <c r="A6992">
        <v>6991</v>
      </c>
      <c r="B6992">
        <v>9.6082699999999992</v>
      </c>
      <c r="C6992">
        <v>13.454734999999999</v>
      </c>
      <c r="D6992">
        <v>10.64438</v>
      </c>
      <c r="E6992">
        <v>10.479607</v>
      </c>
      <c r="F6992">
        <v>10.471212</v>
      </c>
      <c r="G6992">
        <v>10.320524000000001</v>
      </c>
      <c r="H6992">
        <v>10.188146</v>
      </c>
      <c r="I6992">
        <v>9.3353450000000002</v>
      </c>
      <c r="J6992">
        <v>5.1288220000000004</v>
      </c>
      <c r="K6992">
        <v>8.4825440000000008</v>
      </c>
      <c r="L6992">
        <v>9.3353450000000002</v>
      </c>
      <c r="M6992">
        <v>8.7018129999999996</v>
      </c>
      <c r="N6992">
        <v>3.8101219999999998</v>
      </c>
      <c r="O6992">
        <v>8.0682799999999997</v>
      </c>
      <c r="P6992">
        <v>8.9974609999999995</v>
      </c>
      <c r="Q6992">
        <v>8.4308320000000005</v>
      </c>
      <c r="R6992">
        <v>3.4077600000000001</v>
      </c>
      <c r="S6992">
        <v>7.8642019999999997</v>
      </c>
      <c r="T6992">
        <v>8.733034</v>
      </c>
      <c r="U6992">
        <v>12.233978</v>
      </c>
      <c r="V6992">
        <v>13.109213</v>
      </c>
    </row>
    <row r="6993" spans="1:22" x14ac:dyDescent="0.45">
      <c r="A6993">
        <v>6992</v>
      </c>
      <c r="B6993">
        <v>9.7973710000000001</v>
      </c>
      <c r="C6993">
        <v>13.630255999999999</v>
      </c>
      <c r="D6993">
        <v>10.912271</v>
      </c>
      <c r="E6993">
        <v>11.008812000000001</v>
      </c>
      <c r="F6993">
        <v>10.995146999999999</v>
      </c>
      <c r="G6993">
        <v>10.851832</v>
      </c>
      <c r="H6993">
        <v>10.728567999999999</v>
      </c>
      <c r="I6993">
        <v>9.6552089999999993</v>
      </c>
      <c r="J6993">
        <v>6.6775039999999999</v>
      </c>
      <c r="K6993">
        <v>8.5818490000000001</v>
      </c>
      <c r="L6993">
        <v>9.6552089999999993</v>
      </c>
      <c r="M6993">
        <v>8.8908740000000002</v>
      </c>
      <c r="N6993">
        <v>4.7550220000000003</v>
      </c>
      <c r="O6993">
        <v>8.1265400000000003</v>
      </c>
      <c r="P6993">
        <v>9.2475640000000006</v>
      </c>
      <c r="Q6993">
        <v>8.5803340000000006</v>
      </c>
      <c r="R6993">
        <v>4.1509169999999997</v>
      </c>
      <c r="S6993">
        <v>7.9131049999999998</v>
      </c>
      <c r="T6993">
        <v>8.9361899999999999</v>
      </c>
      <c r="U6993">
        <v>12.380913</v>
      </c>
      <c r="V6993">
        <v>13.242093000000001</v>
      </c>
    </row>
    <row r="6994" spans="1:22" x14ac:dyDescent="0.45">
      <c r="A6994">
        <v>6993</v>
      </c>
      <c r="B6994">
        <v>9.9229190000000003</v>
      </c>
      <c r="C6994">
        <v>13.740564000000001</v>
      </c>
      <c r="D6994">
        <v>11.067031</v>
      </c>
      <c r="E6994">
        <v>11.171493999999999</v>
      </c>
      <c r="F6994">
        <v>11.157218</v>
      </c>
      <c r="G6994">
        <v>11.025475</v>
      </c>
      <c r="H6994">
        <v>10.921274</v>
      </c>
      <c r="I6994">
        <v>9.8340019999999999</v>
      </c>
      <c r="J6994">
        <v>7.0220719999999996</v>
      </c>
      <c r="K6994">
        <v>8.7467299999999994</v>
      </c>
      <c r="L6994">
        <v>9.8340019999999999</v>
      </c>
      <c r="M6994">
        <v>9.0261650000000007</v>
      </c>
      <c r="N6994">
        <v>5.2173569999999998</v>
      </c>
      <c r="O6994">
        <v>8.2183290000000007</v>
      </c>
      <c r="P6994">
        <v>9.4031559999999992</v>
      </c>
      <c r="Q6994">
        <v>8.6946779999999997</v>
      </c>
      <c r="R6994">
        <v>4.575653</v>
      </c>
      <c r="S6994">
        <v>7.9862010000000003</v>
      </c>
      <c r="T6994">
        <v>9.072533</v>
      </c>
      <c r="U6994">
        <v>12.474076</v>
      </c>
      <c r="V6994">
        <v>13.324462</v>
      </c>
    </row>
    <row r="6995" spans="1:22" x14ac:dyDescent="0.45">
      <c r="A6995">
        <v>6994</v>
      </c>
      <c r="B6995">
        <v>10.015651999999999</v>
      </c>
      <c r="C6995">
        <v>13.784526</v>
      </c>
      <c r="D6995">
        <v>11.173056000000001</v>
      </c>
      <c r="E6995">
        <v>11.266890999999999</v>
      </c>
      <c r="F6995">
        <v>11.252941</v>
      </c>
      <c r="G6995">
        <v>11.147819</v>
      </c>
      <c r="H6995">
        <v>11.057703999999999</v>
      </c>
      <c r="I6995">
        <v>9.9726199999999992</v>
      </c>
      <c r="J6995">
        <v>7.3490520000000004</v>
      </c>
      <c r="K6995">
        <v>8.8875360000000008</v>
      </c>
      <c r="L6995">
        <v>9.9726199999999992</v>
      </c>
      <c r="M6995">
        <v>9.1424850000000006</v>
      </c>
      <c r="N6995">
        <v>5.6223349999999996</v>
      </c>
      <c r="O6995">
        <v>8.3123500000000003</v>
      </c>
      <c r="P6995">
        <v>9.5298809999999996</v>
      </c>
      <c r="Q6995">
        <v>8.7972450000000002</v>
      </c>
      <c r="R6995">
        <v>4.9619999999999997</v>
      </c>
      <c r="S6995">
        <v>8.0646079999999998</v>
      </c>
      <c r="T6995">
        <v>9.1879840000000002</v>
      </c>
      <c r="U6995">
        <v>12.498654</v>
      </c>
      <c r="V6995">
        <v>13.326321</v>
      </c>
    </row>
    <row r="6996" spans="1:22" x14ac:dyDescent="0.45">
      <c r="A6996">
        <v>6995</v>
      </c>
      <c r="B6996">
        <v>10.16901</v>
      </c>
      <c r="C6996">
        <v>13.947623</v>
      </c>
      <c r="D6996">
        <v>11.360548</v>
      </c>
      <c r="E6996">
        <v>11.483112</v>
      </c>
      <c r="F6996">
        <v>11.467528</v>
      </c>
      <c r="G6996">
        <v>11.395545</v>
      </c>
      <c r="H6996">
        <v>11.326585</v>
      </c>
      <c r="I6996">
        <v>10.169679</v>
      </c>
      <c r="J6996">
        <v>8.2659000000000002</v>
      </c>
      <c r="K6996">
        <v>9.0127729999999993</v>
      </c>
      <c r="L6996">
        <v>10.169679</v>
      </c>
      <c r="M6996">
        <v>9.2879710000000006</v>
      </c>
      <c r="N6996">
        <v>6.2996530000000002</v>
      </c>
      <c r="O6996">
        <v>8.4062640000000002</v>
      </c>
      <c r="P6996">
        <v>9.6994349999999994</v>
      </c>
      <c r="Q6996">
        <v>8.9227220000000003</v>
      </c>
      <c r="R6996">
        <v>5.5494810000000001</v>
      </c>
      <c r="S6996">
        <v>8.1460100000000004</v>
      </c>
      <c r="T6996">
        <v>9.3369689999999999</v>
      </c>
      <c r="U6996">
        <v>12.665133000000001</v>
      </c>
      <c r="V6996">
        <v>13.497173999999999</v>
      </c>
    </row>
    <row r="6997" spans="1:22" x14ac:dyDescent="0.45">
      <c r="A6997">
        <v>6996</v>
      </c>
      <c r="B6997">
        <v>10.397256</v>
      </c>
      <c r="C6997">
        <v>14.27101</v>
      </c>
      <c r="D6997">
        <v>11.655462999999999</v>
      </c>
      <c r="E6997">
        <v>11.825461000000001</v>
      </c>
      <c r="F6997">
        <v>11.807596999999999</v>
      </c>
      <c r="G6997">
        <v>11.762759000000001</v>
      </c>
      <c r="H6997">
        <v>11.705181</v>
      </c>
      <c r="I6997">
        <v>10.426569000000001</v>
      </c>
      <c r="J6997">
        <v>9.5569220000000001</v>
      </c>
      <c r="K6997">
        <v>9.1479569999999999</v>
      </c>
      <c r="L6997">
        <v>10.426569000000001</v>
      </c>
      <c r="M6997">
        <v>9.4663810000000002</v>
      </c>
      <c r="N6997">
        <v>7.1768780000000003</v>
      </c>
      <c r="O6997">
        <v>8.5061929999999997</v>
      </c>
      <c r="P6997">
        <v>9.9144679999999994</v>
      </c>
      <c r="Q6997">
        <v>9.0735539999999997</v>
      </c>
      <c r="R6997">
        <v>6.2853719999999997</v>
      </c>
      <c r="S6997">
        <v>8.23264</v>
      </c>
      <c r="T6997">
        <v>9.5220420000000008</v>
      </c>
      <c r="U6997">
        <v>13.022899000000001</v>
      </c>
      <c r="V6997">
        <v>13.898113</v>
      </c>
    </row>
    <row r="6998" spans="1:22" x14ac:dyDescent="0.45">
      <c r="A6998">
        <v>6997</v>
      </c>
      <c r="B6998">
        <v>10.524039999999999</v>
      </c>
      <c r="C6998">
        <v>14.353652</v>
      </c>
      <c r="D6998">
        <v>11.751111999999999</v>
      </c>
      <c r="E6998">
        <v>11.954311000000001</v>
      </c>
      <c r="F6998">
        <v>11.938154000000001</v>
      </c>
      <c r="G6998">
        <v>11.903314</v>
      </c>
      <c r="H6998">
        <v>11.854742999999999</v>
      </c>
      <c r="I6998">
        <v>10.593094000000001</v>
      </c>
      <c r="J6998">
        <v>9.9533699999999996</v>
      </c>
      <c r="K6998">
        <v>9.3314450000000004</v>
      </c>
      <c r="L6998">
        <v>10.593094000000001</v>
      </c>
      <c r="M6998">
        <v>9.6151909999999994</v>
      </c>
      <c r="N6998">
        <v>7.7148469999999998</v>
      </c>
      <c r="O6998">
        <v>8.6372879999999999</v>
      </c>
      <c r="P6998">
        <v>10.071546</v>
      </c>
      <c r="Q6998">
        <v>9.2083159999999999</v>
      </c>
      <c r="R6998">
        <v>6.8101729999999998</v>
      </c>
      <c r="S6998">
        <v>8.3450860000000002</v>
      </c>
      <c r="T6998">
        <v>9.6687049999999992</v>
      </c>
      <c r="U6998">
        <v>13.090044000000001</v>
      </c>
      <c r="V6998">
        <v>13.945379000000001</v>
      </c>
    </row>
    <row r="6999" spans="1:22" x14ac:dyDescent="0.45">
      <c r="A6999">
        <v>6998</v>
      </c>
      <c r="B6999">
        <v>10.614324</v>
      </c>
      <c r="C6999">
        <v>14.469061999999999</v>
      </c>
      <c r="D6999">
        <v>11.896496000000001</v>
      </c>
      <c r="E6999">
        <v>12.047694999999999</v>
      </c>
      <c r="F6999">
        <v>12.036844</v>
      </c>
      <c r="G6999">
        <v>12.001185</v>
      </c>
      <c r="H6999">
        <v>11.958092000000001</v>
      </c>
      <c r="I6999">
        <v>10.685561</v>
      </c>
      <c r="J6999">
        <v>9.9181469999999994</v>
      </c>
      <c r="K6999">
        <v>9.4130299999999991</v>
      </c>
      <c r="L6999">
        <v>10.685561</v>
      </c>
      <c r="M6999">
        <v>9.6938530000000007</v>
      </c>
      <c r="N6999">
        <v>7.7294</v>
      </c>
      <c r="O6999">
        <v>8.7021460000000008</v>
      </c>
      <c r="P6999">
        <v>10.156650000000001</v>
      </c>
      <c r="Q6999">
        <v>9.2793860000000006</v>
      </c>
      <c r="R6999">
        <v>6.8374249999999996</v>
      </c>
      <c r="S6999">
        <v>8.4021220000000003</v>
      </c>
      <c r="T6999">
        <v>9.7472600000000007</v>
      </c>
      <c r="U6999">
        <v>13.215515</v>
      </c>
      <c r="V6999">
        <v>14.082579000000001</v>
      </c>
    </row>
    <row r="7000" spans="1:22" x14ac:dyDescent="0.45">
      <c r="A7000">
        <v>6999</v>
      </c>
      <c r="B7000">
        <v>10.719383000000001</v>
      </c>
      <c r="C7000">
        <v>14.604962</v>
      </c>
      <c r="D7000">
        <v>12.023037</v>
      </c>
      <c r="E7000">
        <v>12.174932999999999</v>
      </c>
      <c r="F7000">
        <v>12.164607</v>
      </c>
      <c r="G7000">
        <v>12.133213</v>
      </c>
      <c r="H7000">
        <v>12.084792999999999</v>
      </c>
      <c r="I7000">
        <v>10.794757000000001</v>
      </c>
      <c r="J7000">
        <v>10.220477000000001</v>
      </c>
      <c r="K7000">
        <v>9.5047219999999992</v>
      </c>
      <c r="L7000">
        <v>10.794757000000001</v>
      </c>
      <c r="M7000">
        <v>9.7844490000000004</v>
      </c>
      <c r="N7000">
        <v>8.0042980000000004</v>
      </c>
      <c r="O7000">
        <v>8.7741410000000002</v>
      </c>
      <c r="P7000">
        <v>10.255926000000001</v>
      </c>
      <c r="Q7000">
        <v>9.3608130000000003</v>
      </c>
      <c r="R7000">
        <v>7.0916540000000001</v>
      </c>
      <c r="S7000">
        <v>8.4656990000000008</v>
      </c>
      <c r="T7000">
        <v>9.8382070000000006</v>
      </c>
      <c r="U7000">
        <v>13.362909999999999</v>
      </c>
      <c r="V7000">
        <v>14.244085999999999</v>
      </c>
    </row>
    <row r="7001" spans="1:22" x14ac:dyDescent="0.45">
      <c r="A7001">
        <v>7000</v>
      </c>
      <c r="B7001">
        <v>10.815999</v>
      </c>
      <c r="C7001">
        <v>14.757977</v>
      </c>
      <c r="D7001">
        <v>12.138363</v>
      </c>
      <c r="E7001">
        <v>12.314765</v>
      </c>
      <c r="F7001">
        <v>12.301303000000001</v>
      </c>
      <c r="G7001">
        <v>12.273840999999999</v>
      </c>
      <c r="H7001">
        <v>12.216832999999999</v>
      </c>
      <c r="I7001">
        <v>10.888337999999999</v>
      </c>
      <c r="J7001">
        <v>10.423632</v>
      </c>
      <c r="K7001">
        <v>9.5598419999999997</v>
      </c>
      <c r="L7001">
        <v>10.888337999999999</v>
      </c>
      <c r="M7001">
        <v>9.8531940000000002</v>
      </c>
      <c r="N7001">
        <v>8.1219289999999997</v>
      </c>
      <c r="O7001">
        <v>8.8180510000000005</v>
      </c>
      <c r="P7001">
        <v>10.336261</v>
      </c>
      <c r="Q7001">
        <v>9.4204509999999999</v>
      </c>
      <c r="R7001">
        <v>7.185619</v>
      </c>
      <c r="S7001">
        <v>8.5046409999999995</v>
      </c>
      <c r="T7001">
        <v>9.9088829999999994</v>
      </c>
      <c r="U7001">
        <v>13.537345999999999</v>
      </c>
      <c r="V7001">
        <v>14.444462</v>
      </c>
    </row>
    <row r="7002" spans="1:22" x14ac:dyDescent="0.45">
      <c r="A7002">
        <v>7001</v>
      </c>
      <c r="B7002">
        <v>10.996264999999999</v>
      </c>
      <c r="C7002">
        <v>15.071607999999999</v>
      </c>
      <c r="D7002">
        <v>12.408782</v>
      </c>
      <c r="E7002">
        <v>12.580683000000001</v>
      </c>
      <c r="F7002">
        <v>12.572241999999999</v>
      </c>
      <c r="G7002">
        <v>12.551265000000001</v>
      </c>
      <c r="H7002">
        <v>12.476883000000001</v>
      </c>
      <c r="I7002">
        <v>11.057425</v>
      </c>
      <c r="J7002">
        <v>11.273565</v>
      </c>
      <c r="K7002">
        <v>9.6379660000000005</v>
      </c>
      <c r="L7002">
        <v>11.057425</v>
      </c>
      <c r="M7002">
        <v>9.9672280000000004</v>
      </c>
      <c r="N7002">
        <v>8.6585140000000003</v>
      </c>
      <c r="O7002">
        <v>8.8770319999999998</v>
      </c>
      <c r="P7002">
        <v>10.475987</v>
      </c>
      <c r="Q7002">
        <v>9.5161069999999999</v>
      </c>
      <c r="R7002">
        <v>7.6235169999999997</v>
      </c>
      <c r="S7002">
        <v>8.5562280000000008</v>
      </c>
      <c r="T7002">
        <v>10.028043</v>
      </c>
      <c r="U7002">
        <v>13.900930000000001</v>
      </c>
      <c r="V7002">
        <v>14.869151</v>
      </c>
    </row>
    <row r="7003" spans="1:22" x14ac:dyDescent="0.45">
      <c r="A7003">
        <v>7002</v>
      </c>
      <c r="B7003">
        <v>10.508438</v>
      </c>
      <c r="C7003">
        <v>14.499993</v>
      </c>
      <c r="D7003">
        <v>11.911498</v>
      </c>
      <c r="E7003">
        <v>11.915678</v>
      </c>
      <c r="F7003">
        <v>11.90423</v>
      </c>
      <c r="G7003">
        <v>11.868648</v>
      </c>
      <c r="H7003">
        <v>11.727344</v>
      </c>
      <c r="I7003">
        <v>10.483848</v>
      </c>
      <c r="J7003">
        <v>6.0867959999999997</v>
      </c>
      <c r="K7003">
        <v>9.2403519999999997</v>
      </c>
      <c r="L7003">
        <v>10.483848</v>
      </c>
      <c r="M7003">
        <v>9.5240259999999992</v>
      </c>
      <c r="N7003">
        <v>4.6982410000000003</v>
      </c>
      <c r="O7003">
        <v>8.5642029999999991</v>
      </c>
      <c r="P7003">
        <v>9.9719429999999996</v>
      </c>
      <c r="Q7003">
        <v>9.1252130000000005</v>
      </c>
      <c r="R7003">
        <v>4.1446649999999998</v>
      </c>
      <c r="S7003">
        <v>8.2784829999999996</v>
      </c>
      <c r="T7003">
        <v>9.5768020000000007</v>
      </c>
      <c r="U7003">
        <v>13.303345</v>
      </c>
      <c r="V7003">
        <v>14.234980999999999</v>
      </c>
    </row>
    <row r="7004" spans="1:22" x14ac:dyDescent="0.45">
      <c r="A7004">
        <v>7003</v>
      </c>
      <c r="B7004">
        <v>10.346622</v>
      </c>
      <c r="C7004">
        <v>14.327056000000001</v>
      </c>
      <c r="D7004">
        <v>11.723641000000001</v>
      </c>
      <c r="E7004">
        <v>11.723641000000001</v>
      </c>
      <c r="F7004">
        <v>11.714492999999999</v>
      </c>
      <c r="G7004">
        <v>11.660524000000001</v>
      </c>
      <c r="H7004">
        <v>11.519147</v>
      </c>
      <c r="I7004">
        <v>10.297408000000001</v>
      </c>
      <c r="J7004">
        <v>5.6976570000000004</v>
      </c>
      <c r="K7004">
        <v>9.0756689999999995</v>
      </c>
      <c r="L7004">
        <v>10.297408000000001</v>
      </c>
      <c r="M7004">
        <v>9.3690510000000007</v>
      </c>
      <c r="N7004">
        <v>4.3294499999999996</v>
      </c>
      <c r="O7004">
        <v>8.4406940000000006</v>
      </c>
      <c r="P7004">
        <v>9.8022840000000002</v>
      </c>
      <c r="Q7004">
        <v>8.9861649999999997</v>
      </c>
      <c r="R7004">
        <v>3.8060239999999999</v>
      </c>
      <c r="S7004">
        <v>8.170045</v>
      </c>
      <c r="T7004">
        <v>9.4214289999999998</v>
      </c>
      <c r="U7004">
        <v>13.122201</v>
      </c>
      <c r="V7004">
        <v>14.047395</v>
      </c>
    </row>
    <row r="7005" spans="1:22" x14ac:dyDescent="0.45">
      <c r="A7005">
        <v>7004</v>
      </c>
      <c r="B7005">
        <v>9.9349489999999996</v>
      </c>
      <c r="C7005">
        <v>13.684422</v>
      </c>
      <c r="D7005">
        <v>11.08018</v>
      </c>
      <c r="E7005">
        <v>11.061413999999999</v>
      </c>
      <c r="F7005">
        <v>11.046654</v>
      </c>
      <c r="G7005">
        <v>10.955429000000001</v>
      </c>
      <c r="H7005">
        <v>10.764612</v>
      </c>
      <c r="I7005">
        <v>9.8571410000000004</v>
      </c>
      <c r="J7005">
        <v>2.86239</v>
      </c>
      <c r="K7005">
        <v>8.9496699999999993</v>
      </c>
      <c r="L7005">
        <v>9.8571410000000004</v>
      </c>
      <c r="M7005">
        <v>9.0683399999999992</v>
      </c>
      <c r="N7005">
        <v>2.488076</v>
      </c>
      <c r="O7005">
        <v>8.2795389999999998</v>
      </c>
      <c r="P7005">
        <v>9.4364469999999994</v>
      </c>
      <c r="Q7005">
        <v>8.7269070000000006</v>
      </c>
      <c r="R7005">
        <v>2.2380659999999999</v>
      </c>
      <c r="S7005">
        <v>8.0173679999999994</v>
      </c>
      <c r="T7005">
        <v>9.1053289999999993</v>
      </c>
      <c r="U7005">
        <v>12.423809</v>
      </c>
      <c r="V7005">
        <v>13.253429000000001</v>
      </c>
    </row>
    <row r="7006" spans="1:22" x14ac:dyDescent="0.45">
      <c r="A7006">
        <v>7005</v>
      </c>
      <c r="B7006">
        <v>9.8061179999999997</v>
      </c>
      <c r="C7006">
        <v>13.560528</v>
      </c>
      <c r="D7006">
        <v>10.921034000000001</v>
      </c>
      <c r="E7006">
        <v>10.865703999999999</v>
      </c>
      <c r="F7006">
        <v>10.856779</v>
      </c>
      <c r="G7006">
        <v>10.732733</v>
      </c>
      <c r="H7006">
        <v>10.570917</v>
      </c>
      <c r="I7006">
        <v>9.6790579999999995</v>
      </c>
      <c r="J7006">
        <v>2.706502</v>
      </c>
      <c r="K7006">
        <v>8.7871989999999993</v>
      </c>
      <c r="L7006">
        <v>9.6790579999999995</v>
      </c>
      <c r="M7006">
        <v>8.9292840000000009</v>
      </c>
      <c r="N7006">
        <v>2.2753220000000001</v>
      </c>
      <c r="O7006">
        <v>8.1795089999999995</v>
      </c>
      <c r="P7006">
        <v>9.2791779999999999</v>
      </c>
      <c r="Q7006">
        <v>8.6050299999999993</v>
      </c>
      <c r="R7006">
        <v>2.0458219999999998</v>
      </c>
      <c r="S7006">
        <v>7.9308810000000003</v>
      </c>
      <c r="T7006">
        <v>8.9645759999999992</v>
      </c>
      <c r="U7006">
        <v>12.330743</v>
      </c>
      <c r="V7006">
        <v>13.172285</v>
      </c>
    </row>
    <row r="7007" spans="1:22" x14ac:dyDescent="0.45">
      <c r="A7007">
        <v>7006</v>
      </c>
      <c r="B7007">
        <v>9.5718739999999993</v>
      </c>
      <c r="C7007">
        <v>13.112802</v>
      </c>
      <c r="D7007">
        <v>10.315818</v>
      </c>
      <c r="E7007">
        <v>9.9720230000000001</v>
      </c>
      <c r="F7007">
        <v>9.9652759999999994</v>
      </c>
      <c r="G7007">
        <v>9.7966010000000008</v>
      </c>
      <c r="H7007">
        <v>9.6595499999999994</v>
      </c>
      <c r="I7007">
        <v>9.3576490000000003</v>
      </c>
      <c r="J7007">
        <v>0.93856600000000001</v>
      </c>
      <c r="K7007">
        <v>9.0557479999999995</v>
      </c>
      <c r="L7007">
        <v>9.3576490000000003</v>
      </c>
      <c r="M7007">
        <v>8.790699</v>
      </c>
      <c r="N7007">
        <v>1.7625630000000001</v>
      </c>
      <c r="O7007">
        <v>8.2237500000000008</v>
      </c>
      <c r="P7007">
        <v>9.0552759999999992</v>
      </c>
      <c r="Q7007">
        <v>8.5000169999999997</v>
      </c>
      <c r="R7007">
        <v>1.726218</v>
      </c>
      <c r="S7007">
        <v>7.9447590000000003</v>
      </c>
      <c r="T7007">
        <v>8.7961550000000006</v>
      </c>
      <c r="U7007">
        <v>11.899031000000001</v>
      </c>
      <c r="V7007">
        <v>12.67475</v>
      </c>
    </row>
    <row r="7008" spans="1:22" x14ac:dyDescent="0.45">
      <c r="A7008">
        <v>7007</v>
      </c>
      <c r="B7008">
        <v>9.3970570000000002</v>
      </c>
      <c r="C7008">
        <v>12.768395999999999</v>
      </c>
      <c r="D7008">
        <v>9.9873709999999996</v>
      </c>
      <c r="E7008">
        <v>9.5235439999999993</v>
      </c>
      <c r="F7008">
        <v>9.5171069999999993</v>
      </c>
      <c r="G7008">
        <v>9.3109690000000001</v>
      </c>
      <c r="H7008">
        <v>9.2351360000000007</v>
      </c>
      <c r="I7008">
        <v>9.1411300000000004</v>
      </c>
      <c r="J7008">
        <v>0.29449799999999998</v>
      </c>
      <c r="K7008">
        <v>9.0471240000000002</v>
      </c>
      <c r="L7008">
        <v>9.1411300000000004</v>
      </c>
      <c r="M7008">
        <v>8.6804020000000008</v>
      </c>
      <c r="N7008">
        <v>1.4433480000000001</v>
      </c>
      <c r="O7008">
        <v>8.2196739999999995</v>
      </c>
      <c r="P7008">
        <v>8.8954079999999998</v>
      </c>
      <c r="Q7008">
        <v>8.4155429999999996</v>
      </c>
      <c r="R7008">
        <v>1.5033019999999999</v>
      </c>
      <c r="S7008">
        <v>7.9356770000000001</v>
      </c>
      <c r="T7008">
        <v>8.6714710000000004</v>
      </c>
      <c r="U7008">
        <v>11.573815</v>
      </c>
      <c r="V7008">
        <v>12.299401</v>
      </c>
    </row>
    <row r="7009" spans="1:22" x14ac:dyDescent="0.45">
      <c r="A7009">
        <v>7008</v>
      </c>
      <c r="B7009">
        <v>9.2558769999999999</v>
      </c>
      <c r="C7009">
        <v>12.468237999999999</v>
      </c>
      <c r="D7009">
        <v>9.7695919999999994</v>
      </c>
      <c r="E7009">
        <v>9.2713809999999999</v>
      </c>
      <c r="F7009">
        <v>9.2645909999999994</v>
      </c>
      <c r="G7009">
        <v>9.0144690000000001</v>
      </c>
      <c r="H7009">
        <v>8.9904550000000008</v>
      </c>
      <c r="I7009">
        <v>8.9913720000000001</v>
      </c>
      <c r="J7009">
        <v>-2.807E-3</v>
      </c>
      <c r="K7009">
        <v>8.9922889999999995</v>
      </c>
      <c r="L7009">
        <v>8.9913720000000001</v>
      </c>
      <c r="M7009">
        <v>8.5924359999999993</v>
      </c>
      <c r="N7009">
        <v>1.2210369999999999</v>
      </c>
      <c r="O7009">
        <v>8.1934989999999992</v>
      </c>
      <c r="P7009">
        <v>8.7786059999999999</v>
      </c>
      <c r="Q7009">
        <v>8.3456030000000005</v>
      </c>
      <c r="R7009">
        <v>1.325304</v>
      </c>
      <c r="S7009">
        <v>7.9126010000000004</v>
      </c>
      <c r="T7009">
        <v>8.5765379999999993</v>
      </c>
      <c r="U7009">
        <v>11.293894999999999</v>
      </c>
      <c r="V7009">
        <v>11.973234</v>
      </c>
    </row>
    <row r="7010" spans="1:22" x14ac:dyDescent="0.45">
      <c r="A7010">
        <v>7009</v>
      </c>
      <c r="B7010">
        <v>9.1017510000000001</v>
      </c>
      <c r="C7010">
        <v>12.098967999999999</v>
      </c>
      <c r="D7010">
        <v>9.4933510000000005</v>
      </c>
      <c r="E7010">
        <v>8.9079119999999996</v>
      </c>
      <c r="F7010">
        <v>8.9015229999999992</v>
      </c>
      <c r="G7010">
        <v>8.6306820000000002</v>
      </c>
      <c r="H7010">
        <v>8.6172719999999998</v>
      </c>
      <c r="I7010">
        <v>8.8201309999999999</v>
      </c>
      <c r="J7010">
        <v>-0.63954900000000003</v>
      </c>
      <c r="K7010">
        <v>9.0229890000000008</v>
      </c>
      <c r="L7010">
        <v>8.8201309999999999</v>
      </c>
      <c r="M7010">
        <v>8.5098699999999994</v>
      </c>
      <c r="N7010">
        <v>0.978155</v>
      </c>
      <c r="O7010">
        <v>8.1996090000000006</v>
      </c>
      <c r="P7010">
        <v>8.6546579999999995</v>
      </c>
      <c r="Q7010">
        <v>8.2841489999999993</v>
      </c>
      <c r="R7010">
        <v>1.1680999999999999</v>
      </c>
      <c r="S7010">
        <v>7.9136389999999999</v>
      </c>
      <c r="T7010">
        <v>8.4817540000000005</v>
      </c>
      <c r="U7010">
        <v>10.961743999999999</v>
      </c>
      <c r="V7010">
        <v>11.581740999999999</v>
      </c>
    </row>
    <row r="7011" spans="1:22" x14ac:dyDescent="0.45">
      <c r="A7011">
        <v>7010</v>
      </c>
      <c r="B7011">
        <v>8.9667189999999994</v>
      </c>
      <c r="C7011">
        <v>11.754106999999999</v>
      </c>
      <c r="D7011">
        <v>9.3046330000000008</v>
      </c>
      <c r="E7011">
        <v>8.7200579999999999</v>
      </c>
      <c r="F7011">
        <v>8.7133029999999998</v>
      </c>
      <c r="G7011">
        <v>8.4180259999999993</v>
      </c>
      <c r="H7011">
        <v>8.411861</v>
      </c>
      <c r="I7011">
        <v>8.6990370000000006</v>
      </c>
      <c r="J7011">
        <v>-0.87986500000000001</v>
      </c>
      <c r="K7011">
        <v>8.9862129999999993</v>
      </c>
      <c r="L7011">
        <v>8.6990370000000006</v>
      </c>
      <c r="M7011">
        <v>8.4389690000000002</v>
      </c>
      <c r="N7011">
        <v>0.79680899999999999</v>
      </c>
      <c r="O7011">
        <v>8.1789020000000008</v>
      </c>
      <c r="P7011">
        <v>8.5603339999999992</v>
      </c>
      <c r="Q7011">
        <v>8.2278889999999993</v>
      </c>
      <c r="R7011">
        <v>1.018561</v>
      </c>
      <c r="S7011">
        <v>7.8954449999999996</v>
      </c>
      <c r="T7011">
        <v>8.4051930000000006</v>
      </c>
      <c r="U7011">
        <v>10.651294999999999</v>
      </c>
      <c r="V7011">
        <v>11.212820000000001</v>
      </c>
    </row>
    <row r="7012" spans="1:22" x14ac:dyDescent="0.45">
      <c r="A7012">
        <v>7011</v>
      </c>
      <c r="B7012">
        <v>8.8259419999999995</v>
      </c>
      <c r="C7012">
        <v>11.394149000000001</v>
      </c>
      <c r="D7012">
        <v>9.0777249999999992</v>
      </c>
      <c r="E7012">
        <v>8.4244749999999993</v>
      </c>
      <c r="F7012">
        <v>8.4180159999999997</v>
      </c>
      <c r="G7012">
        <v>8.1134579999999996</v>
      </c>
      <c r="H7012">
        <v>8.1074009999999994</v>
      </c>
      <c r="I7012">
        <v>8.5573800000000002</v>
      </c>
      <c r="J7012">
        <v>-1.400868</v>
      </c>
      <c r="K7012">
        <v>9.0073600000000003</v>
      </c>
      <c r="L7012">
        <v>8.5573800000000002</v>
      </c>
      <c r="M7012">
        <v>8.3690379999999998</v>
      </c>
      <c r="N7012">
        <v>0.58634299999999995</v>
      </c>
      <c r="O7012">
        <v>8.1806959999999993</v>
      </c>
      <c r="P7012">
        <v>8.4569310000000009</v>
      </c>
      <c r="Q7012">
        <v>8.1754040000000003</v>
      </c>
      <c r="R7012">
        <v>0.87644599999999995</v>
      </c>
      <c r="S7012">
        <v>7.8938759999999997</v>
      </c>
      <c r="T7012">
        <v>8.3255520000000001</v>
      </c>
      <c r="U7012">
        <v>10.327114</v>
      </c>
      <c r="V7012">
        <v>10.827505</v>
      </c>
    </row>
    <row r="7013" spans="1:22" x14ac:dyDescent="0.45">
      <c r="A7013">
        <v>7012</v>
      </c>
      <c r="B7013">
        <v>9.0072299999999998</v>
      </c>
      <c r="C7013">
        <v>12.132968999999999</v>
      </c>
      <c r="D7013">
        <v>9.4350079999999998</v>
      </c>
      <c r="E7013">
        <v>8.8771330000000006</v>
      </c>
      <c r="F7013">
        <v>8.8711260000000003</v>
      </c>
      <c r="G7013">
        <v>8.5947790000000008</v>
      </c>
      <c r="H7013">
        <v>8.5825460000000007</v>
      </c>
      <c r="I7013">
        <v>8.6334739999999996</v>
      </c>
      <c r="J7013">
        <v>-0.17604900000000001</v>
      </c>
      <c r="K7013">
        <v>8.6844020000000004</v>
      </c>
      <c r="L7013">
        <v>8.6334739999999996</v>
      </c>
      <c r="M7013">
        <v>8.3688140000000004</v>
      </c>
      <c r="N7013">
        <v>0.914879</v>
      </c>
      <c r="O7013">
        <v>8.1041539999999994</v>
      </c>
      <c r="P7013">
        <v>8.4923219999999997</v>
      </c>
      <c r="Q7013">
        <v>8.1720959999999998</v>
      </c>
      <c r="R7013">
        <v>1.106959</v>
      </c>
      <c r="S7013">
        <v>7.851871</v>
      </c>
      <c r="T7013">
        <v>8.3428830000000005</v>
      </c>
      <c r="U7013">
        <v>11.000268999999999</v>
      </c>
      <c r="V7013">
        <v>11.664615</v>
      </c>
    </row>
    <row r="7014" spans="1:22" x14ac:dyDescent="0.45">
      <c r="A7014">
        <v>7013</v>
      </c>
      <c r="B7014">
        <v>9.0414200000000005</v>
      </c>
      <c r="C7014">
        <v>12.275918000000001</v>
      </c>
      <c r="D7014">
        <v>9.4979429999999994</v>
      </c>
      <c r="E7014">
        <v>8.9407519999999998</v>
      </c>
      <c r="F7014">
        <v>8.9336749999999991</v>
      </c>
      <c r="G7014">
        <v>8.6898389999999992</v>
      </c>
      <c r="H7014">
        <v>8.6304549999999995</v>
      </c>
      <c r="I7014">
        <v>8.6388189999999998</v>
      </c>
      <c r="J7014">
        <v>-3.1217000000000002E-2</v>
      </c>
      <c r="K7014">
        <v>8.6471820000000008</v>
      </c>
      <c r="L7014">
        <v>8.6388189999999998</v>
      </c>
      <c r="M7014">
        <v>8.3632179999999998</v>
      </c>
      <c r="N7014">
        <v>1.0286999999999999</v>
      </c>
      <c r="O7014">
        <v>8.0876180000000009</v>
      </c>
      <c r="P7014">
        <v>8.4918320000000005</v>
      </c>
      <c r="Q7014">
        <v>8.1681080000000001</v>
      </c>
      <c r="R7014">
        <v>1.208326</v>
      </c>
      <c r="S7014">
        <v>7.8443829999999997</v>
      </c>
      <c r="T7014">
        <v>8.3407610000000005</v>
      </c>
      <c r="U7014">
        <v>11.143399</v>
      </c>
      <c r="V7014">
        <v>11.844059</v>
      </c>
    </row>
    <row r="7015" spans="1:22" x14ac:dyDescent="0.45">
      <c r="A7015">
        <v>7014</v>
      </c>
      <c r="B7015">
        <v>9.4734210000000001</v>
      </c>
      <c r="C7015">
        <v>13.334457</v>
      </c>
      <c r="D7015">
        <v>10.418009</v>
      </c>
      <c r="E7015">
        <v>10.185636000000001</v>
      </c>
      <c r="F7015">
        <v>10.180472</v>
      </c>
      <c r="G7015">
        <v>10.007004999999999</v>
      </c>
      <c r="H7015">
        <v>9.8536560000000009</v>
      </c>
      <c r="I7015">
        <v>9.0958710000000007</v>
      </c>
      <c r="J7015">
        <v>3.7037209999999998</v>
      </c>
      <c r="K7015">
        <v>8.3380860000000006</v>
      </c>
      <c r="L7015">
        <v>9.0958710000000007</v>
      </c>
      <c r="M7015">
        <v>8.5534459999999992</v>
      </c>
      <c r="N7015">
        <v>2.6511369999999999</v>
      </c>
      <c r="O7015">
        <v>8.0110200000000003</v>
      </c>
      <c r="P7015">
        <v>8.8065770000000008</v>
      </c>
      <c r="Q7015">
        <v>8.3100780000000007</v>
      </c>
      <c r="R7015">
        <v>2.4266709999999998</v>
      </c>
      <c r="S7015">
        <v>7.8135789999999998</v>
      </c>
      <c r="T7015">
        <v>8.574878</v>
      </c>
      <c r="U7015">
        <v>12.169052000000001</v>
      </c>
      <c r="V7015">
        <v>13.067596</v>
      </c>
    </row>
    <row r="7016" spans="1:22" x14ac:dyDescent="0.45">
      <c r="A7016">
        <v>7015</v>
      </c>
      <c r="B7016">
        <v>9.6809689999999993</v>
      </c>
      <c r="C7016">
        <v>13.549773999999999</v>
      </c>
      <c r="D7016">
        <v>10.754768</v>
      </c>
      <c r="E7016">
        <v>10.606134000000001</v>
      </c>
      <c r="F7016">
        <v>10.597674</v>
      </c>
      <c r="G7016">
        <v>10.460788000000001</v>
      </c>
      <c r="H7016">
        <v>10.326902</v>
      </c>
      <c r="I7016">
        <v>9.4296749999999996</v>
      </c>
      <c r="J7016">
        <v>5.3505969999999996</v>
      </c>
      <c r="K7016">
        <v>8.5324469999999994</v>
      </c>
      <c r="L7016">
        <v>9.4296749999999996</v>
      </c>
      <c r="M7016">
        <v>8.766159</v>
      </c>
      <c r="N7016">
        <v>3.9568639999999999</v>
      </c>
      <c r="O7016">
        <v>8.1026430000000005</v>
      </c>
      <c r="P7016">
        <v>9.0757989999999999</v>
      </c>
      <c r="Q7016">
        <v>8.4841850000000001</v>
      </c>
      <c r="R7016">
        <v>3.5280809999999998</v>
      </c>
      <c r="S7016">
        <v>7.8925710000000002</v>
      </c>
      <c r="T7016">
        <v>8.7997130000000006</v>
      </c>
      <c r="U7016">
        <v>12.324738</v>
      </c>
      <c r="V7016">
        <v>13.205994</v>
      </c>
    </row>
    <row r="7017" spans="1:22" x14ac:dyDescent="0.45">
      <c r="A7017">
        <v>7016</v>
      </c>
      <c r="B7017">
        <v>9.8680959999999995</v>
      </c>
      <c r="C7017">
        <v>13.716504</v>
      </c>
      <c r="D7017">
        <v>11.008054</v>
      </c>
      <c r="E7017">
        <v>11.107896999999999</v>
      </c>
      <c r="F7017">
        <v>11.094150000000001</v>
      </c>
      <c r="G7017">
        <v>10.965859</v>
      </c>
      <c r="H7017">
        <v>10.841920999999999</v>
      </c>
      <c r="I7017">
        <v>9.7432700000000008</v>
      </c>
      <c r="J7017">
        <v>6.8162070000000003</v>
      </c>
      <c r="K7017">
        <v>8.6446179999999995</v>
      </c>
      <c r="L7017">
        <v>9.7432700000000008</v>
      </c>
      <c r="M7017">
        <v>8.956073</v>
      </c>
      <c r="N7017">
        <v>4.8838910000000002</v>
      </c>
      <c r="O7017">
        <v>8.1688770000000002</v>
      </c>
      <c r="P7017">
        <v>9.3234320000000004</v>
      </c>
      <c r="Q7017">
        <v>8.6358630000000005</v>
      </c>
      <c r="R7017">
        <v>4.2657850000000002</v>
      </c>
      <c r="S7017">
        <v>7.9482939999999997</v>
      </c>
      <c r="T7017">
        <v>9.0025659999999998</v>
      </c>
      <c r="U7017">
        <v>12.464684999999999</v>
      </c>
      <c r="V7017">
        <v>13.330214</v>
      </c>
    </row>
    <row r="7018" spans="1:22" x14ac:dyDescent="0.45">
      <c r="A7018">
        <v>7017</v>
      </c>
      <c r="B7018">
        <v>9.9996960000000001</v>
      </c>
      <c r="C7018">
        <v>13.826665</v>
      </c>
      <c r="D7018">
        <v>11.173062</v>
      </c>
      <c r="E7018">
        <v>11.277794999999999</v>
      </c>
      <c r="F7018">
        <v>11.263541</v>
      </c>
      <c r="G7018">
        <v>11.154203000000001</v>
      </c>
      <c r="H7018">
        <v>11.049918999999999</v>
      </c>
      <c r="I7018">
        <v>9.9309159999999999</v>
      </c>
      <c r="J7018">
        <v>7.2413920000000003</v>
      </c>
      <c r="K7018">
        <v>8.8119130000000006</v>
      </c>
      <c r="L7018">
        <v>9.9309159999999999</v>
      </c>
      <c r="M7018">
        <v>9.0978890000000003</v>
      </c>
      <c r="N7018">
        <v>5.3907590000000001</v>
      </c>
      <c r="O7018">
        <v>8.2648620000000008</v>
      </c>
      <c r="P7018">
        <v>9.4866349999999997</v>
      </c>
      <c r="Q7018">
        <v>8.7561459999999993</v>
      </c>
      <c r="R7018">
        <v>4.727201</v>
      </c>
      <c r="S7018">
        <v>8.025658</v>
      </c>
      <c r="T7018">
        <v>9.14574</v>
      </c>
      <c r="U7018">
        <v>12.561565999999999</v>
      </c>
      <c r="V7018">
        <v>13.415521999999999</v>
      </c>
    </row>
    <row r="7019" spans="1:22" x14ac:dyDescent="0.45">
      <c r="A7019">
        <v>7018</v>
      </c>
      <c r="B7019">
        <v>10.111763</v>
      </c>
      <c r="C7019">
        <v>13.894663</v>
      </c>
      <c r="D7019">
        <v>11.306687999999999</v>
      </c>
      <c r="E7019">
        <v>11.397202</v>
      </c>
      <c r="F7019">
        <v>11.383407999999999</v>
      </c>
      <c r="G7019">
        <v>11.305244999999999</v>
      </c>
      <c r="H7019">
        <v>11.216034000000001</v>
      </c>
      <c r="I7019">
        <v>10.091004</v>
      </c>
      <c r="J7019">
        <v>7.7193680000000002</v>
      </c>
      <c r="K7019">
        <v>8.9659750000000003</v>
      </c>
      <c r="L7019">
        <v>10.091004</v>
      </c>
      <c r="M7019">
        <v>9.2303630000000005</v>
      </c>
      <c r="N7019">
        <v>5.9052740000000004</v>
      </c>
      <c r="O7019">
        <v>8.3697210000000002</v>
      </c>
      <c r="P7019">
        <v>9.6319949999999999</v>
      </c>
      <c r="Q7019">
        <v>8.8729359999999993</v>
      </c>
      <c r="R7019">
        <v>5.2082689999999996</v>
      </c>
      <c r="S7019">
        <v>8.1138770000000005</v>
      </c>
      <c r="T7019">
        <v>9.277768</v>
      </c>
      <c r="U7019">
        <v>12.613747</v>
      </c>
      <c r="V7019">
        <v>13.447742</v>
      </c>
    </row>
    <row r="7020" spans="1:22" x14ac:dyDescent="0.45">
      <c r="A7020">
        <v>7019</v>
      </c>
      <c r="B7020">
        <v>10.301973</v>
      </c>
      <c r="C7020">
        <v>14.099964</v>
      </c>
      <c r="D7020">
        <v>11.509005</v>
      </c>
      <c r="E7020">
        <v>11.665037999999999</v>
      </c>
      <c r="F7020">
        <v>11.649924</v>
      </c>
      <c r="G7020">
        <v>11.599411999999999</v>
      </c>
      <c r="H7020">
        <v>11.532703</v>
      </c>
      <c r="I7020">
        <v>10.329609</v>
      </c>
      <c r="J7020">
        <v>8.9140149999999991</v>
      </c>
      <c r="K7020">
        <v>9.1265140000000002</v>
      </c>
      <c r="L7020">
        <v>10.329609</v>
      </c>
      <c r="M7020">
        <v>9.4101429999999997</v>
      </c>
      <c r="N7020">
        <v>6.8125410000000004</v>
      </c>
      <c r="O7020">
        <v>8.4906780000000008</v>
      </c>
      <c r="P7020">
        <v>9.8392269999999993</v>
      </c>
      <c r="Q7020">
        <v>9.0291840000000008</v>
      </c>
      <c r="R7020">
        <v>6.0018050000000001</v>
      </c>
      <c r="S7020">
        <v>8.2191410000000005</v>
      </c>
      <c r="T7020">
        <v>9.4612069999999999</v>
      </c>
      <c r="U7020">
        <v>12.82427</v>
      </c>
      <c r="V7020">
        <v>13.665036000000001</v>
      </c>
    </row>
    <row r="7021" spans="1:22" x14ac:dyDescent="0.45">
      <c r="A7021">
        <v>7020</v>
      </c>
      <c r="B7021">
        <v>10.537146</v>
      </c>
      <c r="C7021">
        <v>14.421476999999999</v>
      </c>
      <c r="D7021">
        <v>11.781855</v>
      </c>
      <c r="E7021">
        <v>12.007702</v>
      </c>
      <c r="F7021">
        <v>11.990437</v>
      </c>
      <c r="G7021">
        <v>11.9575</v>
      </c>
      <c r="H7021">
        <v>11.901801000000001</v>
      </c>
      <c r="I7021">
        <v>10.592912</v>
      </c>
      <c r="J7021">
        <v>10.144477</v>
      </c>
      <c r="K7021">
        <v>9.2840229999999995</v>
      </c>
      <c r="L7021">
        <v>10.592912</v>
      </c>
      <c r="M7021">
        <v>9.6004970000000007</v>
      </c>
      <c r="N7021">
        <v>7.6916630000000001</v>
      </c>
      <c r="O7021">
        <v>8.6080810000000003</v>
      </c>
      <c r="P7021">
        <v>10.063624000000001</v>
      </c>
      <c r="Q7021">
        <v>9.1924069999999993</v>
      </c>
      <c r="R7021">
        <v>6.752319</v>
      </c>
      <c r="S7021">
        <v>8.3211899999999996</v>
      </c>
      <c r="T7021">
        <v>9.6570560000000008</v>
      </c>
      <c r="U7021">
        <v>13.177415</v>
      </c>
      <c r="V7021">
        <v>14.057505000000001</v>
      </c>
    </row>
    <row r="7022" spans="1:22" x14ac:dyDescent="0.45">
      <c r="A7022">
        <v>7021</v>
      </c>
      <c r="B7022">
        <v>10.635145</v>
      </c>
      <c r="C7022">
        <v>14.470881</v>
      </c>
      <c r="D7022">
        <v>11.868485</v>
      </c>
      <c r="E7022">
        <v>12.080918</v>
      </c>
      <c r="F7022">
        <v>12.064962</v>
      </c>
      <c r="G7022">
        <v>12.037293999999999</v>
      </c>
      <c r="H7022">
        <v>11.989330000000001</v>
      </c>
      <c r="I7022">
        <v>10.71908</v>
      </c>
      <c r="J7022">
        <v>10.176118000000001</v>
      </c>
      <c r="K7022">
        <v>9.4488299999999992</v>
      </c>
      <c r="L7022">
        <v>10.71908</v>
      </c>
      <c r="M7022">
        <v>9.7237910000000003</v>
      </c>
      <c r="N7022">
        <v>7.9733749999999999</v>
      </c>
      <c r="O7022">
        <v>8.7285020000000006</v>
      </c>
      <c r="P7022">
        <v>10.188259</v>
      </c>
      <c r="Q7022">
        <v>9.306711</v>
      </c>
      <c r="R7022">
        <v>7.0621830000000001</v>
      </c>
      <c r="S7022">
        <v>8.4251629999999995</v>
      </c>
      <c r="T7022">
        <v>9.7768700000000006</v>
      </c>
      <c r="U7022">
        <v>13.209968999999999</v>
      </c>
      <c r="V7022">
        <v>14.068243000000001</v>
      </c>
    </row>
    <row r="7023" spans="1:22" x14ac:dyDescent="0.45">
      <c r="A7023">
        <v>7022</v>
      </c>
      <c r="B7023">
        <v>10.800647</v>
      </c>
      <c r="C7023">
        <v>14.676612</v>
      </c>
      <c r="D7023">
        <v>12.068453</v>
      </c>
      <c r="E7023">
        <v>12.291549</v>
      </c>
      <c r="F7023">
        <v>12.281306000000001</v>
      </c>
      <c r="G7023">
        <v>12.261957000000001</v>
      </c>
      <c r="H7023">
        <v>12.221283</v>
      </c>
      <c r="I7023">
        <v>10.901721</v>
      </c>
      <c r="J7023">
        <v>10.933248000000001</v>
      </c>
      <c r="K7023">
        <v>9.5821590000000008</v>
      </c>
      <c r="L7023">
        <v>10.901721</v>
      </c>
      <c r="M7023">
        <v>9.8690370000000005</v>
      </c>
      <c r="N7023">
        <v>8.5563110000000009</v>
      </c>
      <c r="O7023">
        <v>8.836354</v>
      </c>
      <c r="P7023">
        <v>10.350956</v>
      </c>
      <c r="Q7023">
        <v>9.4360409999999995</v>
      </c>
      <c r="R7023">
        <v>7.5805429999999996</v>
      </c>
      <c r="S7023">
        <v>8.5211249999999996</v>
      </c>
      <c r="T7023">
        <v>9.9239960000000007</v>
      </c>
      <c r="U7023">
        <v>13.430602</v>
      </c>
      <c r="V7023">
        <v>14.307254</v>
      </c>
    </row>
    <row r="7024" spans="1:22" x14ac:dyDescent="0.45">
      <c r="A7024">
        <v>7023</v>
      </c>
      <c r="B7024">
        <v>10.922176</v>
      </c>
      <c r="C7024">
        <v>14.827210000000001</v>
      </c>
      <c r="D7024">
        <v>12.218439999999999</v>
      </c>
      <c r="E7024">
        <v>12.426384000000001</v>
      </c>
      <c r="F7024">
        <v>12.416619000000001</v>
      </c>
      <c r="G7024">
        <v>12.400447</v>
      </c>
      <c r="H7024">
        <v>12.354664</v>
      </c>
      <c r="I7024">
        <v>11.026681</v>
      </c>
      <c r="J7024">
        <v>11.165143</v>
      </c>
      <c r="K7024">
        <v>9.6986980000000003</v>
      </c>
      <c r="L7024">
        <v>11.026681</v>
      </c>
      <c r="M7024">
        <v>9.9773940000000003</v>
      </c>
      <c r="N7024">
        <v>8.8219720000000006</v>
      </c>
      <c r="O7024">
        <v>8.9281079999999999</v>
      </c>
      <c r="P7024">
        <v>10.467060999999999</v>
      </c>
      <c r="Q7024">
        <v>9.5347580000000001</v>
      </c>
      <c r="R7024">
        <v>7.8384260000000001</v>
      </c>
      <c r="S7024">
        <v>8.6024550000000009</v>
      </c>
      <c r="T7024">
        <v>10.031987000000001</v>
      </c>
      <c r="U7024">
        <v>13.592745000000001</v>
      </c>
      <c r="V7024">
        <v>14.482934999999999</v>
      </c>
    </row>
    <row r="7025" spans="1:22" x14ac:dyDescent="0.45">
      <c r="A7025">
        <v>7024</v>
      </c>
      <c r="B7025">
        <v>11.042782000000001</v>
      </c>
      <c r="C7025">
        <v>15.005478999999999</v>
      </c>
      <c r="D7025">
        <v>12.363649000000001</v>
      </c>
      <c r="E7025">
        <v>12.587343000000001</v>
      </c>
      <c r="F7025">
        <v>12.574778</v>
      </c>
      <c r="G7025">
        <v>12.564246000000001</v>
      </c>
      <c r="H7025">
        <v>12.510846000000001</v>
      </c>
      <c r="I7025">
        <v>11.145479999999999</v>
      </c>
      <c r="J7025">
        <v>11.476794999999999</v>
      </c>
      <c r="K7025">
        <v>9.7801130000000001</v>
      </c>
      <c r="L7025">
        <v>11.145479999999999</v>
      </c>
      <c r="M7025">
        <v>10.069746</v>
      </c>
      <c r="N7025">
        <v>9.0422419999999999</v>
      </c>
      <c r="O7025">
        <v>8.9940119999999997</v>
      </c>
      <c r="P7025">
        <v>10.571755</v>
      </c>
      <c r="Q7025">
        <v>9.6165620000000001</v>
      </c>
      <c r="R7025">
        <v>8.0290199999999992</v>
      </c>
      <c r="S7025">
        <v>8.6613690000000005</v>
      </c>
      <c r="T7025">
        <v>10.125997999999999</v>
      </c>
      <c r="U7025">
        <v>13.793132</v>
      </c>
      <c r="V7025">
        <v>14.709916</v>
      </c>
    </row>
    <row r="7026" spans="1:22" x14ac:dyDescent="0.45">
      <c r="A7026">
        <v>7025</v>
      </c>
      <c r="B7026">
        <v>11.193289999999999</v>
      </c>
      <c r="C7026">
        <v>15.276892999999999</v>
      </c>
      <c r="D7026">
        <v>12.610633999999999</v>
      </c>
      <c r="E7026">
        <v>12.799488999999999</v>
      </c>
      <c r="F7026">
        <v>12.791375</v>
      </c>
      <c r="G7026">
        <v>12.780908999999999</v>
      </c>
      <c r="H7026">
        <v>12.709777000000001</v>
      </c>
      <c r="I7026">
        <v>11.277633</v>
      </c>
      <c r="J7026">
        <v>11.932584</v>
      </c>
      <c r="K7026">
        <v>9.8454879999999996</v>
      </c>
      <c r="L7026">
        <v>11.277633</v>
      </c>
      <c r="M7026">
        <v>10.160837000000001</v>
      </c>
      <c r="N7026">
        <v>9.3051060000000003</v>
      </c>
      <c r="O7026">
        <v>9.0440419999999992</v>
      </c>
      <c r="P7026">
        <v>10.682008</v>
      </c>
      <c r="Q7026">
        <v>9.6937010000000008</v>
      </c>
      <c r="R7026">
        <v>8.2345439999999996</v>
      </c>
      <c r="S7026">
        <v>8.7053940000000001</v>
      </c>
      <c r="T7026">
        <v>10.220798</v>
      </c>
      <c r="U7026">
        <v>14.110765000000001</v>
      </c>
      <c r="V7026">
        <v>15.083257</v>
      </c>
    </row>
    <row r="7027" spans="1:22" x14ac:dyDescent="0.45">
      <c r="A7027">
        <v>7026</v>
      </c>
      <c r="B7027">
        <v>10.662391</v>
      </c>
      <c r="C7027">
        <v>14.664993000000001</v>
      </c>
      <c r="D7027">
        <v>12.080653</v>
      </c>
      <c r="E7027">
        <v>12.08709</v>
      </c>
      <c r="F7027">
        <v>12.076171</v>
      </c>
      <c r="G7027">
        <v>12.048947999999999</v>
      </c>
      <c r="H7027">
        <v>11.912962</v>
      </c>
      <c r="I7027">
        <v>10.655506000000001</v>
      </c>
      <c r="J7027">
        <v>6.415184</v>
      </c>
      <c r="K7027">
        <v>9.3980490000000003</v>
      </c>
      <c r="L7027">
        <v>10.655506000000001</v>
      </c>
      <c r="M7027">
        <v>9.6728149999999999</v>
      </c>
      <c r="N7027">
        <v>5.0134049999999997</v>
      </c>
      <c r="O7027">
        <v>8.6901250000000001</v>
      </c>
      <c r="P7027">
        <v>10.131404</v>
      </c>
      <c r="Q7027">
        <v>9.2610740000000007</v>
      </c>
      <c r="R7027">
        <v>4.4401780000000004</v>
      </c>
      <c r="S7027">
        <v>8.3907430000000005</v>
      </c>
      <c r="T7027">
        <v>9.7252500000000008</v>
      </c>
      <c r="U7027">
        <v>13.473815</v>
      </c>
      <c r="V7027">
        <v>14.410957</v>
      </c>
    </row>
    <row r="7028" spans="1:22" x14ac:dyDescent="0.45">
      <c r="A7028">
        <v>7027</v>
      </c>
      <c r="B7028">
        <v>10.490073000000001</v>
      </c>
      <c r="C7028">
        <v>14.484711000000001</v>
      </c>
      <c r="D7028">
        <v>11.898491</v>
      </c>
      <c r="E7028">
        <v>11.898491</v>
      </c>
      <c r="F7028">
        <v>11.889669</v>
      </c>
      <c r="G7028">
        <v>11.856559000000001</v>
      </c>
      <c r="H7028">
        <v>11.720140000000001</v>
      </c>
      <c r="I7028">
        <v>10.462813000000001</v>
      </c>
      <c r="J7028">
        <v>6.0956049999999999</v>
      </c>
      <c r="K7028">
        <v>9.2054849999999995</v>
      </c>
      <c r="L7028">
        <v>10.462813000000001</v>
      </c>
      <c r="M7028">
        <v>9.5047730000000001</v>
      </c>
      <c r="N7028">
        <v>4.6446370000000003</v>
      </c>
      <c r="O7028">
        <v>8.5467340000000007</v>
      </c>
      <c r="P7028">
        <v>9.9518579999999996</v>
      </c>
      <c r="Q7028">
        <v>9.1084709999999998</v>
      </c>
      <c r="R7028">
        <v>4.0887979999999997</v>
      </c>
      <c r="S7028">
        <v>8.2650830000000006</v>
      </c>
      <c r="T7028">
        <v>9.5582770000000004</v>
      </c>
      <c r="U7028">
        <v>13.285458</v>
      </c>
      <c r="V7028">
        <v>14.217252999999999</v>
      </c>
    </row>
    <row r="7029" spans="1:22" x14ac:dyDescent="0.45">
      <c r="A7029">
        <v>7028</v>
      </c>
      <c r="B7029">
        <v>10.069304000000001</v>
      </c>
      <c r="C7029">
        <v>13.869823</v>
      </c>
      <c r="D7029">
        <v>11.282289</v>
      </c>
      <c r="E7029">
        <v>11.279446</v>
      </c>
      <c r="F7029">
        <v>11.264939999999999</v>
      </c>
      <c r="G7029">
        <v>11.206232</v>
      </c>
      <c r="H7029">
        <v>11.01862</v>
      </c>
      <c r="I7029">
        <v>10.01365</v>
      </c>
      <c r="J7029">
        <v>3.2350490000000001</v>
      </c>
      <c r="K7029">
        <v>9.00868</v>
      </c>
      <c r="L7029">
        <v>10.01365</v>
      </c>
      <c r="M7029">
        <v>9.1812880000000003</v>
      </c>
      <c r="N7029">
        <v>2.6794150000000001</v>
      </c>
      <c r="O7029">
        <v>8.3489260000000005</v>
      </c>
      <c r="P7029">
        <v>9.5697240000000008</v>
      </c>
      <c r="Q7029">
        <v>8.8261719999999997</v>
      </c>
      <c r="R7029">
        <v>2.393532</v>
      </c>
      <c r="S7029">
        <v>8.0826200000000004</v>
      </c>
      <c r="T7029">
        <v>9.2227329999999998</v>
      </c>
      <c r="U7029">
        <v>12.609016</v>
      </c>
      <c r="V7029">
        <v>13.455587</v>
      </c>
    </row>
    <row r="7030" spans="1:22" x14ac:dyDescent="0.45">
      <c r="A7030">
        <v>7029</v>
      </c>
      <c r="B7030">
        <v>9.9312539999999991</v>
      </c>
      <c r="C7030">
        <v>13.754189</v>
      </c>
      <c r="D7030">
        <v>11.140406</v>
      </c>
      <c r="E7030">
        <v>11.120989</v>
      </c>
      <c r="F7030">
        <v>11.111794</v>
      </c>
      <c r="G7030">
        <v>11.022812</v>
      </c>
      <c r="H7030">
        <v>10.859301</v>
      </c>
      <c r="I7030">
        <v>9.8329540000000009</v>
      </c>
      <c r="J7030">
        <v>3.0934840000000001</v>
      </c>
      <c r="K7030">
        <v>8.8066060000000004</v>
      </c>
      <c r="L7030">
        <v>9.8329540000000009</v>
      </c>
      <c r="M7030">
        <v>9.0280900000000006</v>
      </c>
      <c r="N7030">
        <v>2.4259170000000001</v>
      </c>
      <c r="O7030">
        <v>8.2232260000000004</v>
      </c>
      <c r="P7030">
        <v>9.4036930000000005</v>
      </c>
      <c r="Q7030">
        <v>8.6892270000000007</v>
      </c>
      <c r="R7030">
        <v>2.1534499999999999</v>
      </c>
      <c r="S7030">
        <v>7.9747620000000001</v>
      </c>
      <c r="T7030">
        <v>9.0702759999999998</v>
      </c>
      <c r="U7030">
        <v>12.514191</v>
      </c>
      <c r="V7030">
        <v>13.375170000000001</v>
      </c>
    </row>
    <row r="7031" spans="1:22" x14ac:dyDescent="0.45">
      <c r="A7031">
        <v>7030</v>
      </c>
      <c r="B7031">
        <v>9.7103120000000001</v>
      </c>
      <c r="C7031">
        <v>13.381610999999999</v>
      </c>
      <c r="D7031">
        <v>10.615143</v>
      </c>
      <c r="E7031">
        <v>10.374571</v>
      </c>
      <c r="F7031">
        <v>10.367366000000001</v>
      </c>
      <c r="G7031">
        <v>10.238770000000001</v>
      </c>
      <c r="H7031">
        <v>10.090873</v>
      </c>
      <c r="I7031">
        <v>9.5425629999999995</v>
      </c>
      <c r="J7031">
        <v>1.586619</v>
      </c>
      <c r="K7031">
        <v>8.9942530000000005</v>
      </c>
      <c r="L7031">
        <v>9.5425629999999995</v>
      </c>
      <c r="M7031">
        <v>8.8823179999999997</v>
      </c>
      <c r="N7031">
        <v>1.91052</v>
      </c>
      <c r="O7031">
        <v>8.2220739999999992</v>
      </c>
      <c r="P7031">
        <v>9.1904330000000005</v>
      </c>
      <c r="Q7031">
        <v>8.5716009999999994</v>
      </c>
      <c r="R7031">
        <v>1.790686</v>
      </c>
      <c r="S7031">
        <v>7.952769</v>
      </c>
      <c r="T7031">
        <v>8.9016439999999992</v>
      </c>
      <c r="U7031">
        <v>12.136315</v>
      </c>
      <c r="V7031">
        <v>12.944983000000001</v>
      </c>
    </row>
    <row r="7032" spans="1:22" x14ac:dyDescent="0.45">
      <c r="A7032">
        <v>7031</v>
      </c>
      <c r="B7032">
        <v>9.5457180000000008</v>
      </c>
      <c r="C7032">
        <v>13.076045000000001</v>
      </c>
      <c r="D7032">
        <v>10.309710000000001</v>
      </c>
      <c r="E7032">
        <v>9.9734839999999991</v>
      </c>
      <c r="F7032">
        <v>9.9663299999999992</v>
      </c>
      <c r="G7032">
        <v>9.7912529999999993</v>
      </c>
      <c r="H7032">
        <v>9.7076119999999992</v>
      </c>
      <c r="I7032">
        <v>9.3458330000000007</v>
      </c>
      <c r="J7032">
        <v>1.0323629999999999</v>
      </c>
      <c r="K7032">
        <v>8.9840549999999997</v>
      </c>
      <c r="L7032">
        <v>9.3458330000000007</v>
      </c>
      <c r="M7032">
        <v>8.7728149999999996</v>
      </c>
      <c r="N7032">
        <v>1.6351530000000001</v>
      </c>
      <c r="O7032">
        <v>8.1997959999999992</v>
      </c>
      <c r="P7032">
        <v>9.0402229999999992</v>
      </c>
      <c r="Q7032">
        <v>8.4833499999999997</v>
      </c>
      <c r="R7032">
        <v>1.5890820000000001</v>
      </c>
      <c r="S7032">
        <v>7.9264760000000001</v>
      </c>
      <c r="T7032">
        <v>8.7803489999999993</v>
      </c>
      <c r="U7032">
        <v>11.841824000000001</v>
      </c>
      <c r="V7032">
        <v>12.607193000000001</v>
      </c>
    </row>
    <row r="7033" spans="1:22" x14ac:dyDescent="0.45">
      <c r="A7033">
        <v>7032</v>
      </c>
      <c r="B7033">
        <v>9.3967989999999997</v>
      </c>
      <c r="C7033">
        <v>12.778103</v>
      </c>
      <c r="D7033">
        <v>10.007175999999999</v>
      </c>
      <c r="E7033">
        <v>9.5519250000000007</v>
      </c>
      <c r="F7033">
        <v>9.5448389999999996</v>
      </c>
      <c r="G7033">
        <v>9.3231199999999994</v>
      </c>
      <c r="H7033">
        <v>9.2978190000000005</v>
      </c>
      <c r="I7033">
        <v>9.161289</v>
      </c>
      <c r="J7033">
        <v>0.398003</v>
      </c>
      <c r="K7033">
        <v>9.0247600000000006</v>
      </c>
      <c r="L7033">
        <v>9.161289</v>
      </c>
      <c r="M7033">
        <v>8.6813079999999996</v>
      </c>
      <c r="N7033">
        <v>1.399213</v>
      </c>
      <c r="O7033">
        <v>8.2013269999999991</v>
      </c>
      <c r="P7033">
        <v>8.9052989999999994</v>
      </c>
      <c r="Q7033">
        <v>8.4128369999999997</v>
      </c>
      <c r="R7033">
        <v>1.435597</v>
      </c>
      <c r="S7033">
        <v>7.9203749999999999</v>
      </c>
      <c r="T7033">
        <v>8.6754840000000009</v>
      </c>
      <c r="U7033">
        <v>11.560746</v>
      </c>
      <c r="V7033">
        <v>12.282062</v>
      </c>
    </row>
    <row r="7034" spans="1:22" x14ac:dyDescent="0.45">
      <c r="A7034">
        <v>7033</v>
      </c>
      <c r="B7034">
        <v>9.2526620000000008</v>
      </c>
      <c r="C7034">
        <v>12.479925</v>
      </c>
      <c r="D7034">
        <v>9.7227499999999996</v>
      </c>
      <c r="E7034">
        <v>9.1625309999999995</v>
      </c>
      <c r="F7034">
        <v>9.1557659999999998</v>
      </c>
      <c r="G7034">
        <v>8.9090430000000005</v>
      </c>
      <c r="H7034">
        <v>8.894952</v>
      </c>
      <c r="I7034">
        <v>8.9798120000000008</v>
      </c>
      <c r="J7034">
        <v>-0.25539400000000001</v>
      </c>
      <c r="K7034">
        <v>9.0646730000000009</v>
      </c>
      <c r="L7034">
        <v>8.9798120000000008</v>
      </c>
      <c r="M7034">
        <v>8.5962789999999991</v>
      </c>
      <c r="N7034">
        <v>1.154269</v>
      </c>
      <c r="O7034">
        <v>8.212745</v>
      </c>
      <c r="P7034">
        <v>8.7752610000000004</v>
      </c>
      <c r="Q7034">
        <v>8.3497520000000005</v>
      </c>
      <c r="R7034">
        <v>1.2805979999999999</v>
      </c>
      <c r="S7034">
        <v>7.9242429999999997</v>
      </c>
      <c r="T7034">
        <v>8.5766899999999993</v>
      </c>
      <c r="U7034">
        <v>11.280578</v>
      </c>
      <c r="V7034">
        <v>11.95655</v>
      </c>
    </row>
    <row r="7035" spans="1:22" x14ac:dyDescent="0.45">
      <c r="A7035">
        <v>7034</v>
      </c>
      <c r="B7035">
        <v>9.1042070000000006</v>
      </c>
      <c r="C7035">
        <v>12.110613000000001</v>
      </c>
      <c r="D7035">
        <v>9.4857069999999997</v>
      </c>
      <c r="E7035">
        <v>8.8948029999999996</v>
      </c>
      <c r="F7035">
        <v>8.8879540000000006</v>
      </c>
      <c r="G7035">
        <v>8.6100200000000005</v>
      </c>
      <c r="H7035">
        <v>8.6037099999999995</v>
      </c>
      <c r="I7035">
        <v>8.8300839999999994</v>
      </c>
      <c r="J7035">
        <v>-0.67906</v>
      </c>
      <c r="K7035">
        <v>9.0564579999999992</v>
      </c>
      <c r="L7035">
        <v>8.8300839999999994</v>
      </c>
      <c r="M7035">
        <v>8.5185530000000007</v>
      </c>
      <c r="N7035">
        <v>0.93450900000000003</v>
      </c>
      <c r="O7035">
        <v>8.2070220000000003</v>
      </c>
      <c r="P7035">
        <v>8.6639339999999994</v>
      </c>
      <c r="Q7035">
        <v>8.2904409999999995</v>
      </c>
      <c r="R7035">
        <v>1.120377</v>
      </c>
      <c r="S7035">
        <v>7.9169479999999997</v>
      </c>
      <c r="T7035">
        <v>8.4896370000000001</v>
      </c>
      <c r="U7035">
        <v>10.947914000000001</v>
      </c>
      <c r="V7035">
        <v>11.562484</v>
      </c>
    </row>
    <row r="7036" spans="1:22" x14ac:dyDescent="0.45">
      <c r="A7036">
        <v>7035</v>
      </c>
      <c r="B7036">
        <v>8.9399920000000002</v>
      </c>
      <c r="C7036">
        <v>11.685186</v>
      </c>
      <c r="D7036">
        <v>9.203182</v>
      </c>
      <c r="E7036">
        <v>8.517531</v>
      </c>
      <c r="F7036">
        <v>8.5110329999999994</v>
      </c>
      <c r="G7036">
        <v>8.2190510000000003</v>
      </c>
      <c r="H7036">
        <v>8.2130209999999995</v>
      </c>
      <c r="I7036">
        <v>8.6542700000000004</v>
      </c>
      <c r="J7036">
        <v>-1.382169</v>
      </c>
      <c r="K7036">
        <v>9.0955189999999995</v>
      </c>
      <c r="L7036">
        <v>8.6542700000000004</v>
      </c>
      <c r="M7036">
        <v>8.4390319999999992</v>
      </c>
      <c r="N7036">
        <v>0.67420999999999998</v>
      </c>
      <c r="O7036">
        <v>8.2237950000000009</v>
      </c>
      <c r="P7036">
        <v>8.5394769999999998</v>
      </c>
      <c r="Q7036">
        <v>8.2334490000000002</v>
      </c>
      <c r="R7036">
        <v>0.95860100000000004</v>
      </c>
      <c r="S7036">
        <v>7.927422</v>
      </c>
      <c r="T7036">
        <v>8.3966639999999995</v>
      </c>
      <c r="U7036">
        <v>10.569977</v>
      </c>
      <c r="V7036">
        <v>11.113305</v>
      </c>
    </row>
    <row r="7037" spans="1:22" x14ac:dyDescent="0.45">
      <c r="A7037">
        <v>7036</v>
      </c>
      <c r="B7037">
        <v>8.8326200000000004</v>
      </c>
      <c r="C7037">
        <v>11.427142</v>
      </c>
      <c r="D7037">
        <v>9.0647629999999992</v>
      </c>
      <c r="E7037">
        <v>8.3866980000000009</v>
      </c>
      <c r="F7037">
        <v>8.3803000000000001</v>
      </c>
      <c r="G7037">
        <v>8.0722950000000004</v>
      </c>
      <c r="H7037">
        <v>8.0589480000000009</v>
      </c>
      <c r="I7037">
        <v>8.5424959999999999</v>
      </c>
      <c r="J7037">
        <v>-1.530054</v>
      </c>
      <c r="K7037">
        <v>9.0260429999999996</v>
      </c>
      <c r="L7037">
        <v>8.5424959999999999</v>
      </c>
      <c r="M7037">
        <v>8.3746460000000003</v>
      </c>
      <c r="N7037">
        <v>0.53111299999999995</v>
      </c>
      <c r="O7037">
        <v>8.2067969999999999</v>
      </c>
      <c r="P7037">
        <v>8.4529759999999996</v>
      </c>
      <c r="Q7037">
        <v>8.1845809999999997</v>
      </c>
      <c r="R7037">
        <v>0.84926299999999999</v>
      </c>
      <c r="S7037">
        <v>7.9161849999999996</v>
      </c>
      <c r="T7037">
        <v>8.3277249999999992</v>
      </c>
      <c r="U7037">
        <v>10.347305</v>
      </c>
      <c r="V7037">
        <v>10.852201000000001</v>
      </c>
    </row>
    <row r="7038" spans="1:22" x14ac:dyDescent="0.45">
      <c r="A7038">
        <v>7037</v>
      </c>
      <c r="B7038">
        <v>8.6872559999999996</v>
      </c>
      <c r="C7038">
        <v>11.05822</v>
      </c>
      <c r="D7038">
        <v>8.8374659999999992</v>
      </c>
      <c r="E7038">
        <v>8.0881129999999999</v>
      </c>
      <c r="F7038">
        <v>8.0802150000000008</v>
      </c>
      <c r="G7038">
        <v>7.7830149999999998</v>
      </c>
      <c r="H7038">
        <v>7.7177199999999999</v>
      </c>
      <c r="I7038">
        <v>8.3778930000000003</v>
      </c>
      <c r="J7038">
        <v>-2.2343570000000001</v>
      </c>
      <c r="K7038">
        <v>9.0380660000000006</v>
      </c>
      <c r="L7038">
        <v>8.3778930000000003</v>
      </c>
      <c r="M7038">
        <v>8.2994970000000006</v>
      </c>
      <c r="N7038">
        <v>0.26533200000000001</v>
      </c>
      <c r="O7038">
        <v>8.2211010000000009</v>
      </c>
      <c r="P7038">
        <v>8.3360819999999993</v>
      </c>
      <c r="Q7038">
        <v>8.1323570000000007</v>
      </c>
      <c r="R7038">
        <v>0.68950900000000004</v>
      </c>
      <c r="S7038">
        <v>7.9286310000000002</v>
      </c>
      <c r="T7038">
        <v>8.2410099999999993</v>
      </c>
      <c r="U7038">
        <v>10.025995</v>
      </c>
      <c r="V7038">
        <v>10.472241</v>
      </c>
    </row>
    <row r="7039" spans="1:22" x14ac:dyDescent="0.45">
      <c r="A7039">
        <v>7038</v>
      </c>
      <c r="B7039">
        <v>8.7196899999999999</v>
      </c>
      <c r="C7039">
        <v>11.217038000000001</v>
      </c>
      <c r="D7039">
        <v>8.9867910000000002</v>
      </c>
      <c r="E7039">
        <v>8.5493349999999992</v>
      </c>
      <c r="F7039">
        <v>8.5415709999999994</v>
      </c>
      <c r="G7039">
        <v>8.2257259999999999</v>
      </c>
      <c r="H7039">
        <v>7.9939669999999996</v>
      </c>
      <c r="I7039">
        <v>8.4060889999999997</v>
      </c>
      <c r="J7039">
        <v>-1.3226119999999999</v>
      </c>
      <c r="K7039">
        <v>8.8182109999999998</v>
      </c>
      <c r="L7039">
        <v>8.4060889999999997</v>
      </c>
      <c r="M7039">
        <v>8.2755569999999992</v>
      </c>
      <c r="N7039">
        <v>0.41891099999999998</v>
      </c>
      <c r="O7039">
        <v>8.1450259999999997</v>
      </c>
      <c r="P7039">
        <v>8.3364720000000005</v>
      </c>
      <c r="Q7039">
        <v>8.1065109999999994</v>
      </c>
      <c r="R7039">
        <v>0.73800699999999997</v>
      </c>
      <c r="S7039">
        <v>7.8765499999999999</v>
      </c>
      <c r="T7039">
        <v>8.2291570000000007</v>
      </c>
      <c r="U7039">
        <v>10.191287000000001</v>
      </c>
      <c r="V7039">
        <v>10.68182</v>
      </c>
    </row>
    <row r="7040" spans="1:22" x14ac:dyDescent="0.45">
      <c r="A7040">
        <v>7039</v>
      </c>
      <c r="B7040">
        <v>9.0076499999999999</v>
      </c>
      <c r="C7040">
        <v>12.235355</v>
      </c>
      <c r="D7040">
        <v>9.5394559999999995</v>
      </c>
      <c r="E7040">
        <v>9.2209339999999997</v>
      </c>
      <c r="F7040">
        <v>9.2119509999999991</v>
      </c>
      <c r="G7040">
        <v>8.9334209999999992</v>
      </c>
      <c r="H7040">
        <v>8.7176120000000008</v>
      </c>
      <c r="I7040">
        <v>8.5978759999999994</v>
      </c>
      <c r="J7040">
        <v>0.44035299999999999</v>
      </c>
      <c r="K7040">
        <v>8.4781399999999998</v>
      </c>
      <c r="L7040">
        <v>8.5978759999999994</v>
      </c>
      <c r="M7040">
        <v>8.3224999999999998</v>
      </c>
      <c r="N7040">
        <v>1.0127489999999999</v>
      </c>
      <c r="O7040">
        <v>8.0471249999999994</v>
      </c>
      <c r="P7040">
        <v>8.4510090000000009</v>
      </c>
      <c r="Q7040">
        <v>8.1359189999999995</v>
      </c>
      <c r="R7040">
        <v>1.1588069999999999</v>
      </c>
      <c r="S7040">
        <v>7.8208289999999998</v>
      </c>
      <c r="T7040">
        <v>8.3039670000000001</v>
      </c>
      <c r="U7040">
        <v>11.118698999999999</v>
      </c>
      <c r="V7040">
        <v>11.822381999999999</v>
      </c>
    </row>
    <row r="7041" spans="1:22" x14ac:dyDescent="0.45">
      <c r="A7041">
        <v>7040</v>
      </c>
      <c r="B7041">
        <v>9.1073219999999999</v>
      </c>
      <c r="C7041">
        <v>12.453796000000001</v>
      </c>
      <c r="D7041">
        <v>9.8644870000000004</v>
      </c>
      <c r="E7041">
        <v>9.7570720000000009</v>
      </c>
      <c r="F7041">
        <v>9.7457440000000002</v>
      </c>
      <c r="G7041">
        <v>9.4939680000000006</v>
      </c>
      <c r="H7041">
        <v>9.2876539999999999</v>
      </c>
      <c r="I7041">
        <v>8.8027890000000006</v>
      </c>
      <c r="J7041">
        <v>1.797126</v>
      </c>
      <c r="K7041">
        <v>8.3179230000000004</v>
      </c>
      <c r="L7041">
        <v>8.8027890000000006</v>
      </c>
      <c r="M7041">
        <v>8.3868569999999991</v>
      </c>
      <c r="N7041">
        <v>1.541628</v>
      </c>
      <c r="O7041">
        <v>7.9709250000000003</v>
      </c>
      <c r="P7041">
        <v>8.5809580000000008</v>
      </c>
      <c r="Q7041">
        <v>8.1749430000000007</v>
      </c>
      <c r="R7041">
        <v>1.504872</v>
      </c>
      <c r="S7041">
        <v>7.7689279999999998</v>
      </c>
      <c r="T7041">
        <v>8.3914849999999994</v>
      </c>
      <c r="U7041">
        <v>11.254835</v>
      </c>
      <c r="V7041">
        <v>11.970673</v>
      </c>
    </row>
    <row r="7042" spans="1:22" x14ac:dyDescent="0.45">
      <c r="A7042">
        <v>7041</v>
      </c>
      <c r="B7042">
        <v>9.320074</v>
      </c>
      <c r="C7042">
        <v>12.88104</v>
      </c>
      <c r="D7042">
        <v>10.318072000000001</v>
      </c>
      <c r="E7042">
        <v>10.289531</v>
      </c>
      <c r="F7042">
        <v>10.276638999999999</v>
      </c>
      <c r="G7042">
        <v>10.109819999999999</v>
      </c>
      <c r="H7042">
        <v>9.9531019999999994</v>
      </c>
      <c r="I7042">
        <v>9.0990889999999993</v>
      </c>
      <c r="J7042">
        <v>3.6657989999999998</v>
      </c>
      <c r="K7042">
        <v>8.2450749999999999</v>
      </c>
      <c r="L7042">
        <v>9.0990889999999993</v>
      </c>
      <c r="M7042">
        <v>8.5184200000000008</v>
      </c>
      <c r="N7042">
        <v>2.492483</v>
      </c>
      <c r="O7042">
        <v>7.9377509999999996</v>
      </c>
      <c r="P7042">
        <v>8.7893989999999995</v>
      </c>
      <c r="Q7042">
        <v>8.2706180000000007</v>
      </c>
      <c r="R7042">
        <v>2.2268340000000002</v>
      </c>
      <c r="S7042">
        <v>7.7518370000000001</v>
      </c>
      <c r="T7042">
        <v>8.5473009999999991</v>
      </c>
      <c r="U7042">
        <v>11.638393000000001</v>
      </c>
      <c r="V7042">
        <v>12.411167000000001</v>
      </c>
    </row>
    <row r="7043" spans="1:22" x14ac:dyDescent="0.45">
      <c r="A7043">
        <v>7042</v>
      </c>
      <c r="B7043">
        <v>9.4492159999999998</v>
      </c>
      <c r="C7043">
        <v>13.033245000000001</v>
      </c>
      <c r="D7043">
        <v>10.512872</v>
      </c>
      <c r="E7043">
        <v>10.547732</v>
      </c>
      <c r="F7043">
        <v>10.536788</v>
      </c>
      <c r="G7043">
        <v>10.420769</v>
      </c>
      <c r="H7043">
        <v>10.28978</v>
      </c>
      <c r="I7043">
        <v>9.3123290000000001</v>
      </c>
      <c r="J7043">
        <v>4.5569309999999996</v>
      </c>
      <c r="K7043">
        <v>8.3348779999999998</v>
      </c>
      <c r="L7043">
        <v>9.3123290000000001</v>
      </c>
      <c r="M7043">
        <v>8.6385090000000009</v>
      </c>
      <c r="N7043">
        <v>3.1413850000000001</v>
      </c>
      <c r="O7043">
        <v>7.96469</v>
      </c>
      <c r="P7043">
        <v>8.9529589999999999</v>
      </c>
      <c r="Q7043">
        <v>8.3629149999999992</v>
      </c>
      <c r="R7043">
        <v>2.7508149999999998</v>
      </c>
      <c r="S7043">
        <v>7.7728719999999996</v>
      </c>
      <c r="T7043">
        <v>8.6776049999999998</v>
      </c>
      <c r="U7043">
        <v>11.764049999999999</v>
      </c>
      <c r="V7043">
        <v>12.535662</v>
      </c>
    </row>
    <row r="7044" spans="1:22" x14ac:dyDescent="0.45">
      <c r="A7044">
        <v>7043</v>
      </c>
      <c r="B7044">
        <v>9.5751460000000002</v>
      </c>
      <c r="C7044">
        <v>13.210614</v>
      </c>
      <c r="D7044">
        <v>10.666195</v>
      </c>
      <c r="E7044">
        <v>10.791167</v>
      </c>
      <c r="F7044">
        <v>10.778717</v>
      </c>
      <c r="G7044">
        <v>10.694706</v>
      </c>
      <c r="H7044">
        <v>10.591436</v>
      </c>
      <c r="I7044">
        <v>9.4918530000000008</v>
      </c>
      <c r="J7044">
        <v>5.2499399999999996</v>
      </c>
      <c r="K7044">
        <v>8.3922699999999999</v>
      </c>
      <c r="L7044">
        <v>9.4918530000000008</v>
      </c>
      <c r="M7044">
        <v>8.7400190000000002</v>
      </c>
      <c r="N7044">
        <v>3.5896150000000002</v>
      </c>
      <c r="O7044">
        <v>7.9881859999999998</v>
      </c>
      <c r="P7044">
        <v>9.0908750000000005</v>
      </c>
      <c r="Q7044">
        <v>8.4407709999999998</v>
      </c>
      <c r="R7044">
        <v>3.1039119999999998</v>
      </c>
      <c r="S7044">
        <v>7.7906659999999999</v>
      </c>
      <c r="T7044">
        <v>8.7874929999999996</v>
      </c>
      <c r="U7044">
        <v>11.938103999999999</v>
      </c>
      <c r="V7044">
        <v>12.725757</v>
      </c>
    </row>
    <row r="7045" spans="1:22" x14ac:dyDescent="0.45">
      <c r="A7045">
        <v>7044</v>
      </c>
      <c r="B7045">
        <v>9.6298829999999995</v>
      </c>
      <c r="C7045">
        <v>13.302752999999999</v>
      </c>
      <c r="D7045">
        <v>10.795798</v>
      </c>
      <c r="E7045">
        <v>10.846590000000001</v>
      </c>
      <c r="F7045">
        <v>10.834993000000001</v>
      </c>
      <c r="G7045">
        <v>10.763457000000001</v>
      </c>
      <c r="H7045">
        <v>10.670436</v>
      </c>
      <c r="I7045">
        <v>9.560238</v>
      </c>
      <c r="J7045">
        <v>5.1322700000000001</v>
      </c>
      <c r="K7045">
        <v>8.4500399999999996</v>
      </c>
      <c r="L7045">
        <v>9.560238</v>
      </c>
      <c r="M7045">
        <v>8.7832450000000009</v>
      </c>
      <c r="N7045">
        <v>3.5919140000000001</v>
      </c>
      <c r="O7045">
        <v>8.0062529999999992</v>
      </c>
      <c r="P7045">
        <v>9.145842</v>
      </c>
      <c r="Q7045">
        <v>8.4734800000000003</v>
      </c>
      <c r="R7045">
        <v>3.1082230000000002</v>
      </c>
      <c r="S7045">
        <v>7.8011179999999998</v>
      </c>
      <c r="T7045">
        <v>8.8320729999999994</v>
      </c>
      <c r="U7045">
        <v>12.023315</v>
      </c>
      <c r="V7045">
        <v>12.821125</v>
      </c>
    </row>
    <row r="7046" spans="1:22" x14ac:dyDescent="0.45">
      <c r="A7046">
        <v>7045</v>
      </c>
      <c r="B7046">
        <v>9.7122489999999999</v>
      </c>
      <c r="C7046">
        <v>13.427853000000001</v>
      </c>
      <c r="D7046">
        <v>10.909178000000001</v>
      </c>
      <c r="E7046">
        <v>10.991436999999999</v>
      </c>
      <c r="F7046">
        <v>10.980612000000001</v>
      </c>
      <c r="G7046">
        <v>10.935974999999999</v>
      </c>
      <c r="H7046">
        <v>10.854995000000001</v>
      </c>
      <c r="I7046">
        <v>9.6693470000000001</v>
      </c>
      <c r="J7046">
        <v>5.6068879999999996</v>
      </c>
      <c r="K7046">
        <v>8.4837000000000007</v>
      </c>
      <c r="L7046">
        <v>9.6693470000000001</v>
      </c>
      <c r="M7046">
        <v>8.847016</v>
      </c>
      <c r="N7046">
        <v>3.888776</v>
      </c>
      <c r="O7046">
        <v>8.0246860000000009</v>
      </c>
      <c r="P7046">
        <v>9.2307710000000007</v>
      </c>
      <c r="Q7046">
        <v>8.5230460000000008</v>
      </c>
      <c r="R7046">
        <v>3.3468070000000001</v>
      </c>
      <c r="S7046">
        <v>7.8153220000000001</v>
      </c>
      <c r="T7046">
        <v>8.9004989999999999</v>
      </c>
      <c r="U7046">
        <v>12.147496</v>
      </c>
      <c r="V7046">
        <v>12.959244999999999</v>
      </c>
    </row>
    <row r="7047" spans="1:22" x14ac:dyDescent="0.45">
      <c r="A7047">
        <v>7046</v>
      </c>
      <c r="B7047">
        <v>9.703303</v>
      </c>
      <c r="C7047">
        <v>13.416131</v>
      </c>
      <c r="D7047">
        <v>10.938794</v>
      </c>
      <c r="E7047">
        <v>10.938143999999999</v>
      </c>
      <c r="F7047">
        <v>10.928639</v>
      </c>
      <c r="G7047">
        <v>10.870247000000001</v>
      </c>
      <c r="H7047">
        <v>10.795400000000001</v>
      </c>
      <c r="I7047">
        <v>9.6581270000000004</v>
      </c>
      <c r="J7047">
        <v>5.0961650000000001</v>
      </c>
      <c r="K7047">
        <v>8.5208539999999999</v>
      </c>
      <c r="L7047">
        <v>9.6581270000000004</v>
      </c>
      <c r="M7047">
        <v>8.8448349999999998</v>
      </c>
      <c r="N7047">
        <v>3.644393</v>
      </c>
      <c r="O7047">
        <v>8.0315429999999992</v>
      </c>
      <c r="P7047">
        <v>9.2243720000000007</v>
      </c>
      <c r="Q7047">
        <v>8.5203919999999993</v>
      </c>
      <c r="R7047">
        <v>3.15456</v>
      </c>
      <c r="S7047">
        <v>7.8164119999999997</v>
      </c>
      <c r="T7047">
        <v>8.8958480000000009</v>
      </c>
      <c r="U7047">
        <v>12.125669</v>
      </c>
      <c r="V7047">
        <v>12.933123999999999</v>
      </c>
    </row>
    <row r="7048" spans="1:22" x14ac:dyDescent="0.45">
      <c r="A7048">
        <v>7047</v>
      </c>
      <c r="B7048">
        <v>9.506183</v>
      </c>
      <c r="C7048">
        <v>13.05185</v>
      </c>
      <c r="D7048">
        <v>10.586865</v>
      </c>
      <c r="E7048">
        <v>10.577506</v>
      </c>
      <c r="F7048">
        <v>10.567136</v>
      </c>
      <c r="G7048">
        <v>10.483968000000001</v>
      </c>
      <c r="H7048">
        <v>10.379982</v>
      </c>
      <c r="I7048">
        <v>9.4590420000000002</v>
      </c>
      <c r="J7048">
        <v>3.3837299999999999</v>
      </c>
      <c r="K7048">
        <v>8.5381020000000003</v>
      </c>
      <c r="L7048">
        <v>9.4590420000000002</v>
      </c>
      <c r="M7048">
        <v>8.7313489999999998</v>
      </c>
      <c r="N7048">
        <v>2.6736979999999999</v>
      </c>
      <c r="O7048">
        <v>8.0036559999999994</v>
      </c>
      <c r="P7048">
        <v>9.0709389999999992</v>
      </c>
      <c r="Q7048">
        <v>8.4270040000000002</v>
      </c>
      <c r="R7048">
        <v>2.3659539999999999</v>
      </c>
      <c r="S7048">
        <v>7.7830690000000002</v>
      </c>
      <c r="T7048">
        <v>8.7704360000000001</v>
      </c>
      <c r="U7048">
        <v>11.713423000000001</v>
      </c>
      <c r="V7048">
        <v>12.449170000000001</v>
      </c>
    </row>
    <row r="7049" spans="1:22" x14ac:dyDescent="0.45">
      <c r="A7049">
        <v>7048</v>
      </c>
      <c r="B7049">
        <v>9.4785799999999991</v>
      </c>
      <c r="C7049">
        <v>13.030756</v>
      </c>
      <c r="D7049">
        <v>10.547396000000001</v>
      </c>
      <c r="E7049">
        <v>10.527545</v>
      </c>
      <c r="F7049">
        <v>10.516867</v>
      </c>
      <c r="G7049">
        <v>10.435511999999999</v>
      </c>
      <c r="H7049">
        <v>10.317128</v>
      </c>
      <c r="I7049">
        <v>9.4124820000000007</v>
      </c>
      <c r="J7049">
        <v>3.4010910000000001</v>
      </c>
      <c r="K7049">
        <v>8.5078370000000003</v>
      </c>
      <c r="L7049">
        <v>9.4124820000000007</v>
      </c>
      <c r="M7049">
        <v>8.7018780000000007</v>
      </c>
      <c r="N7049">
        <v>2.671576</v>
      </c>
      <c r="O7049">
        <v>7.9912739999999998</v>
      </c>
      <c r="P7049">
        <v>9.0334939999999992</v>
      </c>
      <c r="Q7049">
        <v>8.4028150000000004</v>
      </c>
      <c r="R7049">
        <v>2.371089</v>
      </c>
      <c r="S7049">
        <v>7.7721369999999999</v>
      </c>
      <c r="T7049">
        <v>8.7391769999999998</v>
      </c>
      <c r="U7049">
        <v>11.696788</v>
      </c>
      <c r="V7049">
        <v>12.43619</v>
      </c>
    </row>
    <row r="7050" spans="1:22" x14ac:dyDescent="0.45">
      <c r="A7050">
        <v>7049</v>
      </c>
      <c r="B7050">
        <v>9.5076450000000001</v>
      </c>
      <c r="C7050">
        <v>13.165312</v>
      </c>
      <c r="D7050">
        <v>10.607951999999999</v>
      </c>
      <c r="E7050">
        <v>10.565875</v>
      </c>
      <c r="F7050">
        <v>10.559113</v>
      </c>
      <c r="G7050">
        <v>10.487560999999999</v>
      </c>
      <c r="H7050">
        <v>10.328683</v>
      </c>
      <c r="I7050">
        <v>9.3948210000000003</v>
      </c>
      <c r="J7050">
        <v>3.4515630000000002</v>
      </c>
      <c r="K7050">
        <v>8.4609590000000008</v>
      </c>
      <c r="L7050">
        <v>9.3948210000000003</v>
      </c>
      <c r="M7050">
        <v>8.6814619999999998</v>
      </c>
      <c r="N7050">
        <v>2.6365799999999999</v>
      </c>
      <c r="O7050">
        <v>7.9681030000000002</v>
      </c>
      <c r="P7050">
        <v>9.0143629999999995</v>
      </c>
      <c r="Q7050">
        <v>8.3838939999999997</v>
      </c>
      <c r="R7050">
        <v>2.3302179999999999</v>
      </c>
      <c r="S7050">
        <v>7.753425</v>
      </c>
      <c r="T7050">
        <v>8.7201439999999995</v>
      </c>
      <c r="U7050">
        <v>11.870149</v>
      </c>
      <c r="V7050">
        <v>12.65765</v>
      </c>
    </row>
    <row r="7051" spans="1:22" x14ac:dyDescent="0.45">
      <c r="A7051">
        <v>7050</v>
      </c>
      <c r="B7051">
        <v>9.5100060000000006</v>
      </c>
      <c r="C7051">
        <v>13.321171</v>
      </c>
      <c r="D7051">
        <v>10.46942</v>
      </c>
      <c r="E7051">
        <v>10.212524</v>
      </c>
      <c r="F7051">
        <v>10.205465999999999</v>
      </c>
      <c r="G7051">
        <v>10.128503</v>
      </c>
      <c r="H7051">
        <v>9.9352079999999994</v>
      </c>
      <c r="I7051">
        <v>9.2529900000000005</v>
      </c>
      <c r="J7051">
        <v>2.430015</v>
      </c>
      <c r="K7051">
        <v>8.5707719999999998</v>
      </c>
      <c r="L7051">
        <v>9.2529900000000005</v>
      </c>
      <c r="M7051">
        <v>8.6208390000000001</v>
      </c>
      <c r="N7051">
        <v>2.251681</v>
      </c>
      <c r="O7051">
        <v>7.9886879999999998</v>
      </c>
      <c r="P7051">
        <v>8.9158430000000006</v>
      </c>
      <c r="Q7051">
        <v>8.338355</v>
      </c>
      <c r="R7051">
        <v>2.056972</v>
      </c>
      <c r="S7051">
        <v>7.7608680000000003</v>
      </c>
      <c r="T7051">
        <v>8.6463490000000007</v>
      </c>
      <c r="U7051">
        <v>12.100977</v>
      </c>
      <c r="V7051">
        <v>12.964634999999999</v>
      </c>
    </row>
    <row r="7052" spans="1:22" x14ac:dyDescent="0.45">
      <c r="A7052">
        <v>7051</v>
      </c>
      <c r="B7052">
        <v>9.4418659999999992</v>
      </c>
      <c r="C7052">
        <v>13.208931</v>
      </c>
      <c r="D7052">
        <v>10.281433</v>
      </c>
      <c r="E7052">
        <v>9.9215219999999995</v>
      </c>
      <c r="F7052">
        <v>9.9148879999999995</v>
      </c>
      <c r="G7052">
        <v>9.822972</v>
      </c>
      <c r="H7052">
        <v>9.6456750000000007</v>
      </c>
      <c r="I7052">
        <v>9.1376639999999991</v>
      </c>
      <c r="J7052">
        <v>1.8794649999999999</v>
      </c>
      <c r="K7052">
        <v>8.6296540000000004</v>
      </c>
      <c r="L7052">
        <v>9.1376639999999991</v>
      </c>
      <c r="M7052">
        <v>8.5765720000000005</v>
      </c>
      <c r="N7052">
        <v>2.0758480000000001</v>
      </c>
      <c r="O7052">
        <v>8.0154809999999994</v>
      </c>
      <c r="P7052">
        <v>8.8384149999999995</v>
      </c>
      <c r="Q7052">
        <v>8.3086699999999993</v>
      </c>
      <c r="R7052">
        <v>1.9598770000000001</v>
      </c>
      <c r="S7052">
        <v>7.7789250000000001</v>
      </c>
      <c r="T7052">
        <v>8.5912009999999999</v>
      </c>
      <c r="U7052">
        <v>11.993862999999999</v>
      </c>
      <c r="V7052">
        <v>12.844528</v>
      </c>
    </row>
    <row r="7053" spans="1:22" x14ac:dyDescent="0.45">
      <c r="A7053">
        <v>7052</v>
      </c>
      <c r="B7053">
        <v>9.0861020000000003</v>
      </c>
      <c r="C7053">
        <v>12.345855</v>
      </c>
      <c r="D7053">
        <v>9.5431469999999994</v>
      </c>
      <c r="E7053">
        <v>8.9983190000000004</v>
      </c>
      <c r="F7053">
        <v>8.9896150000000006</v>
      </c>
      <c r="G7053">
        <v>8.8424600000000009</v>
      </c>
      <c r="H7053">
        <v>8.6349009999999993</v>
      </c>
      <c r="I7053">
        <v>8.7939699999999998</v>
      </c>
      <c r="J7053">
        <v>-0.458119</v>
      </c>
      <c r="K7053">
        <v>8.9530399999999997</v>
      </c>
      <c r="L7053">
        <v>8.7939699999999998</v>
      </c>
      <c r="M7053">
        <v>8.4271809999999991</v>
      </c>
      <c r="N7053">
        <v>1.056349</v>
      </c>
      <c r="O7053">
        <v>8.0603920000000002</v>
      </c>
      <c r="P7053">
        <v>8.5983490000000007</v>
      </c>
      <c r="Q7053">
        <v>8.1934500000000003</v>
      </c>
      <c r="R7053">
        <v>1.1661060000000001</v>
      </c>
      <c r="S7053">
        <v>7.7885499999999999</v>
      </c>
      <c r="T7053">
        <v>8.4093959999999992</v>
      </c>
      <c r="U7053">
        <v>11.116218999999999</v>
      </c>
      <c r="V7053">
        <v>11.792925</v>
      </c>
    </row>
    <row r="7054" spans="1:22" x14ac:dyDescent="0.45">
      <c r="A7054">
        <v>7053</v>
      </c>
      <c r="B7054">
        <v>8.94224</v>
      </c>
      <c r="C7054">
        <v>12.017873</v>
      </c>
      <c r="D7054">
        <v>9.305396</v>
      </c>
      <c r="E7054">
        <v>8.6766950000000005</v>
      </c>
      <c r="F7054">
        <v>8.6668710000000004</v>
      </c>
      <c r="G7054">
        <v>8.5084420000000005</v>
      </c>
      <c r="H7054">
        <v>8.3436350000000008</v>
      </c>
      <c r="I7054">
        <v>8.6252460000000006</v>
      </c>
      <c r="J7054">
        <v>-0.83271200000000001</v>
      </c>
      <c r="K7054">
        <v>8.9068559999999994</v>
      </c>
      <c r="L7054">
        <v>8.6252460000000006</v>
      </c>
      <c r="M7054">
        <v>8.3450900000000008</v>
      </c>
      <c r="N7054">
        <v>0.82840999999999998</v>
      </c>
      <c r="O7054">
        <v>8.0649350000000002</v>
      </c>
      <c r="P7054">
        <v>8.4758289999999992</v>
      </c>
      <c r="Q7054">
        <v>8.1331050000000005</v>
      </c>
      <c r="R7054">
        <v>1.013425</v>
      </c>
      <c r="S7054">
        <v>7.7903799999999999</v>
      </c>
      <c r="T7054">
        <v>8.3158910000000006</v>
      </c>
      <c r="U7054">
        <v>10.821287999999999</v>
      </c>
      <c r="V7054">
        <v>11.447637</v>
      </c>
    </row>
    <row r="7055" spans="1:22" x14ac:dyDescent="0.45">
      <c r="A7055">
        <v>7054</v>
      </c>
      <c r="B7055">
        <v>8.7665190000000006</v>
      </c>
      <c r="C7055">
        <v>11.518753999999999</v>
      </c>
      <c r="D7055">
        <v>9.0392480000000006</v>
      </c>
      <c r="E7055">
        <v>8.3907620000000005</v>
      </c>
      <c r="F7055">
        <v>8.3835829999999998</v>
      </c>
      <c r="G7055">
        <v>8.181934</v>
      </c>
      <c r="H7055">
        <v>8.0324449999999992</v>
      </c>
      <c r="I7055">
        <v>8.4803259999999998</v>
      </c>
      <c r="J7055">
        <v>-1.270635</v>
      </c>
      <c r="K7055">
        <v>8.9282079999999997</v>
      </c>
      <c r="L7055">
        <v>8.4803259999999998</v>
      </c>
      <c r="M7055">
        <v>8.272634</v>
      </c>
      <c r="N7055">
        <v>0.58921900000000005</v>
      </c>
      <c r="O7055">
        <v>8.0649429999999995</v>
      </c>
      <c r="P7055">
        <v>8.3695570000000004</v>
      </c>
      <c r="Q7055">
        <v>8.0778379999999999</v>
      </c>
      <c r="R7055">
        <v>0.82760400000000001</v>
      </c>
      <c r="S7055">
        <v>7.7861190000000002</v>
      </c>
      <c r="T7055">
        <v>8.2334219999999991</v>
      </c>
      <c r="U7055">
        <v>10.365809</v>
      </c>
      <c r="V7055">
        <v>10.898906</v>
      </c>
    </row>
    <row r="7056" spans="1:22" x14ac:dyDescent="0.45">
      <c r="A7056">
        <v>7055</v>
      </c>
      <c r="B7056">
        <v>8.6109080000000002</v>
      </c>
      <c r="C7056">
        <v>11.083418999999999</v>
      </c>
      <c r="D7056">
        <v>8.7901670000000003</v>
      </c>
      <c r="E7056">
        <v>8.0403889999999993</v>
      </c>
      <c r="F7056">
        <v>8.033379</v>
      </c>
      <c r="G7056">
        <v>7.7937960000000004</v>
      </c>
      <c r="H7056">
        <v>7.7129960000000004</v>
      </c>
      <c r="I7056">
        <v>8.3320480000000003</v>
      </c>
      <c r="J7056">
        <v>-1.8123800000000001</v>
      </c>
      <c r="K7056">
        <v>8.9511009999999995</v>
      </c>
      <c r="L7056">
        <v>8.3320480000000003</v>
      </c>
      <c r="M7056">
        <v>8.2058820000000008</v>
      </c>
      <c r="N7056">
        <v>0.36937399999999998</v>
      </c>
      <c r="O7056">
        <v>8.0797150000000002</v>
      </c>
      <c r="P7056">
        <v>8.2647589999999997</v>
      </c>
      <c r="Q7056">
        <v>8.0302389999999999</v>
      </c>
      <c r="R7056">
        <v>0.68659700000000001</v>
      </c>
      <c r="S7056">
        <v>7.7957190000000001</v>
      </c>
      <c r="T7056">
        <v>8.1553170000000001</v>
      </c>
      <c r="U7056">
        <v>9.9776810000000005</v>
      </c>
      <c r="V7056">
        <v>10.433272000000001</v>
      </c>
    </row>
    <row r="7057" spans="1:22" x14ac:dyDescent="0.45">
      <c r="A7057">
        <v>7056</v>
      </c>
      <c r="B7057">
        <v>8.4245199999999993</v>
      </c>
      <c r="C7057">
        <v>10.44261</v>
      </c>
      <c r="D7057">
        <v>8.5469120000000007</v>
      </c>
      <c r="E7057">
        <v>7.7876209999999997</v>
      </c>
      <c r="F7057">
        <v>7.7812979999999996</v>
      </c>
      <c r="G7057">
        <v>7.4960199999999997</v>
      </c>
      <c r="H7057">
        <v>7.4704819999999996</v>
      </c>
      <c r="I7057">
        <v>8.2146509999999999</v>
      </c>
      <c r="J7057">
        <v>-2.1313119999999999</v>
      </c>
      <c r="K7057">
        <v>8.9588210000000004</v>
      </c>
      <c r="L7057">
        <v>8.2146509999999999</v>
      </c>
      <c r="M7057">
        <v>8.1474840000000004</v>
      </c>
      <c r="N7057">
        <v>0.19236800000000001</v>
      </c>
      <c r="O7057">
        <v>8.0803170000000009</v>
      </c>
      <c r="P7057">
        <v>8.1788290000000003</v>
      </c>
      <c r="Q7057">
        <v>7.9865000000000004</v>
      </c>
      <c r="R7057">
        <v>0.55083300000000002</v>
      </c>
      <c r="S7057">
        <v>7.7941710000000004</v>
      </c>
      <c r="T7057">
        <v>8.0890749999999993</v>
      </c>
      <c r="U7057">
        <v>9.4308530000000008</v>
      </c>
      <c r="V7057">
        <v>9.7662969999999998</v>
      </c>
    </row>
    <row r="7058" spans="1:22" x14ac:dyDescent="0.45">
      <c r="A7058">
        <v>7057</v>
      </c>
      <c r="B7058">
        <v>8.2395189999999996</v>
      </c>
      <c r="C7058">
        <v>9.8367269999999998</v>
      </c>
      <c r="D7058">
        <v>8.2990849999999998</v>
      </c>
      <c r="E7058">
        <v>7.4634580000000001</v>
      </c>
      <c r="F7058">
        <v>7.4574020000000001</v>
      </c>
      <c r="G7058">
        <v>7.1637789999999999</v>
      </c>
      <c r="H7058">
        <v>7.1498559999999998</v>
      </c>
      <c r="I7058">
        <v>8.0657560000000004</v>
      </c>
      <c r="J7058">
        <v>-2.7667250000000001</v>
      </c>
      <c r="K7058">
        <v>8.9816559999999992</v>
      </c>
      <c r="L7058">
        <v>8.0657560000000004</v>
      </c>
      <c r="M7058">
        <v>8.0831759999999999</v>
      </c>
      <c r="N7058">
        <v>-5.2623999999999997E-2</v>
      </c>
      <c r="O7058">
        <v>8.1005970000000005</v>
      </c>
      <c r="P7058">
        <v>8.0750469999999996</v>
      </c>
      <c r="Q7058">
        <v>7.9424760000000001</v>
      </c>
      <c r="R7058">
        <v>0.40046500000000002</v>
      </c>
      <c r="S7058">
        <v>7.8099059999999998</v>
      </c>
      <c r="T7058">
        <v>8.0131800000000002</v>
      </c>
      <c r="U7058">
        <v>8.9185339999999993</v>
      </c>
      <c r="V7058">
        <v>9.1448730000000005</v>
      </c>
    </row>
    <row r="7059" spans="1:22" x14ac:dyDescent="0.45">
      <c r="A7059">
        <v>7058</v>
      </c>
      <c r="B7059">
        <v>8.0838950000000001</v>
      </c>
      <c r="C7059">
        <v>9.3066790000000008</v>
      </c>
      <c r="D7059">
        <v>8.1166479999999996</v>
      </c>
      <c r="E7059">
        <v>7.2943429999999996</v>
      </c>
      <c r="F7059">
        <v>7.288367</v>
      </c>
      <c r="G7059">
        <v>6.9715530000000001</v>
      </c>
      <c r="H7059">
        <v>6.9653640000000001</v>
      </c>
      <c r="I7059">
        <v>7.9580729999999997</v>
      </c>
      <c r="J7059">
        <v>-3.0100280000000001</v>
      </c>
      <c r="K7059">
        <v>8.9507820000000002</v>
      </c>
      <c r="L7059">
        <v>7.9580729999999997</v>
      </c>
      <c r="M7059">
        <v>8.0281210000000005</v>
      </c>
      <c r="N7059">
        <v>-0.212395</v>
      </c>
      <c r="O7059">
        <v>8.0981690000000004</v>
      </c>
      <c r="P7059">
        <v>7.9954320000000001</v>
      </c>
      <c r="Q7059">
        <v>7.902514</v>
      </c>
      <c r="R7059">
        <v>0.28173999999999999</v>
      </c>
      <c r="S7059">
        <v>7.809596</v>
      </c>
      <c r="T7059">
        <v>7.95207</v>
      </c>
      <c r="U7059">
        <v>8.4793690000000002</v>
      </c>
      <c r="V7059">
        <v>8.6111939999999993</v>
      </c>
    </row>
    <row r="7060" spans="1:22" x14ac:dyDescent="0.45">
      <c r="A7060">
        <v>7059</v>
      </c>
      <c r="B7060">
        <v>7.9278700000000004</v>
      </c>
      <c r="C7060">
        <v>8.8176059999999996</v>
      </c>
      <c r="D7060">
        <v>7.935651</v>
      </c>
      <c r="E7060">
        <v>7.0481389999999999</v>
      </c>
      <c r="F7060">
        <v>7.0425899999999997</v>
      </c>
      <c r="G7060">
        <v>6.728345</v>
      </c>
      <c r="H7060">
        <v>6.7225130000000002</v>
      </c>
      <c r="I7060">
        <v>7.824363</v>
      </c>
      <c r="J7060">
        <v>-3.540664</v>
      </c>
      <c r="K7060">
        <v>8.9262119999999996</v>
      </c>
      <c r="L7060">
        <v>7.824363</v>
      </c>
      <c r="M7060">
        <v>7.9651870000000002</v>
      </c>
      <c r="N7060">
        <v>-0.45252100000000001</v>
      </c>
      <c r="O7060">
        <v>8.1060110000000005</v>
      </c>
      <c r="P7060">
        <v>7.8994689999999999</v>
      </c>
      <c r="Q7060">
        <v>7.8593830000000002</v>
      </c>
      <c r="R7060">
        <v>0.12881200000000001</v>
      </c>
      <c r="S7060">
        <v>7.8192959999999996</v>
      </c>
      <c r="T7060">
        <v>7.8807619999999998</v>
      </c>
      <c r="U7060">
        <v>8.0691950000000006</v>
      </c>
      <c r="V7060">
        <v>8.1163030000000003</v>
      </c>
    </row>
    <row r="7061" spans="1:22" x14ac:dyDescent="0.45">
      <c r="A7061">
        <v>7060</v>
      </c>
      <c r="B7061">
        <v>7.8727970000000003</v>
      </c>
      <c r="C7061">
        <v>8.6754460000000009</v>
      </c>
      <c r="D7061">
        <v>7.8791380000000002</v>
      </c>
      <c r="E7061">
        <v>7.042872</v>
      </c>
      <c r="F7061">
        <v>7.0370189999999999</v>
      </c>
      <c r="G7061">
        <v>6.7214099999999997</v>
      </c>
      <c r="H7061">
        <v>6.7081270000000002</v>
      </c>
      <c r="I7061">
        <v>7.773841</v>
      </c>
      <c r="J7061">
        <v>-3.3673199999999999</v>
      </c>
      <c r="K7061">
        <v>8.8395550000000007</v>
      </c>
      <c r="L7061">
        <v>7.773841</v>
      </c>
      <c r="M7061">
        <v>7.9267789999999998</v>
      </c>
      <c r="N7061">
        <v>-0.483236</v>
      </c>
      <c r="O7061">
        <v>8.0797170000000005</v>
      </c>
      <c r="P7061">
        <v>7.8554079999999997</v>
      </c>
      <c r="Q7061">
        <v>7.8291240000000002</v>
      </c>
      <c r="R7061">
        <v>8.3047999999999997E-2</v>
      </c>
      <c r="S7061">
        <v>7.8028409999999999</v>
      </c>
      <c r="T7061">
        <v>7.8431420000000003</v>
      </c>
      <c r="U7061">
        <v>7.9617599999999999</v>
      </c>
      <c r="V7061">
        <v>7.9914139999999998</v>
      </c>
    </row>
    <row r="7062" spans="1:22" x14ac:dyDescent="0.45">
      <c r="A7062">
        <v>7061</v>
      </c>
      <c r="B7062">
        <v>7.7603330000000001</v>
      </c>
      <c r="C7062">
        <v>8.3464709999999993</v>
      </c>
      <c r="D7062">
        <v>7.7564450000000003</v>
      </c>
      <c r="E7062">
        <v>6.8836779999999997</v>
      </c>
      <c r="F7062">
        <v>6.8763860000000001</v>
      </c>
      <c r="G7062">
        <v>6.5876580000000002</v>
      </c>
      <c r="H7062">
        <v>6.5210270000000001</v>
      </c>
      <c r="I7062">
        <v>7.6712230000000003</v>
      </c>
      <c r="J7062">
        <v>-3.7962319999999998</v>
      </c>
      <c r="K7062">
        <v>8.8214190000000006</v>
      </c>
      <c r="L7062">
        <v>7.6712230000000003</v>
      </c>
      <c r="M7062">
        <v>7.8752129999999996</v>
      </c>
      <c r="N7062">
        <v>-0.67327199999999998</v>
      </c>
      <c r="O7062">
        <v>8.0792040000000007</v>
      </c>
      <c r="P7062">
        <v>7.7800180000000001</v>
      </c>
      <c r="Q7062">
        <v>7.7926580000000003</v>
      </c>
      <c r="R7062">
        <v>-4.172E-2</v>
      </c>
      <c r="S7062">
        <v>7.8052989999999998</v>
      </c>
      <c r="T7062">
        <v>7.7859170000000004</v>
      </c>
      <c r="U7062">
        <v>7.6835800000000001</v>
      </c>
      <c r="V7062">
        <v>7.6579959999999998</v>
      </c>
    </row>
    <row r="7063" spans="1:22" x14ac:dyDescent="0.45">
      <c r="A7063">
        <v>7062</v>
      </c>
      <c r="B7063">
        <v>7.8338029999999996</v>
      </c>
      <c r="C7063">
        <v>8.7094100000000001</v>
      </c>
      <c r="D7063">
        <v>7.8550339999999998</v>
      </c>
      <c r="E7063">
        <v>7.121073</v>
      </c>
      <c r="F7063">
        <v>7.1161209999999997</v>
      </c>
      <c r="G7063">
        <v>6.8696339999999996</v>
      </c>
      <c r="H7063">
        <v>6.6729039999999999</v>
      </c>
      <c r="I7063">
        <v>7.635599</v>
      </c>
      <c r="J7063">
        <v>-3.619243</v>
      </c>
      <c r="K7063">
        <v>8.5982950000000002</v>
      </c>
      <c r="L7063">
        <v>7.635599</v>
      </c>
      <c r="M7063">
        <v>7.8355300000000003</v>
      </c>
      <c r="N7063">
        <v>-0.75163599999999997</v>
      </c>
      <c r="O7063">
        <v>8.0354600000000005</v>
      </c>
      <c r="P7063">
        <v>7.742229</v>
      </c>
      <c r="Q7063">
        <v>7.765352</v>
      </c>
      <c r="R7063">
        <v>-8.6932999999999996E-2</v>
      </c>
      <c r="S7063">
        <v>7.7884760000000002</v>
      </c>
      <c r="T7063">
        <v>7.7530200000000002</v>
      </c>
      <c r="U7063">
        <v>8.0761529999999997</v>
      </c>
      <c r="V7063">
        <v>8.156936</v>
      </c>
    </row>
    <row r="7064" spans="1:22" x14ac:dyDescent="0.45">
      <c r="A7064">
        <v>7063</v>
      </c>
      <c r="B7064">
        <v>7.9685879999999996</v>
      </c>
      <c r="C7064">
        <v>9.3804829999999999</v>
      </c>
      <c r="D7064">
        <v>8.0285799999999998</v>
      </c>
      <c r="E7064">
        <v>7.2805</v>
      </c>
      <c r="F7064">
        <v>7.2759729999999996</v>
      </c>
      <c r="G7064">
        <v>7.0460070000000004</v>
      </c>
      <c r="H7064">
        <v>6.8471659999999996</v>
      </c>
      <c r="I7064">
        <v>7.6518170000000003</v>
      </c>
      <c r="J7064">
        <v>-3.1844489999999999</v>
      </c>
      <c r="K7064">
        <v>8.4564679999999992</v>
      </c>
      <c r="L7064">
        <v>7.6518170000000003</v>
      </c>
      <c r="M7064">
        <v>7.8200729999999998</v>
      </c>
      <c r="N7064">
        <v>-0.66588199999999997</v>
      </c>
      <c r="O7064">
        <v>7.9883300000000004</v>
      </c>
      <c r="P7064">
        <v>7.7415539999999998</v>
      </c>
      <c r="Q7064">
        <v>7.7522460000000004</v>
      </c>
      <c r="R7064">
        <v>-4.2314999999999998E-2</v>
      </c>
      <c r="S7064">
        <v>7.7629380000000001</v>
      </c>
      <c r="T7064">
        <v>7.7465440000000001</v>
      </c>
      <c r="U7064">
        <v>8.6347210000000008</v>
      </c>
      <c r="V7064">
        <v>8.8567649999999993</v>
      </c>
    </row>
    <row r="7065" spans="1:22" x14ac:dyDescent="0.45">
      <c r="A7065">
        <v>7064</v>
      </c>
      <c r="B7065">
        <v>8.1586359999999996</v>
      </c>
      <c r="C7065">
        <v>10.205515</v>
      </c>
      <c r="D7065">
        <v>8.330292</v>
      </c>
      <c r="E7065">
        <v>7.7643389999999997</v>
      </c>
      <c r="F7065">
        <v>7.7593459999999999</v>
      </c>
      <c r="G7065">
        <v>7.521903</v>
      </c>
      <c r="H7065">
        <v>7.3168540000000002</v>
      </c>
      <c r="I7065">
        <v>7.8070380000000004</v>
      </c>
      <c r="J7065">
        <v>-1.8120320000000001</v>
      </c>
      <c r="K7065">
        <v>8.2972219999999997</v>
      </c>
      <c r="L7065">
        <v>7.8070380000000004</v>
      </c>
      <c r="M7065">
        <v>7.8608789999999997</v>
      </c>
      <c r="N7065">
        <v>-0.19903199999999999</v>
      </c>
      <c r="O7065">
        <v>7.9147210000000001</v>
      </c>
      <c r="P7065">
        <v>7.8357530000000004</v>
      </c>
      <c r="Q7065">
        <v>7.7731130000000004</v>
      </c>
      <c r="R7065">
        <v>0.23155800000000001</v>
      </c>
      <c r="S7065">
        <v>7.7104730000000004</v>
      </c>
      <c r="T7065">
        <v>7.806521</v>
      </c>
      <c r="U7065">
        <v>9.2149789999999996</v>
      </c>
      <c r="V7065">
        <v>9.5670929999999998</v>
      </c>
    </row>
    <row r="7066" spans="1:22" x14ac:dyDescent="0.45">
      <c r="A7066">
        <v>7065</v>
      </c>
      <c r="B7066">
        <v>8.2507260000000002</v>
      </c>
      <c r="C7066">
        <v>10.544807</v>
      </c>
      <c r="D7066">
        <v>8.5007210000000004</v>
      </c>
      <c r="E7066">
        <v>7.999244</v>
      </c>
      <c r="F7066">
        <v>7.9944689999999996</v>
      </c>
      <c r="G7066">
        <v>7.7807729999999999</v>
      </c>
      <c r="H7066">
        <v>7.6048879999999999</v>
      </c>
      <c r="I7066">
        <v>7.9177059999999999</v>
      </c>
      <c r="J7066">
        <v>-1.183799</v>
      </c>
      <c r="K7066">
        <v>8.2305240000000008</v>
      </c>
      <c r="L7066">
        <v>7.9177059999999999</v>
      </c>
      <c r="M7066">
        <v>7.8971650000000002</v>
      </c>
      <c r="N7066">
        <v>7.7732999999999997E-2</v>
      </c>
      <c r="O7066">
        <v>7.8766239999999996</v>
      </c>
      <c r="P7066">
        <v>7.9067509999999999</v>
      </c>
      <c r="Q7066">
        <v>7.7952409999999999</v>
      </c>
      <c r="R7066">
        <v>0.42198999999999998</v>
      </c>
      <c r="S7066">
        <v>7.6837299999999997</v>
      </c>
      <c r="T7066">
        <v>7.8547130000000003</v>
      </c>
      <c r="U7066">
        <v>9.4387670000000004</v>
      </c>
      <c r="V7066">
        <v>9.8347809999999996</v>
      </c>
    </row>
    <row r="7067" spans="1:22" x14ac:dyDescent="0.45">
      <c r="A7067">
        <v>7066</v>
      </c>
      <c r="B7067">
        <v>8.3223450000000003</v>
      </c>
      <c r="C7067">
        <v>10.738697</v>
      </c>
      <c r="D7067">
        <v>8.6844260000000002</v>
      </c>
      <c r="E7067">
        <v>8.375686</v>
      </c>
      <c r="F7067">
        <v>8.3702950000000005</v>
      </c>
      <c r="G7067">
        <v>8.1806000000000001</v>
      </c>
      <c r="H7067">
        <v>8.0039379999999998</v>
      </c>
      <c r="I7067">
        <v>8.071726</v>
      </c>
      <c r="J7067">
        <v>-0.23200899999999999</v>
      </c>
      <c r="K7067">
        <v>8.1395140000000001</v>
      </c>
      <c r="L7067">
        <v>8.071726</v>
      </c>
      <c r="M7067">
        <v>7.9473330000000004</v>
      </c>
      <c r="N7067">
        <v>0.42574600000000001</v>
      </c>
      <c r="O7067">
        <v>7.8229389999999999</v>
      </c>
      <c r="P7067">
        <v>8.0053830000000001</v>
      </c>
      <c r="Q7067">
        <v>7.823029</v>
      </c>
      <c r="R7067">
        <v>0.62411700000000003</v>
      </c>
      <c r="S7067">
        <v>7.640676</v>
      </c>
      <c r="T7067">
        <v>7.9202849999999998</v>
      </c>
      <c r="U7067">
        <v>9.5285240000000009</v>
      </c>
      <c r="V7067">
        <v>9.9305839999999996</v>
      </c>
    </row>
    <row r="7068" spans="1:22" x14ac:dyDescent="0.45">
      <c r="A7068">
        <v>7067</v>
      </c>
      <c r="B7068">
        <v>8.4272430000000007</v>
      </c>
      <c r="C7068">
        <v>11.043836000000001</v>
      </c>
      <c r="D7068">
        <v>8.8892089999999993</v>
      </c>
      <c r="E7068">
        <v>8.6395029999999995</v>
      </c>
      <c r="F7068">
        <v>8.6325230000000008</v>
      </c>
      <c r="G7068">
        <v>8.4648579999999995</v>
      </c>
      <c r="H7068">
        <v>8.3125409999999995</v>
      </c>
      <c r="I7068">
        <v>8.199033</v>
      </c>
      <c r="J7068">
        <v>0.36386000000000002</v>
      </c>
      <c r="K7068">
        <v>8.0855259999999998</v>
      </c>
      <c r="L7068">
        <v>8.199033</v>
      </c>
      <c r="M7068">
        <v>7.9911589999999997</v>
      </c>
      <c r="N7068">
        <v>0.66636099999999998</v>
      </c>
      <c r="O7068">
        <v>7.7832850000000002</v>
      </c>
      <c r="P7068">
        <v>8.0881670000000003</v>
      </c>
      <c r="Q7068">
        <v>7.8477410000000001</v>
      </c>
      <c r="R7068">
        <v>0.77070899999999998</v>
      </c>
      <c r="S7068">
        <v>7.6073149999999998</v>
      </c>
      <c r="T7068">
        <v>7.9759679999999999</v>
      </c>
      <c r="U7068">
        <v>9.7810690000000005</v>
      </c>
      <c r="V7068">
        <v>10.232343999999999</v>
      </c>
    </row>
    <row r="7069" spans="1:22" x14ac:dyDescent="0.45">
      <c r="A7069">
        <v>7068</v>
      </c>
      <c r="B7069">
        <v>8.5040189999999996</v>
      </c>
      <c r="C7069">
        <v>11.267441</v>
      </c>
      <c r="D7069">
        <v>9.0422189999999993</v>
      </c>
      <c r="E7069">
        <v>8.8284450000000003</v>
      </c>
      <c r="F7069">
        <v>8.8209610000000005</v>
      </c>
      <c r="G7069">
        <v>8.6760660000000005</v>
      </c>
      <c r="H7069">
        <v>8.5360999999999994</v>
      </c>
      <c r="I7069">
        <v>8.2956599999999998</v>
      </c>
      <c r="J7069">
        <v>0.73212500000000003</v>
      </c>
      <c r="K7069">
        <v>8.0552189999999992</v>
      </c>
      <c r="L7069">
        <v>8.2956599999999998</v>
      </c>
      <c r="M7069">
        <v>8.02501</v>
      </c>
      <c r="N7069">
        <v>0.82411100000000004</v>
      </c>
      <c r="O7069">
        <v>7.7543600000000001</v>
      </c>
      <c r="P7069">
        <v>8.151313</v>
      </c>
      <c r="Q7069">
        <v>7.8665200000000004</v>
      </c>
      <c r="R7069">
        <v>0.867174</v>
      </c>
      <c r="S7069">
        <v>7.581728</v>
      </c>
      <c r="T7069">
        <v>8.0184099999999994</v>
      </c>
      <c r="U7069">
        <v>9.9608469999999993</v>
      </c>
      <c r="V7069">
        <v>10.446457000000001</v>
      </c>
    </row>
    <row r="7070" spans="1:22" x14ac:dyDescent="0.45">
      <c r="A7070">
        <v>7069</v>
      </c>
      <c r="B7070">
        <v>8.5577039999999993</v>
      </c>
      <c r="C7070">
        <v>11.349500000000001</v>
      </c>
      <c r="D7070">
        <v>9.141629</v>
      </c>
      <c r="E7070">
        <v>9.0396610000000006</v>
      </c>
      <c r="F7070">
        <v>9.0299750000000003</v>
      </c>
      <c r="G7070">
        <v>8.9347860000000008</v>
      </c>
      <c r="H7070">
        <v>8.8067240000000009</v>
      </c>
      <c r="I7070">
        <v>8.3991620000000005</v>
      </c>
      <c r="J7070">
        <v>1.208526</v>
      </c>
      <c r="K7070">
        <v>7.9916</v>
      </c>
      <c r="L7070">
        <v>8.3991620000000005</v>
      </c>
      <c r="M7070">
        <v>8.0600090000000009</v>
      </c>
      <c r="N7070">
        <v>1.0056750000000001</v>
      </c>
      <c r="O7070">
        <v>7.7208560000000004</v>
      </c>
      <c r="P7070">
        <v>8.21828</v>
      </c>
      <c r="Q7070">
        <v>7.8866579999999997</v>
      </c>
      <c r="R7070">
        <v>0.98334500000000002</v>
      </c>
      <c r="S7070">
        <v>7.5550360000000003</v>
      </c>
      <c r="T7070">
        <v>8.063523</v>
      </c>
      <c r="U7070">
        <v>10.040247000000001</v>
      </c>
      <c r="V7070">
        <v>10.534428</v>
      </c>
    </row>
    <row r="7071" spans="1:22" x14ac:dyDescent="0.45">
      <c r="A7071">
        <v>7070</v>
      </c>
      <c r="B7071">
        <v>8.7318820000000006</v>
      </c>
      <c r="C7071">
        <v>11.804180000000001</v>
      </c>
      <c r="D7071">
        <v>9.4846369999999993</v>
      </c>
      <c r="E7071">
        <v>9.5427350000000004</v>
      </c>
      <c r="F7071">
        <v>9.5352239999999995</v>
      </c>
      <c r="G7071">
        <v>9.4813329999999993</v>
      </c>
      <c r="H7071">
        <v>9.3727610000000006</v>
      </c>
      <c r="I7071">
        <v>8.5937819999999991</v>
      </c>
      <c r="J7071">
        <v>2.3940679999999999</v>
      </c>
      <c r="K7071">
        <v>7.8148039999999996</v>
      </c>
      <c r="L7071">
        <v>8.5937819999999991</v>
      </c>
      <c r="M7071">
        <v>8.1268639999999994</v>
      </c>
      <c r="N7071">
        <v>1.4350000000000001</v>
      </c>
      <c r="O7071">
        <v>7.6599459999999997</v>
      </c>
      <c r="P7071">
        <v>8.3447589999999998</v>
      </c>
      <c r="Q7071">
        <v>7.9296519999999999</v>
      </c>
      <c r="R7071">
        <v>1.275766</v>
      </c>
      <c r="S7071">
        <v>7.514545</v>
      </c>
      <c r="T7071">
        <v>8.1510429999999996</v>
      </c>
      <c r="U7071">
        <v>10.474399999999999</v>
      </c>
      <c r="V7071">
        <v>11.055239</v>
      </c>
    </row>
    <row r="7072" spans="1:22" x14ac:dyDescent="0.45">
      <c r="A7072">
        <v>7071</v>
      </c>
      <c r="B7072">
        <v>8.7700250000000004</v>
      </c>
      <c r="C7072">
        <v>11.869835</v>
      </c>
      <c r="D7072">
        <v>9.5824719999999992</v>
      </c>
      <c r="E7072">
        <v>9.5662640000000003</v>
      </c>
      <c r="F7072">
        <v>9.5601819999999993</v>
      </c>
      <c r="G7072">
        <v>9.5238560000000003</v>
      </c>
      <c r="H7072">
        <v>9.3965440000000005</v>
      </c>
      <c r="I7072">
        <v>8.6479789999999994</v>
      </c>
      <c r="J7072">
        <v>2.2398910000000001</v>
      </c>
      <c r="K7072">
        <v>7.899413</v>
      </c>
      <c r="L7072">
        <v>8.6479789999999994</v>
      </c>
      <c r="M7072">
        <v>8.1548370000000006</v>
      </c>
      <c r="N7072">
        <v>1.4756020000000001</v>
      </c>
      <c r="O7072">
        <v>7.6616949999999999</v>
      </c>
      <c r="P7072">
        <v>8.3849699999999991</v>
      </c>
      <c r="Q7072">
        <v>7.9473289999999999</v>
      </c>
      <c r="R7072">
        <v>1.3095289999999999</v>
      </c>
      <c r="S7072">
        <v>7.5096879999999997</v>
      </c>
      <c r="T7072">
        <v>8.1807370000000006</v>
      </c>
      <c r="U7072">
        <v>10.537890000000001</v>
      </c>
      <c r="V7072">
        <v>11.127178000000001</v>
      </c>
    </row>
    <row r="7073" spans="1:22" x14ac:dyDescent="0.45">
      <c r="A7073">
        <v>7072</v>
      </c>
      <c r="B7073">
        <v>8.7638689999999997</v>
      </c>
      <c r="C7073">
        <v>11.837695</v>
      </c>
      <c r="D7073">
        <v>9.5335520000000002</v>
      </c>
      <c r="E7073">
        <v>9.4415669999999992</v>
      </c>
      <c r="F7073">
        <v>9.4353470000000002</v>
      </c>
      <c r="G7073">
        <v>9.4068649999999998</v>
      </c>
      <c r="H7073">
        <v>9.2590439999999994</v>
      </c>
      <c r="I7073">
        <v>8.6402789999999996</v>
      </c>
      <c r="J7073">
        <v>1.85693</v>
      </c>
      <c r="K7073">
        <v>8.0215150000000008</v>
      </c>
      <c r="L7073">
        <v>8.6402789999999996</v>
      </c>
      <c r="M7073">
        <v>8.1637609999999992</v>
      </c>
      <c r="N7073">
        <v>1.430045</v>
      </c>
      <c r="O7073">
        <v>7.6872420000000004</v>
      </c>
      <c r="P7073">
        <v>8.3861360000000005</v>
      </c>
      <c r="Q7073">
        <v>7.9540639999999998</v>
      </c>
      <c r="R7073">
        <v>1.2966599999999999</v>
      </c>
      <c r="S7073">
        <v>7.521992</v>
      </c>
      <c r="T7073">
        <v>8.1845020000000002</v>
      </c>
      <c r="U7073">
        <v>10.501968</v>
      </c>
      <c r="V7073">
        <v>11.081334999999999</v>
      </c>
    </row>
    <row r="7074" spans="1:22" x14ac:dyDescent="0.45">
      <c r="A7074">
        <v>7073</v>
      </c>
      <c r="B7074">
        <v>8.4937210000000007</v>
      </c>
      <c r="C7074">
        <v>10.84125</v>
      </c>
      <c r="D7074">
        <v>8.9665780000000002</v>
      </c>
      <c r="E7074">
        <v>8.7932349999999992</v>
      </c>
      <c r="F7074">
        <v>8.7862659999999995</v>
      </c>
      <c r="G7074">
        <v>8.7492839999999994</v>
      </c>
      <c r="H7074">
        <v>8.5253530000000008</v>
      </c>
      <c r="I7074">
        <v>8.4462609999999998</v>
      </c>
      <c r="J7074">
        <v>0.20593800000000001</v>
      </c>
      <c r="K7074">
        <v>8.3671690000000005</v>
      </c>
      <c r="L7074">
        <v>8.4462609999999998</v>
      </c>
      <c r="M7074">
        <v>8.1033550000000005</v>
      </c>
      <c r="N7074">
        <v>0.89285199999999998</v>
      </c>
      <c r="O7074">
        <v>7.7604490000000004</v>
      </c>
      <c r="P7074">
        <v>8.2633779999999994</v>
      </c>
      <c r="Q7074">
        <v>7.9105559999999997</v>
      </c>
      <c r="R7074">
        <v>0.91867100000000002</v>
      </c>
      <c r="S7074">
        <v>7.557734</v>
      </c>
      <c r="T7074">
        <v>8.0987270000000002</v>
      </c>
      <c r="U7074">
        <v>9.6787019999999995</v>
      </c>
      <c r="V7074">
        <v>10.073695000000001</v>
      </c>
    </row>
    <row r="7075" spans="1:22" x14ac:dyDescent="0.45">
      <c r="A7075">
        <v>7074</v>
      </c>
      <c r="B7075">
        <v>8.4372900000000008</v>
      </c>
      <c r="C7075">
        <v>10.697565000000001</v>
      </c>
      <c r="D7075">
        <v>8.7861089999999997</v>
      </c>
      <c r="E7075">
        <v>8.3983519999999992</v>
      </c>
      <c r="F7075">
        <v>8.3904680000000003</v>
      </c>
      <c r="G7075">
        <v>8.3301680000000005</v>
      </c>
      <c r="H7075">
        <v>8.0383150000000008</v>
      </c>
      <c r="I7075">
        <v>8.2938510000000001</v>
      </c>
      <c r="J7075">
        <v>-0.59828499999999996</v>
      </c>
      <c r="K7075">
        <v>8.5493880000000004</v>
      </c>
      <c r="L7075">
        <v>8.2938510000000001</v>
      </c>
      <c r="M7075">
        <v>8.0475650000000005</v>
      </c>
      <c r="N7075">
        <v>0.57662800000000003</v>
      </c>
      <c r="O7075">
        <v>7.8012779999999999</v>
      </c>
      <c r="P7075">
        <v>8.1624979999999994</v>
      </c>
      <c r="Q7075">
        <v>7.8690239999999996</v>
      </c>
      <c r="R7075">
        <v>0.68710899999999997</v>
      </c>
      <c r="S7075">
        <v>7.5755489999999996</v>
      </c>
      <c r="T7075">
        <v>8.025544</v>
      </c>
      <c r="U7075">
        <v>9.6725290000000008</v>
      </c>
      <c r="V7075">
        <v>10.084275999999999</v>
      </c>
    </row>
    <row r="7076" spans="1:22" x14ac:dyDescent="0.45">
      <c r="A7076">
        <v>7075</v>
      </c>
      <c r="B7076">
        <v>8.3236969999999992</v>
      </c>
      <c r="C7076">
        <v>10.337963999999999</v>
      </c>
      <c r="D7076">
        <v>8.5879849999999998</v>
      </c>
      <c r="E7076">
        <v>8.12148</v>
      </c>
      <c r="F7076">
        <v>8.1139989999999997</v>
      </c>
      <c r="G7076">
        <v>8.0431190000000008</v>
      </c>
      <c r="H7076">
        <v>7.7747729999999997</v>
      </c>
      <c r="I7076">
        <v>8.1861359999999994</v>
      </c>
      <c r="J7076">
        <v>-0.99793900000000002</v>
      </c>
      <c r="K7076">
        <v>8.5975000000000001</v>
      </c>
      <c r="L7076">
        <v>8.1861359999999994</v>
      </c>
      <c r="M7076">
        <v>8.0084029999999995</v>
      </c>
      <c r="N7076">
        <v>0.431168</v>
      </c>
      <c r="O7076">
        <v>7.8306699999999996</v>
      </c>
      <c r="P7076">
        <v>8.0913450000000005</v>
      </c>
      <c r="Q7076">
        <v>7.8424649999999998</v>
      </c>
      <c r="R7076">
        <v>0.60376600000000002</v>
      </c>
      <c r="S7076">
        <v>7.593585</v>
      </c>
      <c r="T7076">
        <v>7.9752010000000002</v>
      </c>
      <c r="U7076">
        <v>9.3691820000000003</v>
      </c>
      <c r="V7076">
        <v>9.7176770000000001</v>
      </c>
    </row>
    <row r="7077" spans="1:22" x14ac:dyDescent="0.45">
      <c r="A7077">
        <v>7076</v>
      </c>
      <c r="B7077">
        <v>7.9492929999999999</v>
      </c>
      <c r="C7077">
        <v>8.8725419999999993</v>
      </c>
      <c r="D7077">
        <v>7.985995</v>
      </c>
      <c r="E7077">
        <v>7.4247069999999997</v>
      </c>
      <c r="F7077">
        <v>7.4170319999999998</v>
      </c>
      <c r="G7077">
        <v>7.3275670000000002</v>
      </c>
      <c r="H7077">
        <v>7.0736730000000003</v>
      </c>
      <c r="I7077">
        <v>7.9913949999999998</v>
      </c>
      <c r="J7077">
        <v>-2.146871</v>
      </c>
      <c r="K7077">
        <v>8.9091170000000002</v>
      </c>
      <c r="L7077">
        <v>7.9913949999999998</v>
      </c>
      <c r="M7077">
        <v>7.9484159999999999</v>
      </c>
      <c r="N7077">
        <v>0.10054299999999999</v>
      </c>
      <c r="O7077">
        <v>7.9054380000000002</v>
      </c>
      <c r="P7077">
        <v>7.9684730000000004</v>
      </c>
      <c r="Q7077">
        <v>7.8021289999999999</v>
      </c>
      <c r="R7077">
        <v>0.38913599999999998</v>
      </c>
      <c r="S7077">
        <v>7.6357860000000004</v>
      </c>
      <c r="T7077">
        <v>7.8908459999999998</v>
      </c>
      <c r="U7077">
        <v>8.1246329999999993</v>
      </c>
      <c r="V7077">
        <v>8.1830789999999993</v>
      </c>
    </row>
    <row r="7078" spans="1:22" x14ac:dyDescent="0.45">
      <c r="A7078">
        <v>7077</v>
      </c>
      <c r="B7078">
        <v>7.9422949999999997</v>
      </c>
      <c r="C7078">
        <v>8.9887090000000001</v>
      </c>
      <c r="D7078">
        <v>7.9934979999999998</v>
      </c>
      <c r="E7078">
        <v>7.396147</v>
      </c>
      <c r="F7078">
        <v>7.3856650000000004</v>
      </c>
      <c r="G7078">
        <v>7.2795589999999999</v>
      </c>
      <c r="H7078">
        <v>7.0734149999999998</v>
      </c>
      <c r="I7078">
        <v>7.9320550000000001</v>
      </c>
      <c r="J7078">
        <v>-2.0200520000000002</v>
      </c>
      <c r="K7078">
        <v>8.7906960000000005</v>
      </c>
      <c r="L7078">
        <v>7.9320550000000001</v>
      </c>
      <c r="M7078">
        <v>7.9159249999999997</v>
      </c>
      <c r="N7078">
        <v>3.7948000000000003E-2</v>
      </c>
      <c r="O7078">
        <v>7.8997950000000001</v>
      </c>
      <c r="P7078">
        <v>7.9234520000000002</v>
      </c>
      <c r="Q7078">
        <v>7.7787800000000002</v>
      </c>
      <c r="R7078">
        <v>0.34035900000000002</v>
      </c>
      <c r="S7078">
        <v>7.6341080000000003</v>
      </c>
      <c r="T7078">
        <v>7.8559390000000002</v>
      </c>
      <c r="U7078">
        <v>8.2013630000000006</v>
      </c>
      <c r="V7078">
        <v>8.2877200000000002</v>
      </c>
    </row>
    <row r="7079" spans="1:22" x14ac:dyDescent="0.45">
      <c r="A7079">
        <v>7078</v>
      </c>
      <c r="B7079">
        <v>7.7843289999999996</v>
      </c>
      <c r="C7079">
        <v>8.3997550000000007</v>
      </c>
      <c r="D7079">
        <v>7.7700509999999996</v>
      </c>
      <c r="E7079">
        <v>7.1308980000000002</v>
      </c>
      <c r="F7079">
        <v>7.1231479999999996</v>
      </c>
      <c r="G7079">
        <v>6.9879300000000004</v>
      </c>
      <c r="H7079">
        <v>6.8089700000000004</v>
      </c>
      <c r="I7079">
        <v>7.8377670000000004</v>
      </c>
      <c r="J7079">
        <v>-2.42658</v>
      </c>
      <c r="K7079">
        <v>8.8665629999999993</v>
      </c>
      <c r="L7079">
        <v>7.8377670000000004</v>
      </c>
      <c r="M7079">
        <v>7.8801639999999997</v>
      </c>
      <c r="N7079">
        <v>-0.10000100000000001</v>
      </c>
      <c r="O7079">
        <v>7.9225620000000001</v>
      </c>
      <c r="P7079">
        <v>7.860379</v>
      </c>
      <c r="Q7079">
        <v>7.7541779999999996</v>
      </c>
      <c r="R7079">
        <v>0.25048999999999999</v>
      </c>
      <c r="S7079">
        <v>7.6479780000000002</v>
      </c>
      <c r="T7079">
        <v>7.8108190000000004</v>
      </c>
      <c r="U7079">
        <v>7.7048579999999998</v>
      </c>
      <c r="V7079">
        <v>7.6783679999999999</v>
      </c>
    </row>
    <row r="7080" spans="1:22" x14ac:dyDescent="0.45">
      <c r="A7080">
        <v>7079</v>
      </c>
      <c r="B7080">
        <v>7.6935219999999997</v>
      </c>
      <c r="C7080">
        <v>8.0588200000000008</v>
      </c>
      <c r="D7080">
        <v>7.6449639999999999</v>
      </c>
      <c r="E7080">
        <v>7.0003120000000001</v>
      </c>
      <c r="F7080">
        <v>6.9925889999999997</v>
      </c>
      <c r="G7080">
        <v>6.8265310000000001</v>
      </c>
      <c r="H7080">
        <v>6.7263149999999996</v>
      </c>
      <c r="I7080">
        <v>7.7827140000000004</v>
      </c>
      <c r="J7080">
        <v>-2.4848690000000002</v>
      </c>
      <c r="K7080">
        <v>8.8391120000000001</v>
      </c>
      <c r="L7080">
        <v>7.7827140000000004</v>
      </c>
      <c r="M7080">
        <v>7.8531659999999999</v>
      </c>
      <c r="N7080">
        <v>-0.165718</v>
      </c>
      <c r="O7080">
        <v>7.9236180000000003</v>
      </c>
      <c r="P7080">
        <v>7.8202879999999997</v>
      </c>
      <c r="Q7080">
        <v>7.7346589999999997</v>
      </c>
      <c r="R7080">
        <v>0.20141899999999999</v>
      </c>
      <c r="S7080">
        <v>7.6490289999999996</v>
      </c>
      <c r="T7080">
        <v>7.7803279999999999</v>
      </c>
      <c r="U7080">
        <v>7.4331069999999997</v>
      </c>
      <c r="V7080">
        <v>7.3463019999999997</v>
      </c>
    </row>
    <row r="7081" spans="1:22" x14ac:dyDescent="0.45">
      <c r="A7081">
        <v>7080</v>
      </c>
      <c r="B7081">
        <v>7.6677689999999998</v>
      </c>
      <c r="C7081">
        <v>8.0091940000000008</v>
      </c>
      <c r="D7081">
        <v>7.607316</v>
      </c>
      <c r="E7081">
        <v>6.9817410000000004</v>
      </c>
      <c r="F7081">
        <v>6.972664</v>
      </c>
      <c r="G7081">
        <v>6.7760590000000001</v>
      </c>
      <c r="H7081">
        <v>6.742794</v>
      </c>
      <c r="I7081">
        <v>7.7749009999999998</v>
      </c>
      <c r="J7081">
        <v>-2.2642090000000001</v>
      </c>
      <c r="K7081">
        <v>8.8070079999999997</v>
      </c>
      <c r="L7081">
        <v>7.7749009999999998</v>
      </c>
      <c r="M7081">
        <v>7.8400550000000004</v>
      </c>
      <c r="N7081">
        <v>-0.14293500000000001</v>
      </c>
      <c r="O7081">
        <v>7.9052100000000003</v>
      </c>
      <c r="P7081">
        <v>7.8096500000000004</v>
      </c>
      <c r="Q7081">
        <v>7.7218489999999997</v>
      </c>
      <c r="R7081">
        <v>0.19261500000000001</v>
      </c>
      <c r="S7081">
        <v>7.6340479999999999</v>
      </c>
      <c r="T7081">
        <v>7.7686760000000001</v>
      </c>
      <c r="U7081">
        <v>7.3650460000000004</v>
      </c>
      <c r="V7081">
        <v>7.2641390000000001</v>
      </c>
    </row>
    <row r="7082" spans="1:22" x14ac:dyDescent="0.45">
      <c r="A7082">
        <v>7081</v>
      </c>
      <c r="B7082">
        <v>7.578087</v>
      </c>
      <c r="C7082">
        <v>7.6907519999999998</v>
      </c>
      <c r="D7082">
        <v>7.5021909999999998</v>
      </c>
      <c r="E7082">
        <v>6.8040560000000001</v>
      </c>
      <c r="F7082">
        <v>6.7954619999999997</v>
      </c>
      <c r="G7082">
        <v>6.5744680000000004</v>
      </c>
      <c r="H7082">
        <v>6.5569459999999999</v>
      </c>
      <c r="I7082">
        <v>7.6963790000000003</v>
      </c>
      <c r="J7082">
        <v>-2.7302749999999998</v>
      </c>
      <c r="K7082">
        <v>8.8358109999999996</v>
      </c>
      <c r="L7082">
        <v>7.6963790000000003</v>
      </c>
      <c r="M7082">
        <v>7.8117679999999998</v>
      </c>
      <c r="N7082">
        <v>-0.27649200000000002</v>
      </c>
      <c r="O7082">
        <v>7.9271570000000002</v>
      </c>
      <c r="P7082">
        <v>7.7579190000000002</v>
      </c>
      <c r="Q7082">
        <v>7.7043239999999997</v>
      </c>
      <c r="R7082">
        <v>0.12842300000000001</v>
      </c>
      <c r="S7082">
        <v>7.6507290000000001</v>
      </c>
      <c r="T7082">
        <v>7.7329080000000001</v>
      </c>
      <c r="U7082">
        <v>7.1136229999999996</v>
      </c>
      <c r="V7082">
        <v>6.9588010000000002</v>
      </c>
    </row>
    <row r="7083" spans="1:22" x14ac:dyDescent="0.45">
      <c r="A7083">
        <v>7082</v>
      </c>
      <c r="B7083">
        <v>7.4990810000000003</v>
      </c>
      <c r="C7083">
        <v>7.4387309999999998</v>
      </c>
      <c r="D7083">
        <v>7.4185910000000002</v>
      </c>
      <c r="E7083">
        <v>6.6656310000000003</v>
      </c>
      <c r="F7083">
        <v>6.6578439999999999</v>
      </c>
      <c r="G7083">
        <v>6.4243350000000001</v>
      </c>
      <c r="H7083">
        <v>6.4170259999999999</v>
      </c>
      <c r="I7083">
        <v>7.6170280000000004</v>
      </c>
      <c r="J7083">
        <v>-3.0741450000000001</v>
      </c>
      <c r="K7083">
        <v>8.8170310000000001</v>
      </c>
      <c r="L7083">
        <v>7.6170280000000004</v>
      </c>
      <c r="M7083">
        <v>7.7794910000000002</v>
      </c>
      <c r="N7083">
        <v>-0.41619299999999998</v>
      </c>
      <c r="O7083">
        <v>7.9419529999999998</v>
      </c>
      <c r="P7083">
        <v>7.7036749999999996</v>
      </c>
      <c r="Q7083">
        <v>7.6842540000000001</v>
      </c>
      <c r="R7083">
        <v>4.9750999999999997E-2</v>
      </c>
      <c r="S7083">
        <v>7.6648339999999999</v>
      </c>
      <c r="T7083">
        <v>7.6946120000000002</v>
      </c>
      <c r="U7083">
        <v>6.9124860000000004</v>
      </c>
      <c r="V7083">
        <v>6.7169549999999996</v>
      </c>
    </row>
    <row r="7084" spans="1:22" x14ac:dyDescent="0.45">
      <c r="A7084">
        <v>7083</v>
      </c>
      <c r="B7084">
        <v>7.4584650000000003</v>
      </c>
      <c r="C7084">
        <v>7.3022989999999997</v>
      </c>
      <c r="D7084">
        <v>7.3551070000000003</v>
      </c>
      <c r="E7084">
        <v>6.6555660000000003</v>
      </c>
      <c r="F7084">
        <v>6.64717</v>
      </c>
      <c r="G7084">
        <v>6.4090170000000004</v>
      </c>
      <c r="H7084">
        <v>6.4013710000000001</v>
      </c>
      <c r="I7084">
        <v>7.5958540000000001</v>
      </c>
      <c r="J7084">
        <v>-2.9249459999999998</v>
      </c>
      <c r="K7084">
        <v>8.7903369999999992</v>
      </c>
      <c r="L7084">
        <v>7.5958540000000001</v>
      </c>
      <c r="M7084">
        <v>7.763566</v>
      </c>
      <c r="N7084">
        <v>-0.41067900000000002</v>
      </c>
      <c r="O7084">
        <v>7.9312779999999998</v>
      </c>
      <c r="P7084">
        <v>7.6852999999999998</v>
      </c>
      <c r="Q7084">
        <v>7.6712470000000001</v>
      </c>
      <c r="R7084">
        <v>3.4410999999999997E-2</v>
      </c>
      <c r="S7084">
        <v>7.6571939999999996</v>
      </c>
      <c r="T7084">
        <v>7.6787419999999997</v>
      </c>
      <c r="U7084">
        <v>6.7976349999999996</v>
      </c>
      <c r="V7084">
        <v>6.5773580000000003</v>
      </c>
    </row>
    <row r="7085" spans="1:22" x14ac:dyDescent="0.45">
      <c r="A7085">
        <v>7084</v>
      </c>
      <c r="B7085">
        <v>7.687862</v>
      </c>
      <c r="C7085">
        <v>8.4631450000000008</v>
      </c>
      <c r="D7085">
        <v>7.6829070000000002</v>
      </c>
      <c r="E7085">
        <v>6.9684629999999999</v>
      </c>
      <c r="F7085">
        <v>6.9595099999999999</v>
      </c>
      <c r="G7085">
        <v>6.7132610000000001</v>
      </c>
      <c r="H7085">
        <v>6.6944470000000003</v>
      </c>
      <c r="I7085">
        <v>7.6664459999999996</v>
      </c>
      <c r="J7085">
        <v>-2.1719780000000002</v>
      </c>
      <c r="K7085">
        <v>8.6384439999999998</v>
      </c>
      <c r="L7085">
        <v>7.6664459999999996</v>
      </c>
      <c r="M7085">
        <v>7.7729280000000003</v>
      </c>
      <c r="N7085">
        <v>-0.23794000000000001</v>
      </c>
      <c r="O7085">
        <v>7.8794110000000002</v>
      </c>
      <c r="P7085">
        <v>7.723236</v>
      </c>
      <c r="Q7085">
        <v>7.6720899999999999</v>
      </c>
      <c r="R7085">
        <v>0.11429</v>
      </c>
      <c r="S7085">
        <v>7.6209429999999996</v>
      </c>
      <c r="T7085">
        <v>7.6993679999999998</v>
      </c>
      <c r="U7085">
        <v>7.6533449999999998</v>
      </c>
      <c r="V7085">
        <v>7.6418400000000002</v>
      </c>
    </row>
    <row r="7086" spans="1:22" x14ac:dyDescent="0.45">
      <c r="A7086">
        <v>7085</v>
      </c>
      <c r="B7086">
        <v>7.8970880000000001</v>
      </c>
      <c r="C7086">
        <v>9.4505750000000006</v>
      </c>
      <c r="D7086">
        <v>7.9703739999999996</v>
      </c>
      <c r="E7086">
        <v>7.2766209999999996</v>
      </c>
      <c r="F7086">
        <v>7.2645679999999997</v>
      </c>
      <c r="G7086">
        <v>7.0321400000000001</v>
      </c>
      <c r="H7086">
        <v>6.9329780000000003</v>
      </c>
      <c r="I7086">
        <v>7.7254579999999997</v>
      </c>
      <c r="J7086">
        <v>-1.7659149999999999</v>
      </c>
      <c r="K7086">
        <v>8.5179379999999991</v>
      </c>
      <c r="L7086">
        <v>7.7254579999999997</v>
      </c>
      <c r="M7086">
        <v>7.7831020000000004</v>
      </c>
      <c r="N7086">
        <v>-0.12845000000000001</v>
      </c>
      <c r="O7086">
        <v>7.8407460000000002</v>
      </c>
      <c r="P7086">
        <v>7.7562009999999999</v>
      </c>
      <c r="Q7086">
        <v>7.6757580000000001</v>
      </c>
      <c r="R7086">
        <v>0.179255</v>
      </c>
      <c r="S7086">
        <v>7.5953150000000003</v>
      </c>
      <c r="T7086">
        <v>7.718661</v>
      </c>
      <c r="U7086">
        <v>8.4323680000000003</v>
      </c>
      <c r="V7086">
        <v>8.6107949999999995</v>
      </c>
    </row>
    <row r="7087" spans="1:22" x14ac:dyDescent="0.45">
      <c r="A7087">
        <v>7086</v>
      </c>
      <c r="B7087">
        <v>8.6318230000000007</v>
      </c>
      <c r="C7087">
        <v>11.904137</v>
      </c>
      <c r="D7087">
        <v>9.3399900000000002</v>
      </c>
      <c r="E7087">
        <v>9.0891140000000004</v>
      </c>
      <c r="F7087">
        <v>9.0816479999999995</v>
      </c>
      <c r="G7087">
        <v>8.9436710000000001</v>
      </c>
      <c r="H7087">
        <v>8.7197879999999994</v>
      </c>
      <c r="I7087">
        <v>8.1884949999999996</v>
      </c>
      <c r="J7087">
        <v>1.780405</v>
      </c>
      <c r="K7087">
        <v>7.6572019999999998</v>
      </c>
      <c r="L7087">
        <v>8.1884949999999996</v>
      </c>
      <c r="M7087">
        <v>7.9147819999999998</v>
      </c>
      <c r="N7087">
        <v>0.91723399999999999</v>
      </c>
      <c r="O7087">
        <v>7.6410689999999999</v>
      </c>
      <c r="P7087">
        <v>8.0425149999999999</v>
      </c>
      <c r="Q7087">
        <v>7.7674969999999997</v>
      </c>
      <c r="R7087">
        <v>0.92160600000000004</v>
      </c>
      <c r="S7087">
        <v>7.4924790000000003</v>
      </c>
      <c r="T7087">
        <v>7.9141729999999999</v>
      </c>
      <c r="U7087">
        <v>10.784770999999999</v>
      </c>
      <c r="V7087">
        <v>11.502421</v>
      </c>
    </row>
    <row r="7088" spans="1:22" x14ac:dyDescent="0.45">
      <c r="A7088">
        <v>7087</v>
      </c>
      <c r="B7088">
        <v>8.9524120000000007</v>
      </c>
      <c r="C7088">
        <v>12.688222</v>
      </c>
      <c r="D7088">
        <v>9.9393600000000006</v>
      </c>
      <c r="E7088">
        <v>9.7936139999999998</v>
      </c>
      <c r="F7088">
        <v>9.7819660000000006</v>
      </c>
      <c r="G7088">
        <v>9.6821710000000003</v>
      </c>
      <c r="H7088">
        <v>9.4977520000000002</v>
      </c>
      <c r="I7088">
        <v>8.5980500000000006</v>
      </c>
      <c r="J7088">
        <v>3.9049049999999998</v>
      </c>
      <c r="K7088">
        <v>7.6983480000000002</v>
      </c>
      <c r="L7088">
        <v>8.5980500000000006</v>
      </c>
      <c r="M7088">
        <v>8.1063430000000007</v>
      </c>
      <c r="N7088">
        <v>2.134118</v>
      </c>
      <c r="O7088">
        <v>7.6146349999999998</v>
      </c>
      <c r="P7088">
        <v>8.3358059999999998</v>
      </c>
      <c r="Q7088">
        <v>7.9101280000000003</v>
      </c>
      <c r="R7088">
        <v>1.8475360000000001</v>
      </c>
      <c r="S7088">
        <v>7.4844499999999998</v>
      </c>
      <c r="T7088">
        <v>8.1371559999999992</v>
      </c>
      <c r="U7088">
        <v>11.398177</v>
      </c>
      <c r="V7088">
        <v>12.213431999999999</v>
      </c>
    </row>
    <row r="7089" spans="1:22" x14ac:dyDescent="0.45">
      <c r="A7089">
        <v>7088</v>
      </c>
      <c r="B7089">
        <v>9.1410269999999993</v>
      </c>
      <c r="C7089">
        <v>12.857348999999999</v>
      </c>
      <c r="D7089">
        <v>10.220777</v>
      </c>
      <c r="E7089">
        <v>10.316053999999999</v>
      </c>
      <c r="F7089">
        <v>10.298031999999999</v>
      </c>
      <c r="G7089">
        <v>10.207280000000001</v>
      </c>
      <c r="H7089">
        <v>10.044551999999999</v>
      </c>
      <c r="I7089">
        <v>8.9323689999999996</v>
      </c>
      <c r="J7089">
        <v>5.2692360000000003</v>
      </c>
      <c r="K7089">
        <v>7.8201869999999998</v>
      </c>
      <c r="L7089">
        <v>8.9323689999999996</v>
      </c>
      <c r="M7089">
        <v>8.2889850000000003</v>
      </c>
      <c r="N7089">
        <v>3.0481919999999998</v>
      </c>
      <c r="O7089">
        <v>7.6456</v>
      </c>
      <c r="P7089">
        <v>8.5892309999999998</v>
      </c>
      <c r="Q7089">
        <v>8.0491460000000004</v>
      </c>
      <c r="R7089">
        <v>2.5587849999999999</v>
      </c>
      <c r="S7089">
        <v>7.509061</v>
      </c>
      <c r="T7089">
        <v>8.3371910000000007</v>
      </c>
      <c r="U7089">
        <v>11.552534</v>
      </c>
      <c r="V7089">
        <v>12.35637</v>
      </c>
    </row>
    <row r="7090" spans="1:22" x14ac:dyDescent="0.45">
      <c r="A7090">
        <v>7089</v>
      </c>
      <c r="B7090">
        <v>9.2997669999999992</v>
      </c>
      <c r="C7090">
        <v>13.009411</v>
      </c>
      <c r="D7090">
        <v>10.429500000000001</v>
      </c>
      <c r="E7090">
        <v>10.505901</v>
      </c>
      <c r="F7090">
        <v>10.488079000000001</v>
      </c>
      <c r="G7090">
        <v>10.417185</v>
      </c>
      <c r="H7090">
        <v>10.286757</v>
      </c>
      <c r="I7090">
        <v>9.160209</v>
      </c>
      <c r="J7090">
        <v>5.8450709999999999</v>
      </c>
      <c r="K7090">
        <v>8.0336599999999994</v>
      </c>
      <c r="L7090">
        <v>9.160209</v>
      </c>
      <c r="M7090">
        <v>8.4471830000000008</v>
      </c>
      <c r="N7090">
        <v>3.6995179999999999</v>
      </c>
      <c r="O7090">
        <v>7.7341569999999997</v>
      </c>
      <c r="P7090">
        <v>8.779928</v>
      </c>
      <c r="Q7090">
        <v>8.1776420000000005</v>
      </c>
      <c r="R7090">
        <v>3.124949</v>
      </c>
      <c r="S7090">
        <v>7.5753560000000002</v>
      </c>
      <c r="T7090">
        <v>8.4988609999999998</v>
      </c>
      <c r="U7090">
        <v>11.702484</v>
      </c>
      <c r="V7090">
        <v>12.503389</v>
      </c>
    </row>
    <row r="7091" spans="1:22" x14ac:dyDescent="0.45">
      <c r="A7091">
        <v>7090</v>
      </c>
      <c r="B7091">
        <v>9.4460409999999992</v>
      </c>
      <c r="C7091">
        <v>13.112724</v>
      </c>
      <c r="D7091">
        <v>10.555422999999999</v>
      </c>
      <c r="E7091">
        <v>10.696014999999999</v>
      </c>
      <c r="F7091">
        <v>10.679434000000001</v>
      </c>
      <c r="G7091">
        <v>10.646886</v>
      </c>
      <c r="H7091">
        <v>10.539467999999999</v>
      </c>
      <c r="I7091">
        <v>9.3819959999999991</v>
      </c>
      <c r="J7091">
        <v>6.6168839999999998</v>
      </c>
      <c r="K7091">
        <v>8.2245240000000006</v>
      </c>
      <c r="L7091">
        <v>9.3819959999999991</v>
      </c>
      <c r="M7091">
        <v>8.6106130000000007</v>
      </c>
      <c r="N7091">
        <v>4.4097410000000004</v>
      </c>
      <c r="O7091">
        <v>7.8392299999999997</v>
      </c>
      <c r="P7091">
        <v>8.9705919999999999</v>
      </c>
      <c r="Q7091">
        <v>8.3146749999999994</v>
      </c>
      <c r="R7091">
        <v>3.749657</v>
      </c>
      <c r="S7091">
        <v>7.6587589999999999</v>
      </c>
      <c r="T7091">
        <v>8.6644970000000008</v>
      </c>
      <c r="U7091">
        <v>11.790672000000001</v>
      </c>
      <c r="V7091">
        <v>12.572215999999999</v>
      </c>
    </row>
    <row r="7092" spans="1:22" x14ac:dyDescent="0.45">
      <c r="A7092">
        <v>7091</v>
      </c>
      <c r="B7092">
        <v>9.7433230000000002</v>
      </c>
      <c r="C7092">
        <v>13.45931</v>
      </c>
      <c r="D7092">
        <v>10.813132</v>
      </c>
      <c r="E7092">
        <v>11.145386</v>
      </c>
      <c r="F7092">
        <v>11.128672</v>
      </c>
      <c r="G7092">
        <v>11.124217</v>
      </c>
      <c r="H7092">
        <v>11.050371</v>
      </c>
      <c r="I7092">
        <v>9.7595569999999991</v>
      </c>
      <c r="J7092">
        <v>8.6754619999999996</v>
      </c>
      <c r="K7092">
        <v>8.4687429999999999</v>
      </c>
      <c r="L7092">
        <v>9.7595569999999991</v>
      </c>
      <c r="M7092">
        <v>8.8784770000000002</v>
      </c>
      <c r="N7092">
        <v>5.9216689999999996</v>
      </c>
      <c r="O7092">
        <v>7.9973979999999996</v>
      </c>
      <c r="P7092">
        <v>9.2896479999999997</v>
      </c>
      <c r="Q7092">
        <v>8.5401159999999994</v>
      </c>
      <c r="R7092">
        <v>5.0375459999999999</v>
      </c>
      <c r="S7092">
        <v>7.790584</v>
      </c>
      <c r="T7092">
        <v>8.9398669999999996</v>
      </c>
      <c r="U7092">
        <v>12.153691</v>
      </c>
      <c r="V7092">
        <v>12.957147000000001</v>
      </c>
    </row>
    <row r="7093" spans="1:22" x14ac:dyDescent="0.45">
      <c r="A7093">
        <v>7092</v>
      </c>
      <c r="B7093">
        <v>10.051270000000001</v>
      </c>
      <c r="C7093">
        <v>13.876559</v>
      </c>
      <c r="D7093">
        <v>11.14063</v>
      </c>
      <c r="E7093">
        <v>11.565932</v>
      </c>
      <c r="F7093">
        <v>11.547390999999999</v>
      </c>
      <c r="G7093">
        <v>11.559487000000001</v>
      </c>
      <c r="H7093">
        <v>11.499663999999999</v>
      </c>
      <c r="I7093">
        <v>10.104652</v>
      </c>
      <c r="J7093">
        <v>10.112173</v>
      </c>
      <c r="K7093">
        <v>8.7096389999999992</v>
      </c>
      <c r="L7093">
        <v>10.104652</v>
      </c>
      <c r="M7093">
        <v>9.131812</v>
      </c>
      <c r="N7093">
        <v>7.0519270000000001</v>
      </c>
      <c r="O7093">
        <v>8.1589720000000003</v>
      </c>
      <c r="P7093">
        <v>9.5858039999999995</v>
      </c>
      <c r="Q7093">
        <v>8.7557170000000006</v>
      </c>
      <c r="R7093">
        <v>6.0171340000000004</v>
      </c>
      <c r="S7093">
        <v>7.9256310000000001</v>
      </c>
      <c r="T7093">
        <v>9.1984300000000001</v>
      </c>
      <c r="U7093">
        <v>12.609791</v>
      </c>
      <c r="V7093">
        <v>13.462631</v>
      </c>
    </row>
    <row r="7094" spans="1:22" x14ac:dyDescent="0.45">
      <c r="A7094">
        <v>7093</v>
      </c>
      <c r="B7094">
        <v>10.256779</v>
      </c>
      <c r="C7094">
        <v>14.048007</v>
      </c>
      <c r="D7094">
        <v>11.321806</v>
      </c>
      <c r="E7094">
        <v>11.770301999999999</v>
      </c>
      <c r="F7094">
        <v>11.753999</v>
      </c>
      <c r="G7094">
        <v>11.778121000000001</v>
      </c>
      <c r="H7094">
        <v>11.729082</v>
      </c>
      <c r="I7094">
        <v>10.358746999999999</v>
      </c>
      <c r="J7094">
        <v>10.793150000000001</v>
      </c>
      <c r="K7094">
        <v>8.9884120000000003</v>
      </c>
      <c r="L7094">
        <v>10.358746999999999</v>
      </c>
      <c r="M7094">
        <v>9.3558869999999992</v>
      </c>
      <c r="N7094">
        <v>7.8988129999999996</v>
      </c>
      <c r="O7094">
        <v>8.3530270000000009</v>
      </c>
      <c r="P7094">
        <v>9.8238880000000002</v>
      </c>
      <c r="Q7094">
        <v>8.9567460000000008</v>
      </c>
      <c r="R7094">
        <v>6.8298620000000003</v>
      </c>
      <c r="S7094">
        <v>8.0896039999999996</v>
      </c>
      <c r="T7094">
        <v>9.4192219999999995</v>
      </c>
      <c r="U7094">
        <v>12.769449</v>
      </c>
      <c r="V7094">
        <v>13.607006</v>
      </c>
    </row>
    <row r="7095" spans="1:22" x14ac:dyDescent="0.45">
      <c r="A7095">
        <v>7094</v>
      </c>
      <c r="B7095">
        <v>10.467472000000001</v>
      </c>
      <c r="C7095">
        <v>14.309355999999999</v>
      </c>
      <c r="D7095">
        <v>11.597158</v>
      </c>
      <c r="E7095">
        <v>12.006836</v>
      </c>
      <c r="F7095">
        <v>11.996371</v>
      </c>
      <c r="G7095">
        <v>12.026605</v>
      </c>
      <c r="H7095">
        <v>11.985045</v>
      </c>
      <c r="I7095">
        <v>10.583899000000001</v>
      </c>
      <c r="J7095">
        <v>11.421843000000001</v>
      </c>
      <c r="K7095">
        <v>9.1827539999999992</v>
      </c>
      <c r="L7095">
        <v>10.583899000000001</v>
      </c>
      <c r="M7095">
        <v>9.5432070000000007</v>
      </c>
      <c r="N7095">
        <v>8.4835049999999992</v>
      </c>
      <c r="O7095">
        <v>8.5025139999999997</v>
      </c>
      <c r="P7095">
        <v>10.028862999999999</v>
      </c>
      <c r="Q7095">
        <v>9.1242420000000006</v>
      </c>
      <c r="R7095">
        <v>7.3742840000000003</v>
      </c>
      <c r="S7095">
        <v>8.2196200000000008</v>
      </c>
      <c r="T7095">
        <v>9.6067070000000001</v>
      </c>
      <c r="U7095">
        <v>13.049770000000001</v>
      </c>
      <c r="V7095">
        <v>13.910534999999999</v>
      </c>
    </row>
    <row r="7096" spans="1:22" x14ac:dyDescent="0.45">
      <c r="A7096">
        <v>7095</v>
      </c>
      <c r="B7096">
        <v>10.673223</v>
      </c>
      <c r="C7096">
        <v>14.55855</v>
      </c>
      <c r="D7096">
        <v>11.824316</v>
      </c>
      <c r="E7096">
        <v>12.240921999999999</v>
      </c>
      <c r="F7096">
        <v>12.231263</v>
      </c>
      <c r="G7096">
        <v>12.263318</v>
      </c>
      <c r="H7096">
        <v>12.217969999999999</v>
      </c>
      <c r="I7096">
        <v>10.801031</v>
      </c>
      <c r="J7096">
        <v>12.097345000000001</v>
      </c>
      <c r="K7096">
        <v>9.3840920000000008</v>
      </c>
      <c r="L7096">
        <v>10.801031</v>
      </c>
      <c r="M7096">
        <v>9.7297119999999993</v>
      </c>
      <c r="N7096">
        <v>9.1465650000000007</v>
      </c>
      <c r="O7096">
        <v>8.6583919999999992</v>
      </c>
      <c r="P7096">
        <v>10.229661</v>
      </c>
      <c r="Q7096">
        <v>9.2929580000000005</v>
      </c>
      <c r="R7096">
        <v>7.9972570000000003</v>
      </c>
      <c r="S7096">
        <v>8.3562539999999998</v>
      </c>
      <c r="T7096">
        <v>9.7925330000000006</v>
      </c>
      <c r="U7096">
        <v>13.315294</v>
      </c>
      <c r="V7096">
        <v>14.195983999999999</v>
      </c>
    </row>
    <row r="7097" spans="1:22" x14ac:dyDescent="0.45">
      <c r="A7097">
        <v>7096</v>
      </c>
      <c r="B7097">
        <v>10.851554</v>
      </c>
      <c r="C7097">
        <v>14.801024999999999</v>
      </c>
      <c r="D7097">
        <v>12.022679999999999</v>
      </c>
      <c r="E7097">
        <v>12.459543999999999</v>
      </c>
      <c r="F7097">
        <v>12.447255</v>
      </c>
      <c r="G7097">
        <v>12.480248</v>
      </c>
      <c r="H7097">
        <v>12.427982999999999</v>
      </c>
      <c r="I7097">
        <v>10.979563000000001</v>
      </c>
      <c r="J7097">
        <v>12.515257</v>
      </c>
      <c r="K7097">
        <v>9.5311430000000001</v>
      </c>
      <c r="L7097">
        <v>10.979563000000001</v>
      </c>
      <c r="M7097">
        <v>9.8777709999999992</v>
      </c>
      <c r="N7097">
        <v>9.5201750000000001</v>
      </c>
      <c r="O7097">
        <v>8.7759789999999995</v>
      </c>
      <c r="P7097">
        <v>10.391940999999999</v>
      </c>
      <c r="Q7097">
        <v>9.4262200000000007</v>
      </c>
      <c r="R7097">
        <v>8.3444330000000004</v>
      </c>
      <c r="S7097">
        <v>8.4604990000000004</v>
      </c>
      <c r="T7097">
        <v>9.9412710000000004</v>
      </c>
      <c r="U7097">
        <v>13.582402</v>
      </c>
      <c r="V7097">
        <v>14.492685</v>
      </c>
    </row>
    <row r="7098" spans="1:22" x14ac:dyDescent="0.45">
      <c r="A7098">
        <v>7097</v>
      </c>
      <c r="B7098">
        <v>10.962085999999999</v>
      </c>
      <c r="C7098">
        <v>15.03313</v>
      </c>
      <c r="D7098">
        <v>12.281482</v>
      </c>
      <c r="E7098">
        <v>12.596298000000001</v>
      </c>
      <c r="F7098">
        <v>12.588024000000001</v>
      </c>
      <c r="G7098">
        <v>12.6135</v>
      </c>
      <c r="H7098">
        <v>12.54091</v>
      </c>
      <c r="I7098">
        <v>11.053819000000001</v>
      </c>
      <c r="J7098">
        <v>12.211314</v>
      </c>
      <c r="K7098">
        <v>9.5667279999999995</v>
      </c>
      <c r="L7098">
        <v>11.053819000000001</v>
      </c>
      <c r="M7098">
        <v>9.9300569999999997</v>
      </c>
      <c r="N7098">
        <v>9.2278219999999997</v>
      </c>
      <c r="O7098">
        <v>8.8062939999999994</v>
      </c>
      <c r="P7098">
        <v>10.454478999999999</v>
      </c>
      <c r="Q7098">
        <v>9.4711649999999992</v>
      </c>
      <c r="R7098">
        <v>8.0745240000000003</v>
      </c>
      <c r="S7098">
        <v>8.4878509999999991</v>
      </c>
      <c r="T7098">
        <v>9.9955990000000003</v>
      </c>
      <c r="U7098">
        <v>13.861546000000001</v>
      </c>
      <c r="V7098">
        <v>14.828032</v>
      </c>
    </row>
    <row r="7099" spans="1:22" x14ac:dyDescent="0.45">
      <c r="A7099">
        <v>7098</v>
      </c>
      <c r="B7099">
        <v>10.390506999999999</v>
      </c>
      <c r="C7099">
        <v>14.372479999999999</v>
      </c>
      <c r="D7099">
        <v>11.794354999999999</v>
      </c>
      <c r="E7099">
        <v>11.802204</v>
      </c>
      <c r="F7099">
        <v>11.79049</v>
      </c>
      <c r="G7099">
        <v>11.825707</v>
      </c>
      <c r="H7099">
        <v>11.679776</v>
      </c>
      <c r="I7099">
        <v>10.375078999999999</v>
      </c>
      <c r="J7099">
        <v>6.236561</v>
      </c>
      <c r="K7099">
        <v>9.0703820000000004</v>
      </c>
      <c r="L7099">
        <v>10.375078999999999</v>
      </c>
      <c r="M7099">
        <v>9.4059799999999996</v>
      </c>
      <c r="N7099">
        <v>4.6323720000000002</v>
      </c>
      <c r="O7099">
        <v>8.4368809999999996</v>
      </c>
      <c r="P7099">
        <v>9.8582260000000002</v>
      </c>
      <c r="Q7099">
        <v>9.0115320000000008</v>
      </c>
      <c r="R7099">
        <v>4.047269</v>
      </c>
      <c r="S7099">
        <v>8.1648379999999996</v>
      </c>
      <c r="T7099">
        <v>9.4631019999999992</v>
      </c>
      <c r="U7099">
        <v>13.172719000000001</v>
      </c>
      <c r="V7099">
        <v>14.100123</v>
      </c>
    </row>
    <row r="7100" spans="1:22" x14ac:dyDescent="0.45">
      <c r="A7100">
        <v>7099</v>
      </c>
      <c r="B7100">
        <v>10.217961000000001</v>
      </c>
      <c r="C7100">
        <v>14.193407000000001</v>
      </c>
      <c r="D7100">
        <v>11.62143</v>
      </c>
      <c r="E7100">
        <v>11.62143</v>
      </c>
      <c r="F7100">
        <v>11.611993</v>
      </c>
      <c r="G7100">
        <v>11.642614</v>
      </c>
      <c r="H7100">
        <v>11.496411999999999</v>
      </c>
      <c r="I7100">
        <v>10.180939</v>
      </c>
      <c r="J7100">
        <v>5.9834630000000004</v>
      </c>
      <c r="K7100">
        <v>8.8654659999999996</v>
      </c>
      <c r="L7100">
        <v>10.180939</v>
      </c>
      <c r="M7100">
        <v>9.2365060000000003</v>
      </c>
      <c r="N7100">
        <v>4.2957749999999999</v>
      </c>
      <c r="O7100">
        <v>8.2920739999999995</v>
      </c>
      <c r="P7100">
        <v>9.6772419999999997</v>
      </c>
      <c r="Q7100">
        <v>8.8588039999999992</v>
      </c>
      <c r="R7100">
        <v>3.722683</v>
      </c>
      <c r="S7100">
        <v>8.0403669999999998</v>
      </c>
      <c r="T7100">
        <v>9.2953039999999998</v>
      </c>
      <c r="U7100">
        <v>12.985932999999999</v>
      </c>
      <c r="V7100">
        <v>13.908590999999999</v>
      </c>
    </row>
    <row r="7101" spans="1:22" x14ac:dyDescent="0.45">
      <c r="A7101">
        <v>7100</v>
      </c>
      <c r="B7101">
        <v>9.806495</v>
      </c>
      <c r="C7101">
        <v>13.582815999999999</v>
      </c>
      <c r="D7101">
        <v>11.021649</v>
      </c>
      <c r="E7101">
        <v>11.021649</v>
      </c>
      <c r="F7101">
        <v>11.005834</v>
      </c>
      <c r="G7101">
        <v>11.045464000000001</v>
      </c>
      <c r="H7101">
        <v>10.840420999999999</v>
      </c>
      <c r="I7101">
        <v>9.7475020000000008</v>
      </c>
      <c r="J7101">
        <v>3.2375379999999998</v>
      </c>
      <c r="K7101">
        <v>8.6545830000000006</v>
      </c>
      <c r="L7101">
        <v>9.7475020000000008</v>
      </c>
      <c r="M7101">
        <v>8.9267780000000005</v>
      </c>
      <c r="N7101">
        <v>2.4312179999999999</v>
      </c>
      <c r="O7101">
        <v>8.1060540000000003</v>
      </c>
      <c r="P7101">
        <v>9.3097829999999995</v>
      </c>
      <c r="Q7101">
        <v>8.5909080000000007</v>
      </c>
      <c r="R7101">
        <v>2.1295130000000002</v>
      </c>
      <c r="S7101">
        <v>7.8720330000000001</v>
      </c>
      <c r="T7101">
        <v>8.9743080000000006</v>
      </c>
      <c r="U7101">
        <v>12.303056</v>
      </c>
      <c r="V7101">
        <v>13.135242999999999</v>
      </c>
    </row>
    <row r="7102" spans="1:22" x14ac:dyDescent="0.45">
      <c r="A7102">
        <v>7101</v>
      </c>
      <c r="B7102">
        <v>9.6768169999999998</v>
      </c>
      <c r="C7102">
        <v>13.491294999999999</v>
      </c>
      <c r="D7102">
        <v>10.93028</v>
      </c>
      <c r="E7102">
        <v>10.93028</v>
      </c>
      <c r="F7102">
        <v>10.919854000000001</v>
      </c>
      <c r="G7102">
        <v>10.952861</v>
      </c>
      <c r="H7102">
        <v>10.766591</v>
      </c>
      <c r="I7102">
        <v>9.5827290000000005</v>
      </c>
      <c r="J7102">
        <v>3.1515620000000002</v>
      </c>
      <c r="K7102">
        <v>8.3988659999999999</v>
      </c>
      <c r="L7102">
        <v>9.5827290000000005</v>
      </c>
      <c r="M7102">
        <v>8.7765930000000001</v>
      </c>
      <c r="N7102">
        <v>2.1460159999999999</v>
      </c>
      <c r="O7102">
        <v>7.9704569999999997</v>
      </c>
      <c r="P7102">
        <v>9.1527899999999995</v>
      </c>
      <c r="Q7102">
        <v>8.4564509999999995</v>
      </c>
      <c r="R7102">
        <v>1.8537250000000001</v>
      </c>
      <c r="S7102">
        <v>7.7601120000000003</v>
      </c>
      <c r="T7102">
        <v>8.8278309999999998</v>
      </c>
      <c r="U7102">
        <v>12.223776000000001</v>
      </c>
      <c r="V7102">
        <v>13.072762000000001</v>
      </c>
    </row>
    <row r="7103" spans="1:22" x14ac:dyDescent="0.45">
      <c r="A7103">
        <v>7102</v>
      </c>
      <c r="B7103">
        <v>9.4570399999999992</v>
      </c>
      <c r="C7103">
        <v>13.130100000000001</v>
      </c>
      <c r="D7103">
        <v>10.535655</v>
      </c>
      <c r="E7103">
        <v>10.467631000000001</v>
      </c>
      <c r="F7103">
        <v>10.458277000000001</v>
      </c>
      <c r="G7103">
        <v>10.451504</v>
      </c>
      <c r="H7103">
        <v>10.254731</v>
      </c>
      <c r="I7103">
        <v>9.3467140000000004</v>
      </c>
      <c r="J7103">
        <v>1.989827</v>
      </c>
      <c r="K7103">
        <v>8.4386980000000005</v>
      </c>
      <c r="L7103">
        <v>9.3467140000000004</v>
      </c>
      <c r="M7103">
        <v>8.6288199999999993</v>
      </c>
      <c r="N7103">
        <v>1.573194</v>
      </c>
      <c r="O7103">
        <v>7.9109249999999998</v>
      </c>
      <c r="P7103">
        <v>8.9638369999999998</v>
      </c>
      <c r="Q7103">
        <v>8.3305410000000002</v>
      </c>
      <c r="R7103">
        <v>1.387805</v>
      </c>
      <c r="S7103">
        <v>7.6972449999999997</v>
      </c>
      <c r="T7103">
        <v>8.6682989999999993</v>
      </c>
      <c r="U7103">
        <v>11.823264999999999</v>
      </c>
      <c r="V7103">
        <v>12.612005999999999</v>
      </c>
    </row>
    <row r="7104" spans="1:22" x14ac:dyDescent="0.45">
      <c r="A7104">
        <v>7103</v>
      </c>
      <c r="B7104">
        <v>9.3138950000000005</v>
      </c>
      <c r="C7104">
        <v>12.89589</v>
      </c>
      <c r="D7104">
        <v>10.303697</v>
      </c>
      <c r="E7104">
        <v>10.163118000000001</v>
      </c>
      <c r="F7104">
        <v>10.152756</v>
      </c>
      <c r="G7104">
        <v>10.110156999999999</v>
      </c>
      <c r="H7104">
        <v>9.9910569999999996</v>
      </c>
      <c r="I7104">
        <v>9.1944350000000004</v>
      </c>
      <c r="J7104">
        <v>1.609264</v>
      </c>
      <c r="K7104">
        <v>8.3978129999999993</v>
      </c>
      <c r="L7104">
        <v>9.1944350000000004</v>
      </c>
      <c r="M7104">
        <v>8.5284049999999993</v>
      </c>
      <c r="N7104">
        <v>1.3454539999999999</v>
      </c>
      <c r="O7104">
        <v>7.8623750000000001</v>
      </c>
      <c r="P7104">
        <v>8.8392189999999999</v>
      </c>
      <c r="Q7104">
        <v>8.2448709999999998</v>
      </c>
      <c r="R7104">
        <v>1.2006479999999999</v>
      </c>
      <c r="S7104">
        <v>7.6505229999999997</v>
      </c>
      <c r="T7104">
        <v>8.5618569999999998</v>
      </c>
      <c r="U7104">
        <v>11.570010999999999</v>
      </c>
      <c r="V7104">
        <v>12.322049</v>
      </c>
    </row>
    <row r="7105" spans="1:22" x14ac:dyDescent="0.45">
      <c r="A7105">
        <v>7104</v>
      </c>
      <c r="B7105">
        <v>9.2079210000000007</v>
      </c>
      <c r="C7105">
        <v>12.719652999999999</v>
      </c>
      <c r="D7105">
        <v>10.159171000000001</v>
      </c>
      <c r="E7105">
        <v>9.9893009999999993</v>
      </c>
      <c r="F7105">
        <v>9.9784279999999992</v>
      </c>
      <c r="G7105">
        <v>9.9018859999999993</v>
      </c>
      <c r="H7105">
        <v>9.8621960000000009</v>
      </c>
      <c r="I7105">
        <v>9.0916960000000007</v>
      </c>
      <c r="J7105">
        <v>1.4444360000000001</v>
      </c>
      <c r="K7105">
        <v>8.3211960000000005</v>
      </c>
      <c r="L7105">
        <v>9.0916960000000007</v>
      </c>
      <c r="M7105">
        <v>8.4532059999999998</v>
      </c>
      <c r="N7105">
        <v>1.1969590000000001</v>
      </c>
      <c r="O7105">
        <v>7.8147169999999999</v>
      </c>
      <c r="P7105">
        <v>8.7511679999999998</v>
      </c>
      <c r="Q7105">
        <v>8.1797989999999992</v>
      </c>
      <c r="R7105">
        <v>1.0711310000000001</v>
      </c>
      <c r="S7105">
        <v>7.6084300000000002</v>
      </c>
      <c r="T7105">
        <v>8.4845290000000002</v>
      </c>
      <c r="U7105">
        <v>11.378098</v>
      </c>
      <c r="V7105">
        <v>12.10149</v>
      </c>
    </row>
    <row r="7106" spans="1:22" x14ac:dyDescent="0.45">
      <c r="A7106">
        <v>7105</v>
      </c>
      <c r="B7106">
        <v>9.1081570000000003</v>
      </c>
      <c r="C7106">
        <v>12.528729</v>
      </c>
      <c r="D7106">
        <v>9.9658820000000006</v>
      </c>
      <c r="E7106">
        <v>9.7456829999999997</v>
      </c>
      <c r="F7106">
        <v>9.7342119999999994</v>
      </c>
      <c r="G7106">
        <v>9.6306200000000004</v>
      </c>
      <c r="H7106">
        <v>9.6071159999999995</v>
      </c>
      <c r="I7106">
        <v>8.9874539999999996</v>
      </c>
      <c r="J7106">
        <v>1.1280129999999999</v>
      </c>
      <c r="K7106">
        <v>8.3677930000000007</v>
      </c>
      <c r="L7106">
        <v>8.9874539999999996</v>
      </c>
      <c r="M7106">
        <v>8.3924830000000004</v>
      </c>
      <c r="N7106">
        <v>1.0830679999999999</v>
      </c>
      <c r="O7106">
        <v>7.7975110000000001</v>
      </c>
      <c r="P7106">
        <v>8.6701359999999994</v>
      </c>
      <c r="Q7106">
        <v>8.1287769999999995</v>
      </c>
      <c r="R7106">
        <v>0.98547300000000004</v>
      </c>
      <c r="S7106">
        <v>7.5874189999999997</v>
      </c>
      <c r="T7106">
        <v>8.4175020000000007</v>
      </c>
      <c r="U7106">
        <v>11.180122000000001</v>
      </c>
      <c r="V7106">
        <v>11.870777</v>
      </c>
    </row>
    <row r="7107" spans="1:22" x14ac:dyDescent="0.45">
      <c r="A7107">
        <v>7106</v>
      </c>
      <c r="B7107">
        <v>9.0084900000000001</v>
      </c>
      <c r="C7107">
        <v>12.306773</v>
      </c>
      <c r="D7107">
        <v>9.7665050000000004</v>
      </c>
      <c r="E7107">
        <v>9.5039189999999998</v>
      </c>
      <c r="F7107">
        <v>9.4924870000000006</v>
      </c>
      <c r="G7107">
        <v>9.3534439999999996</v>
      </c>
      <c r="H7107">
        <v>9.3427500000000006</v>
      </c>
      <c r="I7107">
        <v>8.8881969999999999</v>
      </c>
      <c r="J7107">
        <v>0.80994500000000003</v>
      </c>
      <c r="K7107">
        <v>8.4336439999999993</v>
      </c>
      <c r="L7107">
        <v>8.8881969999999999</v>
      </c>
      <c r="M7107">
        <v>8.3401130000000006</v>
      </c>
      <c r="N7107">
        <v>0.97660400000000003</v>
      </c>
      <c r="O7107">
        <v>7.7920280000000002</v>
      </c>
      <c r="P7107">
        <v>8.5958850000000009</v>
      </c>
      <c r="Q7107">
        <v>8.0857060000000001</v>
      </c>
      <c r="R7107">
        <v>0.90906299999999995</v>
      </c>
      <c r="S7107">
        <v>7.575526</v>
      </c>
      <c r="T7107">
        <v>8.3578010000000003</v>
      </c>
      <c r="U7107">
        <v>10.960557</v>
      </c>
      <c r="V7107">
        <v>11.611245</v>
      </c>
    </row>
    <row r="7108" spans="1:22" x14ac:dyDescent="0.45">
      <c r="A7108">
        <v>7107</v>
      </c>
      <c r="B7108">
        <v>8.9041180000000004</v>
      </c>
      <c r="C7108">
        <v>12.071505</v>
      </c>
      <c r="D7108">
        <v>9.5029699999999995</v>
      </c>
      <c r="E7108">
        <v>9.1167269999999991</v>
      </c>
      <c r="F7108">
        <v>9.105359</v>
      </c>
      <c r="G7108">
        <v>8.9353250000000006</v>
      </c>
      <c r="H7108">
        <v>8.9249320000000001</v>
      </c>
      <c r="I7108">
        <v>8.7663399999999996</v>
      </c>
      <c r="J7108">
        <v>0.29012300000000002</v>
      </c>
      <c r="K7108">
        <v>8.6077490000000001</v>
      </c>
      <c r="L7108">
        <v>8.7663399999999996</v>
      </c>
      <c r="M7108">
        <v>8.2920680000000004</v>
      </c>
      <c r="N7108">
        <v>0.86761999999999995</v>
      </c>
      <c r="O7108">
        <v>7.8177960000000004</v>
      </c>
      <c r="P7108">
        <v>8.5133949999999992</v>
      </c>
      <c r="Q7108">
        <v>8.0490929999999992</v>
      </c>
      <c r="R7108">
        <v>0.84938100000000005</v>
      </c>
      <c r="S7108">
        <v>7.5847910000000001</v>
      </c>
      <c r="T7108">
        <v>8.2967209999999998</v>
      </c>
      <c r="U7108">
        <v>10.726311000000001</v>
      </c>
      <c r="V7108">
        <v>11.333708</v>
      </c>
    </row>
    <row r="7109" spans="1:22" x14ac:dyDescent="0.45">
      <c r="A7109">
        <v>7108</v>
      </c>
      <c r="B7109">
        <v>9.0136649999999996</v>
      </c>
      <c r="C7109">
        <v>12.456659999999999</v>
      </c>
      <c r="D7109">
        <v>9.7086269999999999</v>
      </c>
      <c r="E7109">
        <v>9.3097659999999998</v>
      </c>
      <c r="F7109">
        <v>9.3010260000000002</v>
      </c>
      <c r="G7109">
        <v>9.1369050000000005</v>
      </c>
      <c r="H7109">
        <v>9.1185849999999995</v>
      </c>
      <c r="I7109">
        <v>8.7698359999999997</v>
      </c>
      <c r="J7109">
        <v>0.81271599999999999</v>
      </c>
      <c r="K7109">
        <v>8.421087</v>
      </c>
      <c r="L7109">
        <v>8.7698359999999997</v>
      </c>
      <c r="M7109">
        <v>8.2917269999999998</v>
      </c>
      <c r="N7109">
        <v>1.114174</v>
      </c>
      <c r="O7109">
        <v>7.813618</v>
      </c>
      <c r="P7109">
        <v>8.5148440000000001</v>
      </c>
      <c r="Q7109">
        <v>8.0522799999999997</v>
      </c>
      <c r="R7109">
        <v>1.077949</v>
      </c>
      <c r="S7109">
        <v>7.589715</v>
      </c>
      <c r="T7109">
        <v>8.2989809999999995</v>
      </c>
      <c r="U7109">
        <v>11.157717</v>
      </c>
      <c r="V7109">
        <v>11.872401</v>
      </c>
    </row>
    <row r="7110" spans="1:22" x14ac:dyDescent="0.45">
      <c r="A7110">
        <v>7109</v>
      </c>
      <c r="B7110">
        <v>9.0605440000000002</v>
      </c>
      <c r="C7110">
        <v>12.612994</v>
      </c>
      <c r="D7110">
        <v>9.7540390000000006</v>
      </c>
      <c r="E7110">
        <v>9.3251270000000002</v>
      </c>
      <c r="F7110">
        <v>9.3152349999999995</v>
      </c>
      <c r="G7110">
        <v>9.1730630000000009</v>
      </c>
      <c r="H7110">
        <v>9.091431</v>
      </c>
      <c r="I7110">
        <v>8.7569389999999991</v>
      </c>
      <c r="J7110">
        <v>0.91839700000000002</v>
      </c>
      <c r="K7110">
        <v>8.422447</v>
      </c>
      <c r="L7110">
        <v>8.7569389999999991</v>
      </c>
      <c r="M7110">
        <v>8.2952159999999999</v>
      </c>
      <c r="N7110">
        <v>1.267728</v>
      </c>
      <c r="O7110">
        <v>7.8334919999999997</v>
      </c>
      <c r="P7110">
        <v>8.5106870000000008</v>
      </c>
      <c r="Q7110">
        <v>8.06006</v>
      </c>
      <c r="R7110">
        <v>1.2372620000000001</v>
      </c>
      <c r="S7110">
        <v>7.6094330000000001</v>
      </c>
      <c r="T7110">
        <v>8.3003940000000007</v>
      </c>
      <c r="U7110">
        <v>11.340994999999999</v>
      </c>
      <c r="V7110">
        <v>12.101146</v>
      </c>
    </row>
    <row r="7111" spans="1:22" x14ac:dyDescent="0.45">
      <c r="A7111">
        <v>7110</v>
      </c>
      <c r="B7111">
        <v>9.4643560000000004</v>
      </c>
      <c r="C7111">
        <v>13.450936</v>
      </c>
      <c r="D7111">
        <v>10.664776</v>
      </c>
      <c r="E7111">
        <v>10.559025</v>
      </c>
      <c r="F7111">
        <v>10.553044</v>
      </c>
      <c r="G7111">
        <v>10.481228</v>
      </c>
      <c r="H7111">
        <v>10.298254</v>
      </c>
      <c r="I7111">
        <v>9.1970039999999997</v>
      </c>
      <c r="J7111">
        <v>4.5620620000000001</v>
      </c>
      <c r="K7111">
        <v>8.0957539999999995</v>
      </c>
      <c r="L7111">
        <v>9.1970039999999997</v>
      </c>
      <c r="M7111">
        <v>8.4936039999999995</v>
      </c>
      <c r="N7111">
        <v>2.9139219999999999</v>
      </c>
      <c r="O7111">
        <v>7.790203</v>
      </c>
      <c r="P7111">
        <v>8.8218580000000006</v>
      </c>
      <c r="Q7111">
        <v>8.2149009999999993</v>
      </c>
      <c r="R7111">
        <v>2.5143930000000001</v>
      </c>
      <c r="S7111">
        <v>7.6079439999999998</v>
      </c>
      <c r="T7111">
        <v>8.5386109999999995</v>
      </c>
      <c r="U7111">
        <v>12.241588999999999</v>
      </c>
      <c r="V7111">
        <v>13.167334</v>
      </c>
    </row>
    <row r="7112" spans="1:22" x14ac:dyDescent="0.45">
      <c r="A7112">
        <v>7111</v>
      </c>
      <c r="B7112">
        <v>9.6714280000000006</v>
      </c>
      <c r="C7112">
        <v>13.581356</v>
      </c>
      <c r="D7112">
        <v>10.919921</v>
      </c>
      <c r="E7112">
        <v>10.861635</v>
      </c>
      <c r="F7112">
        <v>10.852321999999999</v>
      </c>
      <c r="G7112">
        <v>10.792258</v>
      </c>
      <c r="H7112">
        <v>10.645842999999999</v>
      </c>
      <c r="I7112">
        <v>9.5231720000000006</v>
      </c>
      <c r="J7112">
        <v>6.1866300000000001</v>
      </c>
      <c r="K7112">
        <v>8.4005010000000002</v>
      </c>
      <c r="L7112">
        <v>9.5231720000000006</v>
      </c>
      <c r="M7112">
        <v>8.7301830000000002</v>
      </c>
      <c r="N7112">
        <v>4.3698699999999997</v>
      </c>
      <c r="O7112">
        <v>7.937195</v>
      </c>
      <c r="P7112">
        <v>9.1002449999999993</v>
      </c>
      <c r="Q7112">
        <v>8.4151489999999995</v>
      </c>
      <c r="R7112">
        <v>3.775309</v>
      </c>
      <c r="S7112">
        <v>7.730054</v>
      </c>
      <c r="T7112">
        <v>8.7805330000000001</v>
      </c>
      <c r="U7112">
        <v>12.344113</v>
      </c>
      <c r="V7112">
        <v>13.235007</v>
      </c>
    </row>
    <row r="7113" spans="1:22" x14ac:dyDescent="0.45">
      <c r="A7113">
        <v>7112</v>
      </c>
      <c r="B7113">
        <v>9.8569440000000004</v>
      </c>
      <c r="C7113">
        <v>13.722847</v>
      </c>
      <c r="D7113">
        <v>11.063736</v>
      </c>
      <c r="E7113">
        <v>11.192342</v>
      </c>
      <c r="F7113">
        <v>11.178406000000001</v>
      </c>
      <c r="G7113">
        <v>11.108976999999999</v>
      </c>
      <c r="H7113">
        <v>10.982934</v>
      </c>
      <c r="I7113">
        <v>9.7937930000000009</v>
      </c>
      <c r="J7113">
        <v>7.3236970000000001</v>
      </c>
      <c r="K7113">
        <v>8.6046510000000005</v>
      </c>
      <c r="L7113">
        <v>9.7937930000000009</v>
      </c>
      <c r="M7113">
        <v>8.9315859999999994</v>
      </c>
      <c r="N7113">
        <v>5.3101690000000001</v>
      </c>
      <c r="O7113">
        <v>8.0693789999999996</v>
      </c>
      <c r="P7113">
        <v>9.3339490000000005</v>
      </c>
      <c r="Q7113">
        <v>8.5877090000000003</v>
      </c>
      <c r="R7113">
        <v>4.5959510000000003</v>
      </c>
      <c r="S7113">
        <v>7.841469</v>
      </c>
      <c r="T7113">
        <v>8.9857040000000001</v>
      </c>
      <c r="U7113">
        <v>12.470663999999999</v>
      </c>
      <c r="V7113">
        <v>13.341904</v>
      </c>
    </row>
    <row r="7114" spans="1:22" x14ac:dyDescent="0.45">
      <c r="A7114">
        <v>7113</v>
      </c>
      <c r="B7114">
        <v>9.9752500000000008</v>
      </c>
      <c r="C7114">
        <v>13.8055</v>
      </c>
      <c r="D7114">
        <v>11.167716</v>
      </c>
      <c r="E7114">
        <v>11.303184999999999</v>
      </c>
      <c r="F7114">
        <v>11.28886</v>
      </c>
      <c r="G7114">
        <v>11.215707999999999</v>
      </c>
      <c r="H7114">
        <v>11.111019000000001</v>
      </c>
      <c r="I7114">
        <v>9.9469340000000006</v>
      </c>
      <c r="J7114">
        <v>7.5723760000000002</v>
      </c>
      <c r="K7114">
        <v>8.7828490000000006</v>
      </c>
      <c r="L7114">
        <v>9.9469340000000006</v>
      </c>
      <c r="M7114">
        <v>9.0681060000000002</v>
      </c>
      <c r="N7114">
        <v>5.7167770000000004</v>
      </c>
      <c r="O7114">
        <v>8.1892790000000009</v>
      </c>
      <c r="P7114">
        <v>9.4782259999999994</v>
      </c>
      <c r="Q7114">
        <v>8.7103000000000002</v>
      </c>
      <c r="R7114">
        <v>4.9953609999999999</v>
      </c>
      <c r="S7114">
        <v>7.942374</v>
      </c>
      <c r="T7114">
        <v>9.1198599999999992</v>
      </c>
      <c r="U7114">
        <v>12.541418</v>
      </c>
      <c r="V7114">
        <v>13.396808</v>
      </c>
    </row>
    <row r="7115" spans="1:22" x14ac:dyDescent="0.45">
      <c r="A7115">
        <v>7114</v>
      </c>
      <c r="B7115">
        <v>10.059407</v>
      </c>
      <c r="C7115">
        <v>13.835134</v>
      </c>
      <c r="D7115">
        <v>11.236931</v>
      </c>
      <c r="E7115">
        <v>11.365873000000001</v>
      </c>
      <c r="F7115">
        <v>11.352003</v>
      </c>
      <c r="G7115">
        <v>11.284352</v>
      </c>
      <c r="H7115">
        <v>11.194470000000001</v>
      </c>
      <c r="I7115">
        <v>10.060962</v>
      </c>
      <c r="J7115">
        <v>7.7865070000000003</v>
      </c>
      <c r="K7115">
        <v>8.9274550000000001</v>
      </c>
      <c r="L7115">
        <v>10.060962</v>
      </c>
      <c r="M7115">
        <v>9.1799920000000004</v>
      </c>
      <c r="N7115">
        <v>6.0517269999999996</v>
      </c>
      <c r="O7115">
        <v>8.2990220000000008</v>
      </c>
      <c r="P7115">
        <v>9.5911120000000007</v>
      </c>
      <c r="Q7115">
        <v>8.8143290000000007</v>
      </c>
      <c r="R7115">
        <v>5.336023</v>
      </c>
      <c r="S7115">
        <v>8.037547</v>
      </c>
      <c r="T7115">
        <v>9.2286129999999993</v>
      </c>
      <c r="U7115">
        <v>12.551788999999999</v>
      </c>
      <c r="V7115">
        <v>13.382583</v>
      </c>
    </row>
    <row r="7116" spans="1:22" x14ac:dyDescent="0.45">
      <c r="A7116">
        <v>7115</v>
      </c>
      <c r="B7116">
        <v>10.162879</v>
      </c>
      <c r="C7116">
        <v>13.931316000000001</v>
      </c>
      <c r="D7116">
        <v>11.335331</v>
      </c>
      <c r="E7116">
        <v>11.489115</v>
      </c>
      <c r="F7116">
        <v>11.473321</v>
      </c>
      <c r="G7116">
        <v>11.407621000000001</v>
      </c>
      <c r="H7116">
        <v>11.337796000000001</v>
      </c>
      <c r="I7116">
        <v>10.185757000000001</v>
      </c>
      <c r="J7116">
        <v>8.2182849999999998</v>
      </c>
      <c r="K7116">
        <v>9.0337180000000004</v>
      </c>
      <c r="L7116">
        <v>10.185757000000001</v>
      </c>
      <c r="M7116">
        <v>9.2866599999999995</v>
      </c>
      <c r="N7116">
        <v>6.4138760000000001</v>
      </c>
      <c r="O7116">
        <v>8.3875639999999994</v>
      </c>
      <c r="P7116">
        <v>9.7062390000000001</v>
      </c>
      <c r="Q7116">
        <v>8.9114540000000009</v>
      </c>
      <c r="R7116">
        <v>5.6697480000000002</v>
      </c>
      <c r="S7116">
        <v>8.1166689999999999</v>
      </c>
      <c r="T7116">
        <v>9.3353389999999994</v>
      </c>
      <c r="U7116">
        <v>12.6455</v>
      </c>
      <c r="V7116">
        <v>13.473041</v>
      </c>
    </row>
    <row r="7117" spans="1:22" x14ac:dyDescent="0.45">
      <c r="A7117">
        <v>7116</v>
      </c>
      <c r="B7117">
        <v>10.296580000000001</v>
      </c>
      <c r="C7117">
        <v>14.14432</v>
      </c>
      <c r="D7117">
        <v>11.531397999999999</v>
      </c>
      <c r="E7117">
        <v>11.674725</v>
      </c>
      <c r="F7117">
        <v>11.655937</v>
      </c>
      <c r="G7117">
        <v>11.59056</v>
      </c>
      <c r="H7117">
        <v>11.529964</v>
      </c>
      <c r="I7117">
        <v>10.316171000000001</v>
      </c>
      <c r="J7117">
        <v>8.7066149999999993</v>
      </c>
      <c r="K7117">
        <v>9.1023770000000006</v>
      </c>
      <c r="L7117">
        <v>10.316171000000001</v>
      </c>
      <c r="M7117">
        <v>9.3811040000000006</v>
      </c>
      <c r="N7117">
        <v>6.707287</v>
      </c>
      <c r="O7117">
        <v>8.4460379999999997</v>
      </c>
      <c r="P7117">
        <v>9.8174689999999991</v>
      </c>
      <c r="Q7117">
        <v>8.993525</v>
      </c>
      <c r="R7117">
        <v>5.9101980000000003</v>
      </c>
      <c r="S7117">
        <v>8.1695810000000009</v>
      </c>
      <c r="T7117">
        <v>9.4329619999999998</v>
      </c>
      <c r="U7117">
        <v>12.887435999999999</v>
      </c>
      <c r="V7117">
        <v>13.751054</v>
      </c>
    </row>
    <row r="7118" spans="1:22" x14ac:dyDescent="0.45">
      <c r="A7118">
        <v>7117</v>
      </c>
      <c r="B7118">
        <v>10.363538999999999</v>
      </c>
      <c r="C7118">
        <v>14.159011</v>
      </c>
      <c r="D7118">
        <v>11.556205</v>
      </c>
      <c r="E7118">
        <v>11.728255000000001</v>
      </c>
      <c r="F7118">
        <v>11.711100999999999</v>
      </c>
      <c r="G7118">
        <v>11.647074</v>
      </c>
      <c r="H7118">
        <v>11.595492</v>
      </c>
      <c r="I7118">
        <v>10.410209</v>
      </c>
      <c r="J7118">
        <v>8.8889610000000001</v>
      </c>
      <c r="K7118">
        <v>9.224926</v>
      </c>
      <c r="L7118">
        <v>10.410209</v>
      </c>
      <c r="M7118">
        <v>9.4743359999999992</v>
      </c>
      <c r="N7118">
        <v>7.0185250000000003</v>
      </c>
      <c r="O7118">
        <v>8.5384630000000001</v>
      </c>
      <c r="P7118">
        <v>9.9110770000000006</v>
      </c>
      <c r="Q7118">
        <v>9.0808529999999994</v>
      </c>
      <c r="R7118">
        <v>6.2262120000000003</v>
      </c>
      <c r="S7118">
        <v>8.2506299999999992</v>
      </c>
      <c r="T7118">
        <v>9.5236389999999993</v>
      </c>
      <c r="U7118">
        <v>12.883236999999999</v>
      </c>
      <c r="V7118">
        <v>13.723136999999999</v>
      </c>
    </row>
    <row r="7119" spans="1:22" x14ac:dyDescent="0.45">
      <c r="A7119">
        <v>7118</v>
      </c>
      <c r="B7119">
        <v>10.459377999999999</v>
      </c>
      <c r="C7119">
        <v>14.287433</v>
      </c>
      <c r="D7119">
        <v>11.686351</v>
      </c>
      <c r="E7119">
        <v>11.848423</v>
      </c>
      <c r="F7119">
        <v>11.837123999999999</v>
      </c>
      <c r="G7119">
        <v>11.771580999999999</v>
      </c>
      <c r="H7119">
        <v>11.726744999999999</v>
      </c>
      <c r="I7119">
        <v>10.510204999999999</v>
      </c>
      <c r="J7119">
        <v>9.2009620000000005</v>
      </c>
      <c r="K7119">
        <v>9.2936650000000007</v>
      </c>
      <c r="L7119">
        <v>10.510204999999999</v>
      </c>
      <c r="M7119">
        <v>9.554017</v>
      </c>
      <c r="N7119">
        <v>7.2318569999999998</v>
      </c>
      <c r="O7119">
        <v>8.5978300000000001</v>
      </c>
      <c r="P7119">
        <v>10.000238</v>
      </c>
      <c r="Q7119">
        <v>9.1523749999999993</v>
      </c>
      <c r="R7119">
        <v>6.4125779999999999</v>
      </c>
      <c r="S7119">
        <v>8.3045109999999998</v>
      </c>
      <c r="T7119">
        <v>9.6045689999999997</v>
      </c>
      <c r="U7119">
        <v>13.023806</v>
      </c>
      <c r="V7119">
        <v>13.878615</v>
      </c>
    </row>
    <row r="7120" spans="1:22" x14ac:dyDescent="0.45">
      <c r="A7120">
        <v>7119</v>
      </c>
      <c r="B7120">
        <v>10.546886000000001</v>
      </c>
      <c r="C7120">
        <v>14.404716000000001</v>
      </c>
      <c r="D7120">
        <v>11.785805999999999</v>
      </c>
      <c r="E7120">
        <v>11.952071999999999</v>
      </c>
      <c r="F7120">
        <v>11.941328</v>
      </c>
      <c r="G7120">
        <v>11.873872</v>
      </c>
      <c r="H7120">
        <v>11.823396000000001</v>
      </c>
      <c r="I7120">
        <v>10.596633000000001</v>
      </c>
      <c r="J7120">
        <v>9.4122070000000004</v>
      </c>
      <c r="K7120">
        <v>9.3698689999999996</v>
      </c>
      <c r="L7120">
        <v>10.596633000000001</v>
      </c>
      <c r="M7120">
        <v>9.6278279999999992</v>
      </c>
      <c r="N7120">
        <v>7.4330470000000002</v>
      </c>
      <c r="O7120">
        <v>8.6590229999999995</v>
      </c>
      <c r="P7120">
        <v>10.079936999999999</v>
      </c>
      <c r="Q7120">
        <v>9.2195900000000002</v>
      </c>
      <c r="R7120">
        <v>6.6009140000000004</v>
      </c>
      <c r="S7120">
        <v>8.3592440000000003</v>
      </c>
      <c r="T7120">
        <v>9.6784420000000004</v>
      </c>
      <c r="U7120">
        <v>13.152218</v>
      </c>
      <c r="V7120">
        <v>14.020662</v>
      </c>
    </row>
    <row r="7121" spans="1:22" x14ac:dyDescent="0.45">
      <c r="A7121">
        <v>7120</v>
      </c>
      <c r="B7121">
        <v>10.655991</v>
      </c>
      <c r="C7121">
        <v>14.580921</v>
      </c>
      <c r="D7121">
        <v>11.915347000000001</v>
      </c>
      <c r="E7121">
        <v>12.102911000000001</v>
      </c>
      <c r="F7121">
        <v>12.089164999999999</v>
      </c>
      <c r="G7121">
        <v>12.019207</v>
      </c>
      <c r="H7121">
        <v>11.960813</v>
      </c>
      <c r="I7121">
        <v>10.697286</v>
      </c>
      <c r="J7121">
        <v>9.7713809999999999</v>
      </c>
      <c r="K7121">
        <v>9.4337579999999992</v>
      </c>
      <c r="L7121">
        <v>10.697286</v>
      </c>
      <c r="M7121">
        <v>9.7044929999999994</v>
      </c>
      <c r="N7121">
        <v>7.6776790000000004</v>
      </c>
      <c r="O7121">
        <v>8.7117000000000004</v>
      </c>
      <c r="P7121">
        <v>10.167795999999999</v>
      </c>
      <c r="Q7121">
        <v>9.2872439999999994</v>
      </c>
      <c r="R7121">
        <v>6.809679</v>
      </c>
      <c r="S7121">
        <v>8.4066910000000004</v>
      </c>
      <c r="T7121">
        <v>9.7568719999999995</v>
      </c>
      <c r="U7121">
        <v>13.353351</v>
      </c>
      <c r="V7121">
        <v>14.252470000000001</v>
      </c>
    </row>
    <row r="7122" spans="1:22" x14ac:dyDescent="0.45">
      <c r="A7122">
        <v>7121</v>
      </c>
      <c r="B7122">
        <v>10.790725999999999</v>
      </c>
      <c r="C7122">
        <v>14.846292</v>
      </c>
      <c r="D7122">
        <v>12.124518999999999</v>
      </c>
      <c r="E7122">
        <v>12.310206000000001</v>
      </c>
      <c r="F7122">
        <v>12.301259999999999</v>
      </c>
      <c r="G7122">
        <v>12.231548</v>
      </c>
      <c r="H7122">
        <v>12.153076</v>
      </c>
      <c r="I7122">
        <v>10.810396000000001</v>
      </c>
      <c r="J7122">
        <v>10.202680000000001</v>
      </c>
      <c r="K7122">
        <v>9.4677159999999994</v>
      </c>
      <c r="L7122">
        <v>10.810396000000001</v>
      </c>
      <c r="M7122">
        <v>9.7746589999999998</v>
      </c>
      <c r="N7122">
        <v>7.8703029999999998</v>
      </c>
      <c r="O7122">
        <v>8.7389209999999995</v>
      </c>
      <c r="P7122">
        <v>10.258003</v>
      </c>
      <c r="Q7122">
        <v>9.3445499999999999</v>
      </c>
      <c r="R7122">
        <v>6.9410920000000003</v>
      </c>
      <c r="S7122">
        <v>8.4310980000000004</v>
      </c>
      <c r="T7122">
        <v>9.8317250000000005</v>
      </c>
      <c r="U7122">
        <v>13.667731</v>
      </c>
      <c r="V7122">
        <v>14.626733</v>
      </c>
    </row>
    <row r="7123" spans="1:22" x14ac:dyDescent="0.45">
      <c r="A7123">
        <v>7122</v>
      </c>
      <c r="B7123">
        <v>10.275302999999999</v>
      </c>
      <c r="C7123">
        <v>14.206478000000001</v>
      </c>
      <c r="D7123">
        <v>11.532716000000001</v>
      </c>
      <c r="E7123">
        <v>11.512765999999999</v>
      </c>
      <c r="F7123">
        <v>11.500577</v>
      </c>
      <c r="G7123">
        <v>11.387363000000001</v>
      </c>
      <c r="H7123">
        <v>11.235571</v>
      </c>
      <c r="I7123">
        <v>10.189981</v>
      </c>
      <c r="J7123">
        <v>4.8052510000000002</v>
      </c>
      <c r="K7123">
        <v>9.1443910000000006</v>
      </c>
      <c r="L7123">
        <v>10.189981</v>
      </c>
      <c r="M7123">
        <v>9.3251799999999996</v>
      </c>
      <c r="N7123">
        <v>3.9743940000000002</v>
      </c>
      <c r="O7123">
        <v>8.4603789999999996</v>
      </c>
      <c r="P7123">
        <v>9.7287540000000003</v>
      </c>
      <c r="Q7123">
        <v>8.953951</v>
      </c>
      <c r="R7123">
        <v>3.5607859999999998</v>
      </c>
      <c r="S7123">
        <v>8.1791479999999996</v>
      </c>
      <c r="T7123">
        <v>9.3671790000000001</v>
      </c>
      <c r="U7123">
        <v>12.999675</v>
      </c>
      <c r="V7123">
        <v>13.907799000000001</v>
      </c>
    </row>
    <row r="7124" spans="1:22" x14ac:dyDescent="0.45">
      <c r="A7124">
        <v>7123</v>
      </c>
      <c r="B7124">
        <v>10.133361000000001</v>
      </c>
      <c r="C7124">
        <v>14.050776000000001</v>
      </c>
      <c r="D7124">
        <v>11.361715999999999</v>
      </c>
      <c r="E7124">
        <v>11.320190999999999</v>
      </c>
      <c r="F7124">
        <v>11.310832</v>
      </c>
      <c r="G7124">
        <v>11.188751999999999</v>
      </c>
      <c r="H7124">
        <v>11.043801999999999</v>
      </c>
      <c r="I7124">
        <v>10.018266000000001</v>
      </c>
      <c r="J7124">
        <v>4.7047499999999998</v>
      </c>
      <c r="K7124">
        <v>8.9927290000000006</v>
      </c>
      <c r="L7124">
        <v>10.018266000000001</v>
      </c>
      <c r="M7124">
        <v>9.18872</v>
      </c>
      <c r="N7124">
        <v>3.8056239999999999</v>
      </c>
      <c r="O7124">
        <v>8.3591739999999994</v>
      </c>
      <c r="P7124">
        <v>9.5758410000000005</v>
      </c>
      <c r="Q7124">
        <v>8.833971</v>
      </c>
      <c r="R7124">
        <v>3.4034019999999998</v>
      </c>
      <c r="S7124">
        <v>8.0921009999999995</v>
      </c>
      <c r="T7124">
        <v>9.229635</v>
      </c>
      <c r="U7124">
        <v>12.84454</v>
      </c>
      <c r="V7124">
        <v>13.748265999999999</v>
      </c>
    </row>
    <row r="7125" spans="1:22" x14ac:dyDescent="0.45">
      <c r="A7125">
        <v>7124</v>
      </c>
      <c r="B7125">
        <v>9.7198390000000003</v>
      </c>
      <c r="C7125">
        <v>13.313822</v>
      </c>
      <c r="D7125">
        <v>10.623192</v>
      </c>
      <c r="E7125">
        <v>10.486580999999999</v>
      </c>
      <c r="F7125">
        <v>10.472644000000001</v>
      </c>
      <c r="G7125">
        <v>10.292693999999999</v>
      </c>
      <c r="H7125">
        <v>10.112105</v>
      </c>
      <c r="I7125">
        <v>9.5678959999999993</v>
      </c>
      <c r="J7125">
        <v>1.82744</v>
      </c>
      <c r="K7125">
        <v>9.0236870000000007</v>
      </c>
      <c r="L7125">
        <v>9.5678959999999993</v>
      </c>
      <c r="M7125">
        <v>8.9175749999999994</v>
      </c>
      <c r="N7125">
        <v>2.1837629999999999</v>
      </c>
      <c r="O7125">
        <v>8.2672530000000002</v>
      </c>
      <c r="P7125">
        <v>9.2210579999999993</v>
      </c>
      <c r="Q7125">
        <v>8.6066950000000002</v>
      </c>
      <c r="R7125">
        <v>2.063015</v>
      </c>
      <c r="S7125">
        <v>7.9923320000000002</v>
      </c>
      <c r="T7125">
        <v>8.934355</v>
      </c>
      <c r="U7125">
        <v>12.076288</v>
      </c>
      <c r="V7125">
        <v>12.861770999999999</v>
      </c>
    </row>
    <row r="7126" spans="1:22" x14ac:dyDescent="0.45">
      <c r="A7126">
        <v>7125</v>
      </c>
      <c r="B7126">
        <v>9.6021070000000002</v>
      </c>
      <c r="C7126">
        <v>13.193978</v>
      </c>
      <c r="D7126">
        <v>10.483295999999999</v>
      </c>
      <c r="E7126">
        <v>10.314292</v>
      </c>
      <c r="F7126">
        <v>10.305799</v>
      </c>
      <c r="G7126">
        <v>10.102536000000001</v>
      </c>
      <c r="H7126">
        <v>9.950939</v>
      </c>
      <c r="I7126">
        <v>9.3992970000000007</v>
      </c>
      <c r="J7126">
        <v>1.800459</v>
      </c>
      <c r="K7126">
        <v>8.8476540000000004</v>
      </c>
      <c r="L7126">
        <v>9.3992970000000007</v>
      </c>
      <c r="M7126">
        <v>8.7894939999999995</v>
      </c>
      <c r="N7126">
        <v>1.9902820000000001</v>
      </c>
      <c r="O7126">
        <v>8.1796919999999993</v>
      </c>
      <c r="P7126">
        <v>9.0740689999999997</v>
      </c>
      <c r="Q7126">
        <v>8.4966039999999996</v>
      </c>
      <c r="R7126">
        <v>1.8847389999999999</v>
      </c>
      <c r="S7126">
        <v>7.9191390000000004</v>
      </c>
      <c r="T7126">
        <v>8.8045849999999994</v>
      </c>
      <c r="U7126">
        <v>11.994672</v>
      </c>
      <c r="V7126">
        <v>12.792192999999999</v>
      </c>
    </row>
    <row r="7127" spans="1:22" x14ac:dyDescent="0.45">
      <c r="A7127">
        <v>7126</v>
      </c>
      <c r="B7127">
        <v>9.3496199999999998</v>
      </c>
      <c r="C7127">
        <v>12.663956000000001</v>
      </c>
      <c r="D7127">
        <v>9.8767300000000002</v>
      </c>
      <c r="E7127">
        <v>9.3970690000000001</v>
      </c>
      <c r="F7127">
        <v>9.3911300000000004</v>
      </c>
      <c r="G7127">
        <v>9.1655259999999998</v>
      </c>
      <c r="H7127">
        <v>9.040813</v>
      </c>
      <c r="I7127">
        <v>9.0632110000000008</v>
      </c>
      <c r="J7127">
        <v>-7.7088000000000004E-2</v>
      </c>
      <c r="K7127">
        <v>9.0856080000000006</v>
      </c>
      <c r="L7127">
        <v>9.0632110000000008</v>
      </c>
      <c r="M7127">
        <v>8.6493479999999998</v>
      </c>
      <c r="N7127">
        <v>1.4244429999999999</v>
      </c>
      <c r="O7127">
        <v>8.2354859999999999</v>
      </c>
      <c r="P7127">
        <v>8.8424840000000007</v>
      </c>
      <c r="Q7127">
        <v>8.3946819999999995</v>
      </c>
      <c r="R7127">
        <v>1.5412600000000001</v>
      </c>
      <c r="S7127">
        <v>7.946879</v>
      </c>
      <c r="T7127">
        <v>8.6335099999999994</v>
      </c>
      <c r="U7127">
        <v>11.497949999999999</v>
      </c>
      <c r="V7127">
        <v>12.21406</v>
      </c>
    </row>
    <row r="7128" spans="1:22" x14ac:dyDescent="0.45">
      <c r="A7128">
        <v>7127</v>
      </c>
      <c r="B7128">
        <v>9.1644550000000002</v>
      </c>
      <c r="C7128">
        <v>12.275479000000001</v>
      </c>
      <c r="D7128">
        <v>9.5632009999999994</v>
      </c>
      <c r="E7128">
        <v>8.9782299999999999</v>
      </c>
      <c r="F7128">
        <v>8.9722519999999992</v>
      </c>
      <c r="G7128">
        <v>8.7158449999999998</v>
      </c>
      <c r="H7128">
        <v>8.6470160000000007</v>
      </c>
      <c r="I7128">
        <v>8.8442349999999994</v>
      </c>
      <c r="J7128">
        <v>-0.68571700000000002</v>
      </c>
      <c r="K7128">
        <v>9.0414549999999991</v>
      </c>
      <c r="L7128">
        <v>8.8442349999999994</v>
      </c>
      <c r="M7128">
        <v>8.5357120000000002</v>
      </c>
      <c r="N7128">
        <v>1.0727089999999999</v>
      </c>
      <c r="O7128">
        <v>8.2271889999999992</v>
      </c>
      <c r="P7128">
        <v>8.6796900000000008</v>
      </c>
      <c r="Q7128">
        <v>8.3091880000000007</v>
      </c>
      <c r="R7128">
        <v>1.288205</v>
      </c>
      <c r="S7128">
        <v>7.9386859999999997</v>
      </c>
      <c r="T7128">
        <v>8.5067889999999995</v>
      </c>
      <c r="U7128">
        <v>11.137454999999999</v>
      </c>
      <c r="V7128">
        <v>11.795121999999999</v>
      </c>
    </row>
    <row r="7129" spans="1:22" x14ac:dyDescent="0.45">
      <c r="A7129">
        <v>7128</v>
      </c>
      <c r="B7129">
        <v>9.001538</v>
      </c>
      <c r="C7129">
        <v>11.867823</v>
      </c>
      <c r="D7129">
        <v>9.3388380000000009</v>
      </c>
      <c r="E7129">
        <v>8.735258</v>
      </c>
      <c r="F7129">
        <v>8.7292760000000005</v>
      </c>
      <c r="G7129">
        <v>8.4360350000000004</v>
      </c>
      <c r="H7129">
        <v>8.4142390000000002</v>
      </c>
      <c r="I7129">
        <v>8.6939069999999994</v>
      </c>
      <c r="J7129">
        <v>-0.948959</v>
      </c>
      <c r="K7129">
        <v>8.9735750000000003</v>
      </c>
      <c r="L7129">
        <v>8.6939069999999994</v>
      </c>
      <c r="M7129">
        <v>8.4455480000000005</v>
      </c>
      <c r="N7129">
        <v>0.84272400000000003</v>
      </c>
      <c r="O7129">
        <v>8.1971880000000006</v>
      </c>
      <c r="P7129">
        <v>8.5614489999999996</v>
      </c>
      <c r="Q7129">
        <v>8.2380370000000003</v>
      </c>
      <c r="R7129">
        <v>1.0973900000000001</v>
      </c>
      <c r="S7129">
        <v>7.914625</v>
      </c>
      <c r="T7129">
        <v>8.4105229999999995</v>
      </c>
      <c r="U7129">
        <v>10.774581</v>
      </c>
      <c r="V7129">
        <v>11.365596</v>
      </c>
    </row>
    <row r="7130" spans="1:22" x14ac:dyDescent="0.45">
      <c r="A7130">
        <v>7129</v>
      </c>
      <c r="B7130">
        <v>8.8408250000000006</v>
      </c>
      <c r="C7130">
        <v>11.471271</v>
      </c>
      <c r="D7130">
        <v>9.0893920000000001</v>
      </c>
      <c r="E7130">
        <v>8.4110449999999997</v>
      </c>
      <c r="F7130">
        <v>8.4050589999999996</v>
      </c>
      <c r="G7130">
        <v>8.1032609999999998</v>
      </c>
      <c r="H7130">
        <v>8.0909859999999991</v>
      </c>
      <c r="I7130">
        <v>8.5278939999999999</v>
      </c>
      <c r="J7130">
        <v>-1.5127980000000001</v>
      </c>
      <c r="K7130">
        <v>8.9648020000000006</v>
      </c>
      <c r="L7130">
        <v>8.5278939999999999</v>
      </c>
      <c r="M7130">
        <v>8.359375</v>
      </c>
      <c r="N7130">
        <v>0.58349899999999999</v>
      </c>
      <c r="O7130">
        <v>8.1908560000000001</v>
      </c>
      <c r="P7130">
        <v>8.4380179999999996</v>
      </c>
      <c r="Q7130">
        <v>8.1732659999999999</v>
      </c>
      <c r="R7130">
        <v>0.91670399999999996</v>
      </c>
      <c r="S7130">
        <v>7.9085150000000004</v>
      </c>
      <c r="T7130">
        <v>8.3144670000000005</v>
      </c>
      <c r="U7130">
        <v>10.4199</v>
      </c>
      <c r="V7130">
        <v>10.946258</v>
      </c>
    </row>
    <row r="7131" spans="1:22" x14ac:dyDescent="0.45">
      <c r="A7131">
        <v>7130</v>
      </c>
      <c r="B7131">
        <v>8.7054489999999998</v>
      </c>
      <c r="C7131">
        <v>11.113184</v>
      </c>
      <c r="D7131">
        <v>8.9191599999999998</v>
      </c>
      <c r="E7131">
        <v>8.2500239999999998</v>
      </c>
      <c r="F7131">
        <v>8.2439529999999994</v>
      </c>
      <c r="G7131">
        <v>7.924315</v>
      </c>
      <c r="H7131">
        <v>7.9186500000000004</v>
      </c>
      <c r="I7131">
        <v>8.4166100000000004</v>
      </c>
      <c r="J7131">
        <v>-1.663672</v>
      </c>
      <c r="K7131">
        <v>8.9145699999999994</v>
      </c>
      <c r="L7131">
        <v>8.4166100000000004</v>
      </c>
      <c r="M7131">
        <v>8.2893559999999997</v>
      </c>
      <c r="N7131">
        <v>0.42515399999999998</v>
      </c>
      <c r="O7131">
        <v>8.1621009999999998</v>
      </c>
      <c r="P7131">
        <v>8.3487410000000004</v>
      </c>
      <c r="Q7131">
        <v>8.1167730000000002</v>
      </c>
      <c r="R7131">
        <v>0.77499899999999999</v>
      </c>
      <c r="S7131">
        <v>7.8848050000000001</v>
      </c>
      <c r="T7131">
        <v>8.2404890000000002</v>
      </c>
      <c r="U7131">
        <v>10.10033</v>
      </c>
      <c r="V7131">
        <v>10.565289999999999</v>
      </c>
    </row>
    <row r="7132" spans="1:22" x14ac:dyDescent="0.45">
      <c r="A7132">
        <v>7131</v>
      </c>
      <c r="B7132">
        <v>8.5639129999999994</v>
      </c>
      <c r="C7132">
        <v>10.745684000000001</v>
      </c>
      <c r="D7132">
        <v>8.7145489999999999</v>
      </c>
      <c r="E7132">
        <v>7.9803540000000002</v>
      </c>
      <c r="F7132">
        <v>7.9742800000000003</v>
      </c>
      <c r="G7132">
        <v>7.6533879999999996</v>
      </c>
      <c r="H7132">
        <v>7.6478339999999996</v>
      </c>
      <c r="I7132">
        <v>8.280087</v>
      </c>
      <c r="J7132">
        <v>-2.1507540000000001</v>
      </c>
      <c r="K7132">
        <v>8.9123400000000004</v>
      </c>
      <c r="L7132">
        <v>8.280087</v>
      </c>
      <c r="M7132">
        <v>8.2181420000000003</v>
      </c>
      <c r="N7132">
        <v>0.21071999999999999</v>
      </c>
      <c r="O7132">
        <v>8.1561970000000006</v>
      </c>
      <c r="P7132">
        <v>8.2470490000000005</v>
      </c>
      <c r="Q7132">
        <v>8.062913</v>
      </c>
      <c r="R7132">
        <v>0.62638099999999997</v>
      </c>
      <c r="S7132">
        <v>7.8787770000000004</v>
      </c>
      <c r="T7132">
        <v>8.1611189999999993</v>
      </c>
      <c r="U7132">
        <v>9.7722949999999997</v>
      </c>
      <c r="V7132">
        <v>10.175089</v>
      </c>
    </row>
    <row r="7133" spans="1:22" x14ac:dyDescent="0.45">
      <c r="A7133">
        <v>7132</v>
      </c>
      <c r="B7133">
        <v>8.7627240000000004</v>
      </c>
      <c r="C7133">
        <v>11.581783</v>
      </c>
      <c r="D7133">
        <v>9.0630100000000002</v>
      </c>
      <c r="E7133">
        <v>8.4254619999999996</v>
      </c>
      <c r="F7133">
        <v>8.4200079999999993</v>
      </c>
      <c r="G7133">
        <v>8.1226710000000004</v>
      </c>
      <c r="H7133">
        <v>8.1112549999999999</v>
      </c>
      <c r="I7133">
        <v>8.3577239999999993</v>
      </c>
      <c r="J7133">
        <v>-0.91815999999999998</v>
      </c>
      <c r="K7133">
        <v>8.6041939999999997</v>
      </c>
      <c r="L7133">
        <v>8.3577239999999993</v>
      </c>
      <c r="M7133">
        <v>8.2156160000000007</v>
      </c>
      <c r="N7133">
        <v>0.52939099999999994</v>
      </c>
      <c r="O7133">
        <v>8.0735069999999993</v>
      </c>
      <c r="P7133">
        <v>8.2819330000000004</v>
      </c>
      <c r="Q7133">
        <v>8.0566399999999998</v>
      </c>
      <c r="R7133">
        <v>0.83927300000000005</v>
      </c>
      <c r="S7133">
        <v>7.8313470000000001</v>
      </c>
      <c r="T7133">
        <v>8.1767959999999995</v>
      </c>
      <c r="U7133">
        <v>10.520507</v>
      </c>
      <c r="V7133">
        <v>11.106434999999999</v>
      </c>
    </row>
    <row r="7134" spans="1:22" x14ac:dyDescent="0.45">
      <c r="A7134">
        <v>7133</v>
      </c>
      <c r="B7134">
        <v>8.7963380000000004</v>
      </c>
      <c r="C7134">
        <v>11.744301</v>
      </c>
      <c r="D7134">
        <v>9.1168990000000001</v>
      </c>
      <c r="E7134">
        <v>8.4685290000000002</v>
      </c>
      <c r="F7134">
        <v>8.4618870000000008</v>
      </c>
      <c r="G7134">
        <v>8.1972509999999996</v>
      </c>
      <c r="H7134">
        <v>8.1424040000000009</v>
      </c>
      <c r="I7134">
        <v>8.3524630000000002</v>
      </c>
      <c r="J7134">
        <v>-0.85564600000000002</v>
      </c>
      <c r="K7134">
        <v>8.5625219999999995</v>
      </c>
      <c r="L7134">
        <v>8.3524630000000002</v>
      </c>
      <c r="M7134">
        <v>8.2038840000000004</v>
      </c>
      <c r="N7134">
        <v>0.60521499999999995</v>
      </c>
      <c r="O7134">
        <v>8.0553050000000006</v>
      </c>
      <c r="P7134">
        <v>8.2732209999999995</v>
      </c>
      <c r="Q7134">
        <v>8.0483159999999998</v>
      </c>
      <c r="R7134">
        <v>0.91611900000000002</v>
      </c>
      <c r="S7134">
        <v>7.8234110000000001</v>
      </c>
      <c r="T7134">
        <v>8.1682649999999999</v>
      </c>
      <c r="U7134">
        <v>10.680559000000001</v>
      </c>
      <c r="V7134">
        <v>11.308631999999999</v>
      </c>
    </row>
    <row r="7135" spans="1:22" x14ac:dyDescent="0.45">
      <c r="A7135">
        <v>7134</v>
      </c>
      <c r="B7135">
        <v>9.2733349999999994</v>
      </c>
      <c r="C7135">
        <v>13.028081999999999</v>
      </c>
      <c r="D7135">
        <v>10.087256999999999</v>
      </c>
      <c r="E7135">
        <v>9.7875949999999996</v>
      </c>
      <c r="F7135">
        <v>9.7827280000000005</v>
      </c>
      <c r="G7135">
        <v>9.5820430000000005</v>
      </c>
      <c r="H7135">
        <v>9.4332239999999992</v>
      </c>
      <c r="I7135">
        <v>8.8293140000000001</v>
      </c>
      <c r="J7135">
        <v>3.0683319999999998</v>
      </c>
      <c r="K7135">
        <v>8.2254039999999993</v>
      </c>
      <c r="L7135">
        <v>8.8293140000000001</v>
      </c>
      <c r="M7135">
        <v>8.3911759999999997</v>
      </c>
      <c r="N7135">
        <v>2.2260800000000001</v>
      </c>
      <c r="O7135">
        <v>7.9530390000000004</v>
      </c>
      <c r="P7135">
        <v>8.5956410000000005</v>
      </c>
      <c r="Q7135">
        <v>8.1833229999999997</v>
      </c>
      <c r="R7135">
        <v>2.0948929999999999</v>
      </c>
      <c r="S7135">
        <v>7.7710059999999999</v>
      </c>
      <c r="T7135">
        <v>8.4032260000000001</v>
      </c>
      <c r="U7135">
        <v>11.883664</v>
      </c>
      <c r="V7135">
        <v>12.753774</v>
      </c>
    </row>
    <row r="7136" spans="1:22" x14ac:dyDescent="0.45">
      <c r="A7136">
        <v>7135</v>
      </c>
      <c r="B7136">
        <v>9.4789250000000003</v>
      </c>
      <c r="C7136">
        <v>13.268393</v>
      </c>
      <c r="D7136">
        <v>10.437203999999999</v>
      </c>
      <c r="E7136">
        <v>10.230878000000001</v>
      </c>
      <c r="F7136">
        <v>10.222519999999999</v>
      </c>
      <c r="G7136">
        <v>10.057751</v>
      </c>
      <c r="H7136">
        <v>9.9260750000000009</v>
      </c>
      <c r="I7136">
        <v>9.1621769999999998</v>
      </c>
      <c r="J7136">
        <v>4.6735090000000001</v>
      </c>
      <c r="K7136">
        <v>8.3982790000000005</v>
      </c>
      <c r="L7136">
        <v>9.1621769999999998</v>
      </c>
      <c r="M7136">
        <v>8.5944009999999995</v>
      </c>
      <c r="N7136">
        <v>3.4736419999999999</v>
      </c>
      <c r="O7136">
        <v>8.026624</v>
      </c>
      <c r="P7136">
        <v>8.8593630000000001</v>
      </c>
      <c r="Q7136">
        <v>8.3467859999999998</v>
      </c>
      <c r="R7136">
        <v>3.1359309999999998</v>
      </c>
      <c r="S7136">
        <v>7.8342099999999997</v>
      </c>
      <c r="T7136">
        <v>8.6201600000000003</v>
      </c>
      <c r="U7136">
        <v>12.055218999999999</v>
      </c>
      <c r="V7136">
        <v>12.913983999999999</v>
      </c>
    </row>
    <row r="7137" spans="1:22" x14ac:dyDescent="0.45">
      <c r="A7137">
        <v>7136</v>
      </c>
      <c r="B7137">
        <v>9.6533080000000009</v>
      </c>
      <c r="C7137">
        <v>13.424258999999999</v>
      </c>
      <c r="D7137">
        <v>10.677356</v>
      </c>
      <c r="E7137">
        <v>10.720133000000001</v>
      </c>
      <c r="F7137">
        <v>10.706505</v>
      </c>
      <c r="G7137">
        <v>10.539394</v>
      </c>
      <c r="H7137">
        <v>10.416243</v>
      </c>
      <c r="I7137">
        <v>9.4611339999999995</v>
      </c>
      <c r="J7137">
        <v>6.0164419999999996</v>
      </c>
      <c r="K7137">
        <v>8.5060249999999993</v>
      </c>
      <c r="L7137">
        <v>9.4611339999999995</v>
      </c>
      <c r="M7137">
        <v>8.7725580000000001</v>
      </c>
      <c r="N7137">
        <v>4.3374889999999997</v>
      </c>
      <c r="O7137">
        <v>8.0839829999999999</v>
      </c>
      <c r="P7137">
        <v>9.0938929999999996</v>
      </c>
      <c r="Q7137">
        <v>8.4874209999999994</v>
      </c>
      <c r="R7137">
        <v>3.820306</v>
      </c>
      <c r="S7137">
        <v>7.8809480000000001</v>
      </c>
      <c r="T7137">
        <v>8.8108730000000008</v>
      </c>
      <c r="U7137">
        <v>12.180612999999999</v>
      </c>
      <c r="V7137">
        <v>13.023047999999999</v>
      </c>
    </row>
    <row r="7138" spans="1:22" x14ac:dyDescent="0.45">
      <c r="A7138">
        <v>7137</v>
      </c>
      <c r="B7138">
        <v>9.7726690000000005</v>
      </c>
      <c r="C7138">
        <v>13.535215000000001</v>
      </c>
      <c r="D7138">
        <v>10.840631999999999</v>
      </c>
      <c r="E7138">
        <v>10.916155</v>
      </c>
      <c r="F7138">
        <v>10.901688</v>
      </c>
      <c r="G7138">
        <v>10.737310000000001</v>
      </c>
      <c r="H7138">
        <v>10.631617</v>
      </c>
      <c r="I7138">
        <v>9.6390049999999992</v>
      </c>
      <c r="J7138">
        <v>6.3944049999999999</v>
      </c>
      <c r="K7138">
        <v>8.6463929999999998</v>
      </c>
      <c r="L7138">
        <v>9.6390049999999992</v>
      </c>
      <c r="M7138">
        <v>8.8994180000000007</v>
      </c>
      <c r="N7138">
        <v>4.7644200000000003</v>
      </c>
      <c r="O7138">
        <v>8.1598310000000005</v>
      </c>
      <c r="P7138">
        <v>9.2445590000000006</v>
      </c>
      <c r="Q7138">
        <v>8.5925619999999991</v>
      </c>
      <c r="R7138">
        <v>4.2001600000000003</v>
      </c>
      <c r="S7138">
        <v>7.9405659999999996</v>
      </c>
      <c r="T7138">
        <v>8.9402939999999997</v>
      </c>
      <c r="U7138">
        <v>12.269795999999999</v>
      </c>
      <c r="V7138">
        <v>13.102171999999999</v>
      </c>
    </row>
    <row r="7139" spans="1:22" x14ac:dyDescent="0.45">
      <c r="A7139">
        <v>7138</v>
      </c>
      <c r="B7139">
        <v>9.8418650000000003</v>
      </c>
      <c r="C7139">
        <v>13.557577</v>
      </c>
      <c r="D7139">
        <v>10.91413</v>
      </c>
      <c r="E7139">
        <v>10.991351999999999</v>
      </c>
      <c r="F7139">
        <v>10.977046</v>
      </c>
      <c r="G7139">
        <v>10.821199</v>
      </c>
      <c r="H7139">
        <v>10.728543</v>
      </c>
      <c r="I7139">
        <v>9.7502180000000003</v>
      </c>
      <c r="J7139">
        <v>6.5185839999999997</v>
      </c>
      <c r="K7139">
        <v>8.7718939999999996</v>
      </c>
      <c r="L7139">
        <v>9.7502180000000003</v>
      </c>
      <c r="M7139">
        <v>8.9946570000000001</v>
      </c>
      <c r="N7139">
        <v>5.0343109999999998</v>
      </c>
      <c r="O7139">
        <v>8.2390950000000007</v>
      </c>
      <c r="P7139">
        <v>9.3472519999999992</v>
      </c>
      <c r="Q7139">
        <v>8.6763340000000007</v>
      </c>
      <c r="R7139">
        <v>4.4703340000000003</v>
      </c>
      <c r="S7139">
        <v>8.0054149999999993</v>
      </c>
      <c r="T7139">
        <v>9.0341570000000004</v>
      </c>
      <c r="U7139">
        <v>12.264989</v>
      </c>
      <c r="V7139">
        <v>13.072698000000001</v>
      </c>
    </row>
    <row r="7140" spans="1:22" x14ac:dyDescent="0.45">
      <c r="A7140">
        <v>7139</v>
      </c>
      <c r="B7140">
        <v>9.9377969999999998</v>
      </c>
      <c r="C7140">
        <v>13.653055</v>
      </c>
      <c r="D7140">
        <v>11.017047</v>
      </c>
      <c r="E7140">
        <v>11.123906</v>
      </c>
      <c r="F7140">
        <v>11.107521999999999</v>
      </c>
      <c r="G7140">
        <v>10.957386</v>
      </c>
      <c r="H7140">
        <v>10.884957999999999</v>
      </c>
      <c r="I7140">
        <v>9.8750929999999997</v>
      </c>
      <c r="J7140">
        <v>6.9447640000000002</v>
      </c>
      <c r="K7140">
        <v>8.8652289999999994</v>
      </c>
      <c r="L7140">
        <v>9.8750929999999997</v>
      </c>
      <c r="M7140">
        <v>9.0911380000000008</v>
      </c>
      <c r="N7140">
        <v>5.3912019999999998</v>
      </c>
      <c r="O7140">
        <v>8.3071819999999992</v>
      </c>
      <c r="P7140">
        <v>9.4569840000000003</v>
      </c>
      <c r="Q7140">
        <v>8.760351</v>
      </c>
      <c r="R7140">
        <v>4.790692</v>
      </c>
      <c r="S7140">
        <v>8.0637179999999997</v>
      </c>
      <c r="T7140">
        <v>9.131888</v>
      </c>
      <c r="U7140">
        <v>12.355524000000001</v>
      </c>
      <c r="V7140">
        <v>13.161433000000001</v>
      </c>
    </row>
    <row r="7141" spans="1:22" x14ac:dyDescent="0.45">
      <c r="A7141">
        <v>7140</v>
      </c>
      <c r="B7141">
        <v>10.079504999999999</v>
      </c>
      <c r="C7141">
        <v>13.885161</v>
      </c>
      <c r="D7141">
        <v>11.201829</v>
      </c>
      <c r="E7141">
        <v>11.324472999999999</v>
      </c>
      <c r="F7141">
        <v>11.305147</v>
      </c>
      <c r="G7141">
        <v>11.158132999999999</v>
      </c>
      <c r="H7141">
        <v>11.095829</v>
      </c>
      <c r="I7141">
        <v>10.016938</v>
      </c>
      <c r="J7141">
        <v>7.5270970000000004</v>
      </c>
      <c r="K7141">
        <v>8.9380480000000002</v>
      </c>
      <c r="L7141">
        <v>10.016938</v>
      </c>
      <c r="M7141">
        <v>9.1892219999999991</v>
      </c>
      <c r="N7141">
        <v>5.7747320000000002</v>
      </c>
      <c r="O7141">
        <v>8.3615060000000003</v>
      </c>
      <c r="P7141">
        <v>9.5754900000000003</v>
      </c>
      <c r="Q7141">
        <v>8.8431230000000003</v>
      </c>
      <c r="R7141">
        <v>5.1095090000000001</v>
      </c>
      <c r="S7141">
        <v>8.1107549999999993</v>
      </c>
      <c r="T7141">
        <v>9.2337179999999996</v>
      </c>
      <c r="U7141">
        <v>12.616866999999999</v>
      </c>
      <c r="V7141">
        <v>13.462654000000001</v>
      </c>
    </row>
    <row r="7142" spans="1:22" x14ac:dyDescent="0.45">
      <c r="A7142">
        <v>7141</v>
      </c>
      <c r="B7142">
        <v>10.145294</v>
      </c>
      <c r="C7142">
        <v>13.903549</v>
      </c>
      <c r="D7142">
        <v>11.258584000000001</v>
      </c>
      <c r="E7142">
        <v>11.401294</v>
      </c>
      <c r="F7142">
        <v>11.383499</v>
      </c>
      <c r="G7142">
        <v>11.244619</v>
      </c>
      <c r="H7142">
        <v>11.191127</v>
      </c>
      <c r="I7142">
        <v>10.119144</v>
      </c>
      <c r="J7142">
        <v>7.7538720000000003</v>
      </c>
      <c r="K7142">
        <v>9.0471609999999991</v>
      </c>
      <c r="L7142">
        <v>10.119144</v>
      </c>
      <c r="M7142">
        <v>9.2785329999999995</v>
      </c>
      <c r="N7142">
        <v>6.080317</v>
      </c>
      <c r="O7142">
        <v>8.4379209999999993</v>
      </c>
      <c r="P7142">
        <v>9.6708180000000006</v>
      </c>
      <c r="Q7142">
        <v>8.9234249999999999</v>
      </c>
      <c r="R7142">
        <v>5.4060480000000002</v>
      </c>
      <c r="S7142">
        <v>8.1760319999999993</v>
      </c>
      <c r="T7142">
        <v>9.3220349999999996</v>
      </c>
      <c r="U7142">
        <v>12.615069999999999</v>
      </c>
      <c r="V7142">
        <v>13.438329</v>
      </c>
    </row>
    <row r="7143" spans="1:22" x14ac:dyDescent="0.45">
      <c r="A7143">
        <v>7142</v>
      </c>
      <c r="B7143">
        <v>10.244223</v>
      </c>
      <c r="C7143">
        <v>14.04035</v>
      </c>
      <c r="D7143">
        <v>11.396965</v>
      </c>
      <c r="E7143">
        <v>11.529752999999999</v>
      </c>
      <c r="F7143">
        <v>11.518046</v>
      </c>
      <c r="G7143">
        <v>11.380678</v>
      </c>
      <c r="H7143">
        <v>11.334227</v>
      </c>
      <c r="I7143">
        <v>10.225561000000001</v>
      </c>
      <c r="J7143">
        <v>8.0957930000000005</v>
      </c>
      <c r="K7143">
        <v>9.1168940000000003</v>
      </c>
      <c r="L7143">
        <v>10.225561000000001</v>
      </c>
      <c r="M7143">
        <v>9.3587779999999992</v>
      </c>
      <c r="N7143">
        <v>6.3294899999999998</v>
      </c>
      <c r="O7143">
        <v>8.4919949999999993</v>
      </c>
      <c r="P7143">
        <v>9.7632759999999994</v>
      </c>
      <c r="Q7143">
        <v>8.9933329999999998</v>
      </c>
      <c r="R7143">
        <v>5.6223380000000001</v>
      </c>
      <c r="S7143">
        <v>8.2233900000000002</v>
      </c>
      <c r="T7143">
        <v>9.4039699999999993</v>
      </c>
      <c r="U7143">
        <v>12.764983000000001</v>
      </c>
      <c r="V7143">
        <v>13.605237000000001</v>
      </c>
    </row>
    <row r="7144" spans="1:22" x14ac:dyDescent="0.45">
      <c r="A7144">
        <v>7143</v>
      </c>
      <c r="B7144">
        <v>10.327672</v>
      </c>
      <c r="C7144">
        <v>14.152314000000001</v>
      </c>
      <c r="D7144">
        <v>11.491258999999999</v>
      </c>
      <c r="E7144">
        <v>11.629016999999999</v>
      </c>
      <c r="F7144">
        <v>11.617870999999999</v>
      </c>
      <c r="G7144">
        <v>11.47922</v>
      </c>
      <c r="H7144">
        <v>11.426869</v>
      </c>
      <c r="I7144">
        <v>10.309528999999999</v>
      </c>
      <c r="J7144">
        <v>8.2677510000000005</v>
      </c>
      <c r="K7144">
        <v>9.1921900000000001</v>
      </c>
      <c r="L7144">
        <v>10.309528999999999</v>
      </c>
      <c r="M7144">
        <v>9.4286030000000007</v>
      </c>
      <c r="N7144">
        <v>6.5184119999999997</v>
      </c>
      <c r="O7144">
        <v>8.5476759999999992</v>
      </c>
      <c r="P7144">
        <v>9.8397020000000008</v>
      </c>
      <c r="Q7144">
        <v>9.0557029999999994</v>
      </c>
      <c r="R7144">
        <v>5.8011929999999996</v>
      </c>
      <c r="S7144">
        <v>8.2717050000000008</v>
      </c>
      <c r="T7144">
        <v>9.4738360000000004</v>
      </c>
      <c r="U7144">
        <v>12.889179</v>
      </c>
      <c r="V7144">
        <v>13.743015</v>
      </c>
    </row>
    <row r="7145" spans="1:22" x14ac:dyDescent="0.45">
      <c r="A7145">
        <v>7144</v>
      </c>
      <c r="B7145">
        <v>10.448354999999999</v>
      </c>
      <c r="C7145">
        <v>14.347657</v>
      </c>
      <c r="D7145">
        <v>11.646886</v>
      </c>
      <c r="E7145">
        <v>11.808246</v>
      </c>
      <c r="F7145">
        <v>11.793998</v>
      </c>
      <c r="G7145">
        <v>11.665556</v>
      </c>
      <c r="H7145">
        <v>11.605041</v>
      </c>
      <c r="I7145">
        <v>10.428965</v>
      </c>
      <c r="J7145">
        <v>8.7806219999999993</v>
      </c>
      <c r="K7145">
        <v>9.2528889999999997</v>
      </c>
      <c r="L7145">
        <v>10.428965</v>
      </c>
      <c r="M7145">
        <v>9.5121289999999998</v>
      </c>
      <c r="N7145">
        <v>6.845129</v>
      </c>
      <c r="O7145">
        <v>8.5952920000000006</v>
      </c>
      <c r="P7145">
        <v>9.9399859999999993</v>
      </c>
      <c r="Q7145">
        <v>9.1268360000000008</v>
      </c>
      <c r="R7145">
        <v>6.0709980000000003</v>
      </c>
      <c r="S7145">
        <v>8.3136869999999998</v>
      </c>
      <c r="T7145">
        <v>9.5605159999999998</v>
      </c>
      <c r="U7145">
        <v>13.111872</v>
      </c>
      <c r="V7145">
        <v>13.999711</v>
      </c>
    </row>
    <row r="7146" spans="1:22" x14ac:dyDescent="0.45">
      <c r="A7146">
        <v>7145</v>
      </c>
      <c r="B7146">
        <v>10.588800000000001</v>
      </c>
      <c r="C7146">
        <v>14.620050000000001</v>
      </c>
      <c r="D7146">
        <v>11.858154000000001</v>
      </c>
      <c r="E7146">
        <v>12.005262999999999</v>
      </c>
      <c r="F7146">
        <v>11.996033000000001</v>
      </c>
      <c r="G7146">
        <v>11.875510999999999</v>
      </c>
      <c r="H7146">
        <v>11.794556999999999</v>
      </c>
      <c r="I7146">
        <v>10.545873</v>
      </c>
      <c r="J7146">
        <v>9.202178</v>
      </c>
      <c r="K7146">
        <v>9.2971889999999995</v>
      </c>
      <c r="L7146">
        <v>10.545873</v>
      </c>
      <c r="M7146">
        <v>9.5862850000000002</v>
      </c>
      <c r="N7146">
        <v>7.071682</v>
      </c>
      <c r="O7146">
        <v>8.6266970000000001</v>
      </c>
      <c r="P7146">
        <v>10.034093</v>
      </c>
      <c r="Q7146">
        <v>9.1873070000000006</v>
      </c>
      <c r="R7146">
        <v>6.2403919999999999</v>
      </c>
      <c r="S7146">
        <v>8.3405199999999997</v>
      </c>
      <c r="T7146">
        <v>9.6389259999999997</v>
      </c>
      <c r="U7146">
        <v>13.438423</v>
      </c>
      <c r="V7146">
        <v>14.388298000000001</v>
      </c>
    </row>
    <row r="7147" spans="1:22" x14ac:dyDescent="0.45">
      <c r="A7147">
        <v>7146</v>
      </c>
      <c r="B7147">
        <v>10.092024</v>
      </c>
      <c r="C7147">
        <v>13.90307</v>
      </c>
      <c r="D7147">
        <v>11.182803</v>
      </c>
      <c r="E7147">
        <v>11.101279</v>
      </c>
      <c r="F7147">
        <v>11.089454999999999</v>
      </c>
      <c r="G7147">
        <v>10.912632</v>
      </c>
      <c r="H7147">
        <v>10.765373</v>
      </c>
      <c r="I7147">
        <v>9.9407359999999994</v>
      </c>
      <c r="J7147">
        <v>3.9059240000000002</v>
      </c>
      <c r="K7147">
        <v>9.1160990000000002</v>
      </c>
      <c r="L7147">
        <v>9.9407359999999994</v>
      </c>
      <c r="M7147">
        <v>9.1868130000000008</v>
      </c>
      <c r="N7147">
        <v>3.570983</v>
      </c>
      <c r="O7147">
        <v>8.4328900000000004</v>
      </c>
      <c r="P7147">
        <v>9.5386439999999997</v>
      </c>
      <c r="Q7147">
        <v>8.8479729999999996</v>
      </c>
      <c r="R7147">
        <v>3.271388</v>
      </c>
      <c r="S7147">
        <v>8.1573019999999996</v>
      </c>
      <c r="T7147">
        <v>9.2163310000000003</v>
      </c>
      <c r="U7147">
        <v>12.719104</v>
      </c>
      <c r="V7147">
        <v>13.594798000000001</v>
      </c>
    </row>
    <row r="7148" spans="1:22" x14ac:dyDescent="0.45">
      <c r="A7148">
        <v>7147</v>
      </c>
      <c r="B7148">
        <v>9.9390420000000006</v>
      </c>
      <c r="C7148">
        <v>13.706253999999999</v>
      </c>
      <c r="D7148">
        <v>10.985844999999999</v>
      </c>
      <c r="E7148">
        <v>10.878701</v>
      </c>
      <c r="F7148">
        <v>10.869472</v>
      </c>
      <c r="G7148">
        <v>10.687372</v>
      </c>
      <c r="H7148">
        <v>10.544407</v>
      </c>
      <c r="I7148">
        <v>9.7566609999999994</v>
      </c>
      <c r="J7148">
        <v>3.6629119999999999</v>
      </c>
      <c r="K7148">
        <v>8.9689150000000009</v>
      </c>
      <c r="L7148">
        <v>9.7566609999999994</v>
      </c>
      <c r="M7148">
        <v>9.0500330000000009</v>
      </c>
      <c r="N7148">
        <v>3.2857229999999999</v>
      </c>
      <c r="O7148">
        <v>8.3434050000000006</v>
      </c>
      <c r="P7148">
        <v>9.3797929999999994</v>
      </c>
      <c r="Q7148">
        <v>8.7304259999999996</v>
      </c>
      <c r="R7148">
        <v>3.0194700000000001</v>
      </c>
      <c r="S7148">
        <v>8.0810580000000005</v>
      </c>
      <c r="T7148">
        <v>9.0767550000000004</v>
      </c>
      <c r="U7148">
        <v>12.525903</v>
      </c>
      <c r="V7148">
        <v>13.38819</v>
      </c>
    </row>
    <row r="7149" spans="1:22" x14ac:dyDescent="0.45">
      <c r="A7149">
        <v>7148</v>
      </c>
      <c r="B7149">
        <v>9.5422849999999997</v>
      </c>
      <c r="C7149">
        <v>12.866826</v>
      </c>
      <c r="D7149">
        <v>10.277614</v>
      </c>
      <c r="E7149">
        <v>10.074144</v>
      </c>
      <c r="F7149">
        <v>10.061420999999999</v>
      </c>
      <c r="G7149">
        <v>9.8277090000000005</v>
      </c>
      <c r="H7149">
        <v>9.6628279999999993</v>
      </c>
      <c r="I7149">
        <v>9.3501209999999997</v>
      </c>
      <c r="J7149">
        <v>1.149845</v>
      </c>
      <c r="K7149">
        <v>9.0374149999999993</v>
      </c>
      <c r="L7149">
        <v>9.3501209999999997</v>
      </c>
      <c r="M7149">
        <v>8.8188580000000005</v>
      </c>
      <c r="N7149">
        <v>1.9534940000000001</v>
      </c>
      <c r="O7149">
        <v>8.2875940000000003</v>
      </c>
      <c r="P7149">
        <v>9.0667810000000006</v>
      </c>
      <c r="Q7149">
        <v>8.5398779999999999</v>
      </c>
      <c r="R7149">
        <v>1.9374610000000001</v>
      </c>
      <c r="S7149">
        <v>8.0129750000000008</v>
      </c>
      <c r="T7149">
        <v>8.8208929999999999</v>
      </c>
      <c r="U7149">
        <v>11.706462999999999</v>
      </c>
      <c r="V7149">
        <v>12.427856</v>
      </c>
    </row>
    <row r="7150" spans="1:22" x14ac:dyDescent="0.45">
      <c r="A7150">
        <v>7149</v>
      </c>
      <c r="B7150">
        <v>9.4286779999999997</v>
      </c>
      <c r="C7150">
        <v>12.709675000000001</v>
      </c>
      <c r="D7150">
        <v>10.142905000000001</v>
      </c>
      <c r="E7150">
        <v>9.9143299999999996</v>
      </c>
      <c r="F7150">
        <v>9.9066010000000002</v>
      </c>
      <c r="G7150">
        <v>9.6570780000000003</v>
      </c>
      <c r="H7150">
        <v>9.5190289999999997</v>
      </c>
      <c r="I7150">
        <v>9.1977449999999994</v>
      </c>
      <c r="J7150">
        <v>1.1513610000000001</v>
      </c>
      <c r="K7150">
        <v>8.8764620000000001</v>
      </c>
      <c r="L7150">
        <v>9.1977449999999994</v>
      </c>
      <c r="M7150">
        <v>8.7049240000000001</v>
      </c>
      <c r="N7150">
        <v>1.766087</v>
      </c>
      <c r="O7150">
        <v>8.2121040000000001</v>
      </c>
      <c r="P7150">
        <v>8.9349070000000008</v>
      </c>
      <c r="Q7150">
        <v>8.4428640000000001</v>
      </c>
      <c r="R7150">
        <v>1.7633000000000001</v>
      </c>
      <c r="S7150">
        <v>7.9508210000000004</v>
      </c>
      <c r="T7150">
        <v>8.7052870000000002</v>
      </c>
      <c r="U7150">
        <v>11.598850000000001</v>
      </c>
      <c r="V7150">
        <v>12.322240000000001</v>
      </c>
    </row>
    <row r="7151" spans="1:22" x14ac:dyDescent="0.45">
      <c r="A7151">
        <v>7150</v>
      </c>
      <c r="B7151">
        <v>9.1431120000000004</v>
      </c>
      <c r="C7151">
        <v>11.997669</v>
      </c>
      <c r="D7151">
        <v>9.5452340000000007</v>
      </c>
      <c r="E7151">
        <v>9.0333210000000008</v>
      </c>
      <c r="F7151">
        <v>9.0279729999999994</v>
      </c>
      <c r="G7151">
        <v>8.7693580000000004</v>
      </c>
      <c r="H7151">
        <v>8.6569260000000003</v>
      </c>
      <c r="I7151">
        <v>8.8624240000000007</v>
      </c>
      <c r="J7151">
        <v>-0.78457900000000003</v>
      </c>
      <c r="K7151">
        <v>9.0679230000000004</v>
      </c>
      <c r="L7151">
        <v>8.8624240000000007</v>
      </c>
      <c r="M7151">
        <v>8.5646339999999999</v>
      </c>
      <c r="N7151">
        <v>1.1369450000000001</v>
      </c>
      <c r="O7151">
        <v>8.2668429999999997</v>
      </c>
      <c r="P7151">
        <v>8.7036029999999993</v>
      </c>
      <c r="Q7151">
        <v>8.3428649999999998</v>
      </c>
      <c r="R7151">
        <v>1.377273</v>
      </c>
      <c r="S7151">
        <v>7.9821270000000002</v>
      </c>
      <c r="T7151">
        <v>8.5352580000000007</v>
      </c>
      <c r="U7151">
        <v>10.966673</v>
      </c>
      <c r="V7151">
        <v>11.574526000000001</v>
      </c>
    </row>
    <row r="7152" spans="1:22" x14ac:dyDescent="0.45">
      <c r="A7152">
        <v>7151</v>
      </c>
      <c r="B7152">
        <v>8.9501980000000003</v>
      </c>
      <c r="C7152">
        <v>11.561472</v>
      </c>
      <c r="D7152">
        <v>9.2445389999999996</v>
      </c>
      <c r="E7152">
        <v>8.6337329999999994</v>
      </c>
      <c r="F7152">
        <v>8.6283619999999992</v>
      </c>
      <c r="G7152">
        <v>8.3481740000000002</v>
      </c>
      <c r="H7152">
        <v>8.2863150000000001</v>
      </c>
      <c r="I7152">
        <v>8.6466630000000002</v>
      </c>
      <c r="J7152">
        <v>-1.3942589999999999</v>
      </c>
      <c r="K7152">
        <v>9.0070099999999993</v>
      </c>
      <c r="L7152">
        <v>8.6466630000000002</v>
      </c>
      <c r="M7152">
        <v>8.4506890000000006</v>
      </c>
      <c r="N7152">
        <v>0.75826400000000005</v>
      </c>
      <c r="O7152">
        <v>8.2547149999999991</v>
      </c>
      <c r="P7152">
        <v>8.5421429999999994</v>
      </c>
      <c r="Q7152">
        <v>8.2578169999999993</v>
      </c>
      <c r="R7152">
        <v>1.1001160000000001</v>
      </c>
      <c r="S7152">
        <v>7.9734910000000001</v>
      </c>
      <c r="T7152">
        <v>8.4094580000000008</v>
      </c>
      <c r="U7152">
        <v>10.572418000000001</v>
      </c>
      <c r="V7152">
        <v>11.113158</v>
      </c>
    </row>
    <row r="7153" spans="1:22" x14ac:dyDescent="0.45">
      <c r="A7153">
        <v>7152</v>
      </c>
      <c r="B7153">
        <v>8.8024989999999992</v>
      </c>
      <c r="C7153">
        <v>11.201495</v>
      </c>
      <c r="D7153">
        <v>9.0561579999999999</v>
      </c>
      <c r="E7153">
        <v>8.4417310000000008</v>
      </c>
      <c r="F7153">
        <v>8.4362840000000006</v>
      </c>
      <c r="G7153">
        <v>8.1224889999999998</v>
      </c>
      <c r="H7153">
        <v>8.1026240000000005</v>
      </c>
      <c r="I7153">
        <v>8.5146580000000007</v>
      </c>
      <c r="J7153">
        <v>-1.534289</v>
      </c>
      <c r="K7153">
        <v>8.9266919999999992</v>
      </c>
      <c r="L7153">
        <v>8.5146580000000007</v>
      </c>
      <c r="M7153">
        <v>8.3655059999999999</v>
      </c>
      <c r="N7153">
        <v>0.55539499999999997</v>
      </c>
      <c r="O7153">
        <v>8.2163550000000001</v>
      </c>
      <c r="P7153">
        <v>8.4351099999999999</v>
      </c>
      <c r="Q7153">
        <v>8.1892700000000005</v>
      </c>
      <c r="R7153">
        <v>0.91543600000000003</v>
      </c>
      <c r="S7153">
        <v>7.9434290000000001</v>
      </c>
      <c r="T7153">
        <v>8.3203849999999999</v>
      </c>
      <c r="U7153">
        <v>10.248841000000001</v>
      </c>
      <c r="V7153">
        <v>10.730955</v>
      </c>
    </row>
    <row r="7154" spans="1:22" x14ac:dyDescent="0.45">
      <c r="A7154">
        <v>7153</v>
      </c>
      <c r="B7154">
        <v>8.65029</v>
      </c>
      <c r="C7154">
        <v>10.829414</v>
      </c>
      <c r="D7154">
        <v>8.8343439999999998</v>
      </c>
      <c r="E7154">
        <v>8.1501249999999992</v>
      </c>
      <c r="F7154">
        <v>8.1446520000000007</v>
      </c>
      <c r="G7154">
        <v>7.8249139999999997</v>
      </c>
      <c r="H7154">
        <v>7.8136919999999996</v>
      </c>
      <c r="I7154">
        <v>8.3596760000000003</v>
      </c>
      <c r="J7154">
        <v>-2.0680800000000001</v>
      </c>
      <c r="K7154">
        <v>8.9056610000000003</v>
      </c>
      <c r="L7154">
        <v>8.3596760000000003</v>
      </c>
      <c r="M7154">
        <v>8.2818520000000007</v>
      </c>
      <c r="N7154">
        <v>0.29478199999999999</v>
      </c>
      <c r="O7154">
        <v>8.2040279999999992</v>
      </c>
      <c r="P7154">
        <v>8.3181700000000003</v>
      </c>
      <c r="Q7154">
        <v>8.1257669999999997</v>
      </c>
      <c r="R7154">
        <v>0.72878399999999999</v>
      </c>
      <c r="S7154">
        <v>7.9333640000000001</v>
      </c>
      <c r="T7154">
        <v>8.2283819999999999</v>
      </c>
      <c r="U7154">
        <v>9.9160120000000003</v>
      </c>
      <c r="V7154">
        <v>10.33792</v>
      </c>
    </row>
    <row r="7155" spans="1:22" x14ac:dyDescent="0.45">
      <c r="A7155">
        <v>7154</v>
      </c>
      <c r="B7155">
        <v>8.5145839999999993</v>
      </c>
      <c r="C7155">
        <v>10.455954</v>
      </c>
      <c r="D7155">
        <v>8.6658989999999996</v>
      </c>
      <c r="E7155">
        <v>7.9904339999999996</v>
      </c>
      <c r="F7155">
        <v>7.9849100000000002</v>
      </c>
      <c r="G7155">
        <v>7.6474450000000003</v>
      </c>
      <c r="H7155">
        <v>7.64229</v>
      </c>
      <c r="I7155">
        <v>8.2522470000000006</v>
      </c>
      <c r="J7155">
        <v>-2.2378819999999999</v>
      </c>
      <c r="K7155">
        <v>8.8622040000000002</v>
      </c>
      <c r="L7155">
        <v>8.2522470000000006</v>
      </c>
      <c r="M7155">
        <v>8.2143969999999999</v>
      </c>
      <c r="N7155">
        <v>0.13886699999999999</v>
      </c>
      <c r="O7155">
        <v>8.1765469999999993</v>
      </c>
      <c r="P7155">
        <v>8.2320600000000006</v>
      </c>
      <c r="Q7155">
        <v>8.0712810000000008</v>
      </c>
      <c r="R7155">
        <v>0.58988700000000005</v>
      </c>
      <c r="S7155">
        <v>7.910501</v>
      </c>
      <c r="T7155">
        <v>8.1570300000000007</v>
      </c>
      <c r="U7155">
        <v>9.5872469999999996</v>
      </c>
      <c r="V7155">
        <v>9.9448019999999993</v>
      </c>
    </row>
    <row r="7156" spans="1:22" x14ac:dyDescent="0.45">
      <c r="A7156">
        <v>7155</v>
      </c>
      <c r="B7156">
        <v>8.3719940000000008</v>
      </c>
      <c r="C7156">
        <v>10.077283</v>
      </c>
      <c r="D7156">
        <v>8.4725850000000005</v>
      </c>
      <c r="E7156">
        <v>7.7336739999999997</v>
      </c>
      <c r="F7156">
        <v>7.7281430000000002</v>
      </c>
      <c r="G7156">
        <v>7.3924469999999998</v>
      </c>
      <c r="H7156">
        <v>7.3873920000000002</v>
      </c>
      <c r="I7156">
        <v>8.118722</v>
      </c>
      <c r="J7156">
        <v>-2.732618</v>
      </c>
      <c r="K7156">
        <v>8.8500510000000006</v>
      </c>
      <c r="L7156">
        <v>8.118722</v>
      </c>
      <c r="M7156">
        <v>8.1432649999999995</v>
      </c>
      <c r="N7156">
        <v>-9.1706999999999997E-2</v>
      </c>
      <c r="O7156">
        <v>8.1678090000000001</v>
      </c>
      <c r="P7156">
        <v>8.131812</v>
      </c>
      <c r="Q7156">
        <v>8.0173930000000002</v>
      </c>
      <c r="R7156">
        <v>0.42752600000000002</v>
      </c>
      <c r="S7156">
        <v>7.9029740000000004</v>
      </c>
      <c r="T7156">
        <v>8.0784160000000007</v>
      </c>
      <c r="U7156">
        <v>9.2527290000000004</v>
      </c>
      <c r="V7156">
        <v>9.5463070000000005</v>
      </c>
    </row>
    <row r="7157" spans="1:22" x14ac:dyDescent="0.45">
      <c r="A7157">
        <v>7156</v>
      </c>
      <c r="B7157">
        <v>8.6048190000000009</v>
      </c>
      <c r="C7157">
        <v>11.07934</v>
      </c>
      <c r="D7157">
        <v>8.8400350000000003</v>
      </c>
      <c r="E7157">
        <v>8.1857199999999999</v>
      </c>
      <c r="F7157">
        <v>8.1806660000000004</v>
      </c>
      <c r="G7157">
        <v>7.8669450000000003</v>
      </c>
      <c r="H7157">
        <v>7.8563559999999999</v>
      </c>
      <c r="I7157">
        <v>8.2095230000000008</v>
      </c>
      <c r="J7157">
        <v>-1.4187890000000001</v>
      </c>
      <c r="K7157">
        <v>8.5626899999999999</v>
      </c>
      <c r="L7157">
        <v>8.2095230000000008</v>
      </c>
      <c r="M7157">
        <v>8.1456900000000001</v>
      </c>
      <c r="N7157">
        <v>0.25644</v>
      </c>
      <c r="O7157">
        <v>8.0818560000000002</v>
      </c>
      <c r="P7157">
        <v>8.1754789999999993</v>
      </c>
      <c r="Q7157">
        <v>8.0134650000000001</v>
      </c>
      <c r="R7157">
        <v>0.65086200000000005</v>
      </c>
      <c r="S7157">
        <v>7.8514520000000001</v>
      </c>
      <c r="T7157">
        <v>8.0998730000000005</v>
      </c>
      <c r="U7157">
        <v>10.119657999999999</v>
      </c>
      <c r="V7157">
        <v>10.624605000000001</v>
      </c>
    </row>
    <row r="7158" spans="1:22" x14ac:dyDescent="0.45">
      <c r="A7158">
        <v>7157</v>
      </c>
      <c r="B7158">
        <v>8.6337189999999993</v>
      </c>
      <c r="C7158">
        <v>11.243239000000001</v>
      </c>
      <c r="D7158">
        <v>8.8786649999999998</v>
      </c>
      <c r="E7158">
        <v>8.199878</v>
      </c>
      <c r="F7158">
        <v>8.1937099999999994</v>
      </c>
      <c r="G7158">
        <v>7.9105980000000002</v>
      </c>
      <c r="H7158">
        <v>7.859648</v>
      </c>
      <c r="I7158">
        <v>8.1951809999999998</v>
      </c>
      <c r="J7158">
        <v>-1.4721120000000001</v>
      </c>
      <c r="K7158">
        <v>8.5307150000000007</v>
      </c>
      <c r="L7158">
        <v>8.1951809999999998</v>
      </c>
      <c r="M7158">
        <v>8.1303680000000007</v>
      </c>
      <c r="N7158">
        <v>0.28436</v>
      </c>
      <c r="O7158">
        <v>8.0655549999999998</v>
      </c>
      <c r="P7158">
        <v>8.160615</v>
      </c>
      <c r="Q7158">
        <v>8.0024529999999992</v>
      </c>
      <c r="R7158">
        <v>0.69391700000000001</v>
      </c>
      <c r="S7158">
        <v>7.8442910000000001</v>
      </c>
      <c r="T7158">
        <v>8.0868059999999993</v>
      </c>
      <c r="U7158">
        <v>10.274459999999999</v>
      </c>
      <c r="V7158">
        <v>10.821372999999999</v>
      </c>
    </row>
    <row r="7159" spans="1:22" x14ac:dyDescent="0.45">
      <c r="A7159">
        <v>7158</v>
      </c>
      <c r="B7159">
        <v>9.1709350000000001</v>
      </c>
      <c r="C7159">
        <v>12.798545000000001</v>
      </c>
      <c r="D7159">
        <v>9.9058130000000002</v>
      </c>
      <c r="E7159">
        <v>9.5785920000000004</v>
      </c>
      <c r="F7159">
        <v>9.573893</v>
      </c>
      <c r="G7159">
        <v>9.3520450000000004</v>
      </c>
      <c r="H7159">
        <v>9.2081900000000001</v>
      </c>
      <c r="I7159">
        <v>8.6998949999999997</v>
      </c>
      <c r="J7159">
        <v>2.6744469999999998</v>
      </c>
      <c r="K7159">
        <v>8.1915999999999993</v>
      </c>
      <c r="L7159">
        <v>8.6998949999999997</v>
      </c>
      <c r="M7159">
        <v>8.3258770000000002</v>
      </c>
      <c r="N7159">
        <v>1.9679310000000001</v>
      </c>
      <c r="O7159">
        <v>7.9518589999999998</v>
      </c>
      <c r="P7159">
        <v>8.5004190000000008</v>
      </c>
      <c r="Q7159">
        <v>8.140428</v>
      </c>
      <c r="R7159">
        <v>1.8941269999999999</v>
      </c>
      <c r="S7159">
        <v>7.780437</v>
      </c>
      <c r="T7159">
        <v>8.3324230000000004</v>
      </c>
      <c r="U7159">
        <v>11.686472</v>
      </c>
      <c r="V7159">
        <v>12.524984</v>
      </c>
    </row>
    <row r="7160" spans="1:22" x14ac:dyDescent="0.45">
      <c r="A7160">
        <v>7159</v>
      </c>
      <c r="B7160">
        <v>9.3977219999999999</v>
      </c>
      <c r="C7160">
        <v>13.109216999999999</v>
      </c>
      <c r="D7160">
        <v>10.304988</v>
      </c>
      <c r="E7160">
        <v>10.087478000000001</v>
      </c>
      <c r="F7160">
        <v>10.079230000000001</v>
      </c>
      <c r="G7160">
        <v>9.8970219999999998</v>
      </c>
      <c r="H7160">
        <v>9.7671890000000001</v>
      </c>
      <c r="I7160">
        <v>9.0578979999999998</v>
      </c>
      <c r="J7160">
        <v>4.4072620000000002</v>
      </c>
      <c r="K7160">
        <v>8.3486080000000005</v>
      </c>
      <c r="L7160">
        <v>9.0578979999999998</v>
      </c>
      <c r="M7160">
        <v>8.5358590000000003</v>
      </c>
      <c r="N7160">
        <v>3.2437499999999999</v>
      </c>
      <c r="O7160">
        <v>8.0138210000000001</v>
      </c>
      <c r="P7160">
        <v>8.779477</v>
      </c>
      <c r="Q7160">
        <v>8.3061600000000002</v>
      </c>
      <c r="R7160">
        <v>2.9410120000000002</v>
      </c>
      <c r="S7160">
        <v>7.8328430000000004</v>
      </c>
      <c r="T7160">
        <v>8.5585959999999996</v>
      </c>
      <c r="U7160">
        <v>11.915101</v>
      </c>
      <c r="V7160">
        <v>12.754227</v>
      </c>
    </row>
    <row r="7161" spans="1:22" x14ac:dyDescent="0.45">
      <c r="A7161">
        <v>7160</v>
      </c>
      <c r="B7161">
        <v>9.5698380000000007</v>
      </c>
      <c r="C7161">
        <v>13.267692</v>
      </c>
      <c r="D7161">
        <v>10.543581</v>
      </c>
      <c r="E7161">
        <v>10.563428</v>
      </c>
      <c r="F7161">
        <v>10.549878</v>
      </c>
      <c r="G7161">
        <v>10.364807000000001</v>
      </c>
      <c r="H7161">
        <v>10.242328000000001</v>
      </c>
      <c r="I7161">
        <v>9.3529509999999991</v>
      </c>
      <c r="J7161">
        <v>5.6408399999999999</v>
      </c>
      <c r="K7161">
        <v>8.4635750000000005</v>
      </c>
      <c r="L7161">
        <v>9.3529509999999991</v>
      </c>
      <c r="M7161">
        <v>8.7119219999999995</v>
      </c>
      <c r="N7161">
        <v>4.0657059999999996</v>
      </c>
      <c r="O7161">
        <v>8.0708929999999999</v>
      </c>
      <c r="P7161">
        <v>9.0110690000000009</v>
      </c>
      <c r="Q7161">
        <v>8.4443260000000002</v>
      </c>
      <c r="R7161">
        <v>3.5945499999999999</v>
      </c>
      <c r="S7161">
        <v>7.8775820000000003</v>
      </c>
      <c r="T7161">
        <v>8.7465890000000002</v>
      </c>
      <c r="U7161">
        <v>12.039584</v>
      </c>
      <c r="V7161">
        <v>12.862833</v>
      </c>
    </row>
    <row r="7162" spans="1:22" x14ac:dyDescent="0.45">
      <c r="A7162">
        <v>7161</v>
      </c>
      <c r="B7162">
        <v>9.6893740000000008</v>
      </c>
      <c r="C7162">
        <v>13.387373</v>
      </c>
      <c r="D7162">
        <v>10.710580999999999</v>
      </c>
      <c r="E7162">
        <v>10.766640000000001</v>
      </c>
      <c r="F7162">
        <v>10.752162999999999</v>
      </c>
      <c r="G7162">
        <v>10.568600999999999</v>
      </c>
      <c r="H7162">
        <v>10.462833</v>
      </c>
      <c r="I7162">
        <v>9.5312819999999991</v>
      </c>
      <c r="J7162">
        <v>6.0051430000000003</v>
      </c>
      <c r="K7162">
        <v>8.5997319999999995</v>
      </c>
      <c r="L7162">
        <v>9.5312819999999991</v>
      </c>
      <c r="M7162">
        <v>8.8371580000000005</v>
      </c>
      <c r="N7162">
        <v>4.4746009999999998</v>
      </c>
      <c r="O7162">
        <v>8.1430340000000001</v>
      </c>
      <c r="P7162">
        <v>9.1610829999999996</v>
      </c>
      <c r="Q7162">
        <v>8.5472439999999992</v>
      </c>
      <c r="R7162">
        <v>3.9570439999999998</v>
      </c>
      <c r="S7162">
        <v>7.9334059999999997</v>
      </c>
      <c r="T7162">
        <v>8.874625</v>
      </c>
      <c r="U7162">
        <v>12.133620000000001</v>
      </c>
      <c r="V7162">
        <v>12.948369</v>
      </c>
    </row>
    <row r="7163" spans="1:22" x14ac:dyDescent="0.45">
      <c r="A7163">
        <v>7162</v>
      </c>
      <c r="B7163">
        <v>9.7575430000000001</v>
      </c>
      <c r="C7163">
        <v>13.416683000000001</v>
      </c>
      <c r="D7163">
        <v>10.784382000000001</v>
      </c>
      <c r="E7163">
        <v>10.84384</v>
      </c>
      <c r="F7163">
        <v>10.829470000000001</v>
      </c>
      <c r="G7163">
        <v>10.654247</v>
      </c>
      <c r="H7163">
        <v>10.561135999999999</v>
      </c>
      <c r="I7163">
        <v>9.6413569999999993</v>
      </c>
      <c r="J7163">
        <v>6.107075</v>
      </c>
      <c r="K7163">
        <v>8.7215779999999992</v>
      </c>
      <c r="L7163">
        <v>9.6413569999999993</v>
      </c>
      <c r="M7163">
        <v>8.9298929999999999</v>
      </c>
      <c r="N7163">
        <v>4.7239190000000004</v>
      </c>
      <c r="O7163">
        <v>8.2184299999999997</v>
      </c>
      <c r="P7163">
        <v>9.2619100000000003</v>
      </c>
      <c r="Q7163">
        <v>8.6281689999999998</v>
      </c>
      <c r="R7163">
        <v>4.2078579999999999</v>
      </c>
      <c r="S7163">
        <v>7.9944290000000002</v>
      </c>
      <c r="T7163">
        <v>8.9661639999999991</v>
      </c>
      <c r="U7163">
        <v>12.131678000000001</v>
      </c>
      <c r="V7163">
        <v>12.923056000000001</v>
      </c>
    </row>
    <row r="7164" spans="1:22" x14ac:dyDescent="0.45">
      <c r="A7164">
        <v>7163</v>
      </c>
      <c r="B7164">
        <v>9.8540379999999992</v>
      </c>
      <c r="C7164">
        <v>13.527231</v>
      </c>
      <c r="D7164">
        <v>10.895051</v>
      </c>
      <c r="E7164">
        <v>10.985703000000001</v>
      </c>
      <c r="F7164">
        <v>10.969112000000001</v>
      </c>
      <c r="G7164">
        <v>10.801189000000001</v>
      </c>
      <c r="H7164">
        <v>10.727869</v>
      </c>
      <c r="I7164">
        <v>9.7672849999999993</v>
      </c>
      <c r="J7164">
        <v>6.5349560000000002</v>
      </c>
      <c r="K7164">
        <v>8.8067019999999996</v>
      </c>
      <c r="L7164">
        <v>9.7672849999999993</v>
      </c>
      <c r="M7164">
        <v>9.0233369999999997</v>
      </c>
      <c r="N7164">
        <v>5.0611610000000002</v>
      </c>
      <c r="O7164">
        <v>8.2793890000000001</v>
      </c>
      <c r="P7164">
        <v>9.3705130000000008</v>
      </c>
      <c r="Q7164">
        <v>8.7083300000000001</v>
      </c>
      <c r="R7164">
        <v>4.5049070000000002</v>
      </c>
      <c r="S7164">
        <v>8.0461460000000002</v>
      </c>
      <c r="T7164">
        <v>9.0614939999999997</v>
      </c>
      <c r="U7164">
        <v>12.231669999999999</v>
      </c>
      <c r="V7164">
        <v>13.024214000000001</v>
      </c>
    </row>
    <row r="7165" spans="1:22" x14ac:dyDescent="0.45">
      <c r="A7165">
        <v>7164</v>
      </c>
      <c r="B7165">
        <v>9.9994040000000002</v>
      </c>
      <c r="C7165">
        <v>13.775556999999999</v>
      </c>
      <c r="D7165">
        <v>11.089281</v>
      </c>
      <c r="E7165">
        <v>11.203094</v>
      </c>
      <c r="F7165">
        <v>11.183422999999999</v>
      </c>
      <c r="G7165">
        <v>11.022078</v>
      </c>
      <c r="H7165">
        <v>10.958658</v>
      </c>
      <c r="I7165">
        <v>9.9154689999999999</v>
      </c>
      <c r="J7165">
        <v>7.161073</v>
      </c>
      <c r="K7165">
        <v>8.8722799999999999</v>
      </c>
      <c r="L7165">
        <v>9.9154689999999999</v>
      </c>
      <c r="M7165">
        <v>9.1211020000000005</v>
      </c>
      <c r="N7165">
        <v>5.4530110000000001</v>
      </c>
      <c r="O7165">
        <v>8.3267349999999993</v>
      </c>
      <c r="P7165">
        <v>9.4918069999999997</v>
      </c>
      <c r="Q7165">
        <v>8.7892130000000002</v>
      </c>
      <c r="R7165">
        <v>4.8230279999999999</v>
      </c>
      <c r="S7165">
        <v>8.0866179999999996</v>
      </c>
      <c r="T7165">
        <v>9.1639300000000006</v>
      </c>
      <c r="U7165">
        <v>12.505827</v>
      </c>
      <c r="V7165">
        <v>13.341301</v>
      </c>
    </row>
    <row r="7166" spans="1:22" x14ac:dyDescent="0.45">
      <c r="A7166">
        <v>7165</v>
      </c>
      <c r="B7166">
        <v>10.065187999999999</v>
      </c>
      <c r="C7166">
        <v>13.801952999999999</v>
      </c>
      <c r="D7166">
        <v>11.156416999999999</v>
      </c>
      <c r="E7166">
        <v>11.291979</v>
      </c>
      <c r="F7166">
        <v>11.273763000000001</v>
      </c>
      <c r="G7166">
        <v>11.121477000000001</v>
      </c>
      <c r="H7166">
        <v>11.066716</v>
      </c>
      <c r="I7166">
        <v>10.020884000000001</v>
      </c>
      <c r="J7166">
        <v>7.4014439999999997</v>
      </c>
      <c r="K7166">
        <v>8.9750510000000006</v>
      </c>
      <c r="L7166">
        <v>10.020884000000001</v>
      </c>
      <c r="M7166">
        <v>9.2081479999999996</v>
      </c>
      <c r="N7166">
        <v>5.7518019999999996</v>
      </c>
      <c r="O7166">
        <v>8.3954109999999993</v>
      </c>
      <c r="P7166">
        <v>9.5874240000000004</v>
      </c>
      <c r="Q7166">
        <v>8.8658680000000007</v>
      </c>
      <c r="R7166">
        <v>5.1065129999999996</v>
      </c>
      <c r="S7166">
        <v>8.1443119999999993</v>
      </c>
      <c r="T7166">
        <v>9.2506979999999999</v>
      </c>
      <c r="U7166">
        <v>12.508658</v>
      </c>
      <c r="V7166">
        <v>13.323148</v>
      </c>
    </row>
    <row r="7167" spans="1:22" x14ac:dyDescent="0.45">
      <c r="A7167">
        <v>7166</v>
      </c>
      <c r="B7167">
        <v>10.157455000000001</v>
      </c>
      <c r="C7167">
        <v>13.933367000000001</v>
      </c>
      <c r="D7167">
        <v>11.291997</v>
      </c>
      <c r="E7167">
        <v>11.408327999999999</v>
      </c>
      <c r="F7167">
        <v>11.39631</v>
      </c>
      <c r="G7167">
        <v>11.243262</v>
      </c>
      <c r="H7167">
        <v>11.195561</v>
      </c>
      <c r="I7167">
        <v>10.118808</v>
      </c>
      <c r="J7167">
        <v>7.6683329999999996</v>
      </c>
      <c r="K7167">
        <v>9.0420540000000003</v>
      </c>
      <c r="L7167">
        <v>10.118808</v>
      </c>
      <c r="M7167">
        <v>9.2816089999999996</v>
      </c>
      <c r="N7167">
        <v>5.962294</v>
      </c>
      <c r="O7167">
        <v>8.4444099999999995</v>
      </c>
      <c r="P7167">
        <v>9.6723009999999991</v>
      </c>
      <c r="Q7167">
        <v>8.9293030000000009</v>
      </c>
      <c r="R7167">
        <v>5.2914240000000001</v>
      </c>
      <c r="S7167">
        <v>8.1863050000000008</v>
      </c>
      <c r="T7167">
        <v>9.3255689999999998</v>
      </c>
      <c r="U7167">
        <v>12.653112</v>
      </c>
      <c r="V7167">
        <v>13.484997999999999</v>
      </c>
    </row>
    <row r="7168" spans="1:22" x14ac:dyDescent="0.45">
      <c r="A7168">
        <v>7167</v>
      </c>
      <c r="B7168">
        <v>10.254355</v>
      </c>
      <c r="C7168">
        <v>14.069585</v>
      </c>
      <c r="D7168">
        <v>11.414519</v>
      </c>
      <c r="E7168">
        <v>11.537136</v>
      </c>
      <c r="F7168">
        <v>11.525724</v>
      </c>
      <c r="G7168">
        <v>11.381698999999999</v>
      </c>
      <c r="H7168">
        <v>11.328123</v>
      </c>
      <c r="I7168">
        <v>10.221926</v>
      </c>
      <c r="J7168">
        <v>8.0122970000000002</v>
      </c>
      <c r="K7168">
        <v>9.1157280000000007</v>
      </c>
      <c r="L7168">
        <v>10.221926</v>
      </c>
      <c r="M7168">
        <v>9.359788</v>
      </c>
      <c r="N7168">
        <v>6.244548</v>
      </c>
      <c r="O7168">
        <v>8.4976500000000001</v>
      </c>
      <c r="P7168">
        <v>9.7621190000000002</v>
      </c>
      <c r="Q7168">
        <v>8.9970739999999996</v>
      </c>
      <c r="R7168">
        <v>5.5412929999999996</v>
      </c>
      <c r="S7168">
        <v>8.2320290000000007</v>
      </c>
      <c r="T7168">
        <v>9.4050980000000006</v>
      </c>
      <c r="U7168">
        <v>12.802123999999999</v>
      </c>
      <c r="V7168">
        <v>13.651381000000001</v>
      </c>
    </row>
    <row r="7169" spans="1:22" x14ac:dyDescent="0.45">
      <c r="A7169">
        <v>7168</v>
      </c>
      <c r="B7169">
        <v>10.370103</v>
      </c>
      <c r="C7169">
        <v>14.25301</v>
      </c>
      <c r="D7169">
        <v>11.556683</v>
      </c>
      <c r="E7169">
        <v>11.704784999999999</v>
      </c>
      <c r="F7169">
        <v>11.690223</v>
      </c>
      <c r="G7169">
        <v>11.552708000000001</v>
      </c>
      <c r="H7169">
        <v>11.490803</v>
      </c>
      <c r="I7169">
        <v>10.335784</v>
      </c>
      <c r="J7169">
        <v>8.4439139999999995</v>
      </c>
      <c r="K7169">
        <v>9.1807649999999992</v>
      </c>
      <c r="L7169">
        <v>10.335784</v>
      </c>
      <c r="M7169">
        <v>9.4405979999999996</v>
      </c>
      <c r="N7169">
        <v>6.5443759999999997</v>
      </c>
      <c r="O7169">
        <v>8.5454109999999996</v>
      </c>
      <c r="P7169">
        <v>9.8583510000000008</v>
      </c>
      <c r="Q7169">
        <v>9.0657739999999993</v>
      </c>
      <c r="R7169">
        <v>5.7942400000000003</v>
      </c>
      <c r="S7169">
        <v>8.2731960000000004</v>
      </c>
      <c r="T7169">
        <v>9.4884819999999994</v>
      </c>
      <c r="U7169">
        <v>13.014967</v>
      </c>
      <c r="V7169">
        <v>13.896589000000001</v>
      </c>
    </row>
    <row r="7170" spans="1:22" x14ac:dyDescent="0.45">
      <c r="A7170">
        <v>7169</v>
      </c>
      <c r="B7170">
        <v>10.515465000000001</v>
      </c>
      <c r="C7170">
        <v>14.529406</v>
      </c>
      <c r="D7170">
        <v>11.767027000000001</v>
      </c>
      <c r="E7170">
        <v>11.910679</v>
      </c>
      <c r="F7170">
        <v>11.901284</v>
      </c>
      <c r="G7170">
        <v>11.773035</v>
      </c>
      <c r="H7170">
        <v>11.690602</v>
      </c>
      <c r="I7170">
        <v>10.459288000000001</v>
      </c>
      <c r="J7170">
        <v>8.9270370000000003</v>
      </c>
      <c r="K7170">
        <v>9.2279739999999997</v>
      </c>
      <c r="L7170">
        <v>10.459288000000001</v>
      </c>
      <c r="M7170">
        <v>9.5189540000000008</v>
      </c>
      <c r="N7170">
        <v>6.817431</v>
      </c>
      <c r="O7170">
        <v>8.5786200000000008</v>
      </c>
      <c r="P7170">
        <v>9.9577770000000001</v>
      </c>
      <c r="Q7170">
        <v>9.1295520000000003</v>
      </c>
      <c r="R7170">
        <v>6.0046369999999998</v>
      </c>
      <c r="S7170">
        <v>8.3013270000000006</v>
      </c>
      <c r="T7170">
        <v>9.5712720000000004</v>
      </c>
      <c r="U7170">
        <v>13.348045000000001</v>
      </c>
      <c r="V7170">
        <v>14.292239</v>
      </c>
    </row>
    <row r="7171" spans="1:22" x14ac:dyDescent="0.45">
      <c r="A7171">
        <v>7170</v>
      </c>
      <c r="B7171">
        <v>10.030217</v>
      </c>
      <c r="C7171">
        <v>13.804347</v>
      </c>
      <c r="D7171">
        <v>11.098466</v>
      </c>
      <c r="E7171">
        <v>11.017188000000001</v>
      </c>
      <c r="F7171">
        <v>11.005240000000001</v>
      </c>
      <c r="G7171">
        <v>10.820029</v>
      </c>
      <c r="H7171">
        <v>10.671148000000001</v>
      </c>
      <c r="I7171">
        <v>9.8710640000000005</v>
      </c>
      <c r="J7171">
        <v>3.755064</v>
      </c>
      <c r="K7171">
        <v>9.0709789999999995</v>
      </c>
      <c r="L7171">
        <v>9.8710640000000005</v>
      </c>
      <c r="M7171">
        <v>9.1362290000000002</v>
      </c>
      <c r="N7171">
        <v>3.4488270000000001</v>
      </c>
      <c r="O7171">
        <v>8.4013930000000006</v>
      </c>
      <c r="P7171">
        <v>9.4791519999999991</v>
      </c>
      <c r="Q7171">
        <v>8.8057060000000007</v>
      </c>
      <c r="R7171">
        <v>3.1607050000000001</v>
      </c>
      <c r="S7171">
        <v>8.1322600000000005</v>
      </c>
      <c r="T7171">
        <v>9.1648770000000006</v>
      </c>
      <c r="U7171">
        <v>12.626237</v>
      </c>
      <c r="V7171">
        <v>13.491576999999999</v>
      </c>
    </row>
    <row r="7172" spans="1:22" x14ac:dyDescent="0.45">
      <c r="A7172">
        <v>7171</v>
      </c>
      <c r="B7172">
        <v>9.8886730000000007</v>
      </c>
      <c r="C7172">
        <v>13.623710000000001</v>
      </c>
      <c r="D7172">
        <v>10.917728</v>
      </c>
      <c r="E7172">
        <v>10.812977999999999</v>
      </c>
      <c r="F7172">
        <v>10.803710000000001</v>
      </c>
      <c r="G7172">
        <v>10.613113</v>
      </c>
      <c r="H7172">
        <v>10.4695</v>
      </c>
      <c r="I7172">
        <v>9.6995319999999996</v>
      </c>
      <c r="J7172">
        <v>3.5707849999999999</v>
      </c>
      <c r="K7172">
        <v>8.9295639999999992</v>
      </c>
      <c r="L7172">
        <v>9.6995319999999996</v>
      </c>
      <c r="M7172">
        <v>9.0090059999999994</v>
      </c>
      <c r="N7172">
        <v>3.2023670000000002</v>
      </c>
      <c r="O7172">
        <v>8.3184799999999992</v>
      </c>
      <c r="P7172">
        <v>9.3312519999999992</v>
      </c>
      <c r="Q7172">
        <v>8.6966280000000005</v>
      </c>
      <c r="R7172">
        <v>2.9431180000000001</v>
      </c>
      <c r="S7172">
        <v>8.0620039999999999</v>
      </c>
      <c r="T7172">
        <v>9.0350940000000008</v>
      </c>
      <c r="U7172">
        <v>12.449411</v>
      </c>
      <c r="V7172">
        <v>13.302989999999999</v>
      </c>
    </row>
    <row r="7173" spans="1:22" x14ac:dyDescent="0.45">
      <c r="A7173">
        <v>7172</v>
      </c>
      <c r="B7173">
        <v>9.4875889999999998</v>
      </c>
      <c r="C7173">
        <v>12.750030000000001</v>
      </c>
      <c r="D7173">
        <v>10.193901</v>
      </c>
      <c r="E7173">
        <v>9.9905430000000006</v>
      </c>
      <c r="F7173">
        <v>9.9778120000000001</v>
      </c>
      <c r="G7173">
        <v>9.7302929999999996</v>
      </c>
      <c r="H7173">
        <v>9.5652290000000004</v>
      </c>
      <c r="I7173">
        <v>9.2920689999999997</v>
      </c>
      <c r="J7173">
        <v>1.0050680000000001</v>
      </c>
      <c r="K7173">
        <v>9.0189090000000007</v>
      </c>
      <c r="L7173">
        <v>9.2920689999999997</v>
      </c>
      <c r="M7173">
        <v>8.7827199999999994</v>
      </c>
      <c r="N7173">
        <v>1.874107</v>
      </c>
      <c r="O7173">
        <v>8.2733699999999999</v>
      </c>
      <c r="P7173">
        <v>9.0204160000000009</v>
      </c>
      <c r="Q7173">
        <v>8.5113749999999992</v>
      </c>
      <c r="R7173">
        <v>1.8729739999999999</v>
      </c>
      <c r="S7173">
        <v>8.0023330000000001</v>
      </c>
      <c r="T7173">
        <v>8.7828630000000008</v>
      </c>
      <c r="U7173">
        <v>11.601767000000001</v>
      </c>
      <c r="V7173">
        <v>12.306493</v>
      </c>
    </row>
    <row r="7174" spans="1:22" x14ac:dyDescent="0.45">
      <c r="A7174">
        <v>7173</v>
      </c>
      <c r="B7174">
        <v>9.3706250000000004</v>
      </c>
      <c r="C7174">
        <v>12.567280999999999</v>
      </c>
      <c r="D7174">
        <v>10.049008000000001</v>
      </c>
      <c r="E7174">
        <v>9.8192540000000008</v>
      </c>
      <c r="F7174">
        <v>9.8115609999999993</v>
      </c>
      <c r="G7174">
        <v>9.5464020000000005</v>
      </c>
      <c r="H7174">
        <v>9.4089639999999992</v>
      </c>
      <c r="I7174">
        <v>9.1377480000000002</v>
      </c>
      <c r="J7174">
        <v>0.97787999999999997</v>
      </c>
      <c r="K7174">
        <v>8.8665310000000002</v>
      </c>
      <c r="L7174">
        <v>9.1377480000000002</v>
      </c>
      <c r="M7174">
        <v>8.6711880000000008</v>
      </c>
      <c r="N7174">
        <v>1.682196</v>
      </c>
      <c r="O7174">
        <v>8.2046279999999996</v>
      </c>
      <c r="P7174">
        <v>8.888916</v>
      </c>
      <c r="Q7174">
        <v>8.4173749999999998</v>
      </c>
      <c r="R7174">
        <v>1.7001550000000001</v>
      </c>
      <c r="S7174">
        <v>7.9458339999999996</v>
      </c>
      <c r="T7174">
        <v>8.6688639999999992</v>
      </c>
      <c r="U7174">
        <v>11.475910000000001</v>
      </c>
      <c r="V7174">
        <v>12.177671999999999</v>
      </c>
    </row>
    <row r="7175" spans="1:22" x14ac:dyDescent="0.45">
      <c r="A7175">
        <v>7174</v>
      </c>
      <c r="B7175">
        <v>9.0859439999999996</v>
      </c>
      <c r="C7175">
        <v>11.852038</v>
      </c>
      <c r="D7175">
        <v>9.4633369999999992</v>
      </c>
      <c r="E7175">
        <v>8.9520490000000006</v>
      </c>
      <c r="F7175">
        <v>8.9467359999999996</v>
      </c>
      <c r="G7175">
        <v>8.6751290000000001</v>
      </c>
      <c r="H7175">
        <v>8.5631070000000005</v>
      </c>
      <c r="I7175">
        <v>8.8060100000000006</v>
      </c>
      <c r="J7175">
        <v>-0.93237499999999995</v>
      </c>
      <c r="K7175">
        <v>9.0489139999999999</v>
      </c>
      <c r="L7175">
        <v>8.8060100000000006</v>
      </c>
      <c r="M7175">
        <v>8.5324430000000007</v>
      </c>
      <c r="N7175">
        <v>1.0500769999999999</v>
      </c>
      <c r="O7175">
        <v>8.2588749999999997</v>
      </c>
      <c r="P7175">
        <v>8.660107</v>
      </c>
      <c r="Q7175">
        <v>8.3188370000000003</v>
      </c>
      <c r="R7175">
        <v>1.3099510000000001</v>
      </c>
      <c r="S7175">
        <v>7.9775669999999996</v>
      </c>
      <c r="T7175">
        <v>8.5008479999999995</v>
      </c>
      <c r="U7175">
        <v>10.841233000000001</v>
      </c>
      <c r="V7175">
        <v>11.42633</v>
      </c>
    </row>
    <row r="7176" spans="1:22" x14ac:dyDescent="0.45">
      <c r="A7176">
        <v>7175</v>
      </c>
      <c r="B7176">
        <v>8.8920809999999992</v>
      </c>
      <c r="C7176">
        <v>11.406547</v>
      </c>
      <c r="D7176">
        <v>9.1647979999999993</v>
      </c>
      <c r="E7176">
        <v>8.5568010000000001</v>
      </c>
      <c r="F7176">
        <v>8.5514460000000003</v>
      </c>
      <c r="G7176">
        <v>8.2571320000000004</v>
      </c>
      <c r="H7176">
        <v>8.1955259999999992</v>
      </c>
      <c r="I7176">
        <v>8.5916270000000008</v>
      </c>
      <c r="J7176">
        <v>-1.5414699999999999</v>
      </c>
      <c r="K7176">
        <v>8.9877280000000006</v>
      </c>
      <c r="L7176">
        <v>8.5916270000000008</v>
      </c>
      <c r="M7176">
        <v>8.4195499999999992</v>
      </c>
      <c r="N7176">
        <v>0.669655</v>
      </c>
      <c r="O7176">
        <v>8.2474729999999994</v>
      </c>
      <c r="P7176">
        <v>8.4998529999999999</v>
      </c>
      <c r="Q7176">
        <v>8.2348429999999997</v>
      </c>
      <c r="R7176">
        <v>1.031315</v>
      </c>
      <c r="S7176">
        <v>7.9698330000000004</v>
      </c>
      <c r="T7176">
        <v>8.3761810000000008</v>
      </c>
      <c r="U7176">
        <v>10.439780000000001</v>
      </c>
      <c r="V7176">
        <v>10.955679999999999</v>
      </c>
    </row>
    <row r="7177" spans="1:22" x14ac:dyDescent="0.45">
      <c r="A7177">
        <v>7176</v>
      </c>
      <c r="B7177">
        <v>8.7417069999999999</v>
      </c>
      <c r="C7177">
        <v>11.032109999999999</v>
      </c>
      <c r="D7177">
        <v>8.9717079999999996</v>
      </c>
      <c r="E7177">
        <v>8.3584379999999996</v>
      </c>
      <c r="F7177">
        <v>8.3530619999999995</v>
      </c>
      <c r="G7177">
        <v>8.0231340000000007</v>
      </c>
      <c r="H7177">
        <v>8.0034709999999993</v>
      </c>
      <c r="I7177">
        <v>8.4571620000000003</v>
      </c>
      <c r="J7177">
        <v>-1.709117</v>
      </c>
      <c r="K7177">
        <v>8.9108529999999995</v>
      </c>
      <c r="L7177">
        <v>8.4571620000000003</v>
      </c>
      <c r="M7177">
        <v>8.3347259999999999</v>
      </c>
      <c r="N7177">
        <v>0.46123199999999998</v>
      </c>
      <c r="O7177">
        <v>8.2122910000000005</v>
      </c>
      <c r="P7177">
        <v>8.3918630000000007</v>
      </c>
      <c r="Q7177">
        <v>8.167249</v>
      </c>
      <c r="R7177">
        <v>0.84615200000000002</v>
      </c>
      <c r="S7177">
        <v>7.9426350000000001</v>
      </c>
      <c r="T7177">
        <v>8.2870430000000006</v>
      </c>
      <c r="U7177">
        <v>10.105696999999999</v>
      </c>
      <c r="V7177">
        <v>10.560359999999999</v>
      </c>
    </row>
    <row r="7178" spans="1:22" x14ac:dyDescent="0.45">
      <c r="A7178">
        <v>7177</v>
      </c>
      <c r="B7178">
        <v>8.5851620000000004</v>
      </c>
      <c r="C7178">
        <v>10.63644</v>
      </c>
      <c r="D7178">
        <v>8.7484269999999995</v>
      </c>
      <c r="E7178">
        <v>8.0656739999999996</v>
      </c>
      <c r="F7178">
        <v>8.0602839999999993</v>
      </c>
      <c r="G7178">
        <v>7.7261470000000001</v>
      </c>
      <c r="H7178">
        <v>7.7151149999999999</v>
      </c>
      <c r="I7178">
        <v>8.3002409999999998</v>
      </c>
      <c r="J7178">
        <v>-2.2571119999999998</v>
      </c>
      <c r="K7178">
        <v>8.8853679999999997</v>
      </c>
      <c r="L7178">
        <v>8.3002409999999998</v>
      </c>
      <c r="M7178">
        <v>8.2507059999999992</v>
      </c>
      <c r="N7178">
        <v>0.19108</v>
      </c>
      <c r="O7178">
        <v>8.2011710000000004</v>
      </c>
      <c r="P7178">
        <v>8.2738230000000001</v>
      </c>
      <c r="Q7178">
        <v>8.1041039999999995</v>
      </c>
      <c r="R7178">
        <v>0.65468700000000002</v>
      </c>
      <c r="S7178">
        <v>7.9343849999999998</v>
      </c>
      <c r="T7178">
        <v>8.1946200000000005</v>
      </c>
      <c r="U7178">
        <v>9.7567869999999992</v>
      </c>
      <c r="V7178">
        <v>10.147328</v>
      </c>
    </row>
    <row r="7179" spans="1:22" x14ac:dyDescent="0.45">
      <c r="A7179">
        <v>7178</v>
      </c>
      <c r="B7179">
        <v>8.4437949999999997</v>
      </c>
      <c r="C7179">
        <v>10.24009</v>
      </c>
      <c r="D7179">
        <v>8.5726110000000002</v>
      </c>
      <c r="E7179">
        <v>7.8967890000000001</v>
      </c>
      <c r="F7179">
        <v>7.891419</v>
      </c>
      <c r="G7179">
        <v>7.5370200000000001</v>
      </c>
      <c r="H7179">
        <v>7.5320010000000002</v>
      </c>
      <c r="I7179">
        <v>8.1870399999999997</v>
      </c>
      <c r="J7179">
        <v>-2.4685199999999998</v>
      </c>
      <c r="K7179">
        <v>8.842079</v>
      </c>
      <c r="L7179">
        <v>8.1870399999999997</v>
      </c>
      <c r="M7179">
        <v>8.1817849999999996</v>
      </c>
      <c r="N7179">
        <v>1.9803999999999999E-2</v>
      </c>
      <c r="O7179">
        <v>8.1765299999999996</v>
      </c>
      <c r="P7179">
        <v>8.1842369999999995</v>
      </c>
      <c r="Q7179">
        <v>8.0493830000000006</v>
      </c>
      <c r="R7179">
        <v>0.50819999999999999</v>
      </c>
      <c r="S7179">
        <v>7.9145279999999998</v>
      </c>
      <c r="T7179">
        <v>8.1213049999999996</v>
      </c>
      <c r="U7179">
        <v>9.4112650000000002</v>
      </c>
      <c r="V7179">
        <v>9.7337539999999994</v>
      </c>
    </row>
    <row r="7180" spans="1:22" x14ac:dyDescent="0.45">
      <c r="A7180">
        <v>7179</v>
      </c>
      <c r="B7180">
        <v>8.2931089999999994</v>
      </c>
      <c r="C7180">
        <v>9.8357550000000007</v>
      </c>
      <c r="D7180">
        <v>8.3726739999999999</v>
      </c>
      <c r="E7180">
        <v>7.629632</v>
      </c>
      <c r="F7180">
        <v>7.6242729999999996</v>
      </c>
      <c r="G7180">
        <v>7.2707769999999998</v>
      </c>
      <c r="H7180">
        <v>7.2658930000000002</v>
      </c>
      <c r="I7180">
        <v>8.0451540000000001</v>
      </c>
      <c r="J7180">
        <v>-3.013954</v>
      </c>
      <c r="K7180">
        <v>8.8244159999999994</v>
      </c>
      <c r="L7180">
        <v>8.0451540000000001</v>
      </c>
      <c r="M7180">
        <v>8.1069899999999997</v>
      </c>
      <c r="N7180">
        <v>-0.23916299999999999</v>
      </c>
      <c r="O7180">
        <v>8.1688259999999993</v>
      </c>
      <c r="P7180">
        <v>8.0781329999999993</v>
      </c>
      <c r="Q7180">
        <v>7.9935400000000003</v>
      </c>
      <c r="R7180">
        <v>0.327183</v>
      </c>
      <c r="S7180">
        <v>7.9089460000000003</v>
      </c>
      <c r="T7180">
        <v>8.0386570000000006</v>
      </c>
      <c r="U7180">
        <v>9.0564649999999993</v>
      </c>
      <c r="V7180">
        <v>9.3109169999999999</v>
      </c>
    </row>
    <row r="7181" spans="1:22" x14ac:dyDescent="0.45">
      <c r="A7181">
        <v>7180</v>
      </c>
      <c r="B7181">
        <v>8.5412549999999996</v>
      </c>
      <c r="C7181">
        <v>10.915046999999999</v>
      </c>
      <c r="D7181">
        <v>8.7484219999999997</v>
      </c>
      <c r="E7181">
        <v>8.0868900000000004</v>
      </c>
      <c r="F7181">
        <v>8.0819869999999998</v>
      </c>
      <c r="G7181">
        <v>7.7497389999999999</v>
      </c>
      <c r="H7181">
        <v>7.7394429999999996</v>
      </c>
      <c r="I7181">
        <v>8.1388909999999992</v>
      </c>
      <c r="J7181">
        <v>-1.6519809999999999</v>
      </c>
      <c r="K7181">
        <v>8.5383399999999998</v>
      </c>
      <c r="L7181">
        <v>8.1388909999999992</v>
      </c>
      <c r="M7181">
        <v>8.1098440000000007</v>
      </c>
      <c r="N7181">
        <v>0.12013</v>
      </c>
      <c r="O7181">
        <v>8.0807959999999994</v>
      </c>
      <c r="P7181">
        <v>8.1233989999999991</v>
      </c>
      <c r="Q7181">
        <v>7.9896560000000001</v>
      </c>
      <c r="R7181">
        <v>0.55311500000000002</v>
      </c>
      <c r="S7181">
        <v>7.8559130000000001</v>
      </c>
      <c r="T7181">
        <v>8.0609859999999998</v>
      </c>
      <c r="U7181">
        <v>9.9820609999999999</v>
      </c>
      <c r="V7181">
        <v>10.46233</v>
      </c>
    </row>
    <row r="7182" spans="1:22" x14ac:dyDescent="0.45">
      <c r="A7182">
        <v>7181</v>
      </c>
      <c r="B7182">
        <v>8.5845780000000005</v>
      </c>
      <c r="C7182">
        <v>11.134349</v>
      </c>
      <c r="D7182">
        <v>8.8119619999999994</v>
      </c>
      <c r="E7182">
        <v>8.1345340000000004</v>
      </c>
      <c r="F7182">
        <v>8.1284200000000002</v>
      </c>
      <c r="G7182">
        <v>7.8294670000000002</v>
      </c>
      <c r="H7182">
        <v>7.7789820000000001</v>
      </c>
      <c r="I7182">
        <v>8.1383539999999996</v>
      </c>
      <c r="J7182">
        <v>-1.5939749999999999</v>
      </c>
      <c r="K7182">
        <v>8.4977260000000001</v>
      </c>
      <c r="L7182">
        <v>8.1383539999999996</v>
      </c>
      <c r="M7182">
        <v>8.0981769999999997</v>
      </c>
      <c r="N7182">
        <v>0.178203</v>
      </c>
      <c r="O7182">
        <v>8.0579999999999998</v>
      </c>
      <c r="P7182">
        <v>8.1169259999999994</v>
      </c>
      <c r="Q7182">
        <v>7.9800259999999996</v>
      </c>
      <c r="R7182">
        <v>0.607213</v>
      </c>
      <c r="S7182">
        <v>7.8431259999999998</v>
      </c>
      <c r="T7182">
        <v>8.0530390000000001</v>
      </c>
      <c r="U7182">
        <v>10.179195999999999</v>
      </c>
      <c r="V7182">
        <v>10.710735</v>
      </c>
    </row>
    <row r="7183" spans="1:22" x14ac:dyDescent="0.45">
      <c r="A7183">
        <v>7182</v>
      </c>
      <c r="B7183">
        <v>9.1403879999999997</v>
      </c>
      <c r="C7183">
        <v>12.760317000000001</v>
      </c>
      <c r="D7183">
        <v>9.8647880000000008</v>
      </c>
      <c r="E7183">
        <v>9.5445010000000003</v>
      </c>
      <c r="F7183">
        <v>9.5397499999999997</v>
      </c>
      <c r="G7183">
        <v>9.3042470000000002</v>
      </c>
      <c r="H7183">
        <v>9.1599190000000004</v>
      </c>
      <c r="I7183">
        <v>8.6576520000000006</v>
      </c>
      <c r="J7183">
        <v>2.6394389999999999</v>
      </c>
      <c r="K7183">
        <v>8.1553850000000008</v>
      </c>
      <c r="L7183">
        <v>8.6576520000000006</v>
      </c>
      <c r="M7183">
        <v>8.2980630000000009</v>
      </c>
      <c r="N7183">
        <v>1.8896569999999999</v>
      </c>
      <c r="O7183">
        <v>7.9384740000000003</v>
      </c>
      <c r="P7183">
        <v>8.4658709999999999</v>
      </c>
      <c r="Q7183">
        <v>8.1197470000000003</v>
      </c>
      <c r="R7183">
        <v>1.818899</v>
      </c>
      <c r="S7183">
        <v>7.7736229999999997</v>
      </c>
      <c r="T7183">
        <v>8.3043469999999999</v>
      </c>
      <c r="U7183">
        <v>11.648514</v>
      </c>
      <c r="V7183">
        <v>12.484556</v>
      </c>
    </row>
    <row r="7184" spans="1:22" x14ac:dyDescent="0.45">
      <c r="A7184">
        <v>7183</v>
      </c>
      <c r="B7184">
        <v>9.3689680000000006</v>
      </c>
      <c r="C7184">
        <v>13.072616</v>
      </c>
      <c r="D7184">
        <v>10.265940000000001</v>
      </c>
      <c r="E7184">
        <v>10.056338</v>
      </c>
      <c r="F7184">
        <v>10.048105</v>
      </c>
      <c r="G7184">
        <v>9.8508960000000005</v>
      </c>
      <c r="H7184">
        <v>9.7208970000000008</v>
      </c>
      <c r="I7184">
        <v>9.0194229999999997</v>
      </c>
      <c r="J7184">
        <v>4.3620599999999996</v>
      </c>
      <c r="K7184">
        <v>8.3179490000000005</v>
      </c>
      <c r="L7184">
        <v>9.0194229999999997</v>
      </c>
      <c r="M7184">
        <v>8.5097919999999991</v>
      </c>
      <c r="N7184">
        <v>3.1690990000000001</v>
      </c>
      <c r="O7184">
        <v>8.0001619999999996</v>
      </c>
      <c r="P7184">
        <v>8.7476199999999995</v>
      </c>
      <c r="Q7184">
        <v>8.2862709999999993</v>
      </c>
      <c r="R7184">
        <v>2.8688630000000002</v>
      </c>
      <c r="S7184">
        <v>7.8249219999999999</v>
      </c>
      <c r="T7184">
        <v>8.5323239999999991</v>
      </c>
      <c r="U7184">
        <v>11.878899000000001</v>
      </c>
      <c r="V7184">
        <v>12.715543</v>
      </c>
    </row>
    <row r="7185" spans="1:22" x14ac:dyDescent="0.45">
      <c r="A7185">
        <v>7184</v>
      </c>
      <c r="B7185">
        <v>9.5617429999999999</v>
      </c>
      <c r="C7185">
        <v>13.281165</v>
      </c>
      <c r="D7185">
        <v>10.559343</v>
      </c>
      <c r="E7185">
        <v>10.614302</v>
      </c>
      <c r="F7185">
        <v>10.600528000000001</v>
      </c>
      <c r="G7185">
        <v>10.402507</v>
      </c>
      <c r="H7185">
        <v>10.278036999999999</v>
      </c>
      <c r="I7185">
        <v>9.3463720000000006</v>
      </c>
      <c r="J7185">
        <v>5.8289679999999997</v>
      </c>
      <c r="K7185">
        <v>8.4147060000000007</v>
      </c>
      <c r="L7185">
        <v>9.3463720000000006</v>
      </c>
      <c r="M7185">
        <v>8.6961490000000001</v>
      </c>
      <c r="N7185">
        <v>4.068117</v>
      </c>
      <c r="O7185">
        <v>8.0459270000000007</v>
      </c>
      <c r="P7185">
        <v>8.9995860000000008</v>
      </c>
      <c r="Q7185">
        <v>8.4298249999999992</v>
      </c>
      <c r="R7185">
        <v>3.5647139999999999</v>
      </c>
      <c r="S7185">
        <v>7.8600640000000004</v>
      </c>
      <c r="T7185">
        <v>8.7336980000000004</v>
      </c>
      <c r="U7185">
        <v>12.04588</v>
      </c>
      <c r="V7185">
        <v>12.873925</v>
      </c>
    </row>
    <row r="7186" spans="1:22" x14ac:dyDescent="0.45">
      <c r="A7186">
        <v>7185</v>
      </c>
      <c r="B7186">
        <v>9.6821579999999994</v>
      </c>
      <c r="C7186">
        <v>13.400268000000001</v>
      </c>
      <c r="D7186">
        <v>10.719142</v>
      </c>
      <c r="E7186">
        <v>10.796317999999999</v>
      </c>
      <c r="F7186">
        <v>10.781656999999999</v>
      </c>
      <c r="G7186">
        <v>10.592262</v>
      </c>
      <c r="H7186">
        <v>10.485009</v>
      </c>
      <c r="I7186">
        <v>9.5252359999999996</v>
      </c>
      <c r="J7186">
        <v>6.1161019999999997</v>
      </c>
      <c r="K7186">
        <v>8.5654640000000004</v>
      </c>
      <c r="L7186">
        <v>9.5252359999999996</v>
      </c>
      <c r="M7186">
        <v>8.8235869999999998</v>
      </c>
      <c r="N7186">
        <v>4.4712249999999996</v>
      </c>
      <c r="O7186">
        <v>8.1219380000000001</v>
      </c>
      <c r="P7186">
        <v>9.1510239999999996</v>
      </c>
      <c r="Q7186">
        <v>8.5343479999999996</v>
      </c>
      <c r="R7186">
        <v>3.9297339999999998</v>
      </c>
      <c r="S7186">
        <v>7.9176729999999997</v>
      </c>
      <c r="T7186">
        <v>8.8632419999999996</v>
      </c>
      <c r="U7186">
        <v>12.138908000000001</v>
      </c>
      <c r="V7186">
        <v>12.957825</v>
      </c>
    </row>
    <row r="7187" spans="1:22" x14ac:dyDescent="0.45">
      <c r="A7187">
        <v>7186</v>
      </c>
      <c r="B7187">
        <v>9.759366</v>
      </c>
      <c r="C7187">
        <v>13.445748</v>
      </c>
      <c r="D7187">
        <v>10.812224000000001</v>
      </c>
      <c r="E7187">
        <v>10.892068999999999</v>
      </c>
      <c r="F7187">
        <v>10.877466</v>
      </c>
      <c r="G7187">
        <v>10.707103999999999</v>
      </c>
      <c r="H7187">
        <v>10.612453</v>
      </c>
      <c r="I7187">
        <v>9.6494839999999993</v>
      </c>
      <c r="J7187">
        <v>6.3059440000000002</v>
      </c>
      <c r="K7187">
        <v>8.6865140000000007</v>
      </c>
      <c r="L7187">
        <v>9.6494839999999993</v>
      </c>
      <c r="M7187">
        <v>8.9225490000000001</v>
      </c>
      <c r="N7187">
        <v>4.7602890000000002</v>
      </c>
      <c r="O7187">
        <v>8.1956129999999998</v>
      </c>
      <c r="P7187">
        <v>9.2617849999999997</v>
      </c>
      <c r="Q7187">
        <v>8.6192290000000007</v>
      </c>
      <c r="R7187">
        <v>4.2077390000000001</v>
      </c>
      <c r="S7187">
        <v>7.9766719999999998</v>
      </c>
      <c r="T7187">
        <v>8.9619250000000008</v>
      </c>
      <c r="U7187">
        <v>12.151686</v>
      </c>
      <c r="V7187">
        <v>12.949126</v>
      </c>
    </row>
    <row r="7188" spans="1:22" x14ac:dyDescent="0.45">
      <c r="A7188">
        <v>7187</v>
      </c>
      <c r="B7188">
        <v>9.8742420000000006</v>
      </c>
      <c r="C7188">
        <v>13.578466000000001</v>
      </c>
      <c r="D7188">
        <v>10.95349</v>
      </c>
      <c r="E7188">
        <v>11.062248</v>
      </c>
      <c r="F7188">
        <v>11.045464000000001</v>
      </c>
      <c r="G7188">
        <v>10.897481000000001</v>
      </c>
      <c r="H7188">
        <v>10.823352</v>
      </c>
      <c r="I7188">
        <v>9.8015869999999996</v>
      </c>
      <c r="J7188">
        <v>6.8943510000000003</v>
      </c>
      <c r="K7188">
        <v>8.7798219999999993</v>
      </c>
      <c r="L7188">
        <v>9.8015869999999996</v>
      </c>
      <c r="M7188">
        <v>9.0310609999999993</v>
      </c>
      <c r="N7188">
        <v>5.1991129999999997</v>
      </c>
      <c r="O7188">
        <v>8.2605360000000001</v>
      </c>
      <c r="P7188">
        <v>9.3906399999999994</v>
      </c>
      <c r="Q7188">
        <v>8.7109129999999997</v>
      </c>
      <c r="R7188">
        <v>4.5864529999999997</v>
      </c>
      <c r="S7188">
        <v>8.0311859999999999</v>
      </c>
      <c r="T7188">
        <v>9.0734340000000007</v>
      </c>
      <c r="U7188">
        <v>12.276664999999999</v>
      </c>
      <c r="V7188">
        <v>13.077472999999999</v>
      </c>
    </row>
    <row r="7189" spans="1:22" x14ac:dyDescent="0.45">
      <c r="A7189">
        <v>7188</v>
      </c>
      <c r="B7189">
        <v>10.072141999999999</v>
      </c>
      <c r="C7189">
        <v>13.888643</v>
      </c>
      <c r="D7189">
        <v>11.232528</v>
      </c>
      <c r="E7189">
        <v>11.377062</v>
      </c>
      <c r="F7189">
        <v>11.357545</v>
      </c>
      <c r="G7189">
        <v>11.240613</v>
      </c>
      <c r="H7189">
        <v>11.177654</v>
      </c>
      <c r="I7189">
        <v>10.022544999999999</v>
      </c>
      <c r="J7189">
        <v>8.0145079999999993</v>
      </c>
      <c r="K7189">
        <v>8.8674350000000004</v>
      </c>
      <c r="L7189">
        <v>10.022544999999999</v>
      </c>
      <c r="M7189">
        <v>9.1728000000000005</v>
      </c>
      <c r="N7189">
        <v>5.8957930000000003</v>
      </c>
      <c r="O7189">
        <v>8.3230550000000001</v>
      </c>
      <c r="P7189">
        <v>9.5693479999999997</v>
      </c>
      <c r="Q7189">
        <v>8.8269120000000001</v>
      </c>
      <c r="R7189">
        <v>5.1512450000000003</v>
      </c>
      <c r="S7189">
        <v>8.0844769999999997</v>
      </c>
      <c r="T7189">
        <v>9.2228779999999997</v>
      </c>
      <c r="U7189">
        <v>12.619937</v>
      </c>
      <c r="V7189">
        <v>13.469201</v>
      </c>
    </row>
    <row r="7190" spans="1:22" x14ac:dyDescent="0.45">
      <c r="A7190">
        <v>7189</v>
      </c>
      <c r="B7190">
        <v>10.219422</v>
      </c>
      <c r="C7190">
        <v>13.999838</v>
      </c>
      <c r="D7190">
        <v>11.34909</v>
      </c>
      <c r="E7190">
        <v>11.561899</v>
      </c>
      <c r="F7190">
        <v>11.544674000000001</v>
      </c>
      <c r="G7190">
        <v>11.450623</v>
      </c>
      <c r="H7190">
        <v>11.398823999999999</v>
      </c>
      <c r="I7190">
        <v>10.22512</v>
      </c>
      <c r="J7190">
        <v>8.8155699999999992</v>
      </c>
      <c r="K7190">
        <v>9.0514170000000007</v>
      </c>
      <c r="L7190">
        <v>10.22512</v>
      </c>
      <c r="M7190">
        <v>9.3362130000000008</v>
      </c>
      <c r="N7190">
        <v>6.6764950000000001</v>
      </c>
      <c r="O7190">
        <v>8.4473050000000001</v>
      </c>
      <c r="P7190">
        <v>9.7510359999999991</v>
      </c>
      <c r="Q7190">
        <v>8.970129</v>
      </c>
      <c r="R7190">
        <v>5.865316</v>
      </c>
      <c r="S7190">
        <v>8.1892219999999991</v>
      </c>
      <c r="T7190">
        <v>9.3866130000000005</v>
      </c>
      <c r="U7190">
        <v>12.717848</v>
      </c>
      <c r="V7190">
        <v>13.550656</v>
      </c>
    </row>
    <row r="7191" spans="1:22" x14ac:dyDescent="0.45">
      <c r="A7191">
        <v>7190</v>
      </c>
      <c r="B7191">
        <v>10.463835</v>
      </c>
      <c r="C7191">
        <v>14.303597999999999</v>
      </c>
      <c r="D7191">
        <v>11.616428000000001</v>
      </c>
      <c r="E7191">
        <v>11.906895</v>
      </c>
      <c r="F7191">
        <v>11.896255</v>
      </c>
      <c r="G7191">
        <v>11.824414000000001</v>
      </c>
      <c r="H7191">
        <v>11.782114999999999</v>
      </c>
      <c r="I7191">
        <v>10.510851000000001</v>
      </c>
      <c r="J7191">
        <v>10.262473999999999</v>
      </c>
      <c r="K7191">
        <v>9.2395859999999992</v>
      </c>
      <c r="L7191">
        <v>10.510851000000001</v>
      </c>
      <c r="M7191">
        <v>9.5490530000000007</v>
      </c>
      <c r="N7191">
        <v>7.7642569999999997</v>
      </c>
      <c r="O7191">
        <v>8.587256</v>
      </c>
      <c r="P7191">
        <v>9.9978920000000002</v>
      </c>
      <c r="Q7191">
        <v>9.1541149999999991</v>
      </c>
      <c r="R7191">
        <v>6.8115170000000003</v>
      </c>
      <c r="S7191">
        <v>8.3103379999999998</v>
      </c>
      <c r="T7191">
        <v>9.6041290000000004</v>
      </c>
      <c r="U7191">
        <v>13.042953000000001</v>
      </c>
      <c r="V7191">
        <v>13.902659</v>
      </c>
    </row>
    <row r="7192" spans="1:22" x14ac:dyDescent="0.45">
      <c r="A7192">
        <v>7191</v>
      </c>
      <c r="B7192">
        <v>10.673947</v>
      </c>
      <c r="C7192">
        <v>14.558284</v>
      </c>
      <c r="D7192">
        <v>11.853125</v>
      </c>
      <c r="E7192">
        <v>12.164844</v>
      </c>
      <c r="F7192">
        <v>12.155023999999999</v>
      </c>
      <c r="G7192">
        <v>12.096869999999999</v>
      </c>
      <c r="H7192">
        <v>12.05076</v>
      </c>
      <c r="I7192">
        <v>10.743098</v>
      </c>
      <c r="J7192">
        <v>11.06864</v>
      </c>
      <c r="K7192">
        <v>9.4354370000000003</v>
      </c>
      <c r="L7192">
        <v>10.743098</v>
      </c>
      <c r="M7192">
        <v>9.7377909999999996</v>
      </c>
      <c r="N7192">
        <v>8.5093770000000006</v>
      </c>
      <c r="O7192">
        <v>8.7324839999999995</v>
      </c>
      <c r="P7192">
        <v>10.206935</v>
      </c>
      <c r="Q7192">
        <v>9.3214780000000008</v>
      </c>
      <c r="R7192">
        <v>7.4949070000000004</v>
      </c>
      <c r="S7192">
        <v>8.4360210000000002</v>
      </c>
      <c r="T7192">
        <v>9.7937220000000007</v>
      </c>
      <c r="U7192">
        <v>13.314624999999999</v>
      </c>
      <c r="V7192">
        <v>14.194850000000001</v>
      </c>
    </row>
    <row r="7193" spans="1:22" x14ac:dyDescent="0.45">
      <c r="A7193">
        <v>7192</v>
      </c>
      <c r="B7193">
        <v>10.812771</v>
      </c>
      <c r="C7193">
        <v>14.756117</v>
      </c>
      <c r="D7193">
        <v>12.030939</v>
      </c>
      <c r="E7193">
        <v>12.33624</v>
      </c>
      <c r="F7193">
        <v>12.323467000000001</v>
      </c>
      <c r="G7193">
        <v>12.270981000000001</v>
      </c>
      <c r="H7193">
        <v>12.216616999999999</v>
      </c>
      <c r="I7193">
        <v>10.880488</v>
      </c>
      <c r="J7193">
        <v>11.187571</v>
      </c>
      <c r="K7193">
        <v>9.544359</v>
      </c>
      <c r="L7193">
        <v>10.880488</v>
      </c>
      <c r="M7193">
        <v>9.8484339999999992</v>
      </c>
      <c r="N7193">
        <v>8.6415150000000001</v>
      </c>
      <c r="O7193">
        <v>8.8163789999999995</v>
      </c>
      <c r="P7193">
        <v>10.330059</v>
      </c>
      <c r="Q7193">
        <v>9.4196240000000007</v>
      </c>
      <c r="R7193">
        <v>7.623183</v>
      </c>
      <c r="S7193">
        <v>8.5091889999999992</v>
      </c>
      <c r="T7193">
        <v>9.905189</v>
      </c>
      <c r="U7193">
        <v>13.535515</v>
      </c>
      <c r="V7193">
        <v>14.443097</v>
      </c>
    </row>
    <row r="7194" spans="1:22" x14ac:dyDescent="0.45">
      <c r="A7194">
        <v>7193</v>
      </c>
      <c r="B7194">
        <v>10.885472999999999</v>
      </c>
      <c r="C7194">
        <v>14.946543</v>
      </c>
      <c r="D7194">
        <v>12.243040000000001</v>
      </c>
      <c r="E7194">
        <v>12.427929000000001</v>
      </c>
      <c r="F7194">
        <v>12.419161000000001</v>
      </c>
      <c r="G7194">
        <v>12.365598</v>
      </c>
      <c r="H7194">
        <v>12.288631000000001</v>
      </c>
      <c r="I7194">
        <v>10.915148</v>
      </c>
      <c r="J7194">
        <v>10.720074</v>
      </c>
      <c r="K7194">
        <v>9.5416650000000001</v>
      </c>
      <c r="L7194">
        <v>10.915148</v>
      </c>
      <c r="M7194">
        <v>9.8645399999999999</v>
      </c>
      <c r="N7194">
        <v>8.2000240000000009</v>
      </c>
      <c r="O7194">
        <v>8.8139319999999994</v>
      </c>
      <c r="P7194">
        <v>10.354824000000001</v>
      </c>
      <c r="Q7194">
        <v>9.4306300000000007</v>
      </c>
      <c r="R7194">
        <v>7.2133599999999998</v>
      </c>
      <c r="S7194">
        <v>8.5064360000000008</v>
      </c>
      <c r="T7194">
        <v>9.9235330000000008</v>
      </c>
      <c r="U7194">
        <v>13.771293</v>
      </c>
      <c r="V7194">
        <v>14.733233</v>
      </c>
    </row>
    <row r="7195" spans="1:22" x14ac:dyDescent="0.45">
      <c r="A7195">
        <v>7194</v>
      </c>
      <c r="B7195">
        <v>10.323705</v>
      </c>
      <c r="C7195">
        <v>14.263187</v>
      </c>
      <c r="D7195">
        <v>11.609204999999999</v>
      </c>
      <c r="E7195">
        <v>11.603494</v>
      </c>
      <c r="F7195">
        <v>11.591124000000001</v>
      </c>
      <c r="G7195">
        <v>11.49297</v>
      </c>
      <c r="H7195">
        <v>11.338680999999999</v>
      </c>
      <c r="I7195">
        <v>10.244078999999999</v>
      </c>
      <c r="J7195">
        <v>4.9854500000000002</v>
      </c>
      <c r="K7195">
        <v>9.1494780000000002</v>
      </c>
      <c r="L7195">
        <v>10.244078999999999</v>
      </c>
      <c r="M7195">
        <v>9.3688690000000001</v>
      </c>
      <c r="N7195">
        <v>3.9862129999999998</v>
      </c>
      <c r="O7195">
        <v>8.4936589999999992</v>
      </c>
      <c r="P7195">
        <v>9.7773009999999996</v>
      </c>
      <c r="Q7195">
        <v>8.9983550000000001</v>
      </c>
      <c r="R7195">
        <v>3.547768</v>
      </c>
      <c r="S7195">
        <v>8.2194099999999999</v>
      </c>
      <c r="T7195">
        <v>9.4137930000000001</v>
      </c>
      <c r="U7195">
        <v>13.053443</v>
      </c>
      <c r="V7195">
        <v>13.963355</v>
      </c>
    </row>
    <row r="7196" spans="1:22" x14ac:dyDescent="0.45">
      <c r="A7196">
        <v>7195</v>
      </c>
      <c r="B7196">
        <v>10.160175000000001</v>
      </c>
      <c r="C7196">
        <v>14.079113</v>
      </c>
      <c r="D7196">
        <v>11.414834000000001</v>
      </c>
      <c r="E7196">
        <v>11.392467999999999</v>
      </c>
      <c r="F7196">
        <v>11.382864</v>
      </c>
      <c r="G7196">
        <v>11.270495</v>
      </c>
      <c r="H7196">
        <v>11.121511999999999</v>
      </c>
      <c r="I7196">
        <v>10.050891</v>
      </c>
      <c r="J7196">
        <v>4.8131430000000002</v>
      </c>
      <c r="K7196">
        <v>8.9802700000000009</v>
      </c>
      <c r="L7196">
        <v>10.050891</v>
      </c>
      <c r="M7196">
        <v>9.2131190000000007</v>
      </c>
      <c r="N7196">
        <v>3.7663310000000001</v>
      </c>
      <c r="O7196">
        <v>8.3753480000000007</v>
      </c>
      <c r="P7196">
        <v>9.6040790000000005</v>
      </c>
      <c r="Q7196">
        <v>8.8603609999999993</v>
      </c>
      <c r="R7196">
        <v>3.343499</v>
      </c>
      <c r="S7196">
        <v>8.1166429999999998</v>
      </c>
      <c r="T7196">
        <v>9.2570110000000003</v>
      </c>
      <c r="U7196">
        <v>12.869667</v>
      </c>
      <c r="V7196">
        <v>13.772831</v>
      </c>
    </row>
    <row r="7197" spans="1:22" x14ac:dyDescent="0.45">
      <c r="A7197">
        <v>7196</v>
      </c>
      <c r="B7197">
        <v>9.7568570000000001</v>
      </c>
      <c r="C7197">
        <v>13.375503</v>
      </c>
      <c r="D7197">
        <v>10.717713</v>
      </c>
      <c r="E7197">
        <v>10.630827999999999</v>
      </c>
      <c r="F7197">
        <v>10.616486</v>
      </c>
      <c r="G7197">
        <v>10.445819999999999</v>
      </c>
      <c r="H7197">
        <v>10.259691999999999</v>
      </c>
      <c r="I7197">
        <v>9.6161999999999992</v>
      </c>
      <c r="J7197">
        <v>2.112419</v>
      </c>
      <c r="K7197">
        <v>8.972709</v>
      </c>
      <c r="L7197">
        <v>9.6161999999999992</v>
      </c>
      <c r="M7197">
        <v>8.9426640000000006</v>
      </c>
      <c r="N7197">
        <v>2.2110479999999999</v>
      </c>
      <c r="O7197">
        <v>8.2691280000000003</v>
      </c>
      <c r="P7197">
        <v>9.2569809999999997</v>
      </c>
      <c r="Q7197">
        <v>8.631691</v>
      </c>
      <c r="R7197">
        <v>2.052667</v>
      </c>
      <c r="S7197">
        <v>8.0064010000000003</v>
      </c>
      <c r="T7197">
        <v>8.9651789999999991</v>
      </c>
      <c r="U7197">
        <v>12.131891</v>
      </c>
      <c r="V7197">
        <v>12.923569000000001</v>
      </c>
    </row>
    <row r="7198" spans="1:22" x14ac:dyDescent="0.45">
      <c r="A7198">
        <v>7197</v>
      </c>
      <c r="B7198">
        <v>9.6310339999999997</v>
      </c>
      <c r="C7198">
        <v>13.211694</v>
      </c>
      <c r="D7198">
        <v>10.556449000000001</v>
      </c>
      <c r="E7198">
        <v>10.431978000000001</v>
      </c>
      <c r="F7198">
        <v>10.423352</v>
      </c>
      <c r="G7198">
        <v>10.226309000000001</v>
      </c>
      <c r="H7198">
        <v>10.071910000000001</v>
      </c>
      <c r="I7198">
        <v>9.44496</v>
      </c>
      <c r="J7198">
        <v>2.0240209999999998</v>
      </c>
      <c r="K7198">
        <v>8.8180110000000003</v>
      </c>
      <c r="L7198">
        <v>9.44496</v>
      </c>
      <c r="M7198">
        <v>8.8154620000000001</v>
      </c>
      <c r="N7198">
        <v>2.032251</v>
      </c>
      <c r="O7198">
        <v>8.1859629999999992</v>
      </c>
      <c r="P7198">
        <v>9.1092279999999999</v>
      </c>
      <c r="Q7198">
        <v>8.5222320000000007</v>
      </c>
      <c r="R7198">
        <v>1.895035</v>
      </c>
      <c r="S7198">
        <v>7.9352369999999999</v>
      </c>
      <c r="T7198">
        <v>8.8352970000000006</v>
      </c>
      <c r="U7198">
        <v>12.018246</v>
      </c>
      <c r="V7198">
        <v>12.813984</v>
      </c>
    </row>
    <row r="7199" spans="1:22" x14ac:dyDescent="0.45">
      <c r="A7199">
        <v>7198</v>
      </c>
      <c r="B7199">
        <v>9.3777039999999996</v>
      </c>
      <c r="C7199">
        <v>12.667700999999999</v>
      </c>
      <c r="D7199">
        <v>9.945608</v>
      </c>
      <c r="E7199">
        <v>9.5179690000000008</v>
      </c>
      <c r="F7199">
        <v>9.5118869999999998</v>
      </c>
      <c r="G7199">
        <v>9.2877600000000005</v>
      </c>
      <c r="H7199">
        <v>9.1601990000000004</v>
      </c>
      <c r="I7199">
        <v>9.1128839999999993</v>
      </c>
      <c r="J7199">
        <v>0.16039</v>
      </c>
      <c r="K7199">
        <v>9.0655699999999992</v>
      </c>
      <c r="L7199">
        <v>9.1128839999999993</v>
      </c>
      <c r="M7199">
        <v>8.6772039999999997</v>
      </c>
      <c r="N7199">
        <v>1.4769099999999999</v>
      </c>
      <c r="O7199">
        <v>8.2415240000000001</v>
      </c>
      <c r="P7199">
        <v>8.8805219999999991</v>
      </c>
      <c r="Q7199">
        <v>8.420992</v>
      </c>
      <c r="R7199">
        <v>1.5577570000000001</v>
      </c>
      <c r="S7199">
        <v>7.961462</v>
      </c>
      <c r="T7199">
        <v>8.6660740000000001</v>
      </c>
      <c r="U7199">
        <v>11.512593000000001</v>
      </c>
      <c r="V7199">
        <v>12.224223</v>
      </c>
    </row>
    <row r="7200" spans="1:22" x14ac:dyDescent="0.45">
      <c r="A7200">
        <v>7199</v>
      </c>
      <c r="B7200">
        <v>9.189921</v>
      </c>
      <c r="C7200">
        <v>12.261405999999999</v>
      </c>
      <c r="D7200">
        <v>9.6209830000000007</v>
      </c>
      <c r="E7200">
        <v>9.0864779999999996</v>
      </c>
      <c r="F7200">
        <v>9.0804419999999997</v>
      </c>
      <c r="G7200">
        <v>8.8207579999999997</v>
      </c>
      <c r="H7200">
        <v>8.7507070000000002</v>
      </c>
      <c r="I7200">
        <v>8.8923939999999995</v>
      </c>
      <c r="J7200">
        <v>-0.48752200000000001</v>
      </c>
      <c r="K7200">
        <v>9.0340819999999997</v>
      </c>
      <c r="L7200">
        <v>8.8923939999999995</v>
      </c>
      <c r="M7200">
        <v>8.5649239999999995</v>
      </c>
      <c r="N7200">
        <v>1.1267670000000001</v>
      </c>
      <c r="O7200">
        <v>8.2374539999999996</v>
      </c>
      <c r="P7200">
        <v>8.7177439999999997</v>
      </c>
      <c r="Q7200">
        <v>8.3366559999999996</v>
      </c>
      <c r="R7200">
        <v>1.311258</v>
      </c>
      <c r="S7200">
        <v>7.9555680000000004</v>
      </c>
      <c r="T7200">
        <v>8.5399030000000007</v>
      </c>
      <c r="U7200">
        <v>11.139976000000001</v>
      </c>
      <c r="V7200">
        <v>11.789994999999999</v>
      </c>
    </row>
    <row r="7201" spans="1:22" x14ac:dyDescent="0.45">
      <c r="A7201">
        <v>7200</v>
      </c>
      <c r="B7201">
        <v>9.0270089999999996</v>
      </c>
      <c r="C7201">
        <v>11.863998</v>
      </c>
      <c r="D7201">
        <v>9.3796719999999993</v>
      </c>
      <c r="E7201">
        <v>8.8042879999999997</v>
      </c>
      <c r="F7201">
        <v>8.7983349999999998</v>
      </c>
      <c r="G7201">
        <v>8.5011770000000002</v>
      </c>
      <c r="H7201">
        <v>8.4794079999999994</v>
      </c>
      <c r="I7201">
        <v>8.7305360000000007</v>
      </c>
      <c r="J7201">
        <v>-0.85847300000000004</v>
      </c>
      <c r="K7201">
        <v>8.9816640000000003</v>
      </c>
      <c r="L7201">
        <v>8.7305360000000007</v>
      </c>
      <c r="M7201">
        <v>8.4736580000000004</v>
      </c>
      <c r="N7201">
        <v>0.87812900000000005</v>
      </c>
      <c r="O7201">
        <v>8.21678</v>
      </c>
      <c r="P7201">
        <v>8.593534</v>
      </c>
      <c r="Q7201">
        <v>8.2660610000000005</v>
      </c>
      <c r="R7201">
        <v>1.1194539999999999</v>
      </c>
      <c r="S7201">
        <v>7.9385890000000003</v>
      </c>
      <c r="T7201">
        <v>8.4407139999999998</v>
      </c>
      <c r="U7201">
        <v>10.785895999999999</v>
      </c>
      <c r="V7201">
        <v>11.372192</v>
      </c>
    </row>
    <row r="7202" spans="1:22" x14ac:dyDescent="0.45">
      <c r="A7202">
        <v>7201</v>
      </c>
      <c r="B7202">
        <v>8.8609519999999993</v>
      </c>
      <c r="C7202">
        <v>11.457456000000001</v>
      </c>
      <c r="D7202">
        <v>9.1117519999999992</v>
      </c>
      <c r="E7202">
        <v>8.4506979999999992</v>
      </c>
      <c r="F7202">
        <v>8.4448209999999992</v>
      </c>
      <c r="G7202">
        <v>8.1320879999999995</v>
      </c>
      <c r="H7202">
        <v>8.1200419999999998</v>
      </c>
      <c r="I7202">
        <v>8.5503049999999998</v>
      </c>
      <c r="J7202">
        <v>-1.5261899999999999</v>
      </c>
      <c r="K7202">
        <v>8.9805689999999991</v>
      </c>
      <c r="L7202">
        <v>8.5503049999999998</v>
      </c>
      <c r="M7202">
        <v>8.3844130000000003</v>
      </c>
      <c r="N7202">
        <v>0.58843800000000002</v>
      </c>
      <c r="O7202">
        <v>8.2185199999999998</v>
      </c>
      <c r="P7202">
        <v>8.4618289999999998</v>
      </c>
      <c r="Q7202">
        <v>8.2005809999999997</v>
      </c>
      <c r="R7202">
        <v>0.92667500000000003</v>
      </c>
      <c r="S7202">
        <v>7.9393330000000004</v>
      </c>
      <c r="T7202">
        <v>8.3399129999999992</v>
      </c>
      <c r="U7202">
        <v>10.424068999999999</v>
      </c>
      <c r="V7202">
        <v>10.945107999999999</v>
      </c>
    </row>
    <row r="7203" spans="1:22" x14ac:dyDescent="0.45">
      <c r="A7203">
        <v>7202</v>
      </c>
      <c r="B7203">
        <v>8.7222150000000003</v>
      </c>
      <c r="C7203">
        <v>11.095950999999999</v>
      </c>
      <c r="D7203">
        <v>8.9323510000000006</v>
      </c>
      <c r="E7203">
        <v>8.2724949999999993</v>
      </c>
      <c r="F7203">
        <v>8.2666459999999997</v>
      </c>
      <c r="G7203">
        <v>7.9345549999999996</v>
      </c>
      <c r="H7203">
        <v>7.9290669999999999</v>
      </c>
      <c r="I7203">
        <v>8.4291499999999999</v>
      </c>
      <c r="J7203">
        <v>-1.729611</v>
      </c>
      <c r="K7203">
        <v>8.929233</v>
      </c>
      <c r="L7203">
        <v>8.4291499999999999</v>
      </c>
      <c r="M7203">
        <v>8.3114620000000006</v>
      </c>
      <c r="N7203">
        <v>0.40704299999999999</v>
      </c>
      <c r="O7203">
        <v>8.1937730000000002</v>
      </c>
      <c r="P7203">
        <v>8.3663830000000008</v>
      </c>
      <c r="Q7203">
        <v>8.1429980000000004</v>
      </c>
      <c r="R7203">
        <v>0.77260899999999999</v>
      </c>
      <c r="S7203">
        <v>7.9196140000000002</v>
      </c>
      <c r="T7203">
        <v>8.2621369999999992</v>
      </c>
      <c r="U7203">
        <v>10.102449</v>
      </c>
      <c r="V7203">
        <v>10.562526999999999</v>
      </c>
    </row>
    <row r="7204" spans="1:22" x14ac:dyDescent="0.45">
      <c r="A7204">
        <v>7203</v>
      </c>
      <c r="B7204">
        <v>8.5786259999999999</v>
      </c>
      <c r="C7204">
        <v>10.715707</v>
      </c>
      <c r="D7204">
        <v>8.7301699999999993</v>
      </c>
      <c r="E7204">
        <v>8.0092999999999996</v>
      </c>
      <c r="F7204">
        <v>8.0033519999999996</v>
      </c>
      <c r="G7204">
        <v>7.6756929999999999</v>
      </c>
      <c r="H7204">
        <v>7.6702940000000002</v>
      </c>
      <c r="I7204">
        <v>8.2934439999999991</v>
      </c>
      <c r="J7204">
        <v>-2.1872940000000001</v>
      </c>
      <c r="K7204">
        <v>8.9165939999999999</v>
      </c>
      <c r="L7204">
        <v>8.2934439999999991</v>
      </c>
      <c r="M7204">
        <v>8.2395460000000007</v>
      </c>
      <c r="N7204">
        <v>0.18918299999999999</v>
      </c>
      <c r="O7204">
        <v>8.1856489999999997</v>
      </c>
      <c r="P7204">
        <v>8.2646979999999992</v>
      </c>
      <c r="Q7204">
        <v>8.0886399999999998</v>
      </c>
      <c r="R7204">
        <v>0.61797599999999997</v>
      </c>
      <c r="S7204">
        <v>7.9125819999999996</v>
      </c>
      <c r="T7204">
        <v>8.1825379999999992</v>
      </c>
      <c r="U7204">
        <v>9.7668920000000004</v>
      </c>
      <c r="V7204">
        <v>10.162981</v>
      </c>
    </row>
    <row r="7205" spans="1:22" x14ac:dyDescent="0.45">
      <c r="A7205">
        <v>7204</v>
      </c>
      <c r="B7205">
        <v>8.4938079999999996</v>
      </c>
      <c r="C7205">
        <v>10.510342</v>
      </c>
      <c r="D7205">
        <v>8.6378310000000003</v>
      </c>
      <c r="E7205">
        <v>7.9415849999999999</v>
      </c>
      <c r="F7205">
        <v>7.9357579999999999</v>
      </c>
      <c r="G7205">
        <v>7.6028840000000004</v>
      </c>
      <c r="H7205">
        <v>7.5905889999999996</v>
      </c>
      <c r="I7205">
        <v>8.2170810000000003</v>
      </c>
      <c r="J7205">
        <v>-2.1715949999999999</v>
      </c>
      <c r="K7205">
        <v>8.8435729999999992</v>
      </c>
      <c r="L7205">
        <v>8.2170810000000003</v>
      </c>
      <c r="M7205">
        <v>8.1863930000000007</v>
      </c>
      <c r="N7205">
        <v>0.106373</v>
      </c>
      <c r="O7205">
        <v>8.1557049999999993</v>
      </c>
      <c r="P7205">
        <v>8.2007139999999996</v>
      </c>
      <c r="Q7205">
        <v>8.0455740000000002</v>
      </c>
      <c r="R7205">
        <v>0.53776000000000002</v>
      </c>
      <c r="S7205">
        <v>7.8904339999999999</v>
      </c>
      <c r="T7205">
        <v>8.1283159999999999</v>
      </c>
      <c r="U7205">
        <v>9.5902840000000005</v>
      </c>
      <c r="V7205">
        <v>9.9557760000000002</v>
      </c>
    </row>
    <row r="7206" spans="1:22" x14ac:dyDescent="0.45">
      <c r="A7206">
        <v>7205</v>
      </c>
      <c r="B7206">
        <v>8.3617460000000001</v>
      </c>
      <c r="C7206">
        <v>10.163092000000001</v>
      </c>
      <c r="D7206">
        <v>8.4549570000000003</v>
      </c>
      <c r="E7206">
        <v>7.6988430000000001</v>
      </c>
      <c r="F7206">
        <v>7.6914100000000003</v>
      </c>
      <c r="G7206">
        <v>7.3805529999999999</v>
      </c>
      <c r="H7206">
        <v>7.3192310000000003</v>
      </c>
      <c r="I7206">
        <v>8.0803499999999993</v>
      </c>
      <c r="J7206">
        <v>-2.7783180000000001</v>
      </c>
      <c r="K7206">
        <v>8.841469</v>
      </c>
      <c r="L7206">
        <v>8.0803499999999993</v>
      </c>
      <c r="M7206">
        <v>8.1187480000000001</v>
      </c>
      <c r="N7206">
        <v>-0.14016400000000001</v>
      </c>
      <c r="O7206">
        <v>8.1571459999999991</v>
      </c>
      <c r="P7206">
        <v>8.1008289999999992</v>
      </c>
      <c r="Q7206">
        <v>7.9966840000000001</v>
      </c>
      <c r="R7206">
        <v>0.380164</v>
      </c>
      <c r="S7206">
        <v>7.8925380000000001</v>
      </c>
      <c r="T7206">
        <v>8.0522279999999995</v>
      </c>
      <c r="U7206">
        <v>9.2903009999999995</v>
      </c>
      <c r="V7206">
        <v>9.5998199999999994</v>
      </c>
    </row>
    <row r="7207" spans="1:22" x14ac:dyDescent="0.45">
      <c r="A7207">
        <v>7206</v>
      </c>
      <c r="B7207">
        <v>8.4439689999999992</v>
      </c>
      <c r="C7207">
        <v>10.497116999999999</v>
      </c>
      <c r="D7207">
        <v>8.6488510000000005</v>
      </c>
      <c r="E7207">
        <v>8.2053370000000001</v>
      </c>
      <c r="F7207">
        <v>8.1978299999999997</v>
      </c>
      <c r="G7207">
        <v>7.8844099999999999</v>
      </c>
      <c r="H7207">
        <v>7.6589919999999996</v>
      </c>
      <c r="I7207">
        <v>8.1504209999999997</v>
      </c>
      <c r="J7207">
        <v>-1.644015</v>
      </c>
      <c r="K7207">
        <v>8.6418499999999998</v>
      </c>
      <c r="L7207">
        <v>8.1504209999999997</v>
      </c>
      <c r="M7207">
        <v>8.1130879999999994</v>
      </c>
      <c r="N7207">
        <v>0.124891</v>
      </c>
      <c r="O7207">
        <v>8.0757560000000002</v>
      </c>
      <c r="P7207">
        <v>8.1305099999999992</v>
      </c>
      <c r="Q7207">
        <v>7.9818660000000001</v>
      </c>
      <c r="R7207">
        <v>0.49727100000000002</v>
      </c>
      <c r="S7207">
        <v>7.8332220000000001</v>
      </c>
      <c r="T7207">
        <v>8.0611429999999995</v>
      </c>
      <c r="U7207">
        <v>9.5924490000000002</v>
      </c>
      <c r="V7207">
        <v>9.9752759999999991</v>
      </c>
    </row>
    <row r="7208" spans="1:22" x14ac:dyDescent="0.45">
      <c r="A7208">
        <v>7207</v>
      </c>
      <c r="B7208">
        <v>8.7951510000000006</v>
      </c>
      <c r="C7208">
        <v>11.793384</v>
      </c>
      <c r="D7208">
        <v>9.2724700000000002</v>
      </c>
      <c r="E7208">
        <v>8.9474099999999996</v>
      </c>
      <c r="F7208">
        <v>8.9384239999999995</v>
      </c>
      <c r="G7208">
        <v>8.6610669999999992</v>
      </c>
      <c r="H7208">
        <v>8.4433819999999997</v>
      </c>
      <c r="I7208">
        <v>8.3762679999999996</v>
      </c>
      <c r="J7208">
        <v>0.24820800000000001</v>
      </c>
      <c r="K7208">
        <v>8.3091539999999995</v>
      </c>
      <c r="L7208">
        <v>8.3762679999999996</v>
      </c>
      <c r="M7208">
        <v>8.1719430000000006</v>
      </c>
      <c r="N7208">
        <v>0.75565300000000002</v>
      </c>
      <c r="O7208">
        <v>7.967619</v>
      </c>
      <c r="P7208">
        <v>8.2672950000000007</v>
      </c>
      <c r="Q7208">
        <v>8.0167889999999993</v>
      </c>
      <c r="R7208">
        <v>0.92644599999999999</v>
      </c>
      <c r="S7208">
        <v>7.7662829999999996</v>
      </c>
      <c r="T7208">
        <v>8.1503920000000001</v>
      </c>
      <c r="U7208">
        <v>10.729428</v>
      </c>
      <c r="V7208">
        <v>11.374186999999999</v>
      </c>
    </row>
    <row r="7209" spans="1:22" x14ac:dyDescent="0.45">
      <c r="A7209">
        <v>7208</v>
      </c>
      <c r="B7209">
        <v>8.9188639999999992</v>
      </c>
      <c r="C7209">
        <v>12.114241</v>
      </c>
      <c r="D7209">
        <v>9.6111219999999999</v>
      </c>
      <c r="E7209">
        <v>9.4922079999999998</v>
      </c>
      <c r="F7209">
        <v>9.4807299999999994</v>
      </c>
      <c r="G7209">
        <v>9.2197410000000009</v>
      </c>
      <c r="H7209">
        <v>9.0102379999999993</v>
      </c>
      <c r="I7209">
        <v>8.5911170000000006</v>
      </c>
      <c r="J7209">
        <v>1.551739</v>
      </c>
      <c r="K7209">
        <v>8.1719969999999993</v>
      </c>
      <c r="L7209">
        <v>8.5911170000000006</v>
      </c>
      <c r="M7209">
        <v>8.2430099999999999</v>
      </c>
      <c r="N7209">
        <v>1.2888200000000001</v>
      </c>
      <c r="O7209">
        <v>7.8949030000000002</v>
      </c>
      <c r="P7209">
        <v>8.4054599999999997</v>
      </c>
      <c r="Q7209">
        <v>8.0599749999999997</v>
      </c>
      <c r="R7209">
        <v>1.2791140000000001</v>
      </c>
      <c r="S7209">
        <v>7.7144899999999996</v>
      </c>
      <c r="T7209">
        <v>8.2442340000000005</v>
      </c>
      <c r="U7209">
        <v>10.942754000000001</v>
      </c>
      <c r="V7209">
        <v>11.617383999999999</v>
      </c>
    </row>
    <row r="7210" spans="1:22" x14ac:dyDescent="0.45">
      <c r="A7210">
        <v>7209</v>
      </c>
      <c r="B7210">
        <v>9.1484430000000003</v>
      </c>
      <c r="C7210">
        <v>12.635490000000001</v>
      </c>
      <c r="D7210">
        <v>10.091150000000001</v>
      </c>
      <c r="E7210">
        <v>10.048721</v>
      </c>
      <c r="F7210">
        <v>10.035436000000001</v>
      </c>
      <c r="G7210">
        <v>9.855378</v>
      </c>
      <c r="H7210">
        <v>9.6936940000000007</v>
      </c>
      <c r="I7210">
        <v>8.8923760000000005</v>
      </c>
      <c r="J7210">
        <v>3.382142</v>
      </c>
      <c r="K7210">
        <v>8.0910580000000003</v>
      </c>
      <c r="L7210">
        <v>8.8923760000000005</v>
      </c>
      <c r="M7210">
        <v>8.3731670000000005</v>
      </c>
      <c r="N7210">
        <v>2.1914380000000002</v>
      </c>
      <c r="O7210">
        <v>7.8539580000000004</v>
      </c>
      <c r="P7210">
        <v>8.6154650000000004</v>
      </c>
      <c r="Q7210">
        <v>8.1525449999999999</v>
      </c>
      <c r="R7210">
        <v>1.953854</v>
      </c>
      <c r="S7210">
        <v>7.6896259999999996</v>
      </c>
      <c r="T7210">
        <v>8.3994359999999997</v>
      </c>
      <c r="U7210">
        <v>11.395462999999999</v>
      </c>
      <c r="V7210">
        <v>12.14447</v>
      </c>
    </row>
    <row r="7211" spans="1:22" x14ac:dyDescent="0.45">
      <c r="A7211">
        <v>7210</v>
      </c>
      <c r="B7211">
        <v>9.2838709999999995</v>
      </c>
      <c r="C7211">
        <v>12.812925999999999</v>
      </c>
      <c r="D7211">
        <v>10.311132000000001</v>
      </c>
      <c r="E7211">
        <v>10.326280000000001</v>
      </c>
      <c r="F7211">
        <v>10.314962</v>
      </c>
      <c r="G7211">
        <v>10.188865</v>
      </c>
      <c r="H7211">
        <v>10.053031000000001</v>
      </c>
      <c r="I7211">
        <v>9.1135839999999995</v>
      </c>
      <c r="J7211">
        <v>4.2850109999999999</v>
      </c>
      <c r="K7211">
        <v>8.1741379999999992</v>
      </c>
      <c r="L7211">
        <v>9.1135839999999995</v>
      </c>
      <c r="M7211">
        <v>8.4935650000000003</v>
      </c>
      <c r="N7211">
        <v>2.8280370000000001</v>
      </c>
      <c r="O7211">
        <v>7.873545</v>
      </c>
      <c r="P7211">
        <v>8.7829069999999998</v>
      </c>
      <c r="Q7211">
        <v>8.2432920000000003</v>
      </c>
      <c r="R7211">
        <v>2.4612989999999999</v>
      </c>
      <c r="S7211">
        <v>7.7036759999999997</v>
      </c>
      <c r="T7211">
        <v>8.5310869999999994</v>
      </c>
      <c r="U7211">
        <v>11.542223999999999</v>
      </c>
      <c r="V7211">
        <v>12.295009</v>
      </c>
    </row>
    <row r="7212" spans="1:22" x14ac:dyDescent="0.45">
      <c r="A7212">
        <v>7211</v>
      </c>
      <c r="B7212">
        <v>9.427441</v>
      </c>
      <c r="C7212">
        <v>13.016514000000001</v>
      </c>
      <c r="D7212">
        <v>10.480073000000001</v>
      </c>
      <c r="E7212">
        <v>10.619355000000001</v>
      </c>
      <c r="F7212">
        <v>10.606614</v>
      </c>
      <c r="G7212">
        <v>10.515283999999999</v>
      </c>
      <c r="H7212">
        <v>10.409349000000001</v>
      </c>
      <c r="I7212">
        <v>9.3201970000000003</v>
      </c>
      <c r="J7212">
        <v>5.1442189999999997</v>
      </c>
      <c r="K7212">
        <v>8.2310440000000007</v>
      </c>
      <c r="L7212">
        <v>9.3201970000000003</v>
      </c>
      <c r="M7212">
        <v>8.6077080000000006</v>
      </c>
      <c r="N7212">
        <v>3.3651840000000002</v>
      </c>
      <c r="O7212">
        <v>7.895219</v>
      </c>
      <c r="P7212">
        <v>8.9402030000000003</v>
      </c>
      <c r="Q7212">
        <v>8.3299310000000002</v>
      </c>
      <c r="R7212">
        <v>2.8823979999999998</v>
      </c>
      <c r="S7212">
        <v>7.719659</v>
      </c>
      <c r="T7212">
        <v>8.6554090000000006</v>
      </c>
      <c r="U7212">
        <v>11.743536000000001</v>
      </c>
      <c r="V7212">
        <v>12.515568</v>
      </c>
    </row>
    <row r="7213" spans="1:22" x14ac:dyDescent="0.45">
      <c r="A7213">
        <v>7212</v>
      </c>
      <c r="B7213">
        <v>9.5923829999999999</v>
      </c>
      <c r="C7213">
        <v>13.246032</v>
      </c>
      <c r="D7213">
        <v>10.636298</v>
      </c>
      <c r="E7213">
        <v>10.928750000000001</v>
      </c>
      <c r="F7213">
        <v>10.91794</v>
      </c>
      <c r="G7213">
        <v>10.857746000000001</v>
      </c>
      <c r="H7213">
        <v>10.770906999999999</v>
      </c>
      <c r="I7213">
        <v>9.5448819999999994</v>
      </c>
      <c r="J7213">
        <v>6.1693230000000003</v>
      </c>
      <c r="K7213">
        <v>8.3188560000000003</v>
      </c>
      <c r="L7213">
        <v>9.5448819999999994</v>
      </c>
      <c r="M7213">
        <v>8.7413620000000005</v>
      </c>
      <c r="N7213">
        <v>4.0432880000000004</v>
      </c>
      <c r="O7213">
        <v>7.9378419999999998</v>
      </c>
      <c r="P7213">
        <v>9.1163380000000007</v>
      </c>
      <c r="Q7213">
        <v>8.4345909999999993</v>
      </c>
      <c r="R7213">
        <v>3.4305300000000001</v>
      </c>
      <c r="S7213">
        <v>7.7528439999999996</v>
      </c>
      <c r="T7213">
        <v>8.7981890000000007</v>
      </c>
      <c r="U7213">
        <v>11.974966</v>
      </c>
      <c r="V7213">
        <v>12.769159999999999</v>
      </c>
    </row>
    <row r="7214" spans="1:22" x14ac:dyDescent="0.45">
      <c r="A7214">
        <v>7213</v>
      </c>
      <c r="B7214">
        <v>9.7168399999999995</v>
      </c>
      <c r="C7214">
        <v>13.420658</v>
      </c>
      <c r="D7214">
        <v>10.788993</v>
      </c>
      <c r="E7214">
        <v>11.113581999999999</v>
      </c>
      <c r="F7214">
        <v>11.103541999999999</v>
      </c>
      <c r="G7214">
        <v>11.061431000000001</v>
      </c>
      <c r="H7214">
        <v>10.986068</v>
      </c>
      <c r="I7214">
        <v>9.7037759999999995</v>
      </c>
      <c r="J7214">
        <v>6.6218110000000001</v>
      </c>
      <c r="K7214">
        <v>8.4214850000000006</v>
      </c>
      <c r="L7214">
        <v>9.7037759999999995</v>
      </c>
      <c r="M7214">
        <v>8.846012</v>
      </c>
      <c r="N7214">
        <v>4.4295340000000003</v>
      </c>
      <c r="O7214">
        <v>7.9882479999999996</v>
      </c>
      <c r="P7214">
        <v>9.246302</v>
      </c>
      <c r="Q7214">
        <v>8.5185840000000006</v>
      </c>
      <c r="R7214">
        <v>3.7579729999999998</v>
      </c>
      <c r="S7214">
        <v>7.7908650000000002</v>
      </c>
      <c r="T7214">
        <v>8.9067000000000007</v>
      </c>
      <c r="U7214">
        <v>12.147259</v>
      </c>
      <c r="V7214">
        <v>12.957399000000001</v>
      </c>
    </row>
    <row r="7215" spans="1:22" x14ac:dyDescent="0.45">
      <c r="A7215">
        <v>7214</v>
      </c>
      <c r="B7215">
        <v>9.7533840000000005</v>
      </c>
      <c r="C7215">
        <v>13.479641000000001</v>
      </c>
      <c r="D7215">
        <v>10.921957000000001</v>
      </c>
      <c r="E7215">
        <v>11.115366</v>
      </c>
      <c r="F7215">
        <v>11.106654000000001</v>
      </c>
      <c r="G7215">
        <v>11.073283999999999</v>
      </c>
      <c r="H7215">
        <v>11.004403999999999</v>
      </c>
      <c r="I7215">
        <v>9.742184</v>
      </c>
      <c r="J7215">
        <v>6.2479290000000001</v>
      </c>
      <c r="K7215">
        <v>8.4799640000000007</v>
      </c>
      <c r="L7215">
        <v>9.742184</v>
      </c>
      <c r="M7215">
        <v>8.8776089999999996</v>
      </c>
      <c r="N7215">
        <v>4.2796060000000002</v>
      </c>
      <c r="O7215">
        <v>8.0130339999999993</v>
      </c>
      <c r="P7215">
        <v>9.2810769999999998</v>
      </c>
      <c r="Q7215">
        <v>8.544079</v>
      </c>
      <c r="R7215">
        <v>3.6481080000000001</v>
      </c>
      <c r="S7215">
        <v>7.8070810000000002</v>
      </c>
      <c r="T7215">
        <v>8.9371449999999992</v>
      </c>
      <c r="U7215">
        <v>12.202101000000001</v>
      </c>
      <c r="V7215">
        <v>13.01834</v>
      </c>
    </row>
    <row r="7216" spans="1:22" x14ac:dyDescent="0.45">
      <c r="A7216">
        <v>7215</v>
      </c>
      <c r="B7216">
        <v>9.5448799999999991</v>
      </c>
      <c r="C7216">
        <v>13.125339</v>
      </c>
      <c r="D7216">
        <v>10.661208999999999</v>
      </c>
      <c r="E7216">
        <v>10.737685000000001</v>
      </c>
      <c r="F7216">
        <v>10.727717</v>
      </c>
      <c r="G7216">
        <v>10.693555</v>
      </c>
      <c r="H7216">
        <v>10.593207</v>
      </c>
      <c r="I7216">
        <v>9.5227740000000001</v>
      </c>
      <c r="J7216">
        <v>4.1436849999999996</v>
      </c>
      <c r="K7216">
        <v>8.4523410000000005</v>
      </c>
      <c r="L7216">
        <v>9.5227740000000001</v>
      </c>
      <c r="M7216">
        <v>8.7453509999999994</v>
      </c>
      <c r="N7216">
        <v>3.00943</v>
      </c>
      <c r="O7216">
        <v>7.9679289999999998</v>
      </c>
      <c r="P7216">
        <v>9.1081479999999999</v>
      </c>
      <c r="Q7216">
        <v>8.4344599999999996</v>
      </c>
      <c r="R7216">
        <v>2.6078730000000001</v>
      </c>
      <c r="S7216">
        <v>7.7607710000000001</v>
      </c>
      <c r="T7216">
        <v>8.7937600000000007</v>
      </c>
      <c r="U7216">
        <v>11.798237</v>
      </c>
      <c r="V7216">
        <v>12.549356</v>
      </c>
    </row>
    <row r="7217" spans="1:22" x14ac:dyDescent="0.45">
      <c r="A7217">
        <v>7216</v>
      </c>
      <c r="B7217">
        <v>9.4788060000000005</v>
      </c>
      <c r="C7217">
        <v>13.049231000000001</v>
      </c>
      <c r="D7217">
        <v>10.613408</v>
      </c>
      <c r="E7217">
        <v>10.611689</v>
      </c>
      <c r="F7217">
        <v>10.600781</v>
      </c>
      <c r="G7217">
        <v>10.569398</v>
      </c>
      <c r="H7217">
        <v>10.448041999999999</v>
      </c>
      <c r="I7217">
        <v>9.4339940000000002</v>
      </c>
      <c r="J7217">
        <v>3.7799019999999999</v>
      </c>
      <c r="K7217">
        <v>8.4199459999999995</v>
      </c>
      <c r="L7217">
        <v>9.4339940000000002</v>
      </c>
      <c r="M7217">
        <v>8.6888450000000006</v>
      </c>
      <c r="N7217">
        <v>2.7775699999999999</v>
      </c>
      <c r="O7217">
        <v>7.9436960000000001</v>
      </c>
      <c r="P7217">
        <v>9.036581</v>
      </c>
      <c r="Q7217">
        <v>8.3872140000000002</v>
      </c>
      <c r="R7217">
        <v>2.4205420000000002</v>
      </c>
      <c r="S7217">
        <v>7.7378460000000002</v>
      </c>
      <c r="T7217">
        <v>8.7335429999999992</v>
      </c>
      <c r="U7217">
        <v>11.714594</v>
      </c>
      <c r="V7217">
        <v>12.459857</v>
      </c>
    </row>
    <row r="7218" spans="1:22" x14ac:dyDescent="0.45">
      <c r="A7218">
        <v>7217</v>
      </c>
      <c r="B7218">
        <v>9.4890089999999994</v>
      </c>
      <c r="C7218">
        <v>13.154617</v>
      </c>
      <c r="D7218">
        <v>10.656729</v>
      </c>
      <c r="E7218">
        <v>10.638769999999999</v>
      </c>
      <c r="F7218">
        <v>10.63175</v>
      </c>
      <c r="G7218">
        <v>10.609759</v>
      </c>
      <c r="H7218">
        <v>10.443448</v>
      </c>
      <c r="I7218">
        <v>9.3992550000000001</v>
      </c>
      <c r="J7218">
        <v>3.7473580000000002</v>
      </c>
      <c r="K7218">
        <v>8.3550629999999995</v>
      </c>
      <c r="L7218">
        <v>9.3992550000000001</v>
      </c>
      <c r="M7218">
        <v>8.6546129999999994</v>
      </c>
      <c r="N7218">
        <v>2.6723430000000001</v>
      </c>
      <c r="O7218">
        <v>7.9099719999999998</v>
      </c>
      <c r="P7218">
        <v>9.0021129999999996</v>
      </c>
      <c r="Q7218">
        <v>8.3560599999999994</v>
      </c>
      <c r="R7218">
        <v>2.31853</v>
      </c>
      <c r="S7218">
        <v>7.7100070000000001</v>
      </c>
      <c r="T7218">
        <v>8.7006219999999992</v>
      </c>
      <c r="U7218">
        <v>11.854172</v>
      </c>
      <c r="V7218">
        <v>12.64256</v>
      </c>
    </row>
    <row r="7219" spans="1:22" x14ac:dyDescent="0.45">
      <c r="A7219">
        <v>7218</v>
      </c>
      <c r="B7219">
        <v>9.509843</v>
      </c>
      <c r="C7219">
        <v>13.352511</v>
      </c>
      <c r="D7219">
        <v>10.654763000000001</v>
      </c>
      <c r="E7219">
        <v>10.526908000000001</v>
      </c>
      <c r="F7219">
        <v>10.519128</v>
      </c>
      <c r="G7219">
        <v>10.497139000000001</v>
      </c>
      <c r="H7219">
        <v>10.282928999999999</v>
      </c>
      <c r="I7219">
        <v>9.311083</v>
      </c>
      <c r="J7219">
        <v>3.1791429999999998</v>
      </c>
      <c r="K7219">
        <v>8.3392379999999999</v>
      </c>
      <c r="L7219">
        <v>9.311083</v>
      </c>
      <c r="M7219">
        <v>8.596565</v>
      </c>
      <c r="N7219">
        <v>2.3373620000000002</v>
      </c>
      <c r="O7219">
        <v>7.882047</v>
      </c>
      <c r="P7219">
        <v>8.9300069999999998</v>
      </c>
      <c r="Q7219">
        <v>8.3063210000000005</v>
      </c>
      <c r="R7219">
        <v>2.0402290000000001</v>
      </c>
      <c r="S7219">
        <v>7.6826350000000003</v>
      </c>
      <c r="T7219">
        <v>8.6389530000000008</v>
      </c>
      <c r="U7219">
        <v>12.12251</v>
      </c>
      <c r="V7219">
        <v>12.993399</v>
      </c>
    </row>
    <row r="7220" spans="1:22" x14ac:dyDescent="0.45">
      <c r="A7220">
        <v>7219</v>
      </c>
      <c r="B7220">
        <v>9.4667650000000005</v>
      </c>
      <c r="C7220">
        <v>13.286934</v>
      </c>
      <c r="D7220">
        <v>10.572691000000001</v>
      </c>
      <c r="E7220">
        <v>10.420548999999999</v>
      </c>
      <c r="F7220">
        <v>10.412762000000001</v>
      </c>
      <c r="G7220">
        <v>10.381119999999999</v>
      </c>
      <c r="H7220">
        <v>10.174963</v>
      </c>
      <c r="I7220">
        <v>9.2571980000000007</v>
      </c>
      <c r="J7220">
        <v>2.974942</v>
      </c>
      <c r="K7220">
        <v>8.3394320000000004</v>
      </c>
      <c r="L7220">
        <v>9.2571980000000007</v>
      </c>
      <c r="M7220">
        <v>8.5640859999999996</v>
      </c>
      <c r="N7220">
        <v>2.2467259999999998</v>
      </c>
      <c r="O7220">
        <v>7.8709740000000004</v>
      </c>
      <c r="P7220">
        <v>8.8875379999999993</v>
      </c>
      <c r="Q7220">
        <v>8.2790239999999997</v>
      </c>
      <c r="R7220">
        <v>1.972502</v>
      </c>
      <c r="S7220">
        <v>7.6705100000000002</v>
      </c>
      <c r="T7220">
        <v>8.6035649999999997</v>
      </c>
      <c r="U7220">
        <v>12.056367</v>
      </c>
      <c r="V7220">
        <v>12.919567000000001</v>
      </c>
    </row>
    <row r="7221" spans="1:22" x14ac:dyDescent="0.45">
      <c r="A7221">
        <v>7220</v>
      </c>
      <c r="B7221">
        <v>9.1440400000000004</v>
      </c>
      <c r="C7221">
        <v>12.555584</v>
      </c>
      <c r="D7221">
        <v>9.8654320000000002</v>
      </c>
      <c r="E7221">
        <v>9.5510719999999996</v>
      </c>
      <c r="F7221">
        <v>9.5405920000000002</v>
      </c>
      <c r="G7221">
        <v>9.4796809999999994</v>
      </c>
      <c r="H7221">
        <v>9.224043</v>
      </c>
      <c r="I7221">
        <v>8.9432270000000003</v>
      </c>
      <c r="J7221">
        <v>0.66931300000000005</v>
      </c>
      <c r="K7221">
        <v>8.6624119999999998</v>
      </c>
      <c r="L7221">
        <v>8.9432270000000003</v>
      </c>
      <c r="M7221">
        <v>8.4215300000000006</v>
      </c>
      <c r="N7221">
        <v>1.2434449999999999</v>
      </c>
      <c r="O7221">
        <v>7.899832</v>
      </c>
      <c r="P7221">
        <v>8.6649890000000003</v>
      </c>
      <c r="Q7221">
        <v>8.1660970000000006</v>
      </c>
      <c r="R7221">
        <v>1.1890890000000001</v>
      </c>
      <c r="S7221">
        <v>7.667205</v>
      </c>
      <c r="T7221">
        <v>8.4321719999999996</v>
      </c>
      <c r="U7221">
        <v>11.279641</v>
      </c>
      <c r="V7221">
        <v>11.991508</v>
      </c>
    </row>
    <row r="7222" spans="1:22" x14ac:dyDescent="0.45">
      <c r="A7222">
        <v>7221</v>
      </c>
      <c r="B7222">
        <v>9.0262919999999998</v>
      </c>
      <c r="C7222">
        <v>12.305282999999999</v>
      </c>
      <c r="D7222">
        <v>9.6632250000000006</v>
      </c>
      <c r="E7222">
        <v>9.2979830000000003</v>
      </c>
      <c r="F7222">
        <v>9.2854810000000008</v>
      </c>
      <c r="G7222">
        <v>9.198245</v>
      </c>
      <c r="H7222">
        <v>8.9876679999999993</v>
      </c>
      <c r="I7222">
        <v>8.809571</v>
      </c>
      <c r="J7222">
        <v>0.42022500000000002</v>
      </c>
      <c r="K7222">
        <v>8.6314740000000008</v>
      </c>
      <c r="L7222">
        <v>8.809571</v>
      </c>
      <c r="M7222">
        <v>8.3519089999999991</v>
      </c>
      <c r="N7222">
        <v>1.079869</v>
      </c>
      <c r="O7222">
        <v>7.894247</v>
      </c>
      <c r="P7222">
        <v>8.5654850000000007</v>
      </c>
      <c r="Q7222">
        <v>8.1116030000000006</v>
      </c>
      <c r="R7222">
        <v>1.070948</v>
      </c>
      <c r="S7222">
        <v>7.6577219999999997</v>
      </c>
      <c r="T7222">
        <v>8.3536730000000006</v>
      </c>
      <c r="U7222">
        <v>11.044148</v>
      </c>
      <c r="V7222">
        <v>11.716767000000001</v>
      </c>
    </row>
    <row r="7223" spans="1:22" x14ac:dyDescent="0.45">
      <c r="A7223">
        <v>7222</v>
      </c>
      <c r="B7223">
        <v>8.8692240000000009</v>
      </c>
      <c r="C7223">
        <v>11.920541999999999</v>
      </c>
      <c r="D7223">
        <v>9.3161369999999994</v>
      </c>
      <c r="E7223">
        <v>8.8027440000000006</v>
      </c>
      <c r="F7223">
        <v>8.7940740000000002</v>
      </c>
      <c r="G7223">
        <v>8.6675970000000007</v>
      </c>
      <c r="H7223">
        <v>8.485042</v>
      </c>
      <c r="I7223">
        <v>8.6397650000000006</v>
      </c>
      <c r="J7223">
        <v>-0.366066</v>
      </c>
      <c r="K7223">
        <v>8.7944879999999994</v>
      </c>
      <c r="L7223">
        <v>8.6397650000000006</v>
      </c>
      <c r="M7223">
        <v>8.2851549999999996</v>
      </c>
      <c r="N7223">
        <v>0.83898700000000004</v>
      </c>
      <c r="O7223">
        <v>7.9305450000000004</v>
      </c>
      <c r="P7223">
        <v>8.4506399999999999</v>
      </c>
      <c r="Q7223">
        <v>8.0630269999999999</v>
      </c>
      <c r="R7223">
        <v>0.91707099999999997</v>
      </c>
      <c r="S7223">
        <v>7.6754129999999998</v>
      </c>
      <c r="T7223">
        <v>8.2697540000000007</v>
      </c>
      <c r="U7223">
        <v>10.667636999999999</v>
      </c>
      <c r="V7223">
        <v>11.267108</v>
      </c>
    </row>
    <row r="7224" spans="1:22" x14ac:dyDescent="0.45">
      <c r="A7224">
        <v>7223</v>
      </c>
      <c r="B7224">
        <v>8.7406310000000005</v>
      </c>
      <c r="C7224">
        <v>11.578768999999999</v>
      </c>
      <c r="D7224">
        <v>9.0981740000000002</v>
      </c>
      <c r="E7224">
        <v>8.5337540000000001</v>
      </c>
      <c r="F7224">
        <v>8.5247460000000004</v>
      </c>
      <c r="G7224">
        <v>8.3374970000000008</v>
      </c>
      <c r="H7224">
        <v>8.2334189999999996</v>
      </c>
      <c r="I7224">
        <v>8.5225349999999995</v>
      </c>
      <c r="J7224">
        <v>-0.66924899999999998</v>
      </c>
      <c r="K7224">
        <v>8.8116520000000005</v>
      </c>
      <c r="L7224">
        <v>8.5225349999999995</v>
      </c>
      <c r="M7224">
        <v>8.2300109999999993</v>
      </c>
      <c r="N7224">
        <v>0.67713800000000002</v>
      </c>
      <c r="O7224">
        <v>7.9374859999999998</v>
      </c>
      <c r="P7224">
        <v>8.3665219999999998</v>
      </c>
      <c r="Q7224">
        <v>8.0214999999999996</v>
      </c>
      <c r="R7224">
        <v>0.79865900000000001</v>
      </c>
      <c r="S7224">
        <v>7.6764780000000004</v>
      </c>
      <c r="T7224">
        <v>8.2055120000000006</v>
      </c>
      <c r="U7224">
        <v>10.345986999999999</v>
      </c>
      <c r="V7224">
        <v>10.881106000000001</v>
      </c>
    </row>
    <row r="7225" spans="1:22" x14ac:dyDescent="0.45">
      <c r="A7225">
        <v>7224</v>
      </c>
      <c r="B7225">
        <v>8.5644550000000006</v>
      </c>
      <c r="C7225">
        <v>11.030677000000001</v>
      </c>
      <c r="D7225">
        <v>8.7805280000000003</v>
      </c>
      <c r="E7225">
        <v>8.0747689999999999</v>
      </c>
      <c r="F7225">
        <v>8.0671929999999996</v>
      </c>
      <c r="G7225">
        <v>7.8370759999999997</v>
      </c>
      <c r="H7225">
        <v>7.8061480000000003</v>
      </c>
      <c r="I7225">
        <v>8.3713560000000005</v>
      </c>
      <c r="J7225">
        <v>-1.3575889999999999</v>
      </c>
      <c r="K7225">
        <v>8.9365649999999999</v>
      </c>
      <c r="L7225">
        <v>8.3713560000000005</v>
      </c>
      <c r="M7225">
        <v>8.1740480000000009</v>
      </c>
      <c r="N7225">
        <v>0.47391800000000001</v>
      </c>
      <c r="O7225">
        <v>7.9767409999999996</v>
      </c>
      <c r="P7225">
        <v>8.2661250000000006</v>
      </c>
      <c r="Q7225">
        <v>7.9831459999999996</v>
      </c>
      <c r="R7225">
        <v>0.67969500000000005</v>
      </c>
      <c r="S7225">
        <v>7.7001670000000004</v>
      </c>
      <c r="T7225">
        <v>8.1340679999999992</v>
      </c>
      <c r="U7225">
        <v>9.8556139999999992</v>
      </c>
      <c r="V7225">
        <v>10.286</v>
      </c>
    </row>
    <row r="7226" spans="1:22" x14ac:dyDescent="0.45">
      <c r="A7226">
        <v>7225</v>
      </c>
      <c r="B7226">
        <v>8.4062629999999992</v>
      </c>
      <c r="C7226">
        <v>10.510813000000001</v>
      </c>
      <c r="D7226">
        <v>8.5582200000000004</v>
      </c>
      <c r="E7226">
        <v>7.8581209999999997</v>
      </c>
      <c r="F7226">
        <v>7.8502010000000002</v>
      </c>
      <c r="G7226">
        <v>7.5797439999999998</v>
      </c>
      <c r="H7226">
        <v>7.5615490000000003</v>
      </c>
      <c r="I7226">
        <v>8.2623669999999994</v>
      </c>
      <c r="J7226">
        <v>-1.6433880000000001</v>
      </c>
      <c r="K7226">
        <v>8.9631849999999993</v>
      </c>
      <c r="L7226">
        <v>8.2623669999999994</v>
      </c>
      <c r="M7226">
        <v>8.1248900000000006</v>
      </c>
      <c r="N7226">
        <v>0.32237900000000003</v>
      </c>
      <c r="O7226">
        <v>7.987412</v>
      </c>
      <c r="P7226">
        <v>8.1890459999999994</v>
      </c>
      <c r="Q7226">
        <v>7.9470609999999997</v>
      </c>
      <c r="R7226">
        <v>0.56744300000000003</v>
      </c>
      <c r="S7226">
        <v>7.7050770000000002</v>
      </c>
      <c r="T7226">
        <v>8.0761199999999995</v>
      </c>
      <c r="U7226">
        <v>9.3966940000000001</v>
      </c>
      <c r="V7226">
        <v>9.7268380000000008</v>
      </c>
    </row>
    <row r="7227" spans="1:22" x14ac:dyDescent="0.45">
      <c r="A7227">
        <v>7226</v>
      </c>
      <c r="B7227">
        <v>8.2281969999999998</v>
      </c>
      <c r="C7227">
        <v>9.9359710000000003</v>
      </c>
      <c r="D7227">
        <v>8.2944250000000004</v>
      </c>
      <c r="E7227">
        <v>7.4689779999999999</v>
      </c>
      <c r="F7227">
        <v>7.461824</v>
      </c>
      <c r="G7227">
        <v>7.1801500000000003</v>
      </c>
      <c r="H7227">
        <v>7.1727119999999998</v>
      </c>
      <c r="I7227">
        <v>8.1067239999999998</v>
      </c>
      <c r="J7227">
        <v>-2.375302</v>
      </c>
      <c r="K7227">
        <v>9.040737</v>
      </c>
      <c r="L7227">
        <v>8.1067239999999998</v>
      </c>
      <c r="M7227">
        <v>8.0682930000000006</v>
      </c>
      <c r="N7227">
        <v>9.7736000000000003E-2</v>
      </c>
      <c r="O7227">
        <v>8.0298610000000004</v>
      </c>
      <c r="P7227">
        <v>8.0862269999999992</v>
      </c>
      <c r="Q7227">
        <v>7.9107219999999998</v>
      </c>
      <c r="R7227">
        <v>0.44633</v>
      </c>
      <c r="S7227">
        <v>7.7352169999999996</v>
      </c>
      <c r="T7227">
        <v>8.0043249999999997</v>
      </c>
      <c r="U7227">
        <v>8.8998120000000007</v>
      </c>
      <c r="V7227">
        <v>9.1236840000000008</v>
      </c>
    </row>
    <row r="7228" spans="1:22" x14ac:dyDescent="0.45">
      <c r="A7228">
        <v>7227</v>
      </c>
      <c r="B7228">
        <v>8.0686149999999994</v>
      </c>
      <c r="C7228">
        <v>9.3748679999999993</v>
      </c>
      <c r="D7228">
        <v>8.1015160000000002</v>
      </c>
      <c r="E7228">
        <v>7.2905899999999999</v>
      </c>
      <c r="F7228">
        <v>7.2833920000000001</v>
      </c>
      <c r="G7228">
        <v>6.9751539999999999</v>
      </c>
      <c r="H7228">
        <v>6.9677720000000001</v>
      </c>
      <c r="I7228">
        <v>7.9979659999999999</v>
      </c>
      <c r="J7228">
        <v>-2.6365530000000001</v>
      </c>
      <c r="K7228">
        <v>9.0281590000000005</v>
      </c>
      <c r="L7228">
        <v>7.9979659999999999</v>
      </c>
      <c r="M7228">
        <v>8.0189609999999991</v>
      </c>
      <c r="N7228">
        <v>-5.3732000000000002E-2</v>
      </c>
      <c r="O7228">
        <v>8.0399550000000009</v>
      </c>
      <c r="P7228">
        <v>8.0091629999999991</v>
      </c>
      <c r="Q7228">
        <v>7.8763389999999998</v>
      </c>
      <c r="R7228">
        <v>0.33993400000000001</v>
      </c>
      <c r="S7228">
        <v>7.7435150000000004</v>
      </c>
      <c r="T7228">
        <v>7.9471780000000001</v>
      </c>
      <c r="U7228">
        <v>8.4329230000000006</v>
      </c>
      <c r="V7228">
        <v>8.5543589999999998</v>
      </c>
    </row>
    <row r="7229" spans="1:22" x14ac:dyDescent="0.45">
      <c r="A7229">
        <v>7228</v>
      </c>
      <c r="B7229">
        <v>7.9708420000000002</v>
      </c>
      <c r="C7229">
        <v>9.1036049999999999</v>
      </c>
      <c r="D7229">
        <v>7.9867679999999996</v>
      </c>
      <c r="E7229">
        <v>7.1036929999999998</v>
      </c>
      <c r="F7229">
        <v>7.0972840000000001</v>
      </c>
      <c r="G7229">
        <v>6.8020440000000004</v>
      </c>
      <c r="H7229">
        <v>6.7871050000000004</v>
      </c>
      <c r="I7229">
        <v>7.8749510000000003</v>
      </c>
      <c r="J7229">
        <v>-3.094535</v>
      </c>
      <c r="K7229">
        <v>8.9627970000000001</v>
      </c>
      <c r="L7229">
        <v>7.8749510000000003</v>
      </c>
      <c r="M7229">
        <v>7.9647920000000001</v>
      </c>
      <c r="N7229">
        <v>-0.25556600000000002</v>
      </c>
      <c r="O7229">
        <v>8.0546330000000008</v>
      </c>
      <c r="P7229">
        <v>7.922866</v>
      </c>
      <c r="Q7229">
        <v>7.8420490000000003</v>
      </c>
      <c r="R7229">
        <v>0.22989499999999999</v>
      </c>
      <c r="S7229">
        <v>7.7612329999999998</v>
      </c>
      <c r="T7229">
        <v>7.8851519999999997</v>
      </c>
      <c r="U7229">
        <v>8.2279140000000002</v>
      </c>
      <c r="V7229">
        <v>8.3136050000000008</v>
      </c>
    </row>
    <row r="7230" spans="1:22" x14ac:dyDescent="0.45">
      <c r="A7230">
        <v>7229</v>
      </c>
      <c r="B7230">
        <v>7.8415809999999997</v>
      </c>
      <c r="C7230">
        <v>8.6649360000000009</v>
      </c>
      <c r="D7230">
        <v>7.8432680000000001</v>
      </c>
      <c r="E7230">
        <v>7.0050460000000001</v>
      </c>
      <c r="F7230">
        <v>6.9964130000000004</v>
      </c>
      <c r="G7230">
        <v>6.7017249999999997</v>
      </c>
      <c r="H7230">
        <v>6.6238020000000004</v>
      </c>
      <c r="I7230">
        <v>7.7793010000000002</v>
      </c>
      <c r="J7230">
        <v>-3.3136130000000001</v>
      </c>
      <c r="K7230">
        <v>8.9347999999999992</v>
      </c>
      <c r="L7230">
        <v>7.7793010000000002</v>
      </c>
      <c r="M7230">
        <v>7.9170999999999996</v>
      </c>
      <c r="N7230">
        <v>-0.39516600000000002</v>
      </c>
      <c r="O7230">
        <v>8.0548999999999999</v>
      </c>
      <c r="P7230">
        <v>7.8527940000000003</v>
      </c>
      <c r="Q7230">
        <v>7.8086650000000004</v>
      </c>
      <c r="R7230">
        <v>0.12654799999999999</v>
      </c>
      <c r="S7230">
        <v>7.7645359999999997</v>
      </c>
      <c r="T7230">
        <v>7.8322010000000004</v>
      </c>
      <c r="U7230">
        <v>7.8697229999999996</v>
      </c>
      <c r="V7230">
        <v>7.8791029999999997</v>
      </c>
    </row>
    <row r="7231" spans="1:22" x14ac:dyDescent="0.45">
      <c r="A7231">
        <v>7230</v>
      </c>
      <c r="B7231">
        <v>7.8896810000000004</v>
      </c>
      <c r="C7231">
        <v>8.9478299999999997</v>
      </c>
      <c r="D7231">
        <v>7.9145700000000003</v>
      </c>
      <c r="E7231">
        <v>7.1316290000000002</v>
      </c>
      <c r="F7231">
        <v>7.1265309999999999</v>
      </c>
      <c r="G7231">
        <v>6.9012229999999999</v>
      </c>
      <c r="H7231">
        <v>6.6920760000000001</v>
      </c>
      <c r="I7231">
        <v>7.6864629999999998</v>
      </c>
      <c r="J7231">
        <v>-3.5732650000000001</v>
      </c>
      <c r="K7231">
        <v>8.6808499999999995</v>
      </c>
      <c r="L7231">
        <v>7.6864629999999998</v>
      </c>
      <c r="M7231">
        <v>7.8598489999999996</v>
      </c>
      <c r="N7231">
        <v>-0.62305299999999997</v>
      </c>
      <c r="O7231">
        <v>8.0332360000000005</v>
      </c>
      <c r="P7231">
        <v>7.7789359999999999</v>
      </c>
      <c r="Q7231">
        <v>7.7746259999999996</v>
      </c>
      <c r="R7231">
        <v>1.5485000000000001E-2</v>
      </c>
      <c r="S7231">
        <v>7.7703170000000004</v>
      </c>
      <c r="T7231">
        <v>7.7769250000000003</v>
      </c>
      <c r="U7231">
        <v>8.2279490000000006</v>
      </c>
      <c r="V7231">
        <v>8.3407049999999998</v>
      </c>
    </row>
    <row r="7232" spans="1:22" x14ac:dyDescent="0.45">
      <c r="A7232">
        <v>7231</v>
      </c>
      <c r="B7232">
        <v>8.0306610000000003</v>
      </c>
      <c r="C7232">
        <v>9.6167189999999998</v>
      </c>
      <c r="D7232">
        <v>8.1043690000000002</v>
      </c>
      <c r="E7232">
        <v>7.3838239999999997</v>
      </c>
      <c r="F7232">
        <v>7.3788619999999998</v>
      </c>
      <c r="G7232">
        <v>7.1518699999999997</v>
      </c>
      <c r="H7232">
        <v>6.9312180000000003</v>
      </c>
      <c r="I7232">
        <v>7.7196020000000001</v>
      </c>
      <c r="J7232">
        <v>-2.8583780000000001</v>
      </c>
      <c r="K7232">
        <v>8.507987</v>
      </c>
      <c r="L7232">
        <v>7.7196020000000001</v>
      </c>
      <c r="M7232">
        <v>7.8485849999999999</v>
      </c>
      <c r="N7232">
        <v>-0.467642</v>
      </c>
      <c r="O7232">
        <v>7.9775679999999998</v>
      </c>
      <c r="P7232">
        <v>7.7883930000000001</v>
      </c>
      <c r="Q7232">
        <v>7.7639019999999999</v>
      </c>
      <c r="R7232">
        <v>8.8794999999999999E-2</v>
      </c>
      <c r="S7232">
        <v>7.7394109999999996</v>
      </c>
      <c r="T7232">
        <v>7.7769640000000004</v>
      </c>
      <c r="U7232">
        <v>8.7917539999999992</v>
      </c>
      <c r="V7232">
        <v>9.0454519999999992</v>
      </c>
    </row>
    <row r="7233" spans="1:22" x14ac:dyDescent="0.45">
      <c r="A7233">
        <v>7232</v>
      </c>
      <c r="B7233">
        <v>8.1358560000000004</v>
      </c>
      <c r="C7233">
        <v>10.266221</v>
      </c>
      <c r="D7233">
        <v>8.2463540000000002</v>
      </c>
      <c r="E7233">
        <v>7.5201159999999998</v>
      </c>
      <c r="F7233">
        <v>7.5153509999999999</v>
      </c>
      <c r="G7233">
        <v>7.2849680000000001</v>
      </c>
      <c r="H7233">
        <v>7.0889990000000003</v>
      </c>
      <c r="I7233">
        <v>7.7400330000000004</v>
      </c>
      <c r="J7233">
        <v>-2.5548299999999999</v>
      </c>
      <c r="K7233">
        <v>8.3910669999999996</v>
      </c>
      <c r="L7233">
        <v>7.7400330000000004</v>
      </c>
      <c r="M7233">
        <v>7.8403349999999996</v>
      </c>
      <c r="N7233">
        <v>-0.39361099999999999</v>
      </c>
      <c r="O7233">
        <v>7.9406369999999997</v>
      </c>
      <c r="P7233">
        <v>7.7935270000000001</v>
      </c>
      <c r="Q7233">
        <v>7.7576200000000002</v>
      </c>
      <c r="R7233">
        <v>0.14091000000000001</v>
      </c>
      <c r="S7233">
        <v>7.7217130000000003</v>
      </c>
      <c r="T7233">
        <v>7.7767710000000001</v>
      </c>
      <c r="U7233">
        <v>9.2131109999999996</v>
      </c>
      <c r="V7233">
        <v>9.5721959999999999</v>
      </c>
    </row>
    <row r="7234" spans="1:22" x14ac:dyDescent="0.45">
      <c r="A7234">
        <v>7233</v>
      </c>
      <c r="B7234">
        <v>8.2258060000000004</v>
      </c>
      <c r="C7234">
        <v>10.611865999999999</v>
      </c>
      <c r="D7234">
        <v>8.4344979999999996</v>
      </c>
      <c r="E7234">
        <v>7.8631580000000003</v>
      </c>
      <c r="F7234">
        <v>7.8584100000000001</v>
      </c>
      <c r="G7234">
        <v>7.6248860000000001</v>
      </c>
      <c r="H7234">
        <v>7.4477890000000002</v>
      </c>
      <c r="I7234">
        <v>7.8558050000000001</v>
      </c>
      <c r="J7234">
        <v>-1.556557</v>
      </c>
      <c r="K7234">
        <v>8.2638210000000001</v>
      </c>
      <c r="L7234">
        <v>7.8558050000000001</v>
      </c>
      <c r="M7234">
        <v>7.870012</v>
      </c>
      <c r="N7234">
        <v>-5.4198999999999997E-2</v>
      </c>
      <c r="O7234">
        <v>7.8842189999999999</v>
      </c>
      <c r="P7234">
        <v>7.8633819999999996</v>
      </c>
      <c r="Q7234">
        <v>7.7735269999999996</v>
      </c>
      <c r="R7234">
        <v>0.34279199999999999</v>
      </c>
      <c r="S7234">
        <v>7.6836710000000004</v>
      </c>
      <c r="T7234">
        <v>7.8214490000000003</v>
      </c>
      <c r="U7234">
        <v>9.4388760000000005</v>
      </c>
      <c r="V7234">
        <v>9.8432320000000004</v>
      </c>
    </row>
    <row r="7235" spans="1:22" x14ac:dyDescent="0.45">
      <c r="A7235">
        <v>7234</v>
      </c>
      <c r="B7235">
        <v>8.3382249999999996</v>
      </c>
      <c r="C7235">
        <v>10.951669000000001</v>
      </c>
      <c r="D7235">
        <v>8.6987299999999994</v>
      </c>
      <c r="E7235">
        <v>8.3316280000000003</v>
      </c>
      <c r="F7235">
        <v>8.3262239999999998</v>
      </c>
      <c r="G7235">
        <v>8.1294149999999998</v>
      </c>
      <c r="H7235">
        <v>7.9515419999999999</v>
      </c>
      <c r="I7235">
        <v>8.0382320000000007</v>
      </c>
      <c r="J7235">
        <v>-0.29929299999999998</v>
      </c>
      <c r="K7235">
        <v>8.1249230000000008</v>
      </c>
      <c r="L7235">
        <v>8.0382320000000007</v>
      </c>
      <c r="M7235">
        <v>7.9262059999999996</v>
      </c>
      <c r="N7235">
        <v>0.38676100000000002</v>
      </c>
      <c r="O7235">
        <v>7.8141800000000003</v>
      </c>
      <c r="P7235">
        <v>7.978485</v>
      </c>
      <c r="Q7235">
        <v>7.8046340000000001</v>
      </c>
      <c r="R7235">
        <v>0.60020799999999996</v>
      </c>
      <c r="S7235">
        <v>7.630782</v>
      </c>
      <c r="T7235">
        <v>7.897354</v>
      </c>
      <c r="U7235">
        <v>9.660838</v>
      </c>
      <c r="V7235">
        <v>10.101709</v>
      </c>
    </row>
    <row r="7236" spans="1:22" x14ac:dyDescent="0.45">
      <c r="A7236">
        <v>7235</v>
      </c>
      <c r="B7236">
        <v>8.4787239999999997</v>
      </c>
      <c r="C7236">
        <v>11.284286</v>
      </c>
      <c r="D7236">
        <v>8.9906120000000005</v>
      </c>
      <c r="E7236">
        <v>8.7552769999999995</v>
      </c>
      <c r="F7236">
        <v>8.7484549999999999</v>
      </c>
      <c r="G7236">
        <v>8.5898450000000004</v>
      </c>
      <c r="H7236">
        <v>8.4394419999999997</v>
      </c>
      <c r="I7236">
        <v>8.2215710000000009</v>
      </c>
      <c r="J7236">
        <v>0.71900600000000003</v>
      </c>
      <c r="K7236">
        <v>8.0037000000000003</v>
      </c>
      <c r="L7236">
        <v>8.2215710000000009</v>
      </c>
      <c r="M7236">
        <v>7.9877310000000001</v>
      </c>
      <c r="N7236">
        <v>0.77170700000000003</v>
      </c>
      <c r="O7236">
        <v>7.7538900000000002</v>
      </c>
      <c r="P7236">
        <v>8.0968560000000007</v>
      </c>
      <c r="Q7236">
        <v>7.8412740000000003</v>
      </c>
      <c r="R7236">
        <v>0.84345700000000001</v>
      </c>
      <c r="S7236">
        <v>7.5856919999999999</v>
      </c>
      <c r="T7236">
        <v>7.9775840000000002</v>
      </c>
      <c r="U7236">
        <v>9.9821419999999996</v>
      </c>
      <c r="V7236">
        <v>10.483281</v>
      </c>
    </row>
    <row r="7237" spans="1:22" x14ac:dyDescent="0.45">
      <c r="A7237">
        <v>7236</v>
      </c>
      <c r="B7237">
        <v>8.6111930000000001</v>
      </c>
      <c r="C7237">
        <v>11.537677</v>
      </c>
      <c r="D7237">
        <v>9.1320169999999994</v>
      </c>
      <c r="E7237">
        <v>9.1398519999999994</v>
      </c>
      <c r="F7237">
        <v>9.1333099999999998</v>
      </c>
      <c r="G7237">
        <v>9.0219380000000005</v>
      </c>
      <c r="H7237">
        <v>8.899165</v>
      </c>
      <c r="I7237">
        <v>8.4141899999999996</v>
      </c>
      <c r="J7237">
        <v>1.713363</v>
      </c>
      <c r="K7237">
        <v>7.9292150000000001</v>
      </c>
      <c r="L7237">
        <v>8.4141899999999996</v>
      </c>
      <c r="M7237">
        <v>8.0650910000000007</v>
      </c>
      <c r="N7237">
        <v>1.23333</v>
      </c>
      <c r="O7237">
        <v>7.7159909999999998</v>
      </c>
      <c r="P7237">
        <v>8.2280040000000003</v>
      </c>
      <c r="Q7237">
        <v>7.8940049999999999</v>
      </c>
      <c r="R7237">
        <v>1.1799809999999999</v>
      </c>
      <c r="S7237">
        <v>7.5600059999999996</v>
      </c>
      <c r="T7237">
        <v>8.0721380000000007</v>
      </c>
      <c r="U7237">
        <v>10.228358</v>
      </c>
      <c r="V7237">
        <v>10.767412999999999</v>
      </c>
    </row>
    <row r="7238" spans="1:22" x14ac:dyDescent="0.45">
      <c r="A7238">
        <v>7237</v>
      </c>
      <c r="B7238">
        <v>8.7394479999999994</v>
      </c>
      <c r="C7238">
        <v>11.761716</v>
      </c>
      <c r="D7238">
        <v>9.3159390000000002</v>
      </c>
      <c r="E7238">
        <v>9.5677099999999999</v>
      </c>
      <c r="F7238">
        <v>9.5594260000000002</v>
      </c>
      <c r="G7238">
        <v>9.4840990000000005</v>
      </c>
      <c r="H7238">
        <v>9.3752069999999996</v>
      </c>
      <c r="I7238">
        <v>8.6154569999999993</v>
      </c>
      <c r="J7238">
        <v>2.6992530000000001</v>
      </c>
      <c r="K7238">
        <v>7.8557069999999998</v>
      </c>
      <c r="L7238">
        <v>8.6154569999999993</v>
      </c>
      <c r="M7238">
        <v>8.1465499999999995</v>
      </c>
      <c r="N7238">
        <v>1.6659409999999999</v>
      </c>
      <c r="O7238">
        <v>7.6776429999999998</v>
      </c>
      <c r="P7238">
        <v>8.3653729999999999</v>
      </c>
      <c r="Q7238">
        <v>7.9489039999999997</v>
      </c>
      <c r="R7238">
        <v>1.479641</v>
      </c>
      <c r="S7238">
        <v>7.5324340000000003</v>
      </c>
      <c r="T7238">
        <v>8.1710209999999996</v>
      </c>
      <c r="U7238">
        <v>10.444728</v>
      </c>
      <c r="V7238">
        <v>11.013154999999999</v>
      </c>
    </row>
    <row r="7239" spans="1:22" x14ac:dyDescent="0.45">
      <c r="A7239">
        <v>7238</v>
      </c>
      <c r="B7239">
        <v>8.8483520000000002</v>
      </c>
      <c r="C7239">
        <v>11.959125999999999</v>
      </c>
      <c r="D7239">
        <v>9.4632550000000002</v>
      </c>
      <c r="E7239">
        <v>9.8005019999999998</v>
      </c>
      <c r="F7239">
        <v>9.794181</v>
      </c>
      <c r="G7239">
        <v>9.7385819999999992</v>
      </c>
      <c r="H7239">
        <v>9.6452869999999997</v>
      </c>
      <c r="I7239">
        <v>8.7638809999999996</v>
      </c>
      <c r="J7239">
        <v>3.2061929999999998</v>
      </c>
      <c r="K7239">
        <v>7.8824740000000002</v>
      </c>
      <c r="L7239">
        <v>8.7638809999999996</v>
      </c>
      <c r="M7239">
        <v>8.2181669999999993</v>
      </c>
      <c r="N7239">
        <v>1.9850810000000001</v>
      </c>
      <c r="O7239">
        <v>7.672453</v>
      </c>
      <c r="P7239">
        <v>8.4728329999999996</v>
      </c>
      <c r="Q7239">
        <v>7.999733</v>
      </c>
      <c r="R7239">
        <v>1.720942</v>
      </c>
      <c r="S7239">
        <v>7.5266330000000004</v>
      </c>
      <c r="T7239">
        <v>8.2520530000000001</v>
      </c>
      <c r="U7239">
        <v>10.637248</v>
      </c>
      <c r="V7239">
        <v>11.233547</v>
      </c>
    </row>
    <row r="7240" spans="1:22" x14ac:dyDescent="0.45">
      <c r="A7240">
        <v>7239</v>
      </c>
      <c r="B7240">
        <v>8.8749059999999993</v>
      </c>
      <c r="C7240">
        <v>12.018701999999999</v>
      </c>
      <c r="D7240">
        <v>9.5730059999999995</v>
      </c>
      <c r="E7240">
        <v>9.7385190000000001</v>
      </c>
      <c r="F7240">
        <v>9.7331710000000005</v>
      </c>
      <c r="G7240">
        <v>9.6824510000000004</v>
      </c>
      <c r="H7240">
        <v>9.5713259999999991</v>
      </c>
      <c r="I7240">
        <v>8.7801860000000005</v>
      </c>
      <c r="J7240">
        <v>2.7571729999999999</v>
      </c>
      <c r="K7240">
        <v>7.989045</v>
      </c>
      <c r="L7240">
        <v>8.7801860000000005</v>
      </c>
      <c r="M7240">
        <v>8.2372180000000004</v>
      </c>
      <c r="N7240">
        <v>1.8922749999999999</v>
      </c>
      <c r="O7240">
        <v>7.6942500000000003</v>
      </c>
      <c r="P7240">
        <v>8.4906030000000001</v>
      </c>
      <c r="Q7240">
        <v>8.0133460000000003</v>
      </c>
      <c r="R7240">
        <v>1.6632690000000001</v>
      </c>
      <c r="S7240">
        <v>7.5360889999999996</v>
      </c>
      <c r="T7240">
        <v>8.2678829999999994</v>
      </c>
      <c r="U7240">
        <v>10.695974</v>
      </c>
      <c r="V7240">
        <v>11.302997</v>
      </c>
    </row>
    <row r="7241" spans="1:22" x14ac:dyDescent="0.45">
      <c r="A7241">
        <v>7240</v>
      </c>
      <c r="B7241">
        <v>8.8238140000000005</v>
      </c>
      <c r="C7241">
        <v>11.932931</v>
      </c>
      <c r="D7241">
        <v>9.5560030000000005</v>
      </c>
      <c r="E7241">
        <v>9.4264600000000005</v>
      </c>
      <c r="F7241">
        <v>9.4207959999999993</v>
      </c>
      <c r="G7241">
        <v>9.3718669999999999</v>
      </c>
      <c r="H7241">
        <v>9.2344000000000008</v>
      </c>
      <c r="I7241">
        <v>8.6893770000000004</v>
      </c>
      <c r="J7241">
        <v>1.786305</v>
      </c>
      <c r="K7241">
        <v>8.1443539999999999</v>
      </c>
      <c r="L7241">
        <v>8.6893770000000004</v>
      </c>
      <c r="M7241">
        <v>8.2116810000000005</v>
      </c>
      <c r="N7241">
        <v>1.565642</v>
      </c>
      <c r="O7241">
        <v>7.7339840000000004</v>
      </c>
      <c r="P7241">
        <v>8.4346060000000005</v>
      </c>
      <c r="Q7241">
        <v>7.9955270000000001</v>
      </c>
      <c r="R7241">
        <v>1.4390719999999999</v>
      </c>
      <c r="S7241">
        <v>7.5564489999999997</v>
      </c>
      <c r="T7241">
        <v>8.2297019999999996</v>
      </c>
      <c r="U7241">
        <v>10.606149</v>
      </c>
      <c r="V7241">
        <v>11.200260999999999</v>
      </c>
    </row>
    <row r="7242" spans="1:22" x14ac:dyDescent="0.45">
      <c r="A7242">
        <v>7241</v>
      </c>
      <c r="B7242">
        <v>8.5129640000000002</v>
      </c>
      <c r="C7242">
        <v>10.866440000000001</v>
      </c>
      <c r="D7242">
        <v>8.9415949999999995</v>
      </c>
      <c r="E7242">
        <v>8.6828500000000002</v>
      </c>
      <c r="F7242">
        <v>8.6764580000000002</v>
      </c>
      <c r="G7242">
        <v>8.6100940000000001</v>
      </c>
      <c r="H7242">
        <v>8.4017929999999996</v>
      </c>
      <c r="I7242">
        <v>8.4383929999999996</v>
      </c>
      <c r="J7242">
        <v>-0.10399899999999999</v>
      </c>
      <c r="K7242">
        <v>8.4749920000000003</v>
      </c>
      <c r="L7242">
        <v>8.4383929999999996</v>
      </c>
      <c r="M7242">
        <v>8.1248419999999992</v>
      </c>
      <c r="N7242">
        <v>0.89096200000000003</v>
      </c>
      <c r="O7242">
        <v>7.8112909999999998</v>
      </c>
      <c r="P7242">
        <v>8.2711649999999999</v>
      </c>
      <c r="Q7242">
        <v>7.9333970000000003</v>
      </c>
      <c r="R7242">
        <v>0.95977699999999999</v>
      </c>
      <c r="S7242">
        <v>7.5956279999999996</v>
      </c>
      <c r="T7242">
        <v>8.1135400000000004</v>
      </c>
      <c r="U7242">
        <v>9.7112370000000006</v>
      </c>
      <c r="V7242">
        <v>10.110661</v>
      </c>
    </row>
    <row r="7243" spans="1:22" x14ac:dyDescent="0.45">
      <c r="A7243">
        <v>7242</v>
      </c>
      <c r="B7243">
        <v>8.4093429999999998</v>
      </c>
      <c r="C7243">
        <v>10.607435000000001</v>
      </c>
      <c r="D7243">
        <v>8.676482</v>
      </c>
      <c r="E7243">
        <v>8.1651469999999993</v>
      </c>
      <c r="F7243">
        <v>8.1579460000000008</v>
      </c>
      <c r="G7243">
        <v>8.0584600000000002</v>
      </c>
      <c r="H7243">
        <v>7.7917870000000002</v>
      </c>
      <c r="I7243">
        <v>8.2321100000000005</v>
      </c>
      <c r="J7243">
        <v>-1.1445270000000001</v>
      </c>
      <c r="K7243">
        <v>8.6724320000000006</v>
      </c>
      <c r="L7243">
        <v>8.2321100000000005</v>
      </c>
      <c r="M7243">
        <v>8.0474069999999998</v>
      </c>
      <c r="N7243">
        <v>0.48009800000000002</v>
      </c>
      <c r="O7243">
        <v>7.8627029999999998</v>
      </c>
      <c r="P7243">
        <v>8.1336019999999998</v>
      </c>
      <c r="Q7243">
        <v>7.8775240000000002</v>
      </c>
      <c r="R7243">
        <v>0.66562100000000002</v>
      </c>
      <c r="S7243">
        <v>7.6214459999999997</v>
      </c>
      <c r="T7243">
        <v>8.0140989999999999</v>
      </c>
      <c r="U7243">
        <v>9.5950769999999999</v>
      </c>
      <c r="V7243">
        <v>9.9903209999999998</v>
      </c>
    </row>
    <row r="7244" spans="1:22" x14ac:dyDescent="0.45">
      <c r="A7244">
        <v>7243</v>
      </c>
      <c r="B7244">
        <v>8.2683330000000002</v>
      </c>
      <c r="C7244">
        <v>10.181785</v>
      </c>
      <c r="D7244">
        <v>8.4564540000000008</v>
      </c>
      <c r="E7244">
        <v>7.8827809999999996</v>
      </c>
      <c r="F7244">
        <v>7.8760789999999998</v>
      </c>
      <c r="G7244">
        <v>7.7468709999999996</v>
      </c>
      <c r="H7244">
        <v>7.5031270000000001</v>
      </c>
      <c r="I7244">
        <v>8.0935819999999996</v>
      </c>
      <c r="J7244">
        <v>-1.5994250000000001</v>
      </c>
      <c r="K7244">
        <v>8.684037</v>
      </c>
      <c r="L7244">
        <v>8.0935819999999996</v>
      </c>
      <c r="M7244">
        <v>7.9916790000000004</v>
      </c>
      <c r="N7244">
        <v>0.27603699999999998</v>
      </c>
      <c r="O7244">
        <v>7.8897750000000002</v>
      </c>
      <c r="P7244">
        <v>8.0392340000000004</v>
      </c>
      <c r="Q7244">
        <v>7.8397620000000003</v>
      </c>
      <c r="R7244">
        <v>0.54032999999999998</v>
      </c>
      <c r="S7244">
        <v>7.6402900000000002</v>
      </c>
      <c r="T7244">
        <v>7.9461469999999998</v>
      </c>
      <c r="U7244">
        <v>9.2348920000000003</v>
      </c>
      <c r="V7244">
        <v>9.5570789999999999</v>
      </c>
    </row>
    <row r="7245" spans="1:22" x14ac:dyDescent="0.45">
      <c r="A7245">
        <v>7244</v>
      </c>
      <c r="B7245">
        <v>7.8469559999999996</v>
      </c>
      <c r="C7245">
        <v>8.5633689999999998</v>
      </c>
      <c r="D7245">
        <v>7.851985</v>
      </c>
      <c r="E7245">
        <v>7.1310019999999996</v>
      </c>
      <c r="F7245">
        <v>7.1244740000000002</v>
      </c>
      <c r="G7245">
        <v>6.9774929999999999</v>
      </c>
      <c r="H7245">
        <v>6.7651909999999997</v>
      </c>
      <c r="I7245">
        <v>7.8425130000000003</v>
      </c>
      <c r="J7245">
        <v>-3.0556800000000002</v>
      </c>
      <c r="K7245">
        <v>8.9198339999999998</v>
      </c>
      <c r="L7245">
        <v>7.8425130000000003</v>
      </c>
      <c r="M7245">
        <v>7.907432</v>
      </c>
      <c r="N7245">
        <v>-0.184137</v>
      </c>
      <c r="O7245">
        <v>7.9723519999999999</v>
      </c>
      <c r="P7245">
        <v>7.8771360000000001</v>
      </c>
      <c r="Q7245">
        <v>7.7858650000000003</v>
      </c>
      <c r="R7245">
        <v>0.258878</v>
      </c>
      <c r="S7245">
        <v>7.6945940000000004</v>
      </c>
      <c r="T7245">
        <v>7.834543</v>
      </c>
      <c r="U7245">
        <v>7.8841939999999999</v>
      </c>
      <c r="V7245">
        <v>7.8966070000000004</v>
      </c>
    </row>
    <row r="7246" spans="1:22" x14ac:dyDescent="0.45">
      <c r="A7246">
        <v>7245</v>
      </c>
      <c r="B7246">
        <v>7.8080230000000004</v>
      </c>
      <c r="C7246">
        <v>8.5481619999999996</v>
      </c>
      <c r="D7246">
        <v>7.816757</v>
      </c>
      <c r="E7246">
        <v>7.1142479999999999</v>
      </c>
      <c r="F7246">
        <v>7.1057040000000002</v>
      </c>
      <c r="G7246">
        <v>6.9316079999999998</v>
      </c>
      <c r="H7246">
        <v>6.7597259999999997</v>
      </c>
      <c r="I7246">
        <v>7.765631</v>
      </c>
      <c r="J7246">
        <v>-2.877367</v>
      </c>
      <c r="K7246">
        <v>8.7715350000000001</v>
      </c>
      <c r="L7246">
        <v>7.765631</v>
      </c>
      <c r="M7246">
        <v>7.8613460000000002</v>
      </c>
      <c r="N7246">
        <v>-0.27379100000000001</v>
      </c>
      <c r="O7246">
        <v>7.9570610000000004</v>
      </c>
      <c r="P7246">
        <v>7.8166789999999997</v>
      </c>
      <c r="Q7246">
        <v>7.7530950000000001</v>
      </c>
      <c r="R7246">
        <v>0.18188199999999999</v>
      </c>
      <c r="S7246">
        <v>7.6895100000000003</v>
      </c>
      <c r="T7246">
        <v>7.7870059999999999</v>
      </c>
      <c r="U7246">
        <v>7.8710719999999998</v>
      </c>
      <c r="V7246">
        <v>7.8920890000000004</v>
      </c>
    </row>
    <row r="7247" spans="1:22" x14ac:dyDescent="0.45">
      <c r="A7247">
        <v>7246</v>
      </c>
      <c r="B7247">
        <v>7.6169549999999999</v>
      </c>
      <c r="C7247">
        <v>7.8837890000000002</v>
      </c>
      <c r="D7247">
        <v>7.5867899999999997</v>
      </c>
      <c r="E7247">
        <v>6.7980070000000001</v>
      </c>
      <c r="F7247">
        <v>6.7919580000000002</v>
      </c>
      <c r="G7247">
        <v>6.5960130000000001</v>
      </c>
      <c r="H7247">
        <v>6.4570449999999999</v>
      </c>
      <c r="I7247">
        <v>7.61965</v>
      </c>
      <c r="J7247">
        <v>-3.5788009999999999</v>
      </c>
      <c r="K7247">
        <v>8.7822549999999993</v>
      </c>
      <c r="L7247">
        <v>7.61965</v>
      </c>
      <c r="M7247">
        <v>7.7997040000000002</v>
      </c>
      <c r="N7247">
        <v>-0.554253</v>
      </c>
      <c r="O7247">
        <v>7.9797580000000004</v>
      </c>
      <c r="P7247">
        <v>7.7156779999999996</v>
      </c>
      <c r="Q7247">
        <v>7.7129139999999996</v>
      </c>
      <c r="R7247">
        <v>8.5079999999999999E-3</v>
      </c>
      <c r="S7247">
        <v>7.7101499999999996</v>
      </c>
      <c r="T7247">
        <v>7.7143889999999997</v>
      </c>
      <c r="U7247">
        <v>7.3246539999999998</v>
      </c>
      <c r="V7247">
        <v>7.2272210000000001</v>
      </c>
    </row>
    <row r="7248" spans="1:22" x14ac:dyDescent="0.45">
      <c r="A7248">
        <v>7247</v>
      </c>
      <c r="B7248">
        <v>7.509455</v>
      </c>
      <c r="C7248">
        <v>7.4946400000000004</v>
      </c>
      <c r="D7248">
        <v>7.451403</v>
      </c>
      <c r="E7248">
        <v>6.7019270000000004</v>
      </c>
      <c r="F7248">
        <v>6.6960309999999996</v>
      </c>
      <c r="G7248">
        <v>6.4629409999999998</v>
      </c>
      <c r="H7248">
        <v>6.3850449999999999</v>
      </c>
      <c r="I7248">
        <v>7.5502010000000004</v>
      </c>
      <c r="J7248">
        <v>-3.5727410000000002</v>
      </c>
      <c r="K7248">
        <v>8.7153569999999991</v>
      </c>
      <c r="L7248">
        <v>7.5502010000000004</v>
      </c>
      <c r="M7248">
        <v>7.759029</v>
      </c>
      <c r="N7248">
        <v>-0.64033300000000004</v>
      </c>
      <c r="O7248">
        <v>7.9678560000000003</v>
      </c>
      <c r="P7248">
        <v>7.6615760000000002</v>
      </c>
      <c r="Q7248">
        <v>7.6833640000000001</v>
      </c>
      <c r="R7248">
        <v>-6.6809999999999994E-2</v>
      </c>
      <c r="S7248">
        <v>7.705152</v>
      </c>
      <c r="T7248">
        <v>7.6717440000000003</v>
      </c>
      <c r="U7248">
        <v>7.0225879999999998</v>
      </c>
      <c r="V7248">
        <v>6.8602999999999996</v>
      </c>
    </row>
    <row r="7249" spans="1:22" x14ac:dyDescent="0.45">
      <c r="A7249">
        <v>7248</v>
      </c>
      <c r="B7249">
        <v>7.4382739999999998</v>
      </c>
      <c r="C7249">
        <v>7.3306060000000004</v>
      </c>
      <c r="D7249">
        <v>7.3850410000000002</v>
      </c>
      <c r="E7249">
        <v>6.5679369999999997</v>
      </c>
      <c r="F7249">
        <v>6.5614819999999998</v>
      </c>
      <c r="G7249">
        <v>6.301107</v>
      </c>
      <c r="H7249">
        <v>6.2778960000000001</v>
      </c>
      <c r="I7249">
        <v>7.4729429999999999</v>
      </c>
      <c r="J7249">
        <v>-3.7980999999999998</v>
      </c>
      <c r="K7249">
        <v>8.6679890000000004</v>
      </c>
      <c r="L7249">
        <v>7.4729429999999999</v>
      </c>
      <c r="M7249">
        <v>7.7174810000000003</v>
      </c>
      <c r="N7249">
        <v>-0.77719400000000005</v>
      </c>
      <c r="O7249">
        <v>7.9620199999999999</v>
      </c>
      <c r="P7249">
        <v>7.6033629999999999</v>
      </c>
      <c r="Q7249">
        <v>7.6541889999999997</v>
      </c>
      <c r="R7249">
        <v>-0.16153500000000001</v>
      </c>
      <c r="S7249">
        <v>7.7050150000000004</v>
      </c>
      <c r="T7249">
        <v>7.6270819999999997</v>
      </c>
      <c r="U7249">
        <v>6.8718510000000004</v>
      </c>
      <c r="V7249">
        <v>6.6830439999999998</v>
      </c>
    </row>
    <row r="7250" spans="1:22" x14ac:dyDescent="0.45">
      <c r="A7250">
        <v>7249</v>
      </c>
      <c r="B7250">
        <v>7.3801860000000001</v>
      </c>
      <c r="C7250">
        <v>7.1296559999999998</v>
      </c>
      <c r="D7250">
        <v>7.3054600000000001</v>
      </c>
      <c r="E7250">
        <v>6.5465309999999999</v>
      </c>
      <c r="F7250">
        <v>6.5399580000000004</v>
      </c>
      <c r="G7250">
        <v>6.25962</v>
      </c>
      <c r="H7250">
        <v>6.2458629999999999</v>
      </c>
      <c r="I7250">
        <v>7.4405270000000003</v>
      </c>
      <c r="J7250">
        <v>-3.6827139999999998</v>
      </c>
      <c r="K7250">
        <v>8.6351899999999997</v>
      </c>
      <c r="L7250">
        <v>7.4405270000000003</v>
      </c>
      <c r="M7250">
        <v>7.6935919999999998</v>
      </c>
      <c r="N7250">
        <v>-0.78010900000000005</v>
      </c>
      <c r="O7250">
        <v>7.9466580000000002</v>
      </c>
      <c r="P7250">
        <v>7.5754950000000001</v>
      </c>
      <c r="Q7250">
        <v>7.6348739999999999</v>
      </c>
      <c r="R7250">
        <v>-0.18304400000000001</v>
      </c>
      <c r="S7250">
        <v>7.6942529999999998</v>
      </c>
      <c r="T7250">
        <v>7.603205</v>
      </c>
      <c r="U7250">
        <v>6.7111280000000004</v>
      </c>
      <c r="V7250">
        <v>6.4881080000000004</v>
      </c>
    </row>
    <row r="7251" spans="1:22" x14ac:dyDescent="0.45">
      <c r="A7251">
        <v>7250</v>
      </c>
      <c r="B7251">
        <v>7.2982180000000003</v>
      </c>
      <c r="C7251">
        <v>6.8902109999999999</v>
      </c>
      <c r="D7251">
        <v>7.2281599999999999</v>
      </c>
      <c r="E7251">
        <v>6.408404</v>
      </c>
      <c r="F7251">
        <v>6.4021929999999996</v>
      </c>
      <c r="G7251">
        <v>6.1274879999999996</v>
      </c>
      <c r="H7251">
        <v>6.1218000000000004</v>
      </c>
      <c r="I7251">
        <v>7.3572870000000004</v>
      </c>
      <c r="J7251">
        <v>-4.0868099999999998</v>
      </c>
      <c r="K7251">
        <v>8.5927740000000004</v>
      </c>
      <c r="L7251">
        <v>7.3572870000000004</v>
      </c>
      <c r="M7251">
        <v>7.651357</v>
      </c>
      <c r="N7251">
        <v>-0.97274000000000005</v>
      </c>
      <c r="O7251">
        <v>7.9454260000000003</v>
      </c>
      <c r="P7251">
        <v>7.5141239999999998</v>
      </c>
      <c r="Q7251">
        <v>7.6061360000000002</v>
      </c>
      <c r="R7251">
        <v>-0.30436200000000002</v>
      </c>
      <c r="S7251">
        <v>7.6981479999999998</v>
      </c>
      <c r="T7251">
        <v>7.5570630000000003</v>
      </c>
      <c r="U7251">
        <v>6.5216849999999997</v>
      </c>
      <c r="V7251">
        <v>6.2628399999999997</v>
      </c>
    </row>
    <row r="7252" spans="1:22" x14ac:dyDescent="0.45">
      <c r="A7252">
        <v>7251</v>
      </c>
      <c r="B7252">
        <v>7.2419339999999996</v>
      </c>
      <c r="C7252">
        <v>6.6987290000000002</v>
      </c>
      <c r="D7252">
        <v>7.1509020000000003</v>
      </c>
      <c r="E7252">
        <v>6.3829950000000002</v>
      </c>
      <c r="F7252">
        <v>6.3767699999999996</v>
      </c>
      <c r="G7252">
        <v>6.0874050000000004</v>
      </c>
      <c r="H7252">
        <v>6.0816229999999996</v>
      </c>
      <c r="I7252">
        <v>7.3205600000000004</v>
      </c>
      <c r="J7252">
        <v>-4.0310139999999999</v>
      </c>
      <c r="K7252">
        <v>8.5594959999999993</v>
      </c>
      <c r="L7252">
        <v>7.3205600000000004</v>
      </c>
      <c r="M7252">
        <v>7.6263949999999996</v>
      </c>
      <c r="N7252">
        <v>-0.99506899999999998</v>
      </c>
      <c r="O7252">
        <v>7.9322309999999998</v>
      </c>
      <c r="P7252">
        <v>7.4836720000000003</v>
      </c>
      <c r="Q7252">
        <v>7.5866920000000002</v>
      </c>
      <c r="R7252">
        <v>-0.33518700000000001</v>
      </c>
      <c r="S7252">
        <v>7.6897120000000001</v>
      </c>
      <c r="T7252">
        <v>7.5317480000000003</v>
      </c>
      <c r="U7252">
        <v>6.3724920000000003</v>
      </c>
      <c r="V7252">
        <v>6.0826779999999996</v>
      </c>
    </row>
    <row r="7253" spans="1:22" x14ac:dyDescent="0.45">
      <c r="A7253">
        <v>7252</v>
      </c>
      <c r="B7253">
        <v>7.4105040000000004</v>
      </c>
      <c r="C7253">
        <v>7.649178</v>
      </c>
      <c r="D7253">
        <v>7.3920209999999997</v>
      </c>
      <c r="E7253">
        <v>6.5092949999999998</v>
      </c>
      <c r="F7253">
        <v>6.5028759999999997</v>
      </c>
      <c r="G7253">
        <v>6.2077960000000001</v>
      </c>
      <c r="H7253">
        <v>6.1945410000000001</v>
      </c>
      <c r="I7253">
        <v>7.3361919999999996</v>
      </c>
      <c r="J7253">
        <v>-3.6536300000000002</v>
      </c>
      <c r="K7253">
        <v>8.4778439999999993</v>
      </c>
      <c r="L7253">
        <v>7.3361919999999996</v>
      </c>
      <c r="M7253">
        <v>7.6196359999999999</v>
      </c>
      <c r="N7253">
        <v>-0.90710400000000002</v>
      </c>
      <c r="O7253">
        <v>7.903079</v>
      </c>
      <c r="P7253">
        <v>7.4873620000000001</v>
      </c>
      <c r="Q7253">
        <v>7.5788270000000004</v>
      </c>
      <c r="R7253">
        <v>-0.292717</v>
      </c>
      <c r="S7253">
        <v>7.670293</v>
      </c>
      <c r="T7253">
        <v>7.5300459999999996</v>
      </c>
      <c r="U7253">
        <v>7.0518770000000002</v>
      </c>
      <c r="V7253">
        <v>6.9323350000000001</v>
      </c>
    </row>
    <row r="7254" spans="1:22" x14ac:dyDescent="0.45">
      <c r="A7254">
        <v>7253</v>
      </c>
      <c r="B7254">
        <v>7.5877610000000004</v>
      </c>
      <c r="C7254">
        <v>8.4969640000000002</v>
      </c>
      <c r="D7254">
        <v>7.5939779999999999</v>
      </c>
      <c r="E7254">
        <v>6.755865</v>
      </c>
      <c r="F7254">
        <v>6.7471620000000003</v>
      </c>
      <c r="G7254">
        <v>6.447711</v>
      </c>
      <c r="H7254">
        <v>6.3745620000000001</v>
      </c>
      <c r="I7254">
        <v>7.3914660000000003</v>
      </c>
      <c r="J7254">
        <v>-3.1087250000000002</v>
      </c>
      <c r="K7254">
        <v>8.4083690000000004</v>
      </c>
      <c r="L7254">
        <v>7.3914660000000003</v>
      </c>
      <c r="M7254">
        <v>7.6304410000000003</v>
      </c>
      <c r="N7254">
        <v>-0.73055999999999999</v>
      </c>
      <c r="O7254">
        <v>7.8694170000000003</v>
      </c>
      <c r="P7254">
        <v>7.5189190000000004</v>
      </c>
      <c r="Q7254">
        <v>7.5821240000000003</v>
      </c>
      <c r="R7254">
        <v>-0.19322</v>
      </c>
      <c r="S7254">
        <v>7.6453290000000003</v>
      </c>
      <c r="T7254">
        <v>7.5484150000000003</v>
      </c>
      <c r="U7254">
        <v>7.7057979999999997</v>
      </c>
      <c r="V7254">
        <v>7.7451439999999998</v>
      </c>
    </row>
    <row r="7255" spans="1:22" x14ac:dyDescent="0.45">
      <c r="A7255">
        <v>7254</v>
      </c>
      <c r="B7255">
        <v>8.4123669999999997</v>
      </c>
      <c r="C7255">
        <v>11.444203999999999</v>
      </c>
      <c r="D7255">
        <v>8.8883039999999998</v>
      </c>
      <c r="E7255">
        <v>8.4982469999999992</v>
      </c>
      <c r="F7255">
        <v>8.4917660000000001</v>
      </c>
      <c r="G7255">
        <v>8.268357</v>
      </c>
      <c r="H7255">
        <v>8.0735089999999996</v>
      </c>
      <c r="I7255">
        <v>7.8834119999999999</v>
      </c>
      <c r="J7255">
        <v>0.74094800000000005</v>
      </c>
      <c r="K7255">
        <v>7.693314</v>
      </c>
      <c r="L7255">
        <v>7.8834119999999999</v>
      </c>
      <c r="M7255">
        <v>7.7732140000000003</v>
      </c>
      <c r="N7255">
        <v>0.42952000000000001</v>
      </c>
      <c r="O7255">
        <v>7.6630159999999998</v>
      </c>
      <c r="P7255">
        <v>7.8246399999999996</v>
      </c>
      <c r="Q7255">
        <v>7.6755300000000002</v>
      </c>
      <c r="R7255">
        <v>0.58118800000000004</v>
      </c>
      <c r="S7255">
        <v>7.5264199999999999</v>
      </c>
      <c r="T7255">
        <v>7.7550549999999996</v>
      </c>
      <c r="U7255">
        <v>10.384302999999999</v>
      </c>
      <c r="V7255">
        <v>11.041615</v>
      </c>
    </row>
    <row r="7256" spans="1:22" x14ac:dyDescent="0.45">
      <c r="A7256">
        <v>7255</v>
      </c>
      <c r="B7256">
        <v>8.7460450000000005</v>
      </c>
      <c r="C7256">
        <v>12.343648</v>
      </c>
      <c r="D7256">
        <v>9.4944000000000006</v>
      </c>
      <c r="E7256">
        <v>9.2186649999999997</v>
      </c>
      <c r="F7256">
        <v>9.2080450000000003</v>
      </c>
      <c r="G7256">
        <v>9.0269539999999999</v>
      </c>
      <c r="H7256">
        <v>8.8582660000000004</v>
      </c>
      <c r="I7256">
        <v>8.2833930000000002</v>
      </c>
      <c r="J7256">
        <v>2.7619210000000001</v>
      </c>
      <c r="K7256">
        <v>7.70852</v>
      </c>
      <c r="L7256">
        <v>8.2833930000000002</v>
      </c>
      <c r="M7256">
        <v>7.9563730000000001</v>
      </c>
      <c r="N7256">
        <v>1.5711379999999999</v>
      </c>
      <c r="O7256">
        <v>7.6293530000000001</v>
      </c>
      <c r="P7256">
        <v>8.1089819999999992</v>
      </c>
      <c r="Q7256">
        <v>7.8088790000000001</v>
      </c>
      <c r="R7256">
        <v>1.441816</v>
      </c>
      <c r="S7256">
        <v>7.5087770000000003</v>
      </c>
      <c r="T7256">
        <v>7.968934</v>
      </c>
      <c r="U7256">
        <v>11.077375999999999</v>
      </c>
      <c r="V7256">
        <v>11.854486</v>
      </c>
    </row>
    <row r="7257" spans="1:22" x14ac:dyDescent="0.45">
      <c r="A7257">
        <v>7256</v>
      </c>
      <c r="B7257">
        <v>8.9242869999999996</v>
      </c>
      <c r="C7257">
        <v>12.527118</v>
      </c>
      <c r="D7257">
        <v>9.8022899999999993</v>
      </c>
      <c r="E7257">
        <v>9.8025690000000001</v>
      </c>
      <c r="F7257">
        <v>9.7850830000000002</v>
      </c>
      <c r="G7257">
        <v>9.5980460000000001</v>
      </c>
      <c r="H7257">
        <v>9.4400449999999996</v>
      </c>
      <c r="I7257">
        <v>8.6106529999999992</v>
      </c>
      <c r="J7257">
        <v>4.0989659999999999</v>
      </c>
      <c r="K7257">
        <v>7.7812609999999998</v>
      </c>
      <c r="L7257">
        <v>8.6106529999999992</v>
      </c>
      <c r="M7257">
        <v>8.1251080000000009</v>
      </c>
      <c r="N7257">
        <v>2.399626</v>
      </c>
      <c r="O7257">
        <v>7.6395629999999999</v>
      </c>
      <c r="P7257">
        <v>8.3516960000000005</v>
      </c>
      <c r="Q7257">
        <v>7.9333809999999998</v>
      </c>
      <c r="R7257">
        <v>2.0673650000000001</v>
      </c>
      <c r="S7257">
        <v>7.5150670000000002</v>
      </c>
      <c r="T7257">
        <v>8.1564820000000005</v>
      </c>
      <c r="U7257">
        <v>11.227702000000001</v>
      </c>
      <c r="V7257">
        <v>11.995506000000001</v>
      </c>
    </row>
    <row r="7258" spans="1:22" x14ac:dyDescent="0.45">
      <c r="A7258">
        <v>7257</v>
      </c>
      <c r="B7258">
        <v>9.0630559999999996</v>
      </c>
      <c r="C7258">
        <v>12.673482</v>
      </c>
      <c r="D7258">
        <v>10.023725000000001</v>
      </c>
      <c r="E7258">
        <v>10.075618</v>
      </c>
      <c r="F7258">
        <v>10.057281</v>
      </c>
      <c r="G7258">
        <v>9.8807500000000008</v>
      </c>
      <c r="H7258">
        <v>9.7463669999999993</v>
      </c>
      <c r="I7258">
        <v>8.8327139999999993</v>
      </c>
      <c r="J7258">
        <v>4.6618009999999996</v>
      </c>
      <c r="K7258">
        <v>7.91906</v>
      </c>
      <c r="L7258">
        <v>8.8327139999999993</v>
      </c>
      <c r="M7258">
        <v>8.2608639999999998</v>
      </c>
      <c r="N7258">
        <v>2.9177879999999998</v>
      </c>
      <c r="O7258">
        <v>7.6890150000000004</v>
      </c>
      <c r="P7258">
        <v>8.5277270000000005</v>
      </c>
      <c r="Q7258">
        <v>8.0385849999999994</v>
      </c>
      <c r="R7258">
        <v>2.4957880000000001</v>
      </c>
      <c r="S7258">
        <v>7.549442</v>
      </c>
      <c r="T7258">
        <v>8.2994610000000009</v>
      </c>
      <c r="U7258">
        <v>11.35384</v>
      </c>
      <c r="V7258">
        <v>12.117435</v>
      </c>
    </row>
    <row r="7259" spans="1:22" x14ac:dyDescent="0.45">
      <c r="A7259">
        <v>7258</v>
      </c>
      <c r="B7259">
        <v>9.1560649999999999</v>
      </c>
      <c r="C7259">
        <v>12.726499</v>
      </c>
      <c r="D7259">
        <v>10.136946</v>
      </c>
      <c r="E7259">
        <v>10.199296</v>
      </c>
      <c r="F7259">
        <v>10.181493</v>
      </c>
      <c r="G7259">
        <v>10.024232</v>
      </c>
      <c r="H7259">
        <v>9.908785</v>
      </c>
      <c r="I7259">
        <v>8.9893439999999991</v>
      </c>
      <c r="J7259">
        <v>4.9529709999999998</v>
      </c>
      <c r="K7259">
        <v>8.069903</v>
      </c>
      <c r="L7259">
        <v>8.9893439999999991</v>
      </c>
      <c r="M7259">
        <v>8.3749059999999993</v>
      </c>
      <c r="N7259">
        <v>3.309936</v>
      </c>
      <c r="O7259">
        <v>7.7604689999999996</v>
      </c>
      <c r="P7259">
        <v>8.6616440000000008</v>
      </c>
      <c r="Q7259">
        <v>8.1322790000000005</v>
      </c>
      <c r="R7259">
        <v>2.8516569999999999</v>
      </c>
      <c r="S7259">
        <v>7.602913</v>
      </c>
      <c r="T7259">
        <v>8.4146070000000002</v>
      </c>
      <c r="U7259">
        <v>11.38044</v>
      </c>
      <c r="V7259">
        <v>12.121899000000001</v>
      </c>
    </row>
    <row r="7260" spans="1:22" x14ac:dyDescent="0.45">
      <c r="A7260">
        <v>7259</v>
      </c>
      <c r="B7260">
        <v>9.2688749999999995</v>
      </c>
      <c r="C7260">
        <v>12.851222999999999</v>
      </c>
      <c r="D7260">
        <v>10.258031000000001</v>
      </c>
      <c r="E7260">
        <v>10.351430000000001</v>
      </c>
      <c r="F7260">
        <v>10.331329</v>
      </c>
      <c r="G7260">
        <v>10.178191999999999</v>
      </c>
      <c r="H7260">
        <v>10.089445</v>
      </c>
      <c r="I7260">
        <v>9.1380619999999997</v>
      </c>
      <c r="J7260">
        <v>5.3791229999999999</v>
      </c>
      <c r="K7260">
        <v>8.1866789999999998</v>
      </c>
      <c r="L7260">
        <v>9.1380619999999997</v>
      </c>
      <c r="M7260">
        <v>8.4828729999999997</v>
      </c>
      <c r="N7260">
        <v>3.7044440000000001</v>
      </c>
      <c r="O7260">
        <v>7.8276830000000004</v>
      </c>
      <c r="P7260">
        <v>8.7886279999999992</v>
      </c>
      <c r="Q7260">
        <v>8.2223989999999993</v>
      </c>
      <c r="R7260">
        <v>3.2014589999999998</v>
      </c>
      <c r="S7260">
        <v>7.6561700000000004</v>
      </c>
      <c r="T7260">
        <v>8.5243880000000001</v>
      </c>
      <c r="U7260">
        <v>11.502338</v>
      </c>
      <c r="V7260">
        <v>12.246824999999999</v>
      </c>
    </row>
    <row r="7261" spans="1:22" x14ac:dyDescent="0.45">
      <c r="A7261">
        <v>7260</v>
      </c>
      <c r="B7261">
        <v>9.4379019999999993</v>
      </c>
      <c r="C7261">
        <v>13.136115999999999</v>
      </c>
      <c r="D7261">
        <v>10.481251</v>
      </c>
      <c r="E7261">
        <v>10.600013000000001</v>
      </c>
      <c r="F7261">
        <v>10.576655000000001</v>
      </c>
      <c r="G7261">
        <v>10.429135</v>
      </c>
      <c r="H7261">
        <v>10.353731</v>
      </c>
      <c r="I7261">
        <v>9.310378</v>
      </c>
      <c r="J7261">
        <v>6.0607769999999999</v>
      </c>
      <c r="K7261">
        <v>8.2670250000000003</v>
      </c>
      <c r="L7261">
        <v>9.310378</v>
      </c>
      <c r="M7261">
        <v>8.59511</v>
      </c>
      <c r="N7261">
        <v>4.1549519999999998</v>
      </c>
      <c r="O7261">
        <v>7.8798409999999999</v>
      </c>
      <c r="P7261">
        <v>8.9289020000000008</v>
      </c>
      <c r="Q7261">
        <v>8.3139620000000001</v>
      </c>
      <c r="R7261">
        <v>3.5721449999999999</v>
      </c>
      <c r="S7261">
        <v>7.6990230000000004</v>
      </c>
      <c r="T7261">
        <v>8.6419300000000003</v>
      </c>
      <c r="U7261">
        <v>11.825817000000001</v>
      </c>
      <c r="V7261">
        <v>12.621788</v>
      </c>
    </row>
    <row r="7262" spans="1:22" x14ac:dyDescent="0.45">
      <c r="A7262">
        <v>7261</v>
      </c>
      <c r="B7262">
        <v>9.5116560000000003</v>
      </c>
      <c r="C7262">
        <v>13.155417999999999</v>
      </c>
      <c r="D7262">
        <v>10.544835000000001</v>
      </c>
      <c r="E7262">
        <v>10.686631</v>
      </c>
      <c r="F7262">
        <v>10.665380000000001</v>
      </c>
      <c r="G7262">
        <v>10.527448</v>
      </c>
      <c r="H7262">
        <v>10.463521999999999</v>
      </c>
      <c r="I7262">
        <v>9.4310869999999998</v>
      </c>
      <c r="J7262">
        <v>6.2969949999999999</v>
      </c>
      <c r="K7262">
        <v>8.3986529999999995</v>
      </c>
      <c r="L7262">
        <v>9.4310869999999998</v>
      </c>
      <c r="M7262">
        <v>8.6943359999999998</v>
      </c>
      <c r="N7262">
        <v>4.4935749999999999</v>
      </c>
      <c r="O7262">
        <v>7.9575839999999998</v>
      </c>
      <c r="P7262">
        <v>9.0381529999999994</v>
      </c>
      <c r="Q7262">
        <v>8.3999059999999997</v>
      </c>
      <c r="R7262">
        <v>3.8927800000000001</v>
      </c>
      <c r="S7262">
        <v>7.7616579999999997</v>
      </c>
      <c r="T7262">
        <v>8.7403040000000001</v>
      </c>
      <c r="U7262">
        <v>11.825711</v>
      </c>
      <c r="V7262">
        <v>12.597063</v>
      </c>
    </row>
    <row r="7263" spans="1:22" x14ac:dyDescent="0.45">
      <c r="A7263">
        <v>7262</v>
      </c>
      <c r="B7263">
        <v>9.6211269999999995</v>
      </c>
      <c r="C7263">
        <v>13.314912</v>
      </c>
      <c r="D7263">
        <v>10.709796000000001</v>
      </c>
      <c r="E7263">
        <v>10.825036000000001</v>
      </c>
      <c r="F7263">
        <v>10.811123</v>
      </c>
      <c r="G7263">
        <v>10.673066</v>
      </c>
      <c r="H7263">
        <v>10.617730999999999</v>
      </c>
      <c r="I7263">
        <v>9.5474200000000007</v>
      </c>
      <c r="J7263">
        <v>6.6114199999999999</v>
      </c>
      <c r="K7263">
        <v>8.4771079999999994</v>
      </c>
      <c r="L7263">
        <v>9.5474200000000007</v>
      </c>
      <c r="M7263">
        <v>8.7794399999999992</v>
      </c>
      <c r="N7263">
        <v>4.743887</v>
      </c>
      <c r="O7263">
        <v>8.0114599999999996</v>
      </c>
      <c r="P7263">
        <v>9.1378299999999992</v>
      </c>
      <c r="Q7263">
        <v>8.4721650000000004</v>
      </c>
      <c r="R7263">
        <v>4.1118819999999996</v>
      </c>
      <c r="S7263">
        <v>7.8064999999999998</v>
      </c>
      <c r="T7263">
        <v>8.8271870000000003</v>
      </c>
      <c r="U7263">
        <v>12.002948999999999</v>
      </c>
      <c r="V7263">
        <v>12.796889999999999</v>
      </c>
    </row>
    <row r="7264" spans="1:22" x14ac:dyDescent="0.45">
      <c r="A7264">
        <v>7263</v>
      </c>
      <c r="B7264">
        <v>9.7291650000000001</v>
      </c>
      <c r="C7264">
        <v>13.470696</v>
      </c>
      <c r="D7264">
        <v>10.849159</v>
      </c>
      <c r="E7264">
        <v>10.96461</v>
      </c>
      <c r="F7264">
        <v>10.951468</v>
      </c>
      <c r="G7264">
        <v>10.818841000000001</v>
      </c>
      <c r="H7264">
        <v>10.757121</v>
      </c>
      <c r="I7264">
        <v>9.66038</v>
      </c>
      <c r="J7264">
        <v>6.9387980000000002</v>
      </c>
      <c r="K7264">
        <v>8.5636379999999992</v>
      </c>
      <c r="L7264">
        <v>9.66038</v>
      </c>
      <c r="M7264">
        <v>8.8648129999999998</v>
      </c>
      <c r="N7264">
        <v>5.0333449999999997</v>
      </c>
      <c r="O7264">
        <v>8.0692459999999997</v>
      </c>
      <c r="P7264">
        <v>9.2360769999999999</v>
      </c>
      <c r="Q7264">
        <v>8.5453589999999995</v>
      </c>
      <c r="R7264">
        <v>4.3699969999999997</v>
      </c>
      <c r="S7264">
        <v>7.8546399999999998</v>
      </c>
      <c r="T7264">
        <v>8.9137419999999992</v>
      </c>
      <c r="U7264">
        <v>12.175435999999999</v>
      </c>
      <c r="V7264">
        <v>12.990859</v>
      </c>
    </row>
    <row r="7265" spans="1:22" x14ac:dyDescent="0.45">
      <c r="A7265">
        <v>7264</v>
      </c>
      <c r="B7265">
        <v>9.8668320000000005</v>
      </c>
      <c r="C7265">
        <v>13.69919</v>
      </c>
      <c r="D7265">
        <v>11.028597</v>
      </c>
      <c r="E7265">
        <v>11.173857999999999</v>
      </c>
      <c r="F7265">
        <v>11.157120000000001</v>
      </c>
      <c r="G7265">
        <v>11.036174000000001</v>
      </c>
      <c r="H7265">
        <v>10.965154</v>
      </c>
      <c r="I7265">
        <v>9.7978919999999992</v>
      </c>
      <c r="J7265">
        <v>7.4871109999999996</v>
      </c>
      <c r="K7265">
        <v>8.63063</v>
      </c>
      <c r="L7265">
        <v>9.7978919999999992</v>
      </c>
      <c r="M7265">
        <v>8.9575990000000001</v>
      </c>
      <c r="N7265">
        <v>5.3898549999999998</v>
      </c>
      <c r="O7265">
        <v>8.117305</v>
      </c>
      <c r="P7265">
        <v>9.349736</v>
      </c>
      <c r="Q7265">
        <v>8.6225860000000001</v>
      </c>
      <c r="R7265">
        <v>4.664123</v>
      </c>
      <c r="S7265">
        <v>7.8954360000000001</v>
      </c>
      <c r="T7265">
        <v>9.0103989999999996</v>
      </c>
      <c r="U7265">
        <v>12.436133</v>
      </c>
      <c r="V7265">
        <v>13.292566000000001</v>
      </c>
    </row>
    <row r="7266" spans="1:22" x14ac:dyDescent="0.45">
      <c r="A7266">
        <v>7265</v>
      </c>
      <c r="B7266">
        <v>10.051893</v>
      </c>
      <c r="C7266">
        <v>14.052739000000001</v>
      </c>
      <c r="D7266">
        <v>11.305014</v>
      </c>
      <c r="E7266">
        <v>11.472270999999999</v>
      </c>
      <c r="F7266">
        <v>11.461563999999999</v>
      </c>
      <c r="G7266">
        <v>11.359448</v>
      </c>
      <c r="H7266">
        <v>11.264894999999999</v>
      </c>
      <c r="I7266">
        <v>9.9689949999999996</v>
      </c>
      <c r="J7266">
        <v>8.2495849999999997</v>
      </c>
      <c r="K7266">
        <v>8.673095</v>
      </c>
      <c r="L7266">
        <v>9.9689949999999996</v>
      </c>
      <c r="M7266">
        <v>9.058643</v>
      </c>
      <c r="N7266">
        <v>5.7952170000000001</v>
      </c>
      <c r="O7266">
        <v>8.1482919999999996</v>
      </c>
      <c r="P7266">
        <v>9.4834739999999993</v>
      </c>
      <c r="Q7266">
        <v>8.7026240000000001</v>
      </c>
      <c r="R7266">
        <v>4.9708199999999998</v>
      </c>
      <c r="S7266">
        <v>7.9217740000000001</v>
      </c>
      <c r="T7266">
        <v>9.1190770000000008</v>
      </c>
      <c r="U7266">
        <v>12.850341</v>
      </c>
      <c r="V7266">
        <v>13.783156999999999</v>
      </c>
    </row>
    <row r="7267" spans="1:22" x14ac:dyDescent="0.45">
      <c r="A7267">
        <v>7266</v>
      </c>
      <c r="B7267">
        <v>9.6291259999999994</v>
      </c>
      <c r="C7267">
        <v>13.447376</v>
      </c>
      <c r="D7267">
        <v>10.73128</v>
      </c>
      <c r="E7267">
        <v>10.683866</v>
      </c>
      <c r="F7267">
        <v>10.669206000000001</v>
      </c>
      <c r="G7267">
        <v>10.517925999999999</v>
      </c>
      <c r="H7267">
        <v>10.336316999999999</v>
      </c>
      <c r="I7267">
        <v>9.4475429999999996</v>
      </c>
      <c r="J7267">
        <v>3.445824</v>
      </c>
      <c r="K7267">
        <v>8.5587689999999998</v>
      </c>
      <c r="L7267">
        <v>9.4475429999999996</v>
      </c>
      <c r="M7267">
        <v>8.7302429999999998</v>
      </c>
      <c r="N7267">
        <v>2.7810090000000001</v>
      </c>
      <c r="O7267">
        <v>8.0129429999999999</v>
      </c>
      <c r="P7267">
        <v>9.0649829999999998</v>
      </c>
      <c r="Q7267">
        <v>8.428528</v>
      </c>
      <c r="R7267">
        <v>2.4675669999999998</v>
      </c>
      <c r="S7267">
        <v>7.7920740000000004</v>
      </c>
      <c r="T7267">
        <v>8.7679709999999993</v>
      </c>
      <c r="U7267">
        <v>12.212593</v>
      </c>
      <c r="V7267">
        <v>13.073748</v>
      </c>
    </row>
    <row r="7268" spans="1:22" x14ac:dyDescent="0.45">
      <c r="A7268">
        <v>7267</v>
      </c>
      <c r="B7268">
        <v>9.5270460000000003</v>
      </c>
      <c r="C7268">
        <v>13.324316</v>
      </c>
      <c r="D7268">
        <v>10.607141</v>
      </c>
      <c r="E7268">
        <v>10.539324000000001</v>
      </c>
      <c r="F7268">
        <v>10.528097000000001</v>
      </c>
      <c r="G7268">
        <v>10.376609</v>
      </c>
      <c r="H7268">
        <v>10.202273999999999</v>
      </c>
      <c r="I7268">
        <v>9.3211580000000005</v>
      </c>
      <c r="J7268">
        <v>3.3931429999999998</v>
      </c>
      <c r="K7268">
        <v>8.440042</v>
      </c>
      <c r="L7268">
        <v>9.3211580000000005</v>
      </c>
      <c r="M7268">
        <v>8.6362400000000008</v>
      </c>
      <c r="N7268">
        <v>2.6375929999999999</v>
      </c>
      <c r="O7268">
        <v>7.9513220000000002</v>
      </c>
      <c r="P7268">
        <v>8.9558680000000006</v>
      </c>
      <c r="Q7268">
        <v>8.3483689999999999</v>
      </c>
      <c r="R7268">
        <v>2.3394550000000001</v>
      </c>
      <c r="S7268">
        <v>7.7408700000000001</v>
      </c>
      <c r="T7268">
        <v>8.6723689999999998</v>
      </c>
      <c r="U7268">
        <v>12.091077</v>
      </c>
      <c r="V7268">
        <v>12.945754000000001</v>
      </c>
    </row>
    <row r="7269" spans="1:22" x14ac:dyDescent="0.45">
      <c r="A7269">
        <v>7268</v>
      </c>
      <c r="B7269">
        <v>9.1692929999999997</v>
      </c>
      <c r="C7269">
        <v>12.546004999999999</v>
      </c>
      <c r="D7269">
        <v>9.915476</v>
      </c>
      <c r="E7269">
        <v>9.7464440000000003</v>
      </c>
      <c r="F7269">
        <v>9.7303379999999997</v>
      </c>
      <c r="G7269">
        <v>9.5303140000000006</v>
      </c>
      <c r="H7269">
        <v>9.3212379999999992</v>
      </c>
      <c r="I7269">
        <v>8.9655109999999993</v>
      </c>
      <c r="J7269">
        <v>1.041763</v>
      </c>
      <c r="K7269">
        <v>8.6097850000000005</v>
      </c>
      <c r="L7269">
        <v>8.9655109999999993</v>
      </c>
      <c r="M7269">
        <v>8.4516919999999995</v>
      </c>
      <c r="N7269">
        <v>1.504748</v>
      </c>
      <c r="O7269">
        <v>7.9378719999999996</v>
      </c>
      <c r="P7269">
        <v>8.6914739999999995</v>
      </c>
      <c r="Q7269">
        <v>8.1994000000000007</v>
      </c>
      <c r="R7269">
        <v>1.441066</v>
      </c>
      <c r="S7269">
        <v>7.707325</v>
      </c>
      <c r="T7269">
        <v>8.4618389999999994</v>
      </c>
      <c r="U7269">
        <v>11.291653999999999</v>
      </c>
      <c r="V7269">
        <v>11.999108</v>
      </c>
    </row>
    <row r="7270" spans="1:22" x14ac:dyDescent="0.45">
      <c r="A7270">
        <v>7269</v>
      </c>
      <c r="B7270">
        <v>9.0997719999999997</v>
      </c>
      <c r="C7270">
        <v>12.474342999999999</v>
      </c>
      <c r="D7270">
        <v>9.8525360000000006</v>
      </c>
      <c r="E7270">
        <v>9.6647999999999996</v>
      </c>
      <c r="F7270">
        <v>9.6550569999999993</v>
      </c>
      <c r="G7270">
        <v>9.4442690000000002</v>
      </c>
      <c r="H7270">
        <v>9.2666719999999998</v>
      </c>
      <c r="I7270">
        <v>8.8557059999999996</v>
      </c>
      <c r="J7270">
        <v>1.1566080000000001</v>
      </c>
      <c r="K7270">
        <v>8.4447399999999995</v>
      </c>
      <c r="L7270">
        <v>8.8557059999999996</v>
      </c>
      <c r="M7270">
        <v>8.3674479999999996</v>
      </c>
      <c r="N7270">
        <v>1.3741369999999999</v>
      </c>
      <c r="O7270">
        <v>7.8791900000000004</v>
      </c>
      <c r="P7270">
        <v>8.5953020000000002</v>
      </c>
      <c r="Q7270">
        <v>8.1280560000000008</v>
      </c>
      <c r="R7270">
        <v>1.3150010000000001</v>
      </c>
      <c r="S7270">
        <v>7.6608099999999997</v>
      </c>
      <c r="T7270">
        <v>8.3772540000000006</v>
      </c>
      <c r="U7270">
        <v>11.267327</v>
      </c>
      <c r="V7270">
        <v>11.989846</v>
      </c>
    </row>
    <row r="7271" spans="1:22" x14ac:dyDescent="0.45">
      <c r="A7271">
        <v>7270</v>
      </c>
      <c r="B7271">
        <v>8.863232</v>
      </c>
      <c r="C7271">
        <v>11.870552</v>
      </c>
      <c r="D7271">
        <v>9.2976329999999994</v>
      </c>
      <c r="E7271">
        <v>8.8219639999999995</v>
      </c>
      <c r="F7271">
        <v>8.8146400000000007</v>
      </c>
      <c r="G7271">
        <v>8.5924600000000009</v>
      </c>
      <c r="H7271">
        <v>8.4414610000000003</v>
      </c>
      <c r="I7271">
        <v>8.5898950000000003</v>
      </c>
      <c r="J7271">
        <v>-0.42637199999999997</v>
      </c>
      <c r="K7271">
        <v>8.7383299999999995</v>
      </c>
      <c r="L7271">
        <v>8.5898950000000003</v>
      </c>
      <c r="M7271">
        <v>8.2676490000000005</v>
      </c>
      <c r="N7271">
        <v>0.92564100000000005</v>
      </c>
      <c r="O7271">
        <v>7.9454029999999998</v>
      </c>
      <c r="P7271">
        <v>8.4180309999999992</v>
      </c>
      <c r="Q7271">
        <v>8.0568589999999993</v>
      </c>
      <c r="R7271">
        <v>1.0374540000000001</v>
      </c>
      <c r="S7271">
        <v>7.6956870000000004</v>
      </c>
      <c r="T7271">
        <v>8.2494840000000007</v>
      </c>
      <c r="U7271">
        <v>10.704476</v>
      </c>
      <c r="V7271">
        <v>11.318224000000001</v>
      </c>
    </row>
    <row r="7272" spans="1:22" x14ac:dyDescent="0.45">
      <c r="A7272">
        <v>7271</v>
      </c>
      <c r="B7272">
        <v>8.6950500000000002</v>
      </c>
      <c r="C7272">
        <v>11.440249</v>
      </c>
      <c r="D7272">
        <v>9.0182730000000006</v>
      </c>
      <c r="E7272">
        <v>8.4509589999999992</v>
      </c>
      <c r="F7272">
        <v>8.4437139999999999</v>
      </c>
      <c r="G7272">
        <v>8.1914210000000001</v>
      </c>
      <c r="H7272">
        <v>8.1056640000000009</v>
      </c>
      <c r="I7272">
        <v>8.4240729999999999</v>
      </c>
      <c r="J7272">
        <v>-0.89782300000000004</v>
      </c>
      <c r="K7272">
        <v>8.742483</v>
      </c>
      <c r="L7272">
        <v>8.4240729999999999</v>
      </c>
      <c r="M7272">
        <v>8.1886369999999999</v>
      </c>
      <c r="N7272">
        <v>0.66386199999999995</v>
      </c>
      <c r="O7272">
        <v>7.953201</v>
      </c>
      <c r="P7272">
        <v>8.298508</v>
      </c>
      <c r="Q7272">
        <v>7.9981109999999997</v>
      </c>
      <c r="R7272">
        <v>0.84703099999999998</v>
      </c>
      <c r="S7272">
        <v>7.6977149999999996</v>
      </c>
      <c r="T7272">
        <v>8.1583229999999993</v>
      </c>
      <c r="U7272">
        <v>10.305232</v>
      </c>
      <c r="V7272">
        <v>10.841958999999999</v>
      </c>
    </row>
    <row r="7273" spans="1:22" x14ac:dyDescent="0.45">
      <c r="A7273">
        <v>7272</v>
      </c>
      <c r="B7273">
        <v>8.5601859999999999</v>
      </c>
      <c r="C7273">
        <v>11.069197000000001</v>
      </c>
      <c r="D7273">
        <v>8.8284629999999993</v>
      </c>
      <c r="E7273">
        <v>8.2447420000000005</v>
      </c>
      <c r="F7273">
        <v>8.2370180000000008</v>
      </c>
      <c r="G7273">
        <v>7.9431599999999998</v>
      </c>
      <c r="H7273">
        <v>7.9154819999999999</v>
      </c>
      <c r="I7273">
        <v>8.3154880000000002</v>
      </c>
      <c r="J7273">
        <v>-1.0785899999999999</v>
      </c>
      <c r="K7273">
        <v>8.7154939999999996</v>
      </c>
      <c r="L7273">
        <v>8.3154880000000002</v>
      </c>
      <c r="M7273">
        <v>8.1281199999999991</v>
      </c>
      <c r="N7273">
        <v>0.50522500000000004</v>
      </c>
      <c r="O7273">
        <v>7.9407519999999998</v>
      </c>
      <c r="P7273">
        <v>8.2155590000000007</v>
      </c>
      <c r="Q7273">
        <v>7.950691</v>
      </c>
      <c r="R7273">
        <v>0.71419699999999997</v>
      </c>
      <c r="S7273">
        <v>7.6858240000000002</v>
      </c>
      <c r="T7273">
        <v>8.0919539999999994</v>
      </c>
      <c r="U7273">
        <v>9.9648830000000004</v>
      </c>
      <c r="V7273">
        <v>10.433115000000001</v>
      </c>
    </row>
    <row r="7274" spans="1:22" x14ac:dyDescent="0.45">
      <c r="A7274">
        <v>7273</v>
      </c>
      <c r="B7274">
        <v>8.4311749999999996</v>
      </c>
      <c r="C7274">
        <v>10.719908</v>
      </c>
      <c r="D7274">
        <v>8.625413</v>
      </c>
      <c r="E7274">
        <v>7.971095</v>
      </c>
      <c r="F7274">
        <v>7.9636500000000003</v>
      </c>
      <c r="G7274">
        <v>7.6599300000000001</v>
      </c>
      <c r="H7274">
        <v>7.6441819999999998</v>
      </c>
      <c r="I7274">
        <v>8.19496</v>
      </c>
      <c r="J7274">
        <v>-1.49817</v>
      </c>
      <c r="K7274">
        <v>8.7457370000000001</v>
      </c>
      <c r="L7274">
        <v>8.19496</v>
      </c>
      <c r="M7274">
        <v>8.0718270000000008</v>
      </c>
      <c r="N7274">
        <v>0.33493299999999998</v>
      </c>
      <c r="O7274">
        <v>7.9486939999999997</v>
      </c>
      <c r="P7274">
        <v>8.129289</v>
      </c>
      <c r="Q7274">
        <v>7.9091259999999997</v>
      </c>
      <c r="R7274">
        <v>0.59886600000000001</v>
      </c>
      <c r="S7274">
        <v>7.6889630000000002</v>
      </c>
      <c r="T7274">
        <v>8.0265459999999997</v>
      </c>
      <c r="U7274">
        <v>9.6450610000000001</v>
      </c>
      <c r="V7274">
        <v>10.04969</v>
      </c>
    </row>
    <row r="7275" spans="1:22" x14ac:dyDescent="0.45">
      <c r="A7275">
        <v>7274</v>
      </c>
      <c r="B7275">
        <v>8.3271829999999998</v>
      </c>
      <c r="C7275">
        <v>10.420633</v>
      </c>
      <c r="D7275">
        <v>8.4946640000000002</v>
      </c>
      <c r="E7275">
        <v>7.8600919999999999</v>
      </c>
      <c r="F7275">
        <v>7.851966</v>
      </c>
      <c r="G7275">
        <v>7.530259</v>
      </c>
      <c r="H7275">
        <v>7.522894</v>
      </c>
      <c r="I7275">
        <v>8.1234470000000005</v>
      </c>
      <c r="J7275">
        <v>-1.5487489999999999</v>
      </c>
      <c r="K7275">
        <v>8.7239989999999992</v>
      </c>
      <c r="L7275">
        <v>8.1234470000000005</v>
      </c>
      <c r="M7275">
        <v>8.0285019999999996</v>
      </c>
      <c r="N7275">
        <v>0.24485100000000001</v>
      </c>
      <c r="O7275">
        <v>7.9335570000000004</v>
      </c>
      <c r="P7275">
        <v>8.0728089999999995</v>
      </c>
      <c r="Q7275">
        <v>7.8739689999999998</v>
      </c>
      <c r="R7275">
        <v>0.51278299999999999</v>
      </c>
      <c r="S7275">
        <v>7.6751300000000002</v>
      </c>
      <c r="T7275">
        <v>7.9800170000000001</v>
      </c>
      <c r="U7275">
        <v>9.3686810000000005</v>
      </c>
      <c r="V7275">
        <v>9.7158470000000001</v>
      </c>
    </row>
    <row r="7276" spans="1:22" x14ac:dyDescent="0.45">
      <c r="A7276">
        <v>7275</v>
      </c>
      <c r="B7276">
        <v>8.2213480000000008</v>
      </c>
      <c r="C7276">
        <v>10.122762</v>
      </c>
      <c r="D7276">
        <v>8.3405240000000003</v>
      </c>
      <c r="E7276">
        <v>7.6489149999999997</v>
      </c>
      <c r="F7276">
        <v>7.6410819999999999</v>
      </c>
      <c r="G7276">
        <v>7.3203480000000001</v>
      </c>
      <c r="H7276">
        <v>7.3130009999999999</v>
      </c>
      <c r="I7276">
        <v>8.0341439999999995</v>
      </c>
      <c r="J7276">
        <v>-1.861899</v>
      </c>
      <c r="K7276">
        <v>8.7552869999999992</v>
      </c>
      <c r="L7276">
        <v>8.0341439999999995</v>
      </c>
      <c r="M7276">
        <v>7.9859910000000003</v>
      </c>
      <c r="N7276">
        <v>0.124325</v>
      </c>
      <c r="O7276">
        <v>7.9378380000000002</v>
      </c>
      <c r="P7276">
        <v>8.0084619999999997</v>
      </c>
      <c r="Q7276">
        <v>7.8418900000000002</v>
      </c>
      <c r="R7276">
        <v>0.43006800000000001</v>
      </c>
      <c r="S7276">
        <v>7.6753179999999999</v>
      </c>
      <c r="T7276">
        <v>7.9307290000000004</v>
      </c>
      <c r="U7276">
        <v>9.0932069999999996</v>
      </c>
      <c r="V7276">
        <v>9.3838259999999991</v>
      </c>
    </row>
    <row r="7277" spans="1:22" x14ac:dyDescent="0.45">
      <c r="A7277">
        <v>7276</v>
      </c>
      <c r="B7277">
        <v>8.4979460000000007</v>
      </c>
      <c r="C7277">
        <v>11.258806999999999</v>
      </c>
      <c r="D7277">
        <v>8.8057390000000009</v>
      </c>
      <c r="E7277">
        <v>8.2202040000000007</v>
      </c>
      <c r="F7277">
        <v>8.2127599999999994</v>
      </c>
      <c r="G7277">
        <v>7.9243480000000002</v>
      </c>
      <c r="H7277">
        <v>7.9091240000000003</v>
      </c>
      <c r="I7277">
        <v>8.1370959999999997</v>
      </c>
      <c r="J7277">
        <v>-0.64280700000000002</v>
      </c>
      <c r="K7277">
        <v>8.3650680000000008</v>
      </c>
      <c r="L7277">
        <v>8.1370959999999997</v>
      </c>
      <c r="M7277">
        <v>7.9951299999999996</v>
      </c>
      <c r="N7277">
        <v>0.40029599999999999</v>
      </c>
      <c r="O7277">
        <v>7.8531649999999997</v>
      </c>
      <c r="P7277">
        <v>8.0613810000000008</v>
      </c>
      <c r="Q7277">
        <v>7.8448169999999999</v>
      </c>
      <c r="R7277">
        <v>0.61063900000000004</v>
      </c>
      <c r="S7277">
        <v>7.6282540000000001</v>
      </c>
      <c r="T7277">
        <v>7.960318</v>
      </c>
      <c r="U7277">
        <v>10.110830999999999</v>
      </c>
      <c r="V7277">
        <v>10.648459000000001</v>
      </c>
    </row>
    <row r="7278" spans="1:22" x14ac:dyDescent="0.45">
      <c r="A7278">
        <v>7277</v>
      </c>
      <c r="B7278">
        <v>8.5950089999999992</v>
      </c>
      <c r="C7278">
        <v>11.604473</v>
      </c>
      <c r="D7278">
        <v>8.9676899999999993</v>
      </c>
      <c r="E7278">
        <v>8.3927209999999999</v>
      </c>
      <c r="F7278">
        <v>8.3840400000000006</v>
      </c>
      <c r="G7278">
        <v>8.1414439999999999</v>
      </c>
      <c r="H7278">
        <v>8.0692059999999994</v>
      </c>
      <c r="I7278">
        <v>8.1814060000000008</v>
      </c>
      <c r="J7278">
        <v>-0.351553</v>
      </c>
      <c r="K7278">
        <v>8.2936069999999997</v>
      </c>
      <c r="L7278">
        <v>8.1814060000000008</v>
      </c>
      <c r="M7278">
        <v>8.0049399999999995</v>
      </c>
      <c r="N7278">
        <v>0.55291299999999999</v>
      </c>
      <c r="O7278">
        <v>7.8284729999999998</v>
      </c>
      <c r="P7278">
        <v>8.0872910000000005</v>
      </c>
      <c r="Q7278">
        <v>7.852074</v>
      </c>
      <c r="R7278">
        <v>0.73699199999999998</v>
      </c>
      <c r="S7278">
        <v>7.6168570000000004</v>
      </c>
      <c r="T7278">
        <v>7.9775229999999997</v>
      </c>
      <c r="U7278">
        <v>10.447467</v>
      </c>
      <c r="V7278">
        <v>11.064952999999999</v>
      </c>
    </row>
    <row r="7279" spans="1:22" x14ac:dyDescent="0.45">
      <c r="A7279">
        <v>7278</v>
      </c>
      <c r="B7279">
        <v>9.0840309999999995</v>
      </c>
      <c r="C7279">
        <v>12.900843999999999</v>
      </c>
      <c r="D7279">
        <v>10.000102999999999</v>
      </c>
      <c r="E7279">
        <v>9.7727039999999992</v>
      </c>
      <c r="F7279">
        <v>9.7668569999999999</v>
      </c>
      <c r="G7279">
        <v>9.6078410000000005</v>
      </c>
      <c r="H7279">
        <v>9.4292029999999993</v>
      </c>
      <c r="I7279">
        <v>8.6537500000000005</v>
      </c>
      <c r="J7279">
        <v>3.328541</v>
      </c>
      <c r="K7279">
        <v>7.878298</v>
      </c>
      <c r="L7279">
        <v>8.6537500000000005</v>
      </c>
      <c r="M7279">
        <v>8.185079</v>
      </c>
      <c r="N7279">
        <v>2.011717</v>
      </c>
      <c r="O7279">
        <v>7.7164080000000004</v>
      </c>
      <c r="P7279">
        <v>8.4037919999999993</v>
      </c>
      <c r="Q7279">
        <v>7.9832130000000001</v>
      </c>
      <c r="R7279">
        <v>1.8052900000000001</v>
      </c>
      <c r="S7279">
        <v>7.5626329999999999</v>
      </c>
      <c r="T7279">
        <v>8.2075220000000009</v>
      </c>
      <c r="U7279">
        <v>11.713558000000001</v>
      </c>
      <c r="V7279">
        <v>12.590066999999999</v>
      </c>
    </row>
    <row r="7280" spans="1:22" x14ac:dyDescent="0.45">
      <c r="A7280">
        <v>7279</v>
      </c>
      <c r="B7280">
        <v>9.3003319999999992</v>
      </c>
      <c r="C7280">
        <v>13.139097</v>
      </c>
      <c r="D7280">
        <v>10.35862</v>
      </c>
      <c r="E7280">
        <v>10.215685000000001</v>
      </c>
      <c r="F7280">
        <v>10.206220999999999</v>
      </c>
      <c r="G7280">
        <v>10.085470000000001</v>
      </c>
      <c r="H7280">
        <v>9.9349139999999991</v>
      </c>
      <c r="I7280">
        <v>9.0090489999999992</v>
      </c>
      <c r="J7280">
        <v>5.023949</v>
      </c>
      <c r="K7280">
        <v>8.0831839999999993</v>
      </c>
      <c r="L7280">
        <v>9.0090489999999992</v>
      </c>
      <c r="M7280">
        <v>8.3992520000000006</v>
      </c>
      <c r="N7280">
        <v>3.308894</v>
      </c>
      <c r="O7280">
        <v>7.7894550000000002</v>
      </c>
      <c r="P7280">
        <v>8.6838239999999995</v>
      </c>
      <c r="Q7280">
        <v>8.1542490000000001</v>
      </c>
      <c r="R7280">
        <v>2.8735900000000001</v>
      </c>
      <c r="S7280">
        <v>7.6246749999999999</v>
      </c>
      <c r="T7280">
        <v>8.4366889999999994</v>
      </c>
      <c r="U7280">
        <v>11.891259</v>
      </c>
      <c r="V7280">
        <v>12.754902</v>
      </c>
    </row>
    <row r="7281" spans="1:22" x14ac:dyDescent="0.45">
      <c r="A7281">
        <v>7280</v>
      </c>
      <c r="B7281">
        <v>9.4714399999999994</v>
      </c>
      <c r="C7281">
        <v>13.272048</v>
      </c>
      <c r="D7281">
        <v>10.574738</v>
      </c>
      <c r="E7281">
        <v>10.668150000000001</v>
      </c>
      <c r="F7281">
        <v>10.652925</v>
      </c>
      <c r="G7281">
        <v>10.528689</v>
      </c>
      <c r="H7281">
        <v>10.391041</v>
      </c>
      <c r="I7281">
        <v>9.3034320000000008</v>
      </c>
      <c r="J7281">
        <v>6.2147620000000003</v>
      </c>
      <c r="K7281">
        <v>8.2158230000000003</v>
      </c>
      <c r="L7281">
        <v>9.3034320000000008</v>
      </c>
      <c r="M7281">
        <v>8.5800180000000008</v>
      </c>
      <c r="N7281">
        <v>4.1337020000000004</v>
      </c>
      <c r="O7281">
        <v>7.8566029999999998</v>
      </c>
      <c r="P7281">
        <v>8.9176110000000008</v>
      </c>
      <c r="Q7281">
        <v>8.2982580000000006</v>
      </c>
      <c r="R7281">
        <v>3.5390779999999999</v>
      </c>
      <c r="S7281">
        <v>7.6789050000000003</v>
      </c>
      <c r="T7281">
        <v>8.6285799999999995</v>
      </c>
      <c r="U7281">
        <v>12.000019999999999</v>
      </c>
      <c r="V7281">
        <v>12.842879999999999</v>
      </c>
    </row>
    <row r="7282" spans="1:22" x14ac:dyDescent="0.45">
      <c r="A7282">
        <v>7281</v>
      </c>
      <c r="B7282">
        <v>9.5897170000000003</v>
      </c>
      <c r="C7282">
        <v>13.360620000000001</v>
      </c>
      <c r="D7282">
        <v>10.714356</v>
      </c>
      <c r="E7282">
        <v>10.811494</v>
      </c>
      <c r="F7282">
        <v>10.795724</v>
      </c>
      <c r="G7282">
        <v>10.678663</v>
      </c>
      <c r="H7282">
        <v>10.563221</v>
      </c>
      <c r="I7282">
        <v>9.4757510000000007</v>
      </c>
      <c r="J7282">
        <v>6.5012059999999998</v>
      </c>
      <c r="K7282">
        <v>8.38828</v>
      </c>
      <c r="L7282">
        <v>9.4757510000000007</v>
      </c>
      <c r="M7282">
        <v>8.7122670000000006</v>
      </c>
      <c r="N7282">
        <v>4.5643200000000004</v>
      </c>
      <c r="O7282">
        <v>7.9487839999999998</v>
      </c>
      <c r="P7282">
        <v>9.0685599999999997</v>
      </c>
      <c r="Q7282">
        <v>8.4099839999999997</v>
      </c>
      <c r="R7282">
        <v>3.937154</v>
      </c>
      <c r="S7282">
        <v>7.7514079999999996</v>
      </c>
      <c r="T7282">
        <v>8.7612240000000003</v>
      </c>
      <c r="U7282">
        <v>12.075194</v>
      </c>
      <c r="V7282">
        <v>12.903687</v>
      </c>
    </row>
    <row r="7283" spans="1:22" x14ac:dyDescent="0.45">
      <c r="A7283">
        <v>7282</v>
      </c>
      <c r="B7283">
        <v>9.6707830000000001</v>
      </c>
      <c r="C7283">
        <v>13.383478</v>
      </c>
      <c r="D7283">
        <v>10.794038</v>
      </c>
      <c r="E7283">
        <v>10.880617000000001</v>
      </c>
      <c r="F7283">
        <v>10.865252</v>
      </c>
      <c r="G7283">
        <v>10.766057</v>
      </c>
      <c r="H7283">
        <v>10.666627999999999</v>
      </c>
      <c r="I7283">
        <v>9.6008530000000007</v>
      </c>
      <c r="J7283">
        <v>6.7075399999999998</v>
      </c>
      <c r="K7283">
        <v>8.5350780000000004</v>
      </c>
      <c r="L7283">
        <v>9.6008530000000007</v>
      </c>
      <c r="M7283">
        <v>8.821472</v>
      </c>
      <c r="N7283">
        <v>4.9050950000000002</v>
      </c>
      <c r="O7283">
        <v>8.0420909999999992</v>
      </c>
      <c r="P7283">
        <v>9.1851830000000003</v>
      </c>
      <c r="Q7283">
        <v>8.5065480000000004</v>
      </c>
      <c r="R7283">
        <v>4.2710439999999998</v>
      </c>
      <c r="S7283">
        <v>7.8279129999999997</v>
      </c>
      <c r="T7283">
        <v>8.868487</v>
      </c>
      <c r="U7283">
        <v>12.077673000000001</v>
      </c>
      <c r="V7283">
        <v>12.87997</v>
      </c>
    </row>
    <row r="7284" spans="1:22" x14ac:dyDescent="0.45">
      <c r="A7284">
        <v>7283</v>
      </c>
      <c r="B7284">
        <v>9.7857079999999996</v>
      </c>
      <c r="C7284">
        <v>13.497548999999999</v>
      </c>
      <c r="D7284">
        <v>10.921571999999999</v>
      </c>
      <c r="E7284">
        <v>11.032933999999999</v>
      </c>
      <c r="F7284">
        <v>11.015575999999999</v>
      </c>
      <c r="G7284">
        <v>10.931062000000001</v>
      </c>
      <c r="H7284">
        <v>10.854141</v>
      </c>
      <c r="I7284">
        <v>9.7489489999999996</v>
      </c>
      <c r="J7284">
        <v>7.2544599999999999</v>
      </c>
      <c r="K7284">
        <v>8.6437570000000008</v>
      </c>
      <c r="L7284">
        <v>9.7489489999999996</v>
      </c>
      <c r="M7284">
        <v>8.9351640000000003</v>
      </c>
      <c r="N7284">
        <v>5.341672</v>
      </c>
      <c r="O7284">
        <v>8.121378</v>
      </c>
      <c r="P7284">
        <v>9.3149300000000004</v>
      </c>
      <c r="Q7284">
        <v>8.6053250000000006</v>
      </c>
      <c r="R7284">
        <v>4.657832</v>
      </c>
      <c r="S7284">
        <v>7.895721</v>
      </c>
      <c r="T7284">
        <v>8.9837810000000005</v>
      </c>
      <c r="U7284">
        <v>12.191488</v>
      </c>
      <c r="V7284">
        <v>12.993414</v>
      </c>
    </row>
    <row r="7285" spans="1:22" x14ac:dyDescent="0.45">
      <c r="A7285">
        <v>7284</v>
      </c>
      <c r="B7285">
        <v>9.9467359999999996</v>
      </c>
      <c r="C7285">
        <v>13.749352</v>
      </c>
      <c r="D7285">
        <v>11.135967000000001</v>
      </c>
      <c r="E7285">
        <v>11.273679</v>
      </c>
      <c r="F7285">
        <v>11.253232000000001</v>
      </c>
      <c r="G7285">
        <v>11.173833</v>
      </c>
      <c r="H7285">
        <v>11.107865</v>
      </c>
      <c r="I7285">
        <v>9.9174710000000008</v>
      </c>
      <c r="J7285">
        <v>7.9525509999999997</v>
      </c>
      <c r="K7285">
        <v>8.7270780000000006</v>
      </c>
      <c r="L7285">
        <v>9.9174710000000008</v>
      </c>
      <c r="M7285">
        <v>9.0505060000000004</v>
      </c>
      <c r="N7285">
        <v>5.791855</v>
      </c>
      <c r="O7285">
        <v>8.183541</v>
      </c>
      <c r="P7285">
        <v>9.4550900000000002</v>
      </c>
      <c r="Q7285">
        <v>8.7022820000000003</v>
      </c>
      <c r="R7285">
        <v>5.0292130000000004</v>
      </c>
      <c r="S7285">
        <v>7.9494749999999996</v>
      </c>
      <c r="T7285">
        <v>9.1037800000000004</v>
      </c>
      <c r="U7285">
        <v>12.475606000000001</v>
      </c>
      <c r="V7285">
        <v>13.318562999999999</v>
      </c>
    </row>
    <row r="7286" spans="1:22" x14ac:dyDescent="0.45">
      <c r="A7286">
        <v>7285</v>
      </c>
      <c r="B7286">
        <v>10.020371000000001</v>
      </c>
      <c r="C7286">
        <v>13.771712000000001</v>
      </c>
      <c r="D7286">
        <v>11.190526</v>
      </c>
      <c r="E7286">
        <v>11.330313</v>
      </c>
      <c r="F7286">
        <v>11.311650999999999</v>
      </c>
      <c r="G7286">
        <v>11.239457</v>
      </c>
      <c r="H7286">
        <v>11.183308</v>
      </c>
      <c r="I7286">
        <v>10.023675000000001</v>
      </c>
      <c r="J7286">
        <v>8.100517</v>
      </c>
      <c r="K7286">
        <v>8.8640419999999995</v>
      </c>
      <c r="L7286">
        <v>10.023675000000001</v>
      </c>
      <c r="M7286">
        <v>9.1498449999999991</v>
      </c>
      <c r="N7286">
        <v>6.1040640000000002</v>
      </c>
      <c r="O7286">
        <v>8.2760160000000003</v>
      </c>
      <c r="P7286">
        <v>9.5576319999999999</v>
      </c>
      <c r="Q7286">
        <v>8.7925430000000002</v>
      </c>
      <c r="R7286">
        <v>5.3444659999999997</v>
      </c>
      <c r="S7286">
        <v>8.0274540000000005</v>
      </c>
      <c r="T7286">
        <v>9.2005909999999993</v>
      </c>
      <c r="U7286">
        <v>12.479710000000001</v>
      </c>
      <c r="V7286">
        <v>13.299488999999999</v>
      </c>
    </row>
    <row r="7287" spans="1:22" x14ac:dyDescent="0.45">
      <c r="A7287">
        <v>7286</v>
      </c>
      <c r="B7287">
        <v>10.131349</v>
      </c>
      <c r="C7287">
        <v>13.923247999999999</v>
      </c>
      <c r="D7287">
        <v>11.353194</v>
      </c>
      <c r="E7287">
        <v>11.473103</v>
      </c>
      <c r="F7287">
        <v>11.460858</v>
      </c>
      <c r="G7287">
        <v>11.39315</v>
      </c>
      <c r="H7287">
        <v>11.344488</v>
      </c>
      <c r="I7287">
        <v>10.143366</v>
      </c>
      <c r="J7287">
        <v>8.4874159999999996</v>
      </c>
      <c r="K7287">
        <v>8.9422440000000005</v>
      </c>
      <c r="L7287">
        <v>10.143366</v>
      </c>
      <c r="M7287">
        <v>9.2405550000000005</v>
      </c>
      <c r="N7287">
        <v>6.3794820000000003</v>
      </c>
      <c r="O7287">
        <v>8.3377429999999997</v>
      </c>
      <c r="P7287">
        <v>9.6618670000000009</v>
      </c>
      <c r="Q7287">
        <v>8.8717039999999994</v>
      </c>
      <c r="R7287">
        <v>5.5834809999999999</v>
      </c>
      <c r="S7287">
        <v>8.0815409999999996</v>
      </c>
      <c r="T7287">
        <v>9.2931240000000006</v>
      </c>
      <c r="U7287">
        <v>12.646024000000001</v>
      </c>
      <c r="V7287">
        <v>13.484249</v>
      </c>
    </row>
    <row r="7288" spans="1:22" x14ac:dyDescent="0.45">
      <c r="A7288">
        <v>7287</v>
      </c>
      <c r="B7288">
        <v>10.234247999999999</v>
      </c>
      <c r="C7288">
        <v>14.061215000000001</v>
      </c>
      <c r="D7288">
        <v>11.475104</v>
      </c>
      <c r="E7288">
        <v>11.601381999999999</v>
      </c>
      <c r="F7288">
        <v>11.589774</v>
      </c>
      <c r="G7288">
        <v>11.524956</v>
      </c>
      <c r="H7288">
        <v>11.470364</v>
      </c>
      <c r="I7288">
        <v>10.250685000000001</v>
      </c>
      <c r="J7288">
        <v>8.7754329999999996</v>
      </c>
      <c r="K7288">
        <v>9.0310059999999996</v>
      </c>
      <c r="L7288">
        <v>10.250685000000001</v>
      </c>
      <c r="M7288">
        <v>9.3269420000000007</v>
      </c>
      <c r="N7288">
        <v>6.6462130000000004</v>
      </c>
      <c r="O7288">
        <v>8.4031990000000008</v>
      </c>
      <c r="P7288">
        <v>9.7580220000000004</v>
      </c>
      <c r="Q7288">
        <v>8.9481129999999993</v>
      </c>
      <c r="R7288">
        <v>5.8271889999999997</v>
      </c>
      <c r="S7288">
        <v>8.1382049999999992</v>
      </c>
      <c r="T7288">
        <v>9.3800650000000001</v>
      </c>
      <c r="U7288">
        <v>12.796798000000001</v>
      </c>
      <c r="V7288">
        <v>13.650982000000001</v>
      </c>
    </row>
    <row r="7289" spans="1:22" x14ac:dyDescent="0.45">
      <c r="A7289">
        <v>7288</v>
      </c>
      <c r="B7289">
        <v>10.334436</v>
      </c>
      <c r="C7289">
        <v>14.22608</v>
      </c>
      <c r="D7289">
        <v>11.596577999999999</v>
      </c>
      <c r="E7289">
        <v>11.752034</v>
      </c>
      <c r="F7289">
        <v>11.736914000000001</v>
      </c>
      <c r="G7289">
        <v>11.67745</v>
      </c>
      <c r="H7289">
        <v>11.613146</v>
      </c>
      <c r="I7289">
        <v>10.347614</v>
      </c>
      <c r="J7289">
        <v>9.0149460000000001</v>
      </c>
      <c r="K7289">
        <v>9.0820810000000005</v>
      </c>
      <c r="L7289">
        <v>10.347614</v>
      </c>
      <c r="M7289">
        <v>9.3952179999999998</v>
      </c>
      <c r="N7289">
        <v>6.7843369999999998</v>
      </c>
      <c r="O7289">
        <v>8.4428219999999996</v>
      </c>
      <c r="P7289">
        <v>9.8396690000000007</v>
      </c>
      <c r="Q7289">
        <v>9.0062669999999994</v>
      </c>
      <c r="R7289">
        <v>5.9366950000000003</v>
      </c>
      <c r="S7289">
        <v>8.1728640000000006</v>
      </c>
      <c r="T7289">
        <v>9.4507480000000008</v>
      </c>
      <c r="U7289">
        <v>12.985499000000001</v>
      </c>
      <c r="V7289">
        <v>13.869185999999999</v>
      </c>
    </row>
    <row r="7290" spans="1:22" x14ac:dyDescent="0.45">
      <c r="A7290">
        <v>7289</v>
      </c>
      <c r="B7290">
        <v>10.519321</v>
      </c>
      <c r="C7290">
        <v>14.562886000000001</v>
      </c>
      <c r="D7290">
        <v>11.879745</v>
      </c>
      <c r="E7290">
        <v>12.040234</v>
      </c>
      <c r="F7290">
        <v>12.030635999999999</v>
      </c>
      <c r="G7290">
        <v>11.983452</v>
      </c>
      <c r="H7290">
        <v>11.899075</v>
      </c>
      <c r="I7290">
        <v>10.520716999999999</v>
      </c>
      <c r="J7290">
        <v>9.8863129999999995</v>
      </c>
      <c r="K7290">
        <v>9.1423579999999998</v>
      </c>
      <c r="L7290">
        <v>10.520716999999999</v>
      </c>
      <c r="M7290">
        <v>9.5043039999999994</v>
      </c>
      <c r="N7290">
        <v>7.2902480000000001</v>
      </c>
      <c r="O7290">
        <v>8.4878909999999994</v>
      </c>
      <c r="P7290">
        <v>9.9786300000000008</v>
      </c>
      <c r="Q7290">
        <v>9.0953400000000002</v>
      </c>
      <c r="R7290">
        <v>6.3354200000000001</v>
      </c>
      <c r="S7290">
        <v>8.2120499999999996</v>
      </c>
      <c r="T7290">
        <v>9.5664280000000002</v>
      </c>
      <c r="U7290">
        <v>13.377999000000001</v>
      </c>
      <c r="V7290">
        <v>14.330892</v>
      </c>
    </row>
    <row r="7291" spans="1:22" x14ac:dyDescent="0.45">
      <c r="A7291">
        <v>7290</v>
      </c>
      <c r="B7291">
        <v>10.052168999999999</v>
      </c>
      <c r="C7291">
        <v>13.979271000000001</v>
      </c>
      <c r="D7291">
        <v>11.356522</v>
      </c>
      <c r="E7291">
        <v>11.359809</v>
      </c>
      <c r="F7291">
        <v>11.346394</v>
      </c>
      <c r="G7291">
        <v>11.278483</v>
      </c>
      <c r="H7291">
        <v>11.110911</v>
      </c>
      <c r="I7291">
        <v>9.9663009999999996</v>
      </c>
      <c r="J7291">
        <v>4.8394349999999999</v>
      </c>
      <c r="K7291">
        <v>8.8216920000000005</v>
      </c>
      <c r="L7291">
        <v>9.9663009999999996</v>
      </c>
      <c r="M7291">
        <v>9.1005970000000005</v>
      </c>
      <c r="N7291">
        <v>3.660215</v>
      </c>
      <c r="O7291">
        <v>8.2348929999999996</v>
      </c>
      <c r="P7291">
        <v>9.5045920000000006</v>
      </c>
      <c r="Q7291">
        <v>8.7458819999999999</v>
      </c>
      <c r="R7291">
        <v>3.207846</v>
      </c>
      <c r="S7291">
        <v>7.987171</v>
      </c>
      <c r="T7291">
        <v>9.1505270000000003</v>
      </c>
      <c r="U7291">
        <v>12.757092999999999</v>
      </c>
      <c r="V7291">
        <v>13.658735</v>
      </c>
    </row>
    <row r="7292" spans="1:22" x14ac:dyDescent="0.45">
      <c r="A7292">
        <v>7291</v>
      </c>
      <c r="B7292">
        <v>9.9447109999999999</v>
      </c>
      <c r="C7292">
        <v>13.870065</v>
      </c>
      <c r="D7292">
        <v>11.253467000000001</v>
      </c>
      <c r="E7292">
        <v>11.253467000000001</v>
      </c>
      <c r="F7292">
        <v>11.243115</v>
      </c>
      <c r="G7292">
        <v>11.174329</v>
      </c>
      <c r="H7292">
        <v>11.013401</v>
      </c>
      <c r="I7292">
        <v>9.8440019999999997</v>
      </c>
      <c r="J7292">
        <v>4.909942</v>
      </c>
      <c r="K7292">
        <v>8.6746029999999994</v>
      </c>
      <c r="L7292">
        <v>9.8440019999999997</v>
      </c>
      <c r="M7292">
        <v>8.9923559999999991</v>
      </c>
      <c r="N7292">
        <v>3.5757940000000001</v>
      </c>
      <c r="O7292">
        <v>8.1407109999999996</v>
      </c>
      <c r="P7292">
        <v>9.3897910000000007</v>
      </c>
      <c r="Q7292">
        <v>8.6486260000000001</v>
      </c>
      <c r="R7292">
        <v>3.1119210000000002</v>
      </c>
      <c r="S7292">
        <v>7.9074609999999996</v>
      </c>
      <c r="T7292">
        <v>9.0439139999999991</v>
      </c>
      <c r="U7292">
        <v>12.647100999999999</v>
      </c>
      <c r="V7292">
        <v>13.547897000000001</v>
      </c>
    </row>
    <row r="7293" spans="1:22" x14ac:dyDescent="0.45">
      <c r="A7293">
        <v>7292</v>
      </c>
      <c r="B7293">
        <v>9.5852850000000007</v>
      </c>
      <c r="C7293">
        <v>13.250315000000001</v>
      </c>
      <c r="D7293">
        <v>10.647133999999999</v>
      </c>
      <c r="E7293">
        <v>10.613276000000001</v>
      </c>
      <c r="F7293">
        <v>10.597198000000001</v>
      </c>
      <c r="G7293">
        <v>10.496394</v>
      </c>
      <c r="H7293">
        <v>10.287319999999999</v>
      </c>
      <c r="I7293">
        <v>9.4678690000000003</v>
      </c>
      <c r="J7293">
        <v>2.4177040000000001</v>
      </c>
      <c r="K7293">
        <v>8.6484170000000002</v>
      </c>
      <c r="L7293">
        <v>9.4678690000000003</v>
      </c>
      <c r="M7293">
        <v>8.7548300000000001</v>
      </c>
      <c r="N7293">
        <v>2.1037439999999998</v>
      </c>
      <c r="O7293">
        <v>8.0417909999999999</v>
      </c>
      <c r="P7293">
        <v>9.0875819999999994</v>
      </c>
      <c r="Q7293">
        <v>8.4478399999999993</v>
      </c>
      <c r="R7293">
        <v>1.8874880000000001</v>
      </c>
      <c r="S7293">
        <v>7.8080990000000003</v>
      </c>
      <c r="T7293">
        <v>8.7890359999999994</v>
      </c>
      <c r="U7293">
        <v>11.974035000000001</v>
      </c>
      <c r="V7293">
        <v>12.770284</v>
      </c>
    </row>
    <row r="7294" spans="1:22" x14ac:dyDescent="0.45">
      <c r="A7294">
        <v>7293</v>
      </c>
      <c r="B7294">
        <v>9.5095659999999995</v>
      </c>
      <c r="C7294">
        <v>13.223934</v>
      </c>
      <c r="D7294">
        <v>10.616754999999999</v>
      </c>
      <c r="E7294">
        <v>10.576292</v>
      </c>
      <c r="F7294">
        <v>10.566226</v>
      </c>
      <c r="G7294">
        <v>10.463531</v>
      </c>
      <c r="H7294">
        <v>10.28289</v>
      </c>
      <c r="I7294">
        <v>9.3562770000000004</v>
      </c>
      <c r="J7294">
        <v>2.5837409999999998</v>
      </c>
      <c r="K7294">
        <v>8.429665</v>
      </c>
      <c r="L7294">
        <v>9.3562770000000004</v>
      </c>
      <c r="M7294">
        <v>8.6500070000000004</v>
      </c>
      <c r="N7294">
        <v>1.969344</v>
      </c>
      <c r="O7294">
        <v>7.9437369999999996</v>
      </c>
      <c r="P7294">
        <v>8.9795999999999996</v>
      </c>
      <c r="Q7294">
        <v>8.3544640000000001</v>
      </c>
      <c r="R7294">
        <v>1.743112</v>
      </c>
      <c r="S7294">
        <v>7.7293279999999998</v>
      </c>
      <c r="T7294">
        <v>8.6878700000000002</v>
      </c>
      <c r="U7294">
        <v>11.974657000000001</v>
      </c>
      <c r="V7294">
        <v>12.796353999999999</v>
      </c>
    </row>
    <row r="7295" spans="1:22" x14ac:dyDescent="0.45">
      <c r="A7295">
        <v>7294</v>
      </c>
      <c r="B7295">
        <v>9.3162339999999997</v>
      </c>
      <c r="C7295">
        <v>12.840308</v>
      </c>
      <c r="D7295">
        <v>10.125024</v>
      </c>
      <c r="E7295">
        <v>9.8529590000000002</v>
      </c>
      <c r="F7295">
        <v>9.8453610000000005</v>
      </c>
      <c r="G7295">
        <v>9.7174940000000003</v>
      </c>
      <c r="H7295">
        <v>9.5562629999999995</v>
      </c>
      <c r="I7295">
        <v>9.1127909999999996</v>
      </c>
      <c r="J7295">
        <v>1.2031229999999999</v>
      </c>
      <c r="K7295">
        <v>8.6693180000000005</v>
      </c>
      <c r="L7295">
        <v>9.1127909999999996</v>
      </c>
      <c r="M7295">
        <v>8.5414630000000002</v>
      </c>
      <c r="N7295">
        <v>1.5499890000000001</v>
      </c>
      <c r="O7295">
        <v>7.9701360000000001</v>
      </c>
      <c r="P7295">
        <v>8.8080829999999999</v>
      </c>
      <c r="Q7295">
        <v>8.2698830000000001</v>
      </c>
      <c r="R7295">
        <v>1.460113</v>
      </c>
      <c r="S7295">
        <v>7.7316839999999996</v>
      </c>
      <c r="T7295">
        <v>8.5569229999999994</v>
      </c>
      <c r="U7295">
        <v>11.594168</v>
      </c>
      <c r="V7295">
        <v>12.353479999999999</v>
      </c>
    </row>
    <row r="7296" spans="1:22" x14ac:dyDescent="0.45">
      <c r="A7296">
        <v>7295</v>
      </c>
      <c r="B7296">
        <v>9.1683789999999998</v>
      </c>
      <c r="C7296">
        <v>12.515503000000001</v>
      </c>
      <c r="D7296">
        <v>9.8489330000000006</v>
      </c>
      <c r="E7296">
        <v>9.5018609999999999</v>
      </c>
      <c r="F7296">
        <v>9.4939350000000005</v>
      </c>
      <c r="G7296">
        <v>9.3129930000000005</v>
      </c>
      <c r="H7296">
        <v>9.2213440000000002</v>
      </c>
      <c r="I7296">
        <v>8.9505180000000006</v>
      </c>
      <c r="J7296">
        <v>0.72062499999999996</v>
      </c>
      <c r="K7296">
        <v>8.679691</v>
      </c>
      <c r="L7296">
        <v>8.9505180000000006</v>
      </c>
      <c r="M7296">
        <v>8.4575300000000002</v>
      </c>
      <c r="N7296">
        <v>1.31176</v>
      </c>
      <c r="O7296">
        <v>7.9645419999999998</v>
      </c>
      <c r="P7296">
        <v>8.6875909999999994</v>
      </c>
      <c r="Q7296">
        <v>8.2040190000000006</v>
      </c>
      <c r="R7296">
        <v>1.286705</v>
      </c>
      <c r="S7296">
        <v>7.7204470000000001</v>
      </c>
      <c r="T7296">
        <v>8.4619239999999998</v>
      </c>
      <c r="U7296">
        <v>11.287744</v>
      </c>
      <c r="V7296">
        <v>11.994199</v>
      </c>
    </row>
    <row r="7297" spans="1:22" x14ac:dyDescent="0.45">
      <c r="A7297">
        <v>7296</v>
      </c>
      <c r="B7297">
        <v>9.0337390000000006</v>
      </c>
      <c r="C7297">
        <v>12.205819999999999</v>
      </c>
      <c r="D7297">
        <v>9.5809829999999998</v>
      </c>
      <c r="E7297">
        <v>9.1420080000000006</v>
      </c>
      <c r="F7297">
        <v>9.1343890000000005</v>
      </c>
      <c r="G7297">
        <v>8.8974419999999999</v>
      </c>
      <c r="H7297">
        <v>8.8694179999999996</v>
      </c>
      <c r="I7297">
        <v>8.7992629999999998</v>
      </c>
      <c r="J7297">
        <v>0.18821099999999999</v>
      </c>
      <c r="K7297">
        <v>8.7291080000000001</v>
      </c>
      <c r="L7297">
        <v>8.7992629999999998</v>
      </c>
      <c r="M7297">
        <v>8.3861559999999997</v>
      </c>
      <c r="N7297">
        <v>1.1082780000000001</v>
      </c>
      <c r="O7297">
        <v>7.9730489999999996</v>
      </c>
      <c r="P7297">
        <v>8.5789390000000001</v>
      </c>
      <c r="Q7297">
        <v>8.1500129999999995</v>
      </c>
      <c r="R7297">
        <v>1.150717</v>
      </c>
      <c r="S7297">
        <v>7.7210859999999997</v>
      </c>
      <c r="T7297">
        <v>8.3787730000000007</v>
      </c>
      <c r="U7297">
        <v>10.998635999999999</v>
      </c>
      <c r="V7297">
        <v>11.653601999999999</v>
      </c>
    </row>
    <row r="7298" spans="1:22" x14ac:dyDescent="0.45">
      <c r="A7298">
        <v>7297</v>
      </c>
      <c r="B7298">
        <v>8.8806799999999999</v>
      </c>
      <c r="C7298">
        <v>11.819367</v>
      </c>
      <c r="D7298">
        <v>9.2753189999999996</v>
      </c>
      <c r="E7298">
        <v>8.7295909999999992</v>
      </c>
      <c r="F7298">
        <v>8.7220379999999995</v>
      </c>
      <c r="G7298">
        <v>8.4502369999999996</v>
      </c>
      <c r="H7298">
        <v>8.4347519999999996</v>
      </c>
      <c r="I7298">
        <v>8.627421</v>
      </c>
      <c r="J7298">
        <v>-0.53632199999999997</v>
      </c>
      <c r="K7298">
        <v>8.8200889999999994</v>
      </c>
      <c r="L7298">
        <v>8.627421</v>
      </c>
      <c r="M7298">
        <v>8.3150189999999995</v>
      </c>
      <c r="N7298">
        <v>0.86961699999999997</v>
      </c>
      <c r="O7298">
        <v>8.0026170000000008</v>
      </c>
      <c r="P7298">
        <v>8.4608059999999998</v>
      </c>
      <c r="Q7298">
        <v>8.0995019999999993</v>
      </c>
      <c r="R7298">
        <v>1.0057419999999999</v>
      </c>
      <c r="S7298">
        <v>7.7381989999999998</v>
      </c>
      <c r="T7298">
        <v>8.2921980000000008</v>
      </c>
      <c r="U7298">
        <v>10.646125</v>
      </c>
      <c r="V7298">
        <v>11.234607</v>
      </c>
    </row>
    <row r="7299" spans="1:22" x14ac:dyDescent="0.45">
      <c r="A7299">
        <v>7298</v>
      </c>
      <c r="B7299">
        <v>8.7271830000000001</v>
      </c>
      <c r="C7299">
        <v>11.399749999999999</v>
      </c>
      <c r="D7299">
        <v>9.0170069999999996</v>
      </c>
      <c r="E7299">
        <v>8.4182769999999998</v>
      </c>
      <c r="F7299">
        <v>8.4110800000000001</v>
      </c>
      <c r="G7299">
        <v>8.1032069999999994</v>
      </c>
      <c r="H7299">
        <v>8.0964770000000001</v>
      </c>
      <c r="I7299">
        <v>8.4747730000000008</v>
      </c>
      <c r="J7299">
        <v>-1.0722719999999999</v>
      </c>
      <c r="K7299">
        <v>8.8530689999999996</v>
      </c>
      <c r="L7299">
        <v>8.4747730000000008</v>
      </c>
      <c r="M7299">
        <v>8.2471060000000005</v>
      </c>
      <c r="N7299">
        <v>0.64531799999999995</v>
      </c>
      <c r="O7299">
        <v>8.0194390000000002</v>
      </c>
      <c r="P7299">
        <v>8.353351</v>
      </c>
      <c r="Q7299">
        <v>8.0509170000000001</v>
      </c>
      <c r="R7299">
        <v>0.85724299999999998</v>
      </c>
      <c r="S7299">
        <v>7.7484830000000002</v>
      </c>
      <c r="T7299">
        <v>8.2122150000000005</v>
      </c>
      <c r="U7299">
        <v>10.27209</v>
      </c>
      <c r="V7299">
        <v>10.787058</v>
      </c>
    </row>
    <row r="7300" spans="1:22" x14ac:dyDescent="0.45">
      <c r="A7300">
        <v>7299</v>
      </c>
      <c r="B7300">
        <v>8.5646900000000006</v>
      </c>
      <c r="C7300">
        <v>10.947271000000001</v>
      </c>
      <c r="D7300">
        <v>8.7493020000000001</v>
      </c>
      <c r="E7300">
        <v>8.0606910000000003</v>
      </c>
      <c r="F7300">
        <v>8.0537089999999996</v>
      </c>
      <c r="G7300">
        <v>7.7258779999999998</v>
      </c>
      <c r="H7300">
        <v>7.7195289999999996</v>
      </c>
      <c r="I7300">
        <v>8.3064529999999994</v>
      </c>
      <c r="J7300">
        <v>-1.7596160000000001</v>
      </c>
      <c r="K7300">
        <v>8.8933769999999992</v>
      </c>
      <c r="L7300">
        <v>8.3064529999999994</v>
      </c>
      <c r="M7300">
        <v>8.1764779999999995</v>
      </c>
      <c r="N7300">
        <v>0.38966800000000001</v>
      </c>
      <c r="O7300">
        <v>8.0465029999999995</v>
      </c>
      <c r="P7300">
        <v>8.237133</v>
      </c>
      <c r="Q7300">
        <v>8.0028000000000006</v>
      </c>
      <c r="R7300">
        <v>0.702538</v>
      </c>
      <c r="S7300">
        <v>7.7684660000000001</v>
      </c>
      <c r="T7300">
        <v>8.127777</v>
      </c>
      <c r="U7300">
        <v>9.8754279999999994</v>
      </c>
      <c r="V7300">
        <v>10.312340000000001</v>
      </c>
    </row>
    <row r="7301" spans="1:22" x14ac:dyDescent="0.45">
      <c r="A7301">
        <v>7300</v>
      </c>
      <c r="B7301">
        <v>8.7353059999999996</v>
      </c>
      <c r="C7301">
        <v>11.688549</v>
      </c>
      <c r="D7301">
        <v>9.0384419999999999</v>
      </c>
      <c r="E7301">
        <v>8.3994330000000001</v>
      </c>
      <c r="F7301">
        <v>8.3936410000000006</v>
      </c>
      <c r="G7301">
        <v>8.0854090000000003</v>
      </c>
      <c r="H7301">
        <v>8.0731929999999998</v>
      </c>
      <c r="I7301">
        <v>8.3289410000000004</v>
      </c>
      <c r="J7301">
        <v>-0.90100800000000003</v>
      </c>
      <c r="K7301">
        <v>8.5846900000000002</v>
      </c>
      <c r="L7301">
        <v>8.3289410000000004</v>
      </c>
      <c r="M7301">
        <v>8.1624850000000002</v>
      </c>
      <c r="N7301">
        <v>0.58642799999999995</v>
      </c>
      <c r="O7301">
        <v>7.9960290000000001</v>
      </c>
      <c r="P7301">
        <v>8.2401649999999993</v>
      </c>
      <c r="Q7301">
        <v>7.9951129999999999</v>
      </c>
      <c r="R7301">
        <v>0.86332399999999998</v>
      </c>
      <c r="S7301">
        <v>7.7500609999999996</v>
      </c>
      <c r="T7301">
        <v>8.125807</v>
      </c>
      <c r="U7301">
        <v>10.563802000000001</v>
      </c>
      <c r="V7301">
        <v>11.173301</v>
      </c>
    </row>
    <row r="7302" spans="1:22" x14ac:dyDescent="0.45">
      <c r="A7302">
        <v>7301</v>
      </c>
      <c r="B7302">
        <v>8.7488569999999992</v>
      </c>
      <c r="C7302">
        <v>11.781917999999999</v>
      </c>
      <c r="D7302">
        <v>9.0585520000000006</v>
      </c>
      <c r="E7302">
        <v>8.4103969999999997</v>
      </c>
      <c r="F7302">
        <v>8.403435</v>
      </c>
      <c r="G7302">
        <v>8.1187620000000003</v>
      </c>
      <c r="H7302">
        <v>8.0611029999999992</v>
      </c>
      <c r="I7302">
        <v>8.2961320000000001</v>
      </c>
      <c r="J7302">
        <v>-0.92462</v>
      </c>
      <c r="K7302">
        <v>8.5311610000000009</v>
      </c>
      <c r="L7302">
        <v>8.2961320000000001</v>
      </c>
      <c r="M7302">
        <v>8.1427479999999992</v>
      </c>
      <c r="N7302">
        <v>0.60342300000000004</v>
      </c>
      <c r="O7302">
        <v>7.9893640000000001</v>
      </c>
      <c r="P7302">
        <v>8.2143270000000008</v>
      </c>
      <c r="Q7302">
        <v>7.9846469999999998</v>
      </c>
      <c r="R7302">
        <v>0.90357500000000002</v>
      </c>
      <c r="S7302">
        <v>7.7549679999999999</v>
      </c>
      <c r="T7302">
        <v>8.1071430000000007</v>
      </c>
      <c r="U7302">
        <v>10.673999</v>
      </c>
      <c r="V7302">
        <v>11.315713000000001</v>
      </c>
    </row>
    <row r="7303" spans="1:22" x14ac:dyDescent="0.45">
      <c r="A7303">
        <v>7302</v>
      </c>
      <c r="B7303">
        <v>9.2027979999999996</v>
      </c>
      <c r="C7303">
        <v>12.979096999999999</v>
      </c>
      <c r="D7303">
        <v>10.005711</v>
      </c>
      <c r="E7303">
        <v>9.7184629999999999</v>
      </c>
      <c r="F7303">
        <v>9.7133420000000008</v>
      </c>
      <c r="G7303">
        <v>9.4933160000000001</v>
      </c>
      <c r="H7303">
        <v>9.3385040000000004</v>
      </c>
      <c r="I7303">
        <v>8.7510049999999993</v>
      </c>
      <c r="J7303">
        <v>2.9149069999999999</v>
      </c>
      <c r="K7303">
        <v>8.1635050000000007</v>
      </c>
      <c r="L7303">
        <v>8.7510049999999993</v>
      </c>
      <c r="M7303">
        <v>8.3189039999999999</v>
      </c>
      <c r="N7303">
        <v>2.143888</v>
      </c>
      <c r="O7303">
        <v>7.8868039999999997</v>
      </c>
      <c r="P7303">
        <v>8.5205509999999993</v>
      </c>
      <c r="Q7303">
        <v>8.1132790000000004</v>
      </c>
      <c r="R7303">
        <v>2.020702</v>
      </c>
      <c r="S7303">
        <v>7.7060069999999996</v>
      </c>
      <c r="T7303">
        <v>8.3304910000000003</v>
      </c>
      <c r="U7303">
        <v>11.819722000000001</v>
      </c>
      <c r="V7303">
        <v>12.692029</v>
      </c>
    </row>
    <row r="7304" spans="1:22" x14ac:dyDescent="0.45">
      <c r="A7304">
        <v>7303</v>
      </c>
      <c r="B7304">
        <v>9.3934529999999992</v>
      </c>
      <c r="C7304">
        <v>13.185435999999999</v>
      </c>
      <c r="D7304">
        <v>10.329051</v>
      </c>
      <c r="E7304">
        <v>10.124108</v>
      </c>
      <c r="F7304">
        <v>10.115596</v>
      </c>
      <c r="G7304">
        <v>9.9333390000000001</v>
      </c>
      <c r="H7304">
        <v>9.7980970000000003</v>
      </c>
      <c r="I7304">
        <v>9.0643429999999992</v>
      </c>
      <c r="J7304">
        <v>4.4392750000000003</v>
      </c>
      <c r="K7304">
        <v>8.3305889999999998</v>
      </c>
      <c r="L7304">
        <v>9.0643429999999992</v>
      </c>
      <c r="M7304">
        <v>8.5127679999999994</v>
      </c>
      <c r="N7304">
        <v>3.3370799999999998</v>
      </c>
      <c r="O7304">
        <v>7.9611919999999996</v>
      </c>
      <c r="P7304">
        <v>8.7701689999999992</v>
      </c>
      <c r="Q7304">
        <v>8.2710329999999992</v>
      </c>
      <c r="R7304">
        <v>3.019819</v>
      </c>
      <c r="S7304">
        <v>7.7718970000000001</v>
      </c>
      <c r="T7304">
        <v>8.5372389999999996</v>
      </c>
      <c r="U7304">
        <v>11.962095</v>
      </c>
      <c r="V7304">
        <v>12.818308999999999</v>
      </c>
    </row>
    <row r="7305" spans="1:22" x14ac:dyDescent="0.45">
      <c r="A7305">
        <v>7304</v>
      </c>
      <c r="B7305">
        <v>9.5590229999999998</v>
      </c>
      <c r="C7305">
        <v>13.327154999999999</v>
      </c>
      <c r="D7305">
        <v>10.561876</v>
      </c>
      <c r="E7305">
        <v>10.602906000000001</v>
      </c>
      <c r="F7305">
        <v>10.588929</v>
      </c>
      <c r="G7305">
        <v>10.400584</v>
      </c>
      <c r="H7305">
        <v>10.274229</v>
      </c>
      <c r="I7305">
        <v>9.3514949999999999</v>
      </c>
      <c r="J7305">
        <v>5.7536509999999996</v>
      </c>
      <c r="K7305">
        <v>8.4287600000000005</v>
      </c>
      <c r="L7305">
        <v>9.3514949999999999</v>
      </c>
      <c r="M7305">
        <v>8.6836909999999996</v>
      </c>
      <c r="N7305">
        <v>4.1640470000000001</v>
      </c>
      <c r="O7305">
        <v>8.0158869999999993</v>
      </c>
      <c r="P7305">
        <v>8.9953330000000005</v>
      </c>
      <c r="Q7305">
        <v>8.4065969999999997</v>
      </c>
      <c r="R7305">
        <v>3.6710229999999999</v>
      </c>
      <c r="S7305">
        <v>7.8178609999999997</v>
      </c>
      <c r="T7305">
        <v>8.7205890000000004</v>
      </c>
      <c r="U7305">
        <v>12.074324000000001</v>
      </c>
      <c r="V7305">
        <v>12.912758</v>
      </c>
    </row>
    <row r="7306" spans="1:22" x14ac:dyDescent="0.45">
      <c r="A7306">
        <v>7305</v>
      </c>
      <c r="B7306">
        <v>9.6745129999999993</v>
      </c>
      <c r="C7306">
        <v>13.432326</v>
      </c>
      <c r="D7306">
        <v>10.721605</v>
      </c>
      <c r="E7306">
        <v>10.795851000000001</v>
      </c>
      <c r="F7306">
        <v>10.781081</v>
      </c>
      <c r="G7306">
        <v>10.594196</v>
      </c>
      <c r="H7306">
        <v>10.485918</v>
      </c>
      <c r="I7306">
        <v>9.5244529999999994</v>
      </c>
      <c r="J7306">
        <v>6.140002</v>
      </c>
      <c r="K7306">
        <v>8.5629880000000007</v>
      </c>
      <c r="L7306">
        <v>9.5244529999999994</v>
      </c>
      <c r="M7306">
        <v>8.8070719999999998</v>
      </c>
      <c r="N7306">
        <v>4.5812580000000001</v>
      </c>
      <c r="O7306">
        <v>8.0896919999999994</v>
      </c>
      <c r="P7306">
        <v>9.1418499999999998</v>
      </c>
      <c r="Q7306">
        <v>8.5092820000000007</v>
      </c>
      <c r="R7306">
        <v>4.0396390000000002</v>
      </c>
      <c r="S7306">
        <v>7.8767129999999996</v>
      </c>
      <c r="T7306">
        <v>8.8466509999999996</v>
      </c>
      <c r="U7306">
        <v>12.158098000000001</v>
      </c>
      <c r="V7306">
        <v>12.985958999999999</v>
      </c>
    </row>
    <row r="7307" spans="1:22" x14ac:dyDescent="0.45">
      <c r="A7307">
        <v>7306</v>
      </c>
      <c r="B7307">
        <v>9.7443279999999994</v>
      </c>
      <c r="C7307">
        <v>13.454262999999999</v>
      </c>
      <c r="D7307">
        <v>10.799424999999999</v>
      </c>
      <c r="E7307">
        <v>10.877556999999999</v>
      </c>
      <c r="F7307">
        <v>10.86294</v>
      </c>
      <c r="G7307">
        <v>10.688618999999999</v>
      </c>
      <c r="H7307">
        <v>10.593767</v>
      </c>
      <c r="I7307">
        <v>9.6385280000000009</v>
      </c>
      <c r="J7307">
        <v>6.3143630000000002</v>
      </c>
      <c r="K7307">
        <v>8.6832879999999992</v>
      </c>
      <c r="L7307">
        <v>9.6385280000000009</v>
      </c>
      <c r="M7307">
        <v>8.9026870000000002</v>
      </c>
      <c r="N7307">
        <v>4.8640860000000004</v>
      </c>
      <c r="O7307">
        <v>8.1668459999999996</v>
      </c>
      <c r="P7307">
        <v>9.2460789999999999</v>
      </c>
      <c r="Q7307">
        <v>8.5932519999999997</v>
      </c>
      <c r="R7307">
        <v>4.3153480000000002</v>
      </c>
      <c r="S7307">
        <v>7.9404240000000001</v>
      </c>
      <c r="T7307">
        <v>8.9414259999999999</v>
      </c>
      <c r="U7307">
        <v>12.153032</v>
      </c>
      <c r="V7307">
        <v>12.955933</v>
      </c>
    </row>
    <row r="7308" spans="1:22" x14ac:dyDescent="0.45">
      <c r="A7308">
        <v>7307</v>
      </c>
      <c r="B7308">
        <v>9.8453099999999996</v>
      </c>
      <c r="C7308">
        <v>13.556945000000001</v>
      </c>
      <c r="D7308">
        <v>10.915025999999999</v>
      </c>
      <c r="E7308">
        <v>11.02228</v>
      </c>
      <c r="F7308">
        <v>11.005487</v>
      </c>
      <c r="G7308">
        <v>10.844583999999999</v>
      </c>
      <c r="H7308">
        <v>10.770426</v>
      </c>
      <c r="I7308">
        <v>9.7718089999999993</v>
      </c>
      <c r="J7308">
        <v>6.8121130000000001</v>
      </c>
      <c r="K7308">
        <v>8.7731919999999999</v>
      </c>
      <c r="L7308">
        <v>9.7718089999999993</v>
      </c>
      <c r="M7308">
        <v>9.002516</v>
      </c>
      <c r="N7308">
        <v>5.24777</v>
      </c>
      <c r="O7308">
        <v>8.2332219999999996</v>
      </c>
      <c r="P7308">
        <v>9.3615189999999995</v>
      </c>
      <c r="Q7308">
        <v>8.6795720000000003</v>
      </c>
      <c r="R7308">
        <v>4.6519389999999996</v>
      </c>
      <c r="S7308">
        <v>7.9976240000000001</v>
      </c>
      <c r="T7308">
        <v>9.0432769999999998</v>
      </c>
      <c r="U7308">
        <v>12.251409000000001</v>
      </c>
      <c r="V7308">
        <v>13.053442</v>
      </c>
    </row>
    <row r="7309" spans="1:22" x14ac:dyDescent="0.45">
      <c r="A7309">
        <v>7308</v>
      </c>
      <c r="B7309">
        <v>9.9978529999999992</v>
      </c>
      <c r="C7309">
        <v>13.800309</v>
      </c>
      <c r="D7309">
        <v>11.120759</v>
      </c>
      <c r="E7309">
        <v>11.253517</v>
      </c>
      <c r="F7309">
        <v>11.233758999999999</v>
      </c>
      <c r="G7309">
        <v>11.081490000000001</v>
      </c>
      <c r="H7309">
        <v>11.017697999999999</v>
      </c>
      <c r="I7309">
        <v>9.9313400000000005</v>
      </c>
      <c r="J7309">
        <v>7.5191610000000004</v>
      </c>
      <c r="K7309">
        <v>8.8449829999999992</v>
      </c>
      <c r="L7309">
        <v>9.9313400000000005</v>
      </c>
      <c r="M7309">
        <v>9.109235</v>
      </c>
      <c r="N7309">
        <v>5.6901539999999997</v>
      </c>
      <c r="O7309">
        <v>8.2871299999999994</v>
      </c>
      <c r="P7309">
        <v>9.4928840000000001</v>
      </c>
      <c r="Q7309">
        <v>8.7686919999999997</v>
      </c>
      <c r="R7309">
        <v>5.012454</v>
      </c>
      <c r="S7309">
        <v>8.0444999999999993</v>
      </c>
      <c r="T7309">
        <v>9.154928</v>
      </c>
      <c r="U7309">
        <v>12.526629</v>
      </c>
      <c r="V7309">
        <v>13.369554000000001</v>
      </c>
    </row>
    <row r="7310" spans="1:22" x14ac:dyDescent="0.45">
      <c r="A7310">
        <v>7309</v>
      </c>
      <c r="B7310">
        <v>10.064995</v>
      </c>
      <c r="C7310">
        <v>13.815974000000001</v>
      </c>
      <c r="D7310">
        <v>11.173811000000001</v>
      </c>
      <c r="E7310">
        <v>11.310513</v>
      </c>
      <c r="F7310">
        <v>11.292425</v>
      </c>
      <c r="G7310">
        <v>11.151368</v>
      </c>
      <c r="H7310">
        <v>11.096940999999999</v>
      </c>
      <c r="I7310">
        <v>10.031905</v>
      </c>
      <c r="J7310">
        <v>7.6895499999999997</v>
      </c>
      <c r="K7310">
        <v>8.9668690000000009</v>
      </c>
      <c r="L7310">
        <v>10.031905</v>
      </c>
      <c r="M7310">
        <v>9.2015659999999997</v>
      </c>
      <c r="N7310">
        <v>5.9950419999999998</v>
      </c>
      <c r="O7310">
        <v>8.3712269999999993</v>
      </c>
      <c r="P7310">
        <v>9.5890579999999996</v>
      </c>
      <c r="Q7310">
        <v>8.8525569999999991</v>
      </c>
      <c r="R7310">
        <v>5.3175299999999996</v>
      </c>
      <c r="S7310">
        <v>8.1160560000000004</v>
      </c>
      <c r="T7310">
        <v>9.2453570000000003</v>
      </c>
      <c r="U7310">
        <v>12.523909</v>
      </c>
      <c r="V7310">
        <v>13.343546</v>
      </c>
    </row>
    <row r="7311" spans="1:22" x14ac:dyDescent="0.45">
      <c r="A7311">
        <v>7310</v>
      </c>
      <c r="B7311">
        <v>10.167318</v>
      </c>
      <c r="C7311">
        <v>13.956958</v>
      </c>
      <c r="D7311">
        <v>11.317348000000001</v>
      </c>
      <c r="E7311">
        <v>11.441331</v>
      </c>
      <c r="F7311">
        <v>11.429475999999999</v>
      </c>
      <c r="G7311">
        <v>11.289153000000001</v>
      </c>
      <c r="H7311">
        <v>11.241985</v>
      </c>
      <c r="I7311">
        <v>10.140648000000001</v>
      </c>
      <c r="J7311">
        <v>8.0432769999999998</v>
      </c>
      <c r="K7311">
        <v>9.0393109999999997</v>
      </c>
      <c r="L7311">
        <v>10.140648000000001</v>
      </c>
      <c r="M7311">
        <v>9.2847030000000004</v>
      </c>
      <c r="N7311">
        <v>6.2511349999999997</v>
      </c>
      <c r="O7311">
        <v>8.4287569999999992</v>
      </c>
      <c r="P7311">
        <v>9.6841439999999999</v>
      </c>
      <c r="Q7311">
        <v>8.9254449999999999</v>
      </c>
      <c r="R7311">
        <v>5.5409259999999998</v>
      </c>
      <c r="S7311">
        <v>8.1667459999999998</v>
      </c>
      <c r="T7311">
        <v>9.3300839999999994</v>
      </c>
      <c r="U7311">
        <v>12.67902</v>
      </c>
      <c r="V7311">
        <v>13.516254</v>
      </c>
    </row>
    <row r="7312" spans="1:22" x14ac:dyDescent="0.45">
      <c r="A7312">
        <v>7311</v>
      </c>
      <c r="B7312">
        <v>10.262834</v>
      </c>
      <c r="C7312">
        <v>14.087284</v>
      </c>
      <c r="D7312">
        <v>11.429048999999999</v>
      </c>
      <c r="E7312">
        <v>11.559234999999999</v>
      </c>
      <c r="F7312">
        <v>11.547974</v>
      </c>
      <c r="G7312">
        <v>11.408773999999999</v>
      </c>
      <c r="H7312">
        <v>11.355864</v>
      </c>
      <c r="I7312">
        <v>10.237999</v>
      </c>
      <c r="J7312">
        <v>8.3131769999999996</v>
      </c>
      <c r="K7312">
        <v>9.1201329999999992</v>
      </c>
      <c r="L7312">
        <v>10.237999</v>
      </c>
      <c r="M7312">
        <v>9.3639069999999993</v>
      </c>
      <c r="N7312">
        <v>6.5003149999999996</v>
      </c>
      <c r="O7312">
        <v>8.4898159999999994</v>
      </c>
      <c r="P7312">
        <v>9.7718159999999994</v>
      </c>
      <c r="Q7312">
        <v>8.9959740000000004</v>
      </c>
      <c r="R7312">
        <v>5.7696680000000002</v>
      </c>
      <c r="S7312">
        <v>8.2201319999999996</v>
      </c>
      <c r="T7312">
        <v>9.4097570000000008</v>
      </c>
      <c r="U7312">
        <v>12.822065</v>
      </c>
      <c r="V7312">
        <v>13.675141999999999</v>
      </c>
    </row>
    <row r="7313" spans="1:22" x14ac:dyDescent="0.45">
      <c r="A7313">
        <v>7312</v>
      </c>
      <c r="B7313">
        <v>10.383585999999999</v>
      </c>
      <c r="C7313">
        <v>14.281917999999999</v>
      </c>
      <c r="D7313">
        <v>11.580546999999999</v>
      </c>
      <c r="E7313">
        <v>11.735310999999999</v>
      </c>
      <c r="F7313">
        <v>11.720904000000001</v>
      </c>
      <c r="G7313">
        <v>11.589187000000001</v>
      </c>
      <c r="H7313">
        <v>11.527941999999999</v>
      </c>
      <c r="I7313">
        <v>10.356163</v>
      </c>
      <c r="J7313">
        <v>8.7807849999999998</v>
      </c>
      <c r="K7313">
        <v>9.1843830000000004</v>
      </c>
      <c r="L7313">
        <v>10.356163</v>
      </c>
      <c r="M7313">
        <v>9.4481800000000007</v>
      </c>
      <c r="N7313">
        <v>6.8040120000000002</v>
      </c>
      <c r="O7313">
        <v>8.5401969999999992</v>
      </c>
      <c r="P7313">
        <v>9.8719049999999999</v>
      </c>
      <c r="Q7313">
        <v>9.0682679999999998</v>
      </c>
      <c r="R7313">
        <v>6.0220929999999999</v>
      </c>
      <c r="S7313">
        <v>8.2646300000000004</v>
      </c>
      <c r="T7313">
        <v>9.496874</v>
      </c>
      <c r="U7313">
        <v>13.043722000000001</v>
      </c>
      <c r="V7313">
        <v>13.930434</v>
      </c>
    </row>
    <row r="7314" spans="1:22" x14ac:dyDescent="0.45">
      <c r="A7314">
        <v>7313</v>
      </c>
      <c r="B7314">
        <v>10.532214</v>
      </c>
      <c r="C7314">
        <v>14.571809999999999</v>
      </c>
      <c r="D7314">
        <v>11.806029000000001</v>
      </c>
      <c r="E7314">
        <v>11.956445</v>
      </c>
      <c r="F7314">
        <v>11.947122999999999</v>
      </c>
      <c r="G7314">
        <v>11.822778</v>
      </c>
      <c r="H7314">
        <v>11.740621000000001</v>
      </c>
      <c r="I7314">
        <v>10.483525</v>
      </c>
      <c r="J7314">
        <v>9.2747410000000006</v>
      </c>
      <c r="K7314">
        <v>9.2264289999999995</v>
      </c>
      <c r="L7314">
        <v>10.483525</v>
      </c>
      <c r="M7314">
        <v>9.5271939999999997</v>
      </c>
      <c r="N7314">
        <v>7.0557270000000001</v>
      </c>
      <c r="O7314">
        <v>8.5708629999999992</v>
      </c>
      <c r="P7314">
        <v>9.9734820000000006</v>
      </c>
      <c r="Q7314">
        <v>9.1323059999999998</v>
      </c>
      <c r="R7314">
        <v>6.2061219999999997</v>
      </c>
      <c r="S7314">
        <v>8.2911300000000008</v>
      </c>
      <c r="T7314">
        <v>9.5809329999999999</v>
      </c>
      <c r="U7314">
        <v>13.386058</v>
      </c>
      <c r="V7314">
        <v>14.337339999999999</v>
      </c>
    </row>
    <row r="7315" spans="1:22" x14ac:dyDescent="0.45">
      <c r="A7315">
        <v>7314</v>
      </c>
      <c r="B7315">
        <v>10.042263999999999</v>
      </c>
      <c r="C7315">
        <v>13.891965000000001</v>
      </c>
      <c r="D7315">
        <v>11.140877</v>
      </c>
      <c r="E7315">
        <v>11.072659</v>
      </c>
      <c r="F7315">
        <v>11.060549999999999</v>
      </c>
      <c r="G7315">
        <v>10.871316999999999</v>
      </c>
      <c r="H7315">
        <v>10.720554</v>
      </c>
      <c r="I7315">
        <v>9.8794830000000005</v>
      </c>
      <c r="J7315">
        <v>3.9538389999999999</v>
      </c>
      <c r="K7315">
        <v>9.038411</v>
      </c>
      <c r="L7315">
        <v>9.8794830000000005</v>
      </c>
      <c r="M7315">
        <v>9.1276299999999999</v>
      </c>
      <c r="N7315">
        <v>3.534424</v>
      </c>
      <c r="O7315">
        <v>8.3757780000000004</v>
      </c>
      <c r="P7315">
        <v>9.4784950000000006</v>
      </c>
      <c r="Q7315">
        <v>8.7931419999999996</v>
      </c>
      <c r="R7315">
        <v>3.2218140000000002</v>
      </c>
      <c r="S7315">
        <v>8.1077879999999993</v>
      </c>
      <c r="T7315">
        <v>9.1586630000000007</v>
      </c>
      <c r="U7315">
        <v>12.693066999999999</v>
      </c>
      <c r="V7315">
        <v>13.576668</v>
      </c>
    </row>
    <row r="7316" spans="1:22" x14ac:dyDescent="0.45">
      <c r="A7316">
        <v>7315</v>
      </c>
      <c r="B7316">
        <v>9.8887429999999998</v>
      </c>
      <c r="C7316">
        <v>13.696455</v>
      </c>
      <c r="D7316">
        <v>10.93825</v>
      </c>
      <c r="E7316">
        <v>10.844201999999999</v>
      </c>
      <c r="F7316">
        <v>10.834756</v>
      </c>
      <c r="G7316">
        <v>10.635299</v>
      </c>
      <c r="H7316">
        <v>10.488830999999999</v>
      </c>
      <c r="I7316">
        <v>9.6925609999999995</v>
      </c>
      <c r="J7316">
        <v>3.6719300000000001</v>
      </c>
      <c r="K7316">
        <v>8.8962900000000005</v>
      </c>
      <c r="L7316">
        <v>9.6925609999999995</v>
      </c>
      <c r="M7316">
        <v>8.9905089999999994</v>
      </c>
      <c r="N7316">
        <v>3.2374489999999998</v>
      </c>
      <c r="O7316">
        <v>8.2884569999999993</v>
      </c>
      <c r="P7316">
        <v>9.3181329999999996</v>
      </c>
      <c r="Q7316">
        <v>8.6757249999999999</v>
      </c>
      <c r="R7316">
        <v>2.962405</v>
      </c>
      <c r="S7316">
        <v>8.0333179999999995</v>
      </c>
      <c r="T7316">
        <v>9.0183429999999998</v>
      </c>
      <c r="U7316">
        <v>12.499945</v>
      </c>
      <c r="V7316">
        <v>13.370345</v>
      </c>
    </row>
    <row r="7317" spans="1:22" x14ac:dyDescent="0.45">
      <c r="A7317">
        <v>7316</v>
      </c>
      <c r="B7317">
        <v>9.4908420000000007</v>
      </c>
      <c r="C7317">
        <v>12.864758</v>
      </c>
      <c r="D7317">
        <v>10.210965</v>
      </c>
      <c r="E7317">
        <v>10.011528</v>
      </c>
      <c r="F7317">
        <v>9.9986069999999998</v>
      </c>
      <c r="G7317">
        <v>9.7348149999999993</v>
      </c>
      <c r="H7317">
        <v>9.5672820000000005</v>
      </c>
      <c r="I7317">
        <v>9.2756419999999995</v>
      </c>
      <c r="J7317">
        <v>1.0720670000000001</v>
      </c>
      <c r="K7317">
        <v>8.9840020000000003</v>
      </c>
      <c r="L7317">
        <v>9.2756419999999995</v>
      </c>
      <c r="M7317">
        <v>8.7592429999999997</v>
      </c>
      <c r="N7317">
        <v>1.8982779999999999</v>
      </c>
      <c r="O7317">
        <v>8.2428439999999998</v>
      </c>
      <c r="P7317">
        <v>9.0002289999999991</v>
      </c>
      <c r="Q7317">
        <v>8.4868659999999991</v>
      </c>
      <c r="R7317">
        <v>1.8871180000000001</v>
      </c>
      <c r="S7317">
        <v>7.973503</v>
      </c>
      <c r="T7317">
        <v>8.7606599999999997</v>
      </c>
      <c r="U7317">
        <v>11.68139</v>
      </c>
      <c r="V7317">
        <v>12.411573000000001</v>
      </c>
    </row>
    <row r="7318" spans="1:22" x14ac:dyDescent="0.45">
      <c r="A7318">
        <v>7317</v>
      </c>
      <c r="B7318">
        <v>9.3724360000000004</v>
      </c>
      <c r="C7318">
        <v>12.690874000000001</v>
      </c>
      <c r="D7318">
        <v>10.058184000000001</v>
      </c>
      <c r="E7318">
        <v>9.8271429999999995</v>
      </c>
      <c r="F7318">
        <v>9.8195340000000009</v>
      </c>
      <c r="G7318">
        <v>9.5334500000000002</v>
      </c>
      <c r="H7318">
        <v>9.3944349999999996</v>
      </c>
      <c r="I7318">
        <v>9.1136169999999996</v>
      </c>
      <c r="J7318">
        <v>1.0148839999999999</v>
      </c>
      <c r="K7318">
        <v>8.8328000000000007</v>
      </c>
      <c r="L7318">
        <v>9.1136169999999996</v>
      </c>
      <c r="M7318">
        <v>8.6441839999999992</v>
      </c>
      <c r="N7318">
        <v>1.69655</v>
      </c>
      <c r="O7318">
        <v>8.1747510000000005</v>
      </c>
      <c r="P7318">
        <v>8.8632530000000003</v>
      </c>
      <c r="Q7318">
        <v>8.3904789999999991</v>
      </c>
      <c r="R7318">
        <v>1.7086239999999999</v>
      </c>
      <c r="S7318">
        <v>7.9177049999999998</v>
      </c>
      <c r="T7318">
        <v>8.6426250000000007</v>
      </c>
      <c r="U7318">
        <v>11.561870000000001</v>
      </c>
      <c r="V7318">
        <v>12.291682</v>
      </c>
    </row>
    <row r="7319" spans="1:22" x14ac:dyDescent="0.45">
      <c r="A7319">
        <v>7318</v>
      </c>
      <c r="B7319">
        <v>9.0744209999999992</v>
      </c>
      <c r="C7319">
        <v>11.948491000000001</v>
      </c>
      <c r="D7319">
        <v>9.4338270000000009</v>
      </c>
      <c r="E7319">
        <v>8.8978470000000005</v>
      </c>
      <c r="F7319">
        <v>8.8924679999999992</v>
      </c>
      <c r="G7319">
        <v>8.5979290000000006</v>
      </c>
      <c r="H7319">
        <v>8.4870450000000002</v>
      </c>
      <c r="I7319">
        <v>8.757403</v>
      </c>
      <c r="J7319">
        <v>-1.0625260000000001</v>
      </c>
      <c r="K7319">
        <v>9.0277600000000007</v>
      </c>
      <c r="L7319">
        <v>8.757403</v>
      </c>
      <c r="M7319">
        <v>8.4980729999999998</v>
      </c>
      <c r="N7319">
        <v>1.0191859999999999</v>
      </c>
      <c r="O7319">
        <v>8.2387429999999995</v>
      </c>
      <c r="P7319">
        <v>8.6190929999999994</v>
      </c>
      <c r="Q7319">
        <v>8.2884519999999995</v>
      </c>
      <c r="R7319">
        <v>1.2994429999999999</v>
      </c>
      <c r="S7319">
        <v>7.9578119999999997</v>
      </c>
      <c r="T7319">
        <v>8.4647939999999995</v>
      </c>
      <c r="U7319">
        <v>10.903302999999999</v>
      </c>
      <c r="V7319">
        <v>11.512930000000001</v>
      </c>
    </row>
    <row r="7320" spans="1:22" x14ac:dyDescent="0.45">
      <c r="A7320">
        <v>7319</v>
      </c>
      <c r="B7320">
        <v>8.8560499999999998</v>
      </c>
      <c r="C7320">
        <v>11.432307</v>
      </c>
      <c r="D7320">
        <v>9.0940370000000001</v>
      </c>
      <c r="E7320">
        <v>8.4426579999999998</v>
      </c>
      <c r="F7320">
        <v>8.4376759999999997</v>
      </c>
      <c r="G7320">
        <v>8.1199709999999996</v>
      </c>
      <c r="H7320">
        <v>8.0606390000000001</v>
      </c>
      <c r="I7320">
        <v>8.5124040000000001</v>
      </c>
      <c r="J7320">
        <v>-1.8488370000000001</v>
      </c>
      <c r="K7320">
        <v>8.9641699999999993</v>
      </c>
      <c r="L7320">
        <v>8.5124040000000001</v>
      </c>
      <c r="M7320">
        <v>8.3736329999999999</v>
      </c>
      <c r="N7320">
        <v>0.56791499999999995</v>
      </c>
      <c r="O7320">
        <v>8.2348630000000007</v>
      </c>
      <c r="P7320">
        <v>8.4383929999999996</v>
      </c>
      <c r="Q7320">
        <v>8.1983560000000004</v>
      </c>
      <c r="R7320">
        <v>0.98234399999999999</v>
      </c>
      <c r="S7320">
        <v>7.9583190000000004</v>
      </c>
      <c r="T7320">
        <v>8.3263759999999998</v>
      </c>
      <c r="U7320">
        <v>10.445071</v>
      </c>
      <c r="V7320">
        <v>10.974743999999999</v>
      </c>
    </row>
    <row r="7321" spans="1:22" x14ac:dyDescent="0.45">
      <c r="A7321">
        <v>7320</v>
      </c>
      <c r="B7321">
        <v>8.6899040000000003</v>
      </c>
      <c r="C7321">
        <v>11.014341</v>
      </c>
      <c r="D7321">
        <v>8.8832500000000003</v>
      </c>
      <c r="E7321">
        <v>8.2235130000000005</v>
      </c>
      <c r="F7321">
        <v>8.2183019999999996</v>
      </c>
      <c r="G7321">
        <v>7.8637589999999999</v>
      </c>
      <c r="H7321">
        <v>7.8451219999999999</v>
      </c>
      <c r="I7321">
        <v>8.3597599999999996</v>
      </c>
      <c r="J7321">
        <v>-2.0684550000000002</v>
      </c>
      <c r="K7321">
        <v>8.8743990000000004</v>
      </c>
      <c r="L7321">
        <v>8.3597599999999996</v>
      </c>
      <c r="M7321">
        <v>8.2797599999999996</v>
      </c>
      <c r="N7321">
        <v>0.32154100000000002</v>
      </c>
      <c r="O7321">
        <v>8.1997590000000002</v>
      </c>
      <c r="P7321">
        <v>8.3170940000000009</v>
      </c>
      <c r="Q7321">
        <v>8.1252669999999991</v>
      </c>
      <c r="R7321">
        <v>0.77099700000000004</v>
      </c>
      <c r="S7321">
        <v>7.93344</v>
      </c>
      <c r="T7321">
        <v>8.2275740000000006</v>
      </c>
      <c r="U7321">
        <v>10.076893999999999</v>
      </c>
      <c r="V7321">
        <v>10.539224000000001</v>
      </c>
    </row>
    <row r="7322" spans="1:22" x14ac:dyDescent="0.45">
      <c r="A7322">
        <v>7321</v>
      </c>
      <c r="B7322">
        <v>8.5157089999999993</v>
      </c>
      <c r="C7322">
        <v>10.570487</v>
      </c>
      <c r="D7322">
        <v>8.6443159999999999</v>
      </c>
      <c r="E7322">
        <v>7.9142640000000002</v>
      </c>
      <c r="F7322">
        <v>7.9093679999999997</v>
      </c>
      <c r="G7322">
        <v>7.551075</v>
      </c>
      <c r="H7322">
        <v>7.5407469999999996</v>
      </c>
      <c r="I7322">
        <v>8.1853560000000005</v>
      </c>
      <c r="J7322">
        <v>-2.6814749999999998</v>
      </c>
      <c r="K7322">
        <v>8.8299649999999996</v>
      </c>
      <c r="L7322">
        <v>8.1853560000000005</v>
      </c>
      <c r="M7322">
        <v>8.1851819999999993</v>
      </c>
      <c r="N7322">
        <v>7.2599999999999997E-4</v>
      </c>
      <c r="O7322">
        <v>8.1850070000000006</v>
      </c>
      <c r="P7322">
        <v>8.1852630000000008</v>
      </c>
      <c r="Q7322">
        <v>8.0549850000000003</v>
      </c>
      <c r="R7322">
        <v>0.54193800000000003</v>
      </c>
      <c r="S7322">
        <v>7.9247069999999997</v>
      </c>
      <c r="T7322">
        <v>8.1244669999999992</v>
      </c>
      <c r="U7322">
        <v>9.6894380000000009</v>
      </c>
      <c r="V7322">
        <v>10.080679999999999</v>
      </c>
    </row>
    <row r="7323" spans="1:22" x14ac:dyDescent="0.45">
      <c r="A7323">
        <v>7322</v>
      </c>
      <c r="B7323">
        <v>8.3439270000000008</v>
      </c>
      <c r="C7323">
        <v>10.070168000000001</v>
      </c>
      <c r="D7323">
        <v>8.4361700000000006</v>
      </c>
      <c r="E7323">
        <v>7.7063030000000001</v>
      </c>
      <c r="F7323">
        <v>7.7012650000000002</v>
      </c>
      <c r="G7323">
        <v>7.3232850000000003</v>
      </c>
      <c r="H7323">
        <v>7.3187040000000003</v>
      </c>
      <c r="I7323">
        <v>8.0471190000000004</v>
      </c>
      <c r="J7323">
        <v>-3.02258</v>
      </c>
      <c r="K7323">
        <v>8.7755349999999996</v>
      </c>
      <c r="L7323">
        <v>8.0471190000000004</v>
      </c>
      <c r="M7323">
        <v>8.1035330000000005</v>
      </c>
      <c r="N7323">
        <v>-0.23408799999999999</v>
      </c>
      <c r="O7323">
        <v>8.1599459999999997</v>
      </c>
      <c r="P7323">
        <v>8.0772060000000003</v>
      </c>
      <c r="Q7323">
        <v>7.9919770000000003</v>
      </c>
      <c r="R7323">
        <v>0.35366300000000001</v>
      </c>
      <c r="S7323">
        <v>7.9067470000000002</v>
      </c>
      <c r="T7323">
        <v>8.037433</v>
      </c>
      <c r="U7323">
        <v>9.2634120000000006</v>
      </c>
      <c r="V7323">
        <v>9.5699070000000006</v>
      </c>
    </row>
    <row r="7324" spans="1:22" x14ac:dyDescent="0.45">
      <c r="A7324">
        <v>7323</v>
      </c>
      <c r="B7324">
        <v>8.1496399999999998</v>
      </c>
      <c r="C7324">
        <v>9.5336990000000004</v>
      </c>
      <c r="D7324">
        <v>8.1932100000000005</v>
      </c>
      <c r="E7324">
        <v>7.3831110000000004</v>
      </c>
      <c r="F7324">
        <v>7.3785040000000004</v>
      </c>
      <c r="G7324">
        <v>7.0034780000000003</v>
      </c>
      <c r="H7324">
        <v>6.9991750000000001</v>
      </c>
      <c r="I7324">
        <v>7.8635859999999997</v>
      </c>
      <c r="J7324">
        <v>-3.8115920000000001</v>
      </c>
      <c r="K7324">
        <v>8.7279979999999995</v>
      </c>
      <c r="L7324">
        <v>7.8635859999999997</v>
      </c>
      <c r="M7324">
        <v>8.0060800000000008</v>
      </c>
      <c r="N7324">
        <v>-0.62831999999999999</v>
      </c>
      <c r="O7324">
        <v>8.1485730000000007</v>
      </c>
      <c r="P7324">
        <v>7.9395829999999998</v>
      </c>
      <c r="Q7324">
        <v>7.9210630000000002</v>
      </c>
      <c r="R7324">
        <v>8.1664E-2</v>
      </c>
      <c r="S7324">
        <v>7.9025420000000004</v>
      </c>
      <c r="T7324">
        <v>7.9309399999999997</v>
      </c>
      <c r="U7324">
        <v>8.8057390000000009</v>
      </c>
      <c r="V7324">
        <v>9.0244389999999992</v>
      </c>
    </row>
    <row r="7325" spans="1:22" x14ac:dyDescent="0.45">
      <c r="A7325">
        <v>7324</v>
      </c>
      <c r="B7325">
        <v>8.3692670000000007</v>
      </c>
      <c r="C7325">
        <v>10.545043</v>
      </c>
      <c r="D7325">
        <v>8.4970400000000001</v>
      </c>
      <c r="E7325">
        <v>7.7572279999999996</v>
      </c>
      <c r="F7325">
        <v>7.7528100000000002</v>
      </c>
      <c r="G7325">
        <v>7.3924830000000004</v>
      </c>
      <c r="H7325">
        <v>7.3834239999999998</v>
      </c>
      <c r="I7325">
        <v>7.9254369999999996</v>
      </c>
      <c r="J7325">
        <v>-2.5694560000000002</v>
      </c>
      <c r="K7325">
        <v>8.4674499999999995</v>
      </c>
      <c r="L7325">
        <v>7.9254369999999996</v>
      </c>
      <c r="M7325">
        <v>7.9933269999999998</v>
      </c>
      <c r="N7325">
        <v>-0.32183699999999998</v>
      </c>
      <c r="O7325">
        <v>8.0612169999999992</v>
      </c>
      <c r="P7325">
        <v>7.9616449999999999</v>
      </c>
      <c r="Q7325">
        <v>7.9058549999999999</v>
      </c>
      <c r="R7325">
        <v>0.26447900000000002</v>
      </c>
      <c r="S7325">
        <v>7.8500639999999997</v>
      </c>
      <c r="T7325">
        <v>7.9356090000000004</v>
      </c>
      <c r="U7325">
        <v>9.6702379999999994</v>
      </c>
      <c r="V7325">
        <v>10.103895</v>
      </c>
    </row>
    <row r="7326" spans="1:22" x14ac:dyDescent="0.45">
      <c r="A7326">
        <v>7325</v>
      </c>
      <c r="B7326">
        <v>8.3820069999999998</v>
      </c>
      <c r="C7326">
        <v>10.694295</v>
      </c>
      <c r="D7326">
        <v>8.516724</v>
      </c>
      <c r="E7326">
        <v>7.7527920000000003</v>
      </c>
      <c r="F7326">
        <v>7.7476010000000004</v>
      </c>
      <c r="G7326">
        <v>7.4194380000000004</v>
      </c>
      <c r="H7326">
        <v>7.3754809999999997</v>
      </c>
      <c r="I7326">
        <v>7.8909099999999999</v>
      </c>
      <c r="J7326">
        <v>-2.6552389999999999</v>
      </c>
      <c r="K7326">
        <v>8.4063400000000001</v>
      </c>
      <c r="L7326">
        <v>7.8909099999999999</v>
      </c>
      <c r="M7326">
        <v>7.9612699999999998</v>
      </c>
      <c r="N7326">
        <v>-0.362458</v>
      </c>
      <c r="O7326">
        <v>8.0316290000000006</v>
      </c>
      <c r="P7326">
        <v>7.9284350000000003</v>
      </c>
      <c r="Q7326">
        <v>7.8812110000000004</v>
      </c>
      <c r="R7326">
        <v>0.24327499999999999</v>
      </c>
      <c r="S7326">
        <v>7.8339869999999996</v>
      </c>
      <c r="T7326">
        <v>7.9063980000000003</v>
      </c>
      <c r="U7326">
        <v>9.8088359999999994</v>
      </c>
      <c r="V7326">
        <v>10.284446000000001</v>
      </c>
    </row>
    <row r="7327" spans="1:22" x14ac:dyDescent="0.45">
      <c r="A7327">
        <v>7326</v>
      </c>
      <c r="B7327">
        <v>8.9448629999999998</v>
      </c>
      <c r="C7327">
        <v>12.396006</v>
      </c>
      <c r="D7327">
        <v>9.5014660000000006</v>
      </c>
      <c r="E7327">
        <v>9.0926270000000002</v>
      </c>
      <c r="F7327">
        <v>9.088241</v>
      </c>
      <c r="G7327">
        <v>8.8026599999999995</v>
      </c>
      <c r="H7327">
        <v>8.6709960000000006</v>
      </c>
      <c r="I7327">
        <v>8.3963619999999999</v>
      </c>
      <c r="J7327">
        <v>1.59998</v>
      </c>
      <c r="K7327">
        <v>8.1217279999999992</v>
      </c>
      <c r="L7327">
        <v>8.3963619999999999</v>
      </c>
      <c r="M7327">
        <v>8.1573320000000002</v>
      </c>
      <c r="N7327">
        <v>1.392557</v>
      </c>
      <c r="O7327">
        <v>7.9183009999999996</v>
      </c>
      <c r="P7327">
        <v>8.2688790000000001</v>
      </c>
      <c r="Q7327">
        <v>8.0163239999999991</v>
      </c>
      <c r="R7327">
        <v>1.471347</v>
      </c>
      <c r="S7327">
        <v>7.7637700000000001</v>
      </c>
      <c r="T7327">
        <v>8.1510200000000008</v>
      </c>
      <c r="U7327">
        <v>11.326392</v>
      </c>
      <c r="V7327">
        <v>12.120234</v>
      </c>
    </row>
    <row r="7328" spans="1:22" x14ac:dyDescent="0.45">
      <c r="A7328">
        <v>7327</v>
      </c>
      <c r="B7328">
        <v>9.1674919999999993</v>
      </c>
      <c r="C7328">
        <v>12.733456</v>
      </c>
      <c r="D7328">
        <v>9.8970300000000009</v>
      </c>
      <c r="E7328">
        <v>9.6046770000000006</v>
      </c>
      <c r="F7328">
        <v>9.5970859999999991</v>
      </c>
      <c r="G7328">
        <v>9.3449799999999996</v>
      </c>
      <c r="H7328">
        <v>9.2242409999999992</v>
      </c>
      <c r="I7328">
        <v>8.7409730000000003</v>
      </c>
      <c r="J7328">
        <v>3.2725469999999999</v>
      </c>
      <c r="K7328">
        <v>8.2577049999999996</v>
      </c>
      <c r="L7328">
        <v>8.7409730000000003</v>
      </c>
      <c r="M7328">
        <v>8.3560879999999997</v>
      </c>
      <c r="N7328">
        <v>2.6063260000000001</v>
      </c>
      <c r="O7328">
        <v>7.971203</v>
      </c>
      <c r="P7328">
        <v>8.5357009999999995</v>
      </c>
      <c r="Q7328">
        <v>8.171799</v>
      </c>
      <c r="R7328">
        <v>2.4642360000000001</v>
      </c>
      <c r="S7328">
        <v>7.8078969999999996</v>
      </c>
      <c r="T7328">
        <v>8.3658800000000006</v>
      </c>
      <c r="U7328">
        <v>11.572328000000001</v>
      </c>
      <c r="V7328">
        <v>12.373939999999999</v>
      </c>
    </row>
    <row r="7329" spans="1:22" x14ac:dyDescent="0.45">
      <c r="A7329">
        <v>7328</v>
      </c>
      <c r="B7329">
        <v>9.3924529999999997</v>
      </c>
      <c r="C7329">
        <v>13.01951</v>
      </c>
      <c r="D7329">
        <v>10.273778</v>
      </c>
      <c r="E7329">
        <v>10.275311</v>
      </c>
      <c r="F7329">
        <v>10.262174</v>
      </c>
      <c r="G7329">
        <v>10.014391</v>
      </c>
      <c r="H7329">
        <v>9.8956309999999998</v>
      </c>
      <c r="I7329">
        <v>9.1141009999999998</v>
      </c>
      <c r="J7329">
        <v>5.1867650000000003</v>
      </c>
      <c r="K7329">
        <v>8.3325709999999997</v>
      </c>
      <c r="L7329">
        <v>9.1141009999999998</v>
      </c>
      <c r="M7329">
        <v>8.5589060000000003</v>
      </c>
      <c r="N7329">
        <v>3.6846489999999998</v>
      </c>
      <c r="O7329">
        <v>8.0037109999999991</v>
      </c>
      <c r="P7329">
        <v>8.8179970000000001</v>
      </c>
      <c r="Q7329">
        <v>8.3247029999999995</v>
      </c>
      <c r="R7329">
        <v>3.2738339999999999</v>
      </c>
      <c r="S7329">
        <v>7.8314089999999998</v>
      </c>
      <c r="T7329">
        <v>8.5877929999999996</v>
      </c>
      <c r="U7329">
        <v>11.806433</v>
      </c>
      <c r="V7329">
        <v>12.611093</v>
      </c>
    </row>
    <row r="7330" spans="1:22" x14ac:dyDescent="0.45">
      <c r="A7330">
        <v>7329</v>
      </c>
      <c r="B7330">
        <v>9.533906</v>
      </c>
      <c r="C7330">
        <v>13.179853</v>
      </c>
      <c r="D7330">
        <v>10.477406</v>
      </c>
      <c r="E7330">
        <v>10.526887</v>
      </c>
      <c r="F7330">
        <v>10.512746</v>
      </c>
      <c r="G7330">
        <v>10.276728</v>
      </c>
      <c r="H7330">
        <v>10.173095</v>
      </c>
      <c r="I7330">
        <v>9.325609</v>
      </c>
      <c r="J7330">
        <v>5.6588760000000002</v>
      </c>
      <c r="K7330">
        <v>8.4781220000000008</v>
      </c>
      <c r="L7330">
        <v>9.325609</v>
      </c>
      <c r="M7330">
        <v>8.7001349999999995</v>
      </c>
      <c r="N7330">
        <v>4.1764409999999996</v>
      </c>
      <c r="O7330">
        <v>8.0746610000000008</v>
      </c>
      <c r="P7330">
        <v>8.9920229999999997</v>
      </c>
      <c r="Q7330">
        <v>8.4379399999999993</v>
      </c>
      <c r="R7330">
        <v>3.6997450000000001</v>
      </c>
      <c r="S7330">
        <v>7.883858</v>
      </c>
      <c r="T7330">
        <v>8.7334510000000005</v>
      </c>
      <c r="U7330">
        <v>11.935271999999999</v>
      </c>
      <c r="V7330">
        <v>12.735727000000001</v>
      </c>
    </row>
    <row r="7331" spans="1:22" x14ac:dyDescent="0.45">
      <c r="A7331">
        <v>7330</v>
      </c>
      <c r="B7331">
        <v>9.6370240000000003</v>
      </c>
      <c r="C7331">
        <v>13.268758999999999</v>
      </c>
      <c r="D7331">
        <v>10.626612</v>
      </c>
      <c r="E7331">
        <v>10.683199999999999</v>
      </c>
      <c r="F7331">
        <v>10.669015</v>
      </c>
      <c r="G7331">
        <v>10.462590000000001</v>
      </c>
      <c r="H7331">
        <v>10.370831000000001</v>
      </c>
      <c r="I7331">
        <v>9.4862529999999996</v>
      </c>
      <c r="J7331">
        <v>6.0516680000000003</v>
      </c>
      <c r="K7331">
        <v>8.6016750000000002</v>
      </c>
      <c r="L7331">
        <v>9.4862529999999996</v>
      </c>
      <c r="M7331">
        <v>8.8172789999999992</v>
      </c>
      <c r="N7331">
        <v>4.5766590000000003</v>
      </c>
      <c r="O7331">
        <v>8.1483039999999995</v>
      </c>
      <c r="P7331">
        <v>9.129467</v>
      </c>
      <c r="Q7331">
        <v>8.5358199999999993</v>
      </c>
      <c r="R7331">
        <v>4.061318</v>
      </c>
      <c r="S7331">
        <v>7.9421739999999996</v>
      </c>
      <c r="T7331">
        <v>8.8524320000000003</v>
      </c>
      <c r="U7331">
        <v>11.990802</v>
      </c>
      <c r="V7331">
        <v>12.775394</v>
      </c>
    </row>
    <row r="7332" spans="1:22" x14ac:dyDescent="0.45">
      <c r="A7332">
        <v>7331</v>
      </c>
      <c r="B7332">
        <v>9.7432870000000005</v>
      </c>
      <c r="C7332">
        <v>13.385116</v>
      </c>
      <c r="D7332">
        <v>10.748995000000001</v>
      </c>
      <c r="E7332">
        <v>10.845352999999999</v>
      </c>
      <c r="F7332">
        <v>10.828912000000001</v>
      </c>
      <c r="G7332">
        <v>10.634384000000001</v>
      </c>
      <c r="H7332">
        <v>10.561553999999999</v>
      </c>
      <c r="I7332">
        <v>9.6309190000000005</v>
      </c>
      <c r="J7332">
        <v>6.4724240000000002</v>
      </c>
      <c r="K7332">
        <v>8.7002839999999999</v>
      </c>
      <c r="L7332">
        <v>9.6309190000000005</v>
      </c>
      <c r="M7332">
        <v>8.9217910000000007</v>
      </c>
      <c r="N7332">
        <v>4.9318790000000003</v>
      </c>
      <c r="O7332">
        <v>8.2126619999999999</v>
      </c>
      <c r="P7332">
        <v>9.2527170000000005</v>
      </c>
      <c r="Q7332">
        <v>8.6237689999999994</v>
      </c>
      <c r="R7332">
        <v>4.3742369999999999</v>
      </c>
      <c r="S7332">
        <v>7.994821</v>
      </c>
      <c r="T7332">
        <v>8.9592080000000003</v>
      </c>
      <c r="U7332">
        <v>12.095521</v>
      </c>
      <c r="V7332">
        <v>12.8796</v>
      </c>
    </row>
    <row r="7333" spans="1:22" x14ac:dyDescent="0.45">
      <c r="A7333">
        <v>7332</v>
      </c>
      <c r="B7333">
        <v>9.8928250000000002</v>
      </c>
      <c r="C7333">
        <v>13.636708</v>
      </c>
      <c r="D7333">
        <v>10.948746</v>
      </c>
      <c r="E7333">
        <v>11.067475</v>
      </c>
      <c r="F7333">
        <v>11.04782</v>
      </c>
      <c r="G7333">
        <v>10.862508999999999</v>
      </c>
      <c r="H7333">
        <v>10.799118999999999</v>
      </c>
      <c r="I7333">
        <v>9.7864109999999993</v>
      </c>
      <c r="J7333">
        <v>7.0626319999999998</v>
      </c>
      <c r="K7333">
        <v>8.7737020000000001</v>
      </c>
      <c r="L7333">
        <v>9.7864109999999993</v>
      </c>
      <c r="M7333">
        <v>9.0244370000000007</v>
      </c>
      <c r="N7333">
        <v>5.3140039999999997</v>
      </c>
      <c r="O7333">
        <v>8.2624639999999996</v>
      </c>
      <c r="P7333">
        <v>9.3800249999999998</v>
      </c>
      <c r="Q7333">
        <v>8.7080540000000006</v>
      </c>
      <c r="R7333">
        <v>4.6863289999999997</v>
      </c>
      <c r="S7333">
        <v>8.0360829999999996</v>
      </c>
      <c r="T7333">
        <v>9.0664379999999998</v>
      </c>
      <c r="U7333">
        <v>12.371986</v>
      </c>
      <c r="V7333">
        <v>13.198372000000001</v>
      </c>
    </row>
    <row r="7334" spans="1:22" x14ac:dyDescent="0.45">
      <c r="A7334">
        <v>7333</v>
      </c>
      <c r="B7334">
        <v>9.9411649999999998</v>
      </c>
      <c r="C7334">
        <v>13.638914</v>
      </c>
      <c r="D7334">
        <v>10.980263000000001</v>
      </c>
      <c r="E7334">
        <v>11.112779</v>
      </c>
      <c r="F7334">
        <v>11.094457</v>
      </c>
      <c r="G7334">
        <v>10.910337999999999</v>
      </c>
      <c r="H7334">
        <v>10.855236</v>
      </c>
      <c r="I7334">
        <v>9.8674579999999992</v>
      </c>
      <c r="J7334">
        <v>7.0521459999999996</v>
      </c>
      <c r="K7334">
        <v>8.8796809999999997</v>
      </c>
      <c r="L7334">
        <v>9.8674579999999992</v>
      </c>
      <c r="M7334">
        <v>9.0993189999999995</v>
      </c>
      <c r="N7334">
        <v>5.484057</v>
      </c>
      <c r="O7334">
        <v>8.3311810000000008</v>
      </c>
      <c r="P7334">
        <v>9.4577840000000002</v>
      </c>
      <c r="Q7334">
        <v>8.7752870000000005</v>
      </c>
      <c r="R7334">
        <v>4.8726240000000001</v>
      </c>
      <c r="S7334">
        <v>8.0927900000000008</v>
      </c>
      <c r="T7334">
        <v>9.1392860000000002</v>
      </c>
      <c r="U7334">
        <v>12.346804000000001</v>
      </c>
      <c r="V7334">
        <v>13.148683999999999</v>
      </c>
    </row>
    <row r="7335" spans="1:22" x14ac:dyDescent="0.45">
      <c r="A7335">
        <v>7334</v>
      </c>
      <c r="B7335">
        <v>10.030905000000001</v>
      </c>
      <c r="C7335">
        <v>13.776054999999999</v>
      </c>
      <c r="D7335">
        <v>11.113407</v>
      </c>
      <c r="E7335">
        <v>11.231426000000001</v>
      </c>
      <c r="F7335">
        <v>11.219284999999999</v>
      </c>
      <c r="G7335">
        <v>11.03454</v>
      </c>
      <c r="H7335">
        <v>10.986293999999999</v>
      </c>
      <c r="I7335">
        <v>9.9619619999999998</v>
      </c>
      <c r="J7335">
        <v>7.3213220000000003</v>
      </c>
      <c r="K7335">
        <v>8.9376309999999997</v>
      </c>
      <c r="L7335">
        <v>9.9619619999999998</v>
      </c>
      <c r="M7335">
        <v>9.1683459999999997</v>
      </c>
      <c r="N7335">
        <v>5.6723020000000002</v>
      </c>
      <c r="O7335">
        <v>8.3747299999999996</v>
      </c>
      <c r="P7335">
        <v>9.5387000000000004</v>
      </c>
      <c r="Q7335">
        <v>8.8343799999999995</v>
      </c>
      <c r="R7335">
        <v>5.0340720000000001</v>
      </c>
      <c r="S7335">
        <v>8.1300589999999993</v>
      </c>
      <c r="T7335">
        <v>9.2100170000000006</v>
      </c>
      <c r="U7335">
        <v>12.493566</v>
      </c>
      <c r="V7335">
        <v>13.314453</v>
      </c>
    </row>
    <row r="7336" spans="1:22" x14ac:dyDescent="0.45">
      <c r="A7336">
        <v>7335</v>
      </c>
      <c r="B7336">
        <v>10.130834999999999</v>
      </c>
      <c r="C7336">
        <v>13.923330999999999</v>
      </c>
      <c r="D7336">
        <v>11.242281999999999</v>
      </c>
      <c r="E7336">
        <v>11.36739</v>
      </c>
      <c r="F7336">
        <v>11.355864</v>
      </c>
      <c r="G7336">
        <v>11.179886</v>
      </c>
      <c r="H7336">
        <v>11.125688</v>
      </c>
      <c r="I7336">
        <v>10.067702000000001</v>
      </c>
      <c r="J7336">
        <v>7.6899920000000002</v>
      </c>
      <c r="K7336">
        <v>9.0097159999999992</v>
      </c>
      <c r="L7336">
        <v>10.067702000000001</v>
      </c>
      <c r="M7336">
        <v>9.2470199999999991</v>
      </c>
      <c r="N7336">
        <v>5.9651399999999999</v>
      </c>
      <c r="O7336">
        <v>8.4263379999999994</v>
      </c>
      <c r="P7336">
        <v>9.6300050000000006</v>
      </c>
      <c r="Q7336">
        <v>8.9020709999999994</v>
      </c>
      <c r="R7336">
        <v>5.2910009999999996</v>
      </c>
      <c r="S7336">
        <v>8.174137</v>
      </c>
      <c r="T7336">
        <v>9.2903020000000005</v>
      </c>
      <c r="U7336">
        <v>12.652433</v>
      </c>
      <c r="V7336">
        <v>13.492965999999999</v>
      </c>
    </row>
    <row r="7337" spans="1:22" x14ac:dyDescent="0.45">
      <c r="A7337">
        <v>7336</v>
      </c>
      <c r="B7337">
        <v>10.274231</v>
      </c>
      <c r="C7337">
        <v>14.155623</v>
      </c>
      <c r="D7337">
        <v>11.427761</v>
      </c>
      <c r="E7337">
        <v>11.578137</v>
      </c>
      <c r="F7337">
        <v>11.563549</v>
      </c>
      <c r="G7337">
        <v>11.402243</v>
      </c>
      <c r="H7337">
        <v>11.340229000000001</v>
      </c>
      <c r="I7337">
        <v>10.212761</v>
      </c>
      <c r="J7337">
        <v>8.3557799999999993</v>
      </c>
      <c r="K7337">
        <v>9.0852939999999993</v>
      </c>
      <c r="L7337">
        <v>10.212761</v>
      </c>
      <c r="M7337">
        <v>9.3472729999999995</v>
      </c>
      <c r="N7337">
        <v>6.4142229999999998</v>
      </c>
      <c r="O7337">
        <v>8.4817850000000004</v>
      </c>
      <c r="P7337">
        <v>9.7511679999999998</v>
      </c>
      <c r="Q7337">
        <v>8.9865290000000009</v>
      </c>
      <c r="R7337">
        <v>5.6668190000000003</v>
      </c>
      <c r="S7337">
        <v>8.2218900000000001</v>
      </c>
      <c r="T7337">
        <v>9.3943359999999991</v>
      </c>
      <c r="U7337">
        <v>12.913916</v>
      </c>
      <c r="V7337">
        <v>13.793811</v>
      </c>
    </row>
    <row r="7338" spans="1:22" x14ac:dyDescent="0.45">
      <c r="A7338">
        <v>7337</v>
      </c>
      <c r="B7338">
        <v>10.412577000000001</v>
      </c>
      <c r="C7338">
        <v>14.418943000000001</v>
      </c>
      <c r="D7338">
        <v>11.614439000000001</v>
      </c>
      <c r="E7338">
        <v>11.751018999999999</v>
      </c>
      <c r="F7338">
        <v>11.741616</v>
      </c>
      <c r="G7338">
        <v>11.580624</v>
      </c>
      <c r="H7338">
        <v>11.497957</v>
      </c>
      <c r="I7338">
        <v>10.321495000000001</v>
      </c>
      <c r="J7338">
        <v>8.6362799999999993</v>
      </c>
      <c r="K7338">
        <v>9.1450329999999997</v>
      </c>
      <c r="L7338">
        <v>10.321495000000001</v>
      </c>
      <c r="M7338">
        <v>9.4218440000000001</v>
      </c>
      <c r="N7338">
        <v>6.6042389999999997</v>
      </c>
      <c r="O7338">
        <v>8.5221929999999997</v>
      </c>
      <c r="P7338">
        <v>9.8416809999999995</v>
      </c>
      <c r="Q7338">
        <v>9.0486419999999992</v>
      </c>
      <c r="R7338">
        <v>5.8216150000000004</v>
      </c>
      <c r="S7338">
        <v>8.2556030000000007</v>
      </c>
      <c r="T7338">
        <v>9.4715959999999999</v>
      </c>
      <c r="U7338">
        <v>13.235519999999999</v>
      </c>
      <c r="V7338">
        <v>14.176501</v>
      </c>
    </row>
    <row r="7339" spans="1:22" x14ac:dyDescent="0.45">
      <c r="A7339">
        <v>7338</v>
      </c>
      <c r="B7339">
        <v>9.905996</v>
      </c>
      <c r="C7339">
        <v>13.624838</v>
      </c>
      <c r="D7339">
        <v>10.856009999999999</v>
      </c>
      <c r="E7339">
        <v>10.729153999999999</v>
      </c>
      <c r="F7339">
        <v>10.717589</v>
      </c>
      <c r="G7339">
        <v>10.473623999999999</v>
      </c>
      <c r="H7339">
        <v>10.329162999999999</v>
      </c>
      <c r="I7339">
        <v>9.6906829999999999</v>
      </c>
      <c r="J7339">
        <v>3.1335039999999998</v>
      </c>
      <c r="K7339">
        <v>9.0522030000000004</v>
      </c>
      <c r="L7339">
        <v>9.6906829999999999</v>
      </c>
      <c r="M7339">
        <v>9.0369320000000002</v>
      </c>
      <c r="N7339">
        <v>3.20845</v>
      </c>
      <c r="O7339">
        <v>8.3831810000000004</v>
      </c>
      <c r="P7339">
        <v>9.3420159999999992</v>
      </c>
      <c r="Q7339">
        <v>8.7296879999999994</v>
      </c>
      <c r="R7339">
        <v>3.0051559999999999</v>
      </c>
      <c r="S7339">
        <v>8.1173590000000004</v>
      </c>
      <c r="T7339">
        <v>9.0562629999999995</v>
      </c>
      <c r="U7339">
        <v>12.455195</v>
      </c>
      <c r="V7339">
        <v>13.304929</v>
      </c>
    </row>
    <row r="7340" spans="1:22" x14ac:dyDescent="0.45">
      <c r="A7340">
        <v>7339</v>
      </c>
      <c r="B7340">
        <v>9.7397709999999993</v>
      </c>
      <c r="C7340">
        <v>13.362226</v>
      </c>
      <c r="D7340">
        <v>10.612842000000001</v>
      </c>
      <c r="E7340">
        <v>10.445478</v>
      </c>
      <c r="F7340">
        <v>10.436747</v>
      </c>
      <c r="G7340">
        <v>10.178758</v>
      </c>
      <c r="H7340">
        <v>10.043011999999999</v>
      </c>
      <c r="I7340">
        <v>9.4850180000000002</v>
      </c>
      <c r="J7340">
        <v>2.7763930000000001</v>
      </c>
      <c r="K7340">
        <v>8.9270239999999994</v>
      </c>
      <c r="L7340">
        <v>9.4850180000000002</v>
      </c>
      <c r="M7340">
        <v>8.9021190000000008</v>
      </c>
      <c r="N7340">
        <v>2.9003130000000001</v>
      </c>
      <c r="O7340">
        <v>8.3192190000000004</v>
      </c>
      <c r="P7340">
        <v>9.1741379999999992</v>
      </c>
      <c r="Q7340">
        <v>8.619415</v>
      </c>
      <c r="R7340">
        <v>2.760119</v>
      </c>
      <c r="S7340">
        <v>8.0646920000000009</v>
      </c>
      <c r="T7340">
        <v>8.9152670000000001</v>
      </c>
      <c r="U7340">
        <v>12.213282</v>
      </c>
      <c r="V7340">
        <v>13.037785</v>
      </c>
    </row>
    <row r="7341" spans="1:22" x14ac:dyDescent="0.45">
      <c r="A7341">
        <v>7340</v>
      </c>
      <c r="B7341">
        <v>9.2974479999999993</v>
      </c>
      <c r="C7341">
        <v>12.305453999999999</v>
      </c>
      <c r="D7341">
        <v>9.8245559999999994</v>
      </c>
      <c r="E7341">
        <v>9.5363140000000008</v>
      </c>
      <c r="F7341">
        <v>9.5250079999999997</v>
      </c>
      <c r="G7341">
        <v>9.1965299999999992</v>
      </c>
      <c r="H7341">
        <v>9.0495520000000003</v>
      </c>
      <c r="I7341">
        <v>9.0414779999999997</v>
      </c>
      <c r="J7341">
        <v>3.3815999999999999E-2</v>
      </c>
      <c r="K7341">
        <v>9.0334029999999998</v>
      </c>
      <c r="L7341">
        <v>9.0414779999999997</v>
      </c>
      <c r="M7341">
        <v>8.6710740000000008</v>
      </c>
      <c r="N7341">
        <v>1.55122</v>
      </c>
      <c r="O7341">
        <v>8.3006709999999995</v>
      </c>
      <c r="P7341">
        <v>8.8439289999999993</v>
      </c>
      <c r="Q7341">
        <v>8.4365620000000003</v>
      </c>
      <c r="R7341">
        <v>1.7060230000000001</v>
      </c>
      <c r="S7341">
        <v>8.0291940000000004</v>
      </c>
      <c r="T7341">
        <v>8.6538240000000002</v>
      </c>
      <c r="U7341">
        <v>11.22832</v>
      </c>
      <c r="V7341">
        <v>11.871943999999999</v>
      </c>
    </row>
    <row r="7342" spans="1:22" x14ac:dyDescent="0.45">
      <c r="A7342">
        <v>7341</v>
      </c>
      <c r="B7342">
        <v>9.1335300000000004</v>
      </c>
      <c r="C7342">
        <v>11.957392</v>
      </c>
      <c r="D7342">
        <v>9.5933220000000006</v>
      </c>
      <c r="E7342">
        <v>9.2671489999999999</v>
      </c>
      <c r="F7342">
        <v>9.2605789999999999</v>
      </c>
      <c r="G7342">
        <v>8.9019429999999993</v>
      </c>
      <c r="H7342">
        <v>8.7840670000000003</v>
      </c>
      <c r="I7342">
        <v>8.8406199999999995</v>
      </c>
      <c r="J7342">
        <v>-0.24077999999999999</v>
      </c>
      <c r="K7342">
        <v>8.8971719999999994</v>
      </c>
      <c r="L7342">
        <v>8.8406199999999995</v>
      </c>
      <c r="M7342">
        <v>8.5449970000000004</v>
      </c>
      <c r="N7342">
        <v>1.25865</v>
      </c>
      <c r="O7342">
        <v>8.2493750000000006</v>
      </c>
      <c r="P7342">
        <v>8.6829549999999998</v>
      </c>
      <c r="Q7342">
        <v>8.3364080000000005</v>
      </c>
      <c r="R7342">
        <v>1.4754670000000001</v>
      </c>
      <c r="S7342">
        <v>7.9898610000000003</v>
      </c>
      <c r="T7342">
        <v>8.5212330000000005</v>
      </c>
      <c r="U7342">
        <v>10.970421999999999</v>
      </c>
      <c r="V7342">
        <v>11.58272</v>
      </c>
    </row>
    <row r="7343" spans="1:22" x14ac:dyDescent="0.45">
      <c r="A7343">
        <v>7342</v>
      </c>
      <c r="B7343">
        <v>8.7762560000000001</v>
      </c>
      <c r="C7343">
        <v>11.050371999999999</v>
      </c>
      <c r="D7343">
        <v>8.9654349999999994</v>
      </c>
      <c r="E7343">
        <v>8.3302709999999998</v>
      </c>
      <c r="F7343">
        <v>8.3260360000000002</v>
      </c>
      <c r="G7343">
        <v>7.9711259999999999</v>
      </c>
      <c r="H7343">
        <v>7.8811439999999999</v>
      </c>
      <c r="I7343">
        <v>8.4275190000000002</v>
      </c>
      <c r="J7343">
        <v>-2.6429819999999999</v>
      </c>
      <c r="K7343">
        <v>8.9738930000000003</v>
      </c>
      <c r="L7343">
        <v>8.4275190000000002</v>
      </c>
      <c r="M7343">
        <v>8.3620999999999999</v>
      </c>
      <c r="N7343">
        <v>0.31645099999999998</v>
      </c>
      <c r="O7343">
        <v>8.2966809999999995</v>
      </c>
      <c r="P7343">
        <v>8.3926280000000002</v>
      </c>
      <c r="Q7343">
        <v>8.2105890000000006</v>
      </c>
      <c r="R7343">
        <v>0.880583</v>
      </c>
      <c r="S7343">
        <v>8.0285489999999999</v>
      </c>
      <c r="T7343">
        <v>8.307677</v>
      </c>
      <c r="U7343">
        <v>10.181993</v>
      </c>
      <c r="V7343">
        <v>10.650572</v>
      </c>
    </row>
    <row r="7344" spans="1:22" x14ac:dyDescent="0.45">
      <c r="A7344">
        <v>7343</v>
      </c>
      <c r="B7344">
        <v>8.5023119999999999</v>
      </c>
      <c r="C7344">
        <v>10.384638000000001</v>
      </c>
      <c r="D7344">
        <v>8.6024530000000006</v>
      </c>
      <c r="E7344">
        <v>7.8555270000000004</v>
      </c>
      <c r="F7344">
        <v>7.8514869999999997</v>
      </c>
      <c r="G7344">
        <v>7.4866650000000003</v>
      </c>
      <c r="H7344">
        <v>7.4399629999999997</v>
      </c>
      <c r="I7344">
        <v>8.1360130000000002</v>
      </c>
      <c r="J7344">
        <v>-3.6142919999999998</v>
      </c>
      <c r="K7344">
        <v>8.8320629999999998</v>
      </c>
      <c r="L7344">
        <v>8.1360130000000002</v>
      </c>
      <c r="M7344">
        <v>8.2002469999999992</v>
      </c>
      <c r="N7344">
        <v>-0.333538</v>
      </c>
      <c r="O7344">
        <v>8.264481</v>
      </c>
      <c r="P7344">
        <v>8.1702709999999996</v>
      </c>
      <c r="Q7344">
        <v>8.0928339999999999</v>
      </c>
      <c r="R7344">
        <v>0.40209699999999998</v>
      </c>
      <c r="S7344">
        <v>8.0153970000000001</v>
      </c>
      <c r="T7344">
        <v>8.1341339999999995</v>
      </c>
      <c r="U7344">
        <v>9.6068470000000001</v>
      </c>
      <c r="V7344">
        <v>9.9750250000000005</v>
      </c>
    </row>
    <row r="7345" spans="1:22" x14ac:dyDescent="0.45">
      <c r="A7345">
        <v>7344</v>
      </c>
      <c r="B7345">
        <v>8.2806219999999993</v>
      </c>
      <c r="C7345">
        <v>9.7986839999999997</v>
      </c>
      <c r="D7345">
        <v>8.3472650000000002</v>
      </c>
      <c r="E7345">
        <v>7.5915749999999997</v>
      </c>
      <c r="F7345">
        <v>7.5877150000000002</v>
      </c>
      <c r="G7345">
        <v>7.1944129999999999</v>
      </c>
      <c r="H7345">
        <v>7.1802140000000003</v>
      </c>
      <c r="I7345">
        <v>7.9398200000000001</v>
      </c>
      <c r="J7345">
        <v>-3.9999699999999998</v>
      </c>
      <c r="K7345">
        <v>8.699427</v>
      </c>
      <c r="L7345">
        <v>7.9398200000000001</v>
      </c>
      <c r="M7345">
        <v>8.0746629999999993</v>
      </c>
      <c r="N7345">
        <v>-0.710059</v>
      </c>
      <c r="O7345">
        <v>8.2095050000000001</v>
      </c>
      <c r="P7345">
        <v>8.0117360000000009</v>
      </c>
      <c r="Q7345">
        <v>7.9957450000000003</v>
      </c>
      <c r="R7345">
        <v>8.4210999999999994E-2</v>
      </c>
      <c r="S7345">
        <v>7.9797529999999997</v>
      </c>
      <c r="T7345">
        <v>8.0042740000000006</v>
      </c>
      <c r="U7345">
        <v>9.1096649999999997</v>
      </c>
      <c r="V7345">
        <v>9.3860130000000002</v>
      </c>
    </row>
    <row r="7346" spans="1:22" x14ac:dyDescent="0.45">
      <c r="A7346">
        <v>7345</v>
      </c>
      <c r="B7346">
        <v>8.038119</v>
      </c>
      <c r="C7346">
        <v>9.1828760000000003</v>
      </c>
      <c r="D7346">
        <v>8.0659639999999992</v>
      </c>
      <c r="E7346">
        <v>7.2410490000000003</v>
      </c>
      <c r="F7346">
        <v>7.2373589999999997</v>
      </c>
      <c r="G7346">
        <v>6.8439579999999998</v>
      </c>
      <c r="H7346">
        <v>6.8363899999999997</v>
      </c>
      <c r="I7346">
        <v>7.7045950000000003</v>
      </c>
      <c r="J7346">
        <v>-4.9171120000000004</v>
      </c>
      <c r="K7346">
        <v>8.5728000000000009</v>
      </c>
      <c r="L7346">
        <v>7.7045950000000003</v>
      </c>
      <c r="M7346">
        <v>7.9323160000000001</v>
      </c>
      <c r="N7346">
        <v>-1.2897080000000001</v>
      </c>
      <c r="O7346">
        <v>8.1600370000000009</v>
      </c>
      <c r="P7346">
        <v>7.8260459999999998</v>
      </c>
      <c r="Q7346">
        <v>7.8883460000000003</v>
      </c>
      <c r="R7346">
        <v>-0.35283700000000001</v>
      </c>
      <c r="S7346">
        <v>7.9506459999999999</v>
      </c>
      <c r="T7346">
        <v>7.8551190000000002</v>
      </c>
      <c r="U7346">
        <v>8.5871169999999992</v>
      </c>
      <c r="V7346">
        <v>8.7701159999999998</v>
      </c>
    </row>
    <row r="7347" spans="1:22" x14ac:dyDescent="0.45">
      <c r="A7347">
        <v>7346</v>
      </c>
      <c r="B7347">
        <v>7.8365650000000002</v>
      </c>
      <c r="C7347">
        <v>8.6390510000000003</v>
      </c>
      <c r="D7347">
        <v>7.8500180000000004</v>
      </c>
      <c r="E7347">
        <v>7.035965</v>
      </c>
      <c r="F7347">
        <v>7.0324359999999997</v>
      </c>
      <c r="G7347">
        <v>6.6222640000000004</v>
      </c>
      <c r="H7347">
        <v>6.6189679999999997</v>
      </c>
      <c r="I7347">
        <v>7.5364940000000002</v>
      </c>
      <c r="J7347">
        <v>-5.2747979999999997</v>
      </c>
      <c r="K7347">
        <v>8.4540199999999999</v>
      </c>
      <c r="L7347">
        <v>7.5364940000000002</v>
      </c>
      <c r="M7347">
        <v>7.8183429999999996</v>
      </c>
      <c r="N7347">
        <v>-1.6203320000000001</v>
      </c>
      <c r="O7347">
        <v>8.1001930000000009</v>
      </c>
      <c r="P7347">
        <v>7.686814</v>
      </c>
      <c r="Q7347">
        <v>7.7978440000000004</v>
      </c>
      <c r="R7347">
        <v>-0.63830600000000004</v>
      </c>
      <c r="S7347">
        <v>7.908874</v>
      </c>
      <c r="T7347">
        <v>7.7386280000000003</v>
      </c>
      <c r="U7347">
        <v>8.130376</v>
      </c>
      <c r="V7347">
        <v>8.2283120000000007</v>
      </c>
    </row>
    <row r="7348" spans="1:22" x14ac:dyDescent="0.45">
      <c r="A7348">
        <v>7347</v>
      </c>
      <c r="B7348">
        <v>7.6406049999999999</v>
      </c>
      <c r="C7348">
        <v>8.1695609999999999</v>
      </c>
      <c r="D7348">
        <v>7.6430759999999998</v>
      </c>
      <c r="E7348">
        <v>6.7791509999999997</v>
      </c>
      <c r="F7348">
        <v>6.7757319999999996</v>
      </c>
      <c r="G7348">
        <v>6.3763880000000004</v>
      </c>
      <c r="H7348">
        <v>6.3732829999999998</v>
      </c>
      <c r="I7348">
        <v>7.3481820000000004</v>
      </c>
      <c r="J7348">
        <v>-5.9410400000000001</v>
      </c>
      <c r="K7348">
        <v>8.3230810000000002</v>
      </c>
      <c r="L7348">
        <v>7.3481820000000004</v>
      </c>
      <c r="M7348">
        <v>7.6927539999999999</v>
      </c>
      <c r="N7348">
        <v>-2.0998260000000002</v>
      </c>
      <c r="O7348">
        <v>8.0373269999999994</v>
      </c>
      <c r="P7348">
        <v>7.5319539999999998</v>
      </c>
      <c r="Q7348">
        <v>7.6992710000000004</v>
      </c>
      <c r="R7348">
        <v>-1.0196350000000001</v>
      </c>
      <c r="S7348">
        <v>7.8665890000000003</v>
      </c>
      <c r="T7348">
        <v>7.6100349999999999</v>
      </c>
      <c r="U7348">
        <v>7.7323149999999998</v>
      </c>
      <c r="V7348">
        <v>7.7628849999999998</v>
      </c>
    </row>
    <row r="7349" spans="1:22" x14ac:dyDescent="0.45">
      <c r="A7349">
        <v>7348</v>
      </c>
      <c r="B7349">
        <v>7.8356810000000001</v>
      </c>
      <c r="C7349">
        <v>9.1006680000000006</v>
      </c>
      <c r="D7349">
        <v>7.873901</v>
      </c>
      <c r="E7349">
        <v>7.0762200000000002</v>
      </c>
      <c r="F7349">
        <v>7.0729959999999998</v>
      </c>
      <c r="G7349">
        <v>6.68513</v>
      </c>
      <c r="H7349">
        <v>6.6783299999999999</v>
      </c>
      <c r="I7349">
        <v>7.4101090000000003</v>
      </c>
      <c r="J7349">
        <v>-4.6101609999999997</v>
      </c>
      <c r="K7349">
        <v>8.1418879999999998</v>
      </c>
      <c r="L7349">
        <v>7.4101090000000003</v>
      </c>
      <c r="M7349">
        <v>7.6777139999999999</v>
      </c>
      <c r="N7349">
        <v>-1.685894</v>
      </c>
      <c r="O7349">
        <v>7.9453189999999996</v>
      </c>
      <c r="P7349">
        <v>7.5528310000000003</v>
      </c>
      <c r="Q7349">
        <v>7.6769809999999996</v>
      </c>
      <c r="R7349">
        <v>-0.78213699999999997</v>
      </c>
      <c r="S7349">
        <v>7.8011309999999998</v>
      </c>
      <c r="T7349">
        <v>7.6107680000000002</v>
      </c>
      <c r="U7349">
        <v>8.5104190000000006</v>
      </c>
      <c r="V7349">
        <v>8.7353319999999997</v>
      </c>
    </row>
    <row r="7350" spans="1:22" x14ac:dyDescent="0.45">
      <c r="A7350">
        <v>7349</v>
      </c>
      <c r="B7350">
        <v>7.8395409999999996</v>
      </c>
      <c r="C7350">
        <v>9.2584710000000001</v>
      </c>
      <c r="D7350">
        <v>7.8850280000000001</v>
      </c>
      <c r="E7350">
        <v>7.0703750000000003</v>
      </c>
      <c r="F7350">
        <v>7.0663090000000004</v>
      </c>
      <c r="G7350">
        <v>6.7078629999999997</v>
      </c>
      <c r="H7350">
        <v>6.6741400000000004</v>
      </c>
      <c r="I7350">
        <v>7.3715950000000001</v>
      </c>
      <c r="J7350">
        <v>-4.674614</v>
      </c>
      <c r="K7350">
        <v>8.0690489999999997</v>
      </c>
      <c r="L7350">
        <v>7.3715950000000001</v>
      </c>
      <c r="M7350">
        <v>7.6339920000000001</v>
      </c>
      <c r="N7350">
        <v>-1.7586919999999999</v>
      </c>
      <c r="O7350">
        <v>7.8963900000000002</v>
      </c>
      <c r="P7350">
        <v>7.5115400000000001</v>
      </c>
      <c r="Q7350">
        <v>7.6384720000000002</v>
      </c>
      <c r="R7350">
        <v>-0.85074499999999997</v>
      </c>
      <c r="S7350">
        <v>7.7654030000000001</v>
      </c>
      <c r="T7350">
        <v>7.5707750000000003</v>
      </c>
      <c r="U7350">
        <v>8.6458390000000005</v>
      </c>
      <c r="V7350">
        <v>8.9146049999999999</v>
      </c>
    </row>
    <row r="7351" spans="1:22" x14ac:dyDescent="0.45">
      <c r="A7351">
        <v>7350</v>
      </c>
      <c r="B7351">
        <v>8.5413929999999993</v>
      </c>
      <c r="C7351">
        <v>11.524072</v>
      </c>
      <c r="D7351">
        <v>8.9078169999999997</v>
      </c>
      <c r="E7351">
        <v>8.4234480000000005</v>
      </c>
      <c r="F7351">
        <v>8.4197419999999994</v>
      </c>
      <c r="G7351">
        <v>8.0773189999999992</v>
      </c>
      <c r="H7351">
        <v>7.9651560000000003</v>
      </c>
      <c r="I7351">
        <v>7.9430040000000002</v>
      </c>
      <c r="J7351">
        <v>0.15123400000000001</v>
      </c>
      <c r="K7351">
        <v>7.9208530000000001</v>
      </c>
      <c r="L7351">
        <v>7.9430040000000002</v>
      </c>
      <c r="M7351">
        <v>7.8782740000000002</v>
      </c>
      <c r="N7351">
        <v>0.44193500000000002</v>
      </c>
      <c r="O7351">
        <v>7.8135430000000001</v>
      </c>
      <c r="P7351">
        <v>7.9084810000000001</v>
      </c>
      <c r="Q7351">
        <v>7.8060049999999999</v>
      </c>
      <c r="R7351">
        <v>0.69963200000000003</v>
      </c>
      <c r="S7351">
        <v>7.7035299999999998</v>
      </c>
      <c r="T7351">
        <v>7.8606590000000001</v>
      </c>
      <c r="U7351">
        <v>10.583593</v>
      </c>
      <c r="V7351">
        <v>11.264327</v>
      </c>
    </row>
    <row r="7352" spans="1:22" x14ac:dyDescent="0.45">
      <c r="A7352">
        <v>7351</v>
      </c>
      <c r="B7352">
        <v>8.8463410000000007</v>
      </c>
      <c r="C7352">
        <v>12.162523</v>
      </c>
      <c r="D7352">
        <v>9.4106609999999993</v>
      </c>
      <c r="E7352">
        <v>9.0531980000000001</v>
      </c>
      <c r="F7352">
        <v>9.0463500000000003</v>
      </c>
      <c r="G7352">
        <v>8.73719</v>
      </c>
      <c r="H7352">
        <v>8.6283670000000008</v>
      </c>
      <c r="I7352">
        <v>8.3431990000000003</v>
      </c>
      <c r="J7352">
        <v>2.1405560000000001</v>
      </c>
      <c r="K7352">
        <v>8.0580320000000007</v>
      </c>
      <c r="L7352">
        <v>8.3431990000000003</v>
      </c>
      <c r="M7352">
        <v>8.1044959999999993</v>
      </c>
      <c r="N7352">
        <v>1.7917829999999999</v>
      </c>
      <c r="O7352">
        <v>7.8657919999999999</v>
      </c>
      <c r="P7352">
        <v>8.2158909999999992</v>
      </c>
      <c r="Q7352">
        <v>7.9785399999999997</v>
      </c>
      <c r="R7352">
        <v>1.7816289999999999</v>
      </c>
      <c r="S7352">
        <v>7.7411890000000003</v>
      </c>
      <c r="T7352">
        <v>8.1051269999999995</v>
      </c>
      <c r="U7352">
        <v>11.069985000000001</v>
      </c>
      <c r="V7352">
        <v>11.811199999999999</v>
      </c>
    </row>
    <row r="7353" spans="1:22" x14ac:dyDescent="0.45">
      <c r="A7353">
        <v>7352</v>
      </c>
      <c r="B7353">
        <v>9.1168770000000006</v>
      </c>
      <c r="C7353">
        <v>12.540036000000001</v>
      </c>
      <c r="D7353">
        <v>9.863645</v>
      </c>
      <c r="E7353">
        <v>9.808014</v>
      </c>
      <c r="F7353">
        <v>9.7957490000000007</v>
      </c>
      <c r="G7353">
        <v>9.4932219999999994</v>
      </c>
      <c r="H7353">
        <v>9.3823539999999994</v>
      </c>
      <c r="I7353">
        <v>8.7714499999999997</v>
      </c>
      <c r="J7353">
        <v>4.341361</v>
      </c>
      <c r="K7353">
        <v>8.1605460000000001</v>
      </c>
      <c r="L7353">
        <v>8.7714499999999997</v>
      </c>
      <c r="M7353">
        <v>8.3406409999999997</v>
      </c>
      <c r="N7353">
        <v>3.0615239999999999</v>
      </c>
      <c r="O7353">
        <v>7.9098319999999998</v>
      </c>
      <c r="P7353">
        <v>8.5416849999999993</v>
      </c>
      <c r="Q7353">
        <v>8.1556770000000007</v>
      </c>
      <c r="R7353">
        <v>2.7431489999999998</v>
      </c>
      <c r="S7353">
        <v>7.7696690000000004</v>
      </c>
      <c r="T7353">
        <v>8.3615480000000009</v>
      </c>
      <c r="U7353">
        <v>11.382865000000001</v>
      </c>
      <c r="V7353">
        <v>12.138194</v>
      </c>
    </row>
    <row r="7354" spans="1:22" x14ac:dyDescent="0.45">
      <c r="A7354">
        <v>7353</v>
      </c>
      <c r="B7354">
        <v>9.3314450000000004</v>
      </c>
      <c r="C7354">
        <v>12.847847</v>
      </c>
      <c r="D7354">
        <v>10.202951000000001</v>
      </c>
      <c r="E7354">
        <v>10.225606000000001</v>
      </c>
      <c r="F7354">
        <v>10.212111</v>
      </c>
      <c r="G7354">
        <v>9.9490610000000004</v>
      </c>
      <c r="H7354">
        <v>9.8501250000000002</v>
      </c>
      <c r="I7354">
        <v>9.0785529999999994</v>
      </c>
      <c r="J7354">
        <v>5.4002020000000002</v>
      </c>
      <c r="K7354">
        <v>8.3069810000000004</v>
      </c>
      <c r="L7354">
        <v>9.0785529999999994</v>
      </c>
      <c r="M7354">
        <v>8.5299659999999999</v>
      </c>
      <c r="N7354">
        <v>3.8395410000000001</v>
      </c>
      <c r="O7354">
        <v>7.9813789999999996</v>
      </c>
      <c r="P7354">
        <v>8.7859730000000003</v>
      </c>
      <c r="Q7354">
        <v>8.3032950000000003</v>
      </c>
      <c r="R7354">
        <v>3.37825</v>
      </c>
      <c r="S7354">
        <v>7.8206160000000002</v>
      </c>
      <c r="T7354">
        <v>8.5607229999999994</v>
      </c>
      <c r="U7354">
        <v>11.643609</v>
      </c>
      <c r="V7354">
        <v>12.41433</v>
      </c>
    </row>
    <row r="7355" spans="1:22" x14ac:dyDescent="0.45">
      <c r="A7355">
        <v>7354</v>
      </c>
      <c r="B7355">
        <v>9.4717699999999994</v>
      </c>
      <c r="C7355">
        <v>12.999105</v>
      </c>
      <c r="D7355">
        <v>10.396469</v>
      </c>
      <c r="E7355">
        <v>10.457932</v>
      </c>
      <c r="F7355">
        <v>10.444247000000001</v>
      </c>
      <c r="G7355">
        <v>10.217734</v>
      </c>
      <c r="H7355">
        <v>10.128909</v>
      </c>
      <c r="I7355">
        <v>9.2911590000000004</v>
      </c>
      <c r="J7355">
        <v>5.927168</v>
      </c>
      <c r="K7355">
        <v>8.4534079999999996</v>
      </c>
      <c r="L7355">
        <v>9.2911590000000004</v>
      </c>
      <c r="M7355">
        <v>8.6773989999999994</v>
      </c>
      <c r="N7355">
        <v>4.3424100000000001</v>
      </c>
      <c r="O7355">
        <v>8.0636399999999995</v>
      </c>
      <c r="P7355">
        <v>8.9638200000000001</v>
      </c>
      <c r="Q7355">
        <v>8.4235349999999993</v>
      </c>
      <c r="R7355">
        <v>3.8225750000000001</v>
      </c>
      <c r="S7355">
        <v>7.8832490000000002</v>
      </c>
      <c r="T7355">
        <v>8.7116869999999995</v>
      </c>
      <c r="U7355">
        <v>11.752019000000001</v>
      </c>
      <c r="V7355">
        <v>12.512102000000001</v>
      </c>
    </row>
    <row r="7356" spans="1:22" x14ac:dyDescent="0.45">
      <c r="A7356">
        <v>7355</v>
      </c>
      <c r="B7356">
        <v>9.5727949999999993</v>
      </c>
      <c r="C7356">
        <v>13.116579</v>
      </c>
      <c r="D7356">
        <v>10.516491</v>
      </c>
      <c r="E7356">
        <v>10.598333999999999</v>
      </c>
      <c r="F7356">
        <v>10.582045000000001</v>
      </c>
      <c r="G7356">
        <v>10.358306000000001</v>
      </c>
      <c r="H7356">
        <v>10.286377</v>
      </c>
      <c r="I7356">
        <v>9.4262029999999992</v>
      </c>
      <c r="J7356">
        <v>6.0629109999999997</v>
      </c>
      <c r="K7356">
        <v>8.5660299999999996</v>
      </c>
      <c r="L7356">
        <v>9.4262029999999992</v>
      </c>
      <c r="M7356">
        <v>8.7788930000000001</v>
      </c>
      <c r="N7356">
        <v>4.5625489999999997</v>
      </c>
      <c r="O7356">
        <v>8.1315829999999991</v>
      </c>
      <c r="P7356">
        <v>9.0809709999999999</v>
      </c>
      <c r="Q7356">
        <v>8.5085770000000007</v>
      </c>
      <c r="R7356">
        <v>4.0345079999999998</v>
      </c>
      <c r="S7356">
        <v>7.9361829999999998</v>
      </c>
      <c r="T7356">
        <v>8.8138539999999992</v>
      </c>
      <c r="U7356">
        <v>11.849618</v>
      </c>
      <c r="V7356">
        <v>12.608559</v>
      </c>
    </row>
    <row r="7357" spans="1:22" x14ac:dyDescent="0.45">
      <c r="A7357">
        <v>7356</v>
      </c>
      <c r="B7357">
        <v>9.7592049999999997</v>
      </c>
      <c r="C7357">
        <v>13.435900999999999</v>
      </c>
      <c r="D7357">
        <v>10.77421</v>
      </c>
      <c r="E7357">
        <v>10.889473000000001</v>
      </c>
      <c r="F7357">
        <v>10.870149</v>
      </c>
      <c r="G7357">
        <v>10.674156</v>
      </c>
      <c r="H7357">
        <v>10.611737</v>
      </c>
      <c r="I7357">
        <v>9.6288020000000003</v>
      </c>
      <c r="J7357">
        <v>6.9713900000000004</v>
      </c>
      <c r="K7357">
        <v>8.6458670000000009</v>
      </c>
      <c r="L7357">
        <v>9.6288020000000003</v>
      </c>
      <c r="M7357">
        <v>8.9072239999999994</v>
      </c>
      <c r="N7357">
        <v>5.1177380000000001</v>
      </c>
      <c r="O7357">
        <v>8.1856460000000002</v>
      </c>
      <c r="P7357">
        <v>9.2439610000000005</v>
      </c>
      <c r="Q7357">
        <v>8.6120929999999998</v>
      </c>
      <c r="R7357">
        <v>4.4814699999999998</v>
      </c>
      <c r="S7357">
        <v>7.980226</v>
      </c>
      <c r="T7357">
        <v>8.9490890000000007</v>
      </c>
      <c r="U7357">
        <v>12.189553</v>
      </c>
      <c r="V7357">
        <v>12.999669000000001</v>
      </c>
    </row>
    <row r="7358" spans="1:22" x14ac:dyDescent="0.45">
      <c r="A7358">
        <v>7357</v>
      </c>
      <c r="B7358">
        <v>9.9184470000000005</v>
      </c>
      <c r="C7358">
        <v>13.590712999999999</v>
      </c>
      <c r="D7358">
        <v>10.919489</v>
      </c>
      <c r="E7358">
        <v>11.15292</v>
      </c>
      <c r="F7358">
        <v>11.135517</v>
      </c>
      <c r="G7358">
        <v>10.974467000000001</v>
      </c>
      <c r="H7358">
        <v>10.922112</v>
      </c>
      <c r="I7358">
        <v>9.8600119999999993</v>
      </c>
      <c r="J7358">
        <v>8.0021909999999998</v>
      </c>
      <c r="K7358">
        <v>8.7979109999999991</v>
      </c>
      <c r="L7358">
        <v>9.8600119999999993</v>
      </c>
      <c r="M7358">
        <v>9.0729640000000007</v>
      </c>
      <c r="N7358">
        <v>5.9298630000000001</v>
      </c>
      <c r="O7358">
        <v>8.2859160000000003</v>
      </c>
      <c r="P7358">
        <v>9.4402530000000002</v>
      </c>
      <c r="Q7358">
        <v>8.7517879999999995</v>
      </c>
      <c r="R7358">
        <v>5.1871049999999999</v>
      </c>
      <c r="S7358">
        <v>8.0633239999999997</v>
      </c>
      <c r="T7358">
        <v>9.1189689999999999</v>
      </c>
      <c r="U7358">
        <v>12.316881</v>
      </c>
      <c r="V7358">
        <v>13.116358999999999</v>
      </c>
    </row>
    <row r="7359" spans="1:22" x14ac:dyDescent="0.45">
      <c r="A7359">
        <v>7358</v>
      </c>
      <c r="B7359">
        <v>10.080336000000001</v>
      </c>
      <c r="C7359">
        <v>13.826912999999999</v>
      </c>
      <c r="D7359">
        <v>11.142118</v>
      </c>
      <c r="E7359">
        <v>11.376611</v>
      </c>
      <c r="F7359">
        <v>11.365159999999999</v>
      </c>
      <c r="G7359">
        <v>11.218685000000001</v>
      </c>
      <c r="H7359">
        <v>11.173102</v>
      </c>
      <c r="I7359">
        <v>10.044385999999999</v>
      </c>
      <c r="J7359">
        <v>8.566751</v>
      </c>
      <c r="K7359">
        <v>8.9156700000000004</v>
      </c>
      <c r="L7359">
        <v>10.044385999999999</v>
      </c>
      <c r="M7359">
        <v>9.2048970000000008</v>
      </c>
      <c r="N7359">
        <v>6.371569</v>
      </c>
      <c r="O7359">
        <v>8.3654089999999997</v>
      </c>
      <c r="P7359">
        <v>9.5966590000000007</v>
      </c>
      <c r="Q7359">
        <v>8.8628719999999994</v>
      </c>
      <c r="R7359">
        <v>5.569312</v>
      </c>
      <c r="S7359">
        <v>8.1290849999999999</v>
      </c>
      <c r="T7359">
        <v>9.2542249999999999</v>
      </c>
      <c r="U7359">
        <v>12.558669999999999</v>
      </c>
      <c r="V7359">
        <v>13.384781</v>
      </c>
    </row>
    <row r="7360" spans="1:22" x14ac:dyDescent="0.45">
      <c r="A7360">
        <v>7359</v>
      </c>
      <c r="B7360">
        <v>10.186721</v>
      </c>
      <c r="C7360">
        <v>13.985913999999999</v>
      </c>
      <c r="D7360">
        <v>11.308738999999999</v>
      </c>
      <c r="E7360">
        <v>11.492226</v>
      </c>
      <c r="F7360">
        <v>11.481097</v>
      </c>
      <c r="G7360">
        <v>11.341018</v>
      </c>
      <c r="H7360">
        <v>11.2887</v>
      </c>
      <c r="I7360">
        <v>10.151453999999999</v>
      </c>
      <c r="J7360">
        <v>8.5902980000000007</v>
      </c>
      <c r="K7360">
        <v>9.0142070000000007</v>
      </c>
      <c r="L7360">
        <v>10.151453999999999</v>
      </c>
      <c r="M7360">
        <v>9.2913800000000002</v>
      </c>
      <c r="N7360">
        <v>6.4966439999999999</v>
      </c>
      <c r="O7360">
        <v>8.4313070000000003</v>
      </c>
      <c r="P7360">
        <v>9.6927479999999999</v>
      </c>
      <c r="Q7360">
        <v>8.9380050000000004</v>
      </c>
      <c r="R7360">
        <v>5.7010199999999998</v>
      </c>
      <c r="S7360">
        <v>8.1832619999999991</v>
      </c>
      <c r="T7360">
        <v>9.3405339999999999</v>
      </c>
      <c r="U7360">
        <v>12.725281000000001</v>
      </c>
      <c r="V7360">
        <v>13.571467</v>
      </c>
    </row>
    <row r="7361" spans="1:22" x14ac:dyDescent="0.45">
      <c r="A7361">
        <v>7360</v>
      </c>
      <c r="B7361">
        <v>10.264347000000001</v>
      </c>
      <c r="C7361">
        <v>14.131914</v>
      </c>
      <c r="D7361">
        <v>11.423862</v>
      </c>
      <c r="E7361">
        <v>11.594941</v>
      </c>
      <c r="F7361">
        <v>11.5801</v>
      </c>
      <c r="G7361">
        <v>11.441727999999999</v>
      </c>
      <c r="H7361">
        <v>11.378693</v>
      </c>
      <c r="I7361">
        <v>10.217381</v>
      </c>
      <c r="J7361">
        <v>8.4889829999999993</v>
      </c>
      <c r="K7361">
        <v>9.0560679999999998</v>
      </c>
      <c r="L7361">
        <v>10.217381</v>
      </c>
      <c r="M7361">
        <v>9.3386390000000006</v>
      </c>
      <c r="N7361">
        <v>6.4234470000000004</v>
      </c>
      <c r="O7361">
        <v>8.4598960000000005</v>
      </c>
      <c r="P7361">
        <v>9.7487180000000002</v>
      </c>
      <c r="Q7361">
        <v>8.9774940000000001</v>
      </c>
      <c r="R7361">
        <v>5.6375109999999999</v>
      </c>
      <c r="S7361">
        <v>8.2062690000000007</v>
      </c>
      <c r="T7361">
        <v>9.388814</v>
      </c>
      <c r="U7361">
        <v>12.890949000000001</v>
      </c>
      <c r="V7361">
        <v>13.766482999999999</v>
      </c>
    </row>
    <row r="7362" spans="1:22" x14ac:dyDescent="0.45">
      <c r="A7362">
        <v>7361</v>
      </c>
      <c r="B7362">
        <v>10.408927</v>
      </c>
      <c r="C7362">
        <v>14.418915999999999</v>
      </c>
      <c r="D7362">
        <v>11.645832</v>
      </c>
      <c r="E7362">
        <v>11.794581000000001</v>
      </c>
      <c r="F7362">
        <v>11.785095</v>
      </c>
      <c r="G7362">
        <v>11.650133</v>
      </c>
      <c r="H7362">
        <v>11.56631</v>
      </c>
      <c r="I7362">
        <v>10.333988</v>
      </c>
      <c r="J7362">
        <v>8.9460049999999995</v>
      </c>
      <c r="K7362">
        <v>9.1016650000000006</v>
      </c>
      <c r="L7362">
        <v>10.333988</v>
      </c>
      <c r="M7362">
        <v>9.4127360000000007</v>
      </c>
      <c r="N7362">
        <v>6.6877969999999998</v>
      </c>
      <c r="O7362">
        <v>8.4914839999999998</v>
      </c>
      <c r="P7362">
        <v>9.8426530000000003</v>
      </c>
      <c r="Q7362">
        <v>9.0374739999999996</v>
      </c>
      <c r="R7362">
        <v>5.8451740000000001</v>
      </c>
      <c r="S7362">
        <v>8.2322939999999996</v>
      </c>
      <c r="T7362">
        <v>9.4669030000000003</v>
      </c>
      <c r="U7362">
        <v>13.234999</v>
      </c>
      <c r="V7362">
        <v>14.177023</v>
      </c>
    </row>
    <row r="7363" spans="1:22" x14ac:dyDescent="0.45">
      <c r="A7363">
        <v>7362</v>
      </c>
      <c r="B7363">
        <v>9.9168219999999998</v>
      </c>
      <c r="C7363">
        <v>13.676389</v>
      </c>
      <c r="D7363">
        <v>10.956159</v>
      </c>
      <c r="E7363">
        <v>10.878157</v>
      </c>
      <c r="F7363">
        <v>10.865964999999999</v>
      </c>
      <c r="G7363">
        <v>10.658091000000001</v>
      </c>
      <c r="H7363">
        <v>10.506852</v>
      </c>
      <c r="I7363">
        <v>9.7310049999999997</v>
      </c>
      <c r="J7363">
        <v>3.649108</v>
      </c>
      <c r="K7363">
        <v>8.9551580000000008</v>
      </c>
      <c r="L7363">
        <v>9.7310049999999997</v>
      </c>
      <c r="M7363">
        <v>9.0284259999999996</v>
      </c>
      <c r="N7363">
        <v>3.3044989999999999</v>
      </c>
      <c r="O7363">
        <v>8.3258469999999996</v>
      </c>
      <c r="P7363">
        <v>9.3562960000000004</v>
      </c>
      <c r="Q7363">
        <v>8.7151289999999992</v>
      </c>
      <c r="R7363">
        <v>3.0156529999999999</v>
      </c>
      <c r="S7363">
        <v>8.0739629999999991</v>
      </c>
      <c r="T7363">
        <v>9.0570850000000007</v>
      </c>
      <c r="U7363">
        <v>12.496033000000001</v>
      </c>
      <c r="V7363">
        <v>13.35577</v>
      </c>
    </row>
    <row r="7364" spans="1:22" x14ac:dyDescent="0.45">
      <c r="A7364">
        <v>7363</v>
      </c>
      <c r="B7364">
        <v>9.7667059999999992</v>
      </c>
      <c r="C7364">
        <v>13.456999</v>
      </c>
      <c r="D7364">
        <v>10.749378</v>
      </c>
      <c r="E7364">
        <v>10.642925999999999</v>
      </c>
      <c r="F7364">
        <v>10.633671</v>
      </c>
      <c r="G7364">
        <v>10.414182</v>
      </c>
      <c r="H7364">
        <v>10.270213</v>
      </c>
      <c r="I7364">
        <v>9.549156</v>
      </c>
      <c r="J7364">
        <v>3.395035</v>
      </c>
      <c r="K7364">
        <v>8.8280989999999999</v>
      </c>
      <c r="L7364">
        <v>9.549156</v>
      </c>
      <c r="M7364">
        <v>8.9012829999999994</v>
      </c>
      <c r="N7364">
        <v>3.0504530000000001</v>
      </c>
      <c r="O7364">
        <v>8.2534100000000006</v>
      </c>
      <c r="P7364">
        <v>9.2036239999999996</v>
      </c>
      <c r="Q7364">
        <v>8.6081120000000002</v>
      </c>
      <c r="R7364">
        <v>2.8039160000000001</v>
      </c>
      <c r="S7364">
        <v>8.0126000000000008</v>
      </c>
      <c r="T7364">
        <v>8.9257179999999998</v>
      </c>
      <c r="U7364">
        <v>12.289668000000001</v>
      </c>
      <c r="V7364">
        <v>13.130656</v>
      </c>
    </row>
    <row r="7365" spans="1:22" x14ac:dyDescent="0.45">
      <c r="A7365">
        <v>7364</v>
      </c>
      <c r="B7365">
        <v>9.3609840000000002</v>
      </c>
      <c r="C7365">
        <v>12.537148999999999</v>
      </c>
      <c r="D7365">
        <v>10.012427000000001</v>
      </c>
      <c r="E7365">
        <v>9.8025470000000006</v>
      </c>
      <c r="F7365">
        <v>9.7901690000000006</v>
      </c>
      <c r="G7365">
        <v>9.5060330000000004</v>
      </c>
      <c r="H7365">
        <v>9.3451170000000001</v>
      </c>
      <c r="I7365">
        <v>9.1369170000000004</v>
      </c>
      <c r="J7365">
        <v>0.79962900000000003</v>
      </c>
      <c r="K7365">
        <v>8.9287159999999997</v>
      </c>
      <c r="L7365">
        <v>9.1369170000000004</v>
      </c>
      <c r="M7365">
        <v>8.6805880000000002</v>
      </c>
      <c r="N7365">
        <v>1.752605</v>
      </c>
      <c r="O7365">
        <v>8.2242599999999992</v>
      </c>
      <c r="P7365">
        <v>8.8935420000000001</v>
      </c>
      <c r="Q7365">
        <v>8.4304939999999995</v>
      </c>
      <c r="R7365">
        <v>1.778411</v>
      </c>
      <c r="S7365">
        <v>7.9674459999999998</v>
      </c>
      <c r="T7365">
        <v>8.6774529999999999</v>
      </c>
      <c r="U7365">
        <v>11.411579</v>
      </c>
      <c r="V7365">
        <v>12.095110999999999</v>
      </c>
    </row>
    <row r="7366" spans="1:22" x14ac:dyDescent="0.45">
      <c r="A7366">
        <v>7365</v>
      </c>
      <c r="B7366">
        <v>9.2332230000000006</v>
      </c>
      <c r="C7366">
        <v>12.302189</v>
      </c>
      <c r="D7366">
        <v>9.840427</v>
      </c>
      <c r="E7366">
        <v>9.5953029999999995</v>
      </c>
      <c r="F7366">
        <v>9.5880720000000004</v>
      </c>
      <c r="G7366">
        <v>9.2845879999999994</v>
      </c>
      <c r="H7366">
        <v>9.1526879999999995</v>
      </c>
      <c r="I7366">
        <v>8.9721150000000005</v>
      </c>
      <c r="J7366">
        <v>0.69013800000000003</v>
      </c>
      <c r="K7366">
        <v>8.7915410000000005</v>
      </c>
      <c r="L7366">
        <v>8.9721150000000005</v>
      </c>
      <c r="M7366">
        <v>8.5695160000000001</v>
      </c>
      <c r="N7366">
        <v>1.5387010000000001</v>
      </c>
      <c r="O7366">
        <v>8.1669180000000008</v>
      </c>
      <c r="P7366">
        <v>8.7573950000000007</v>
      </c>
      <c r="Q7366">
        <v>8.339226</v>
      </c>
      <c r="R7366">
        <v>1.598214</v>
      </c>
      <c r="S7366">
        <v>7.9210560000000001</v>
      </c>
      <c r="T7366">
        <v>8.5622500000000006</v>
      </c>
      <c r="U7366">
        <v>11.246142000000001</v>
      </c>
      <c r="V7366">
        <v>11.917115000000001</v>
      </c>
    </row>
    <row r="7367" spans="1:22" x14ac:dyDescent="0.45">
      <c r="A7367">
        <v>7366</v>
      </c>
      <c r="B7367">
        <v>8.9223540000000003</v>
      </c>
      <c r="C7367">
        <v>11.496203</v>
      </c>
      <c r="D7367">
        <v>9.2309859999999997</v>
      </c>
      <c r="E7367">
        <v>8.690334</v>
      </c>
      <c r="F7367">
        <v>8.6853069999999999</v>
      </c>
      <c r="G7367">
        <v>8.3804060000000007</v>
      </c>
      <c r="H7367">
        <v>8.2760409999999993</v>
      </c>
      <c r="I7367">
        <v>8.6136949999999999</v>
      </c>
      <c r="J7367">
        <v>-1.4148270000000001</v>
      </c>
      <c r="K7367">
        <v>8.9513499999999997</v>
      </c>
      <c r="L7367">
        <v>8.6136949999999999</v>
      </c>
      <c r="M7367">
        <v>8.4203659999999996</v>
      </c>
      <c r="N7367">
        <v>0.81008100000000005</v>
      </c>
      <c r="O7367">
        <v>8.2270369999999993</v>
      </c>
      <c r="P7367">
        <v>8.510586</v>
      </c>
      <c r="Q7367">
        <v>8.2358980000000006</v>
      </c>
      <c r="R7367">
        <v>1.150989</v>
      </c>
      <c r="S7367">
        <v>7.9612090000000002</v>
      </c>
      <c r="T7367">
        <v>8.3823980000000002</v>
      </c>
      <c r="U7367">
        <v>10.54222</v>
      </c>
      <c r="V7367">
        <v>11.082174999999999</v>
      </c>
    </row>
    <row r="7368" spans="1:22" x14ac:dyDescent="0.45">
      <c r="A7368">
        <v>7367</v>
      </c>
      <c r="B7368">
        <v>8.7091119999999993</v>
      </c>
      <c r="C7368">
        <v>10.979323000000001</v>
      </c>
      <c r="D7368">
        <v>8.9218399999999995</v>
      </c>
      <c r="E7368">
        <v>8.2862039999999997</v>
      </c>
      <c r="F7368">
        <v>8.2813960000000009</v>
      </c>
      <c r="G7368">
        <v>7.9617570000000004</v>
      </c>
      <c r="H7368">
        <v>7.905316</v>
      </c>
      <c r="I7368">
        <v>8.3853360000000006</v>
      </c>
      <c r="J7368">
        <v>-2.0727959999999999</v>
      </c>
      <c r="K7368">
        <v>8.8653549999999992</v>
      </c>
      <c r="L7368">
        <v>8.3853360000000006</v>
      </c>
      <c r="M7368">
        <v>8.2985509999999998</v>
      </c>
      <c r="N7368">
        <v>0.374749</v>
      </c>
      <c r="O7368">
        <v>8.211767</v>
      </c>
      <c r="P7368">
        <v>8.3390509999999995</v>
      </c>
      <c r="Q7368">
        <v>8.1465239999999994</v>
      </c>
      <c r="R7368">
        <v>0.83135700000000001</v>
      </c>
      <c r="S7368">
        <v>7.9539980000000003</v>
      </c>
      <c r="T7368">
        <v>8.2492049999999999</v>
      </c>
      <c r="U7368">
        <v>10.088834</v>
      </c>
      <c r="V7368">
        <v>10.548741</v>
      </c>
    </row>
    <row r="7369" spans="1:22" x14ac:dyDescent="0.45">
      <c r="A7369">
        <v>7368</v>
      </c>
      <c r="B7369">
        <v>8.5387950000000004</v>
      </c>
      <c r="C7369">
        <v>10.545199999999999</v>
      </c>
      <c r="D7369">
        <v>8.7033609999999992</v>
      </c>
      <c r="E7369">
        <v>8.0389110000000006</v>
      </c>
      <c r="F7369">
        <v>8.0341179999999994</v>
      </c>
      <c r="G7369">
        <v>7.6897289999999998</v>
      </c>
      <c r="H7369">
        <v>7.6722989999999998</v>
      </c>
      <c r="I7369">
        <v>8.2262350000000009</v>
      </c>
      <c r="J7369">
        <v>-2.3878249999999999</v>
      </c>
      <c r="K7369">
        <v>8.7801709999999993</v>
      </c>
      <c r="L7369">
        <v>8.2262350000000009</v>
      </c>
      <c r="M7369">
        <v>8.2027190000000001</v>
      </c>
      <c r="N7369">
        <v>0.101368</v>
      </c>
      <c r="O7369">
        <v>8.1792040000000004</v>
      </c>
      <c r="P7369">
        <v>8.2136929999999992</v>
      </c>
      <c r="Q7369">
        <v>8.0727729999999998</v>
      </c>
      <c r="R7369">
        <v>0.60745800000000005</v>
      </c>
      <c r="S7369">
        <v>7.9318530000000003</v>
      </c>
      <c r="T7369">
        <v>8.1479300000000006</v>
      </c>
      <c r="U7369">
        <v>9.7113899999999997</v>
      </c>
      <c r="V7369">
        <v>10.102254</v>
      </c>
    </row>
    <row r="7370" spans="1:22" x14ac:dyDescent="0.45">
      <c r="A7370">
        <v>7369</v>
      </c>
      <c r="B7370">
        <v>8.3732340000000001</v>
      </c>
      <c r="C7370">
        <v>10.138775000000001</v>
      </c>
      <c r="D7370">
        <v>8.4840590000000002</v>
      </c>
      <c r="E7370">
        <v>7.7511830000000002</v>
      </c>
      <c r="F7370">
        <v>7.7465469999999996</v>
      </c>
      <c r="G7370">
        <v>7.4032590000000003</v>
      </c>
      <c r="H7370">
        <v>7.393561</v>
      </c>
      <c r="I7370">
        <v>8.0579850000000004</v>
      </c>
      <c r="J7370">
        <v>-2.951362</v>
      </c>
      <c r="K7370">
        <v>8.7224090000000007</v>
      </c>
      <c r="L7370">
        <v>8.0579850000000004</v>
      </c>
      <c r="M7370">
        <v>8.1079709999999992</v>
      </c>
      <c r="N7370">
        <v>-0.22203899999999999</v>
      </c>
      <c r="O7370">
        <v>8.1579580000000007</v>
      </c>
      <c r="P7370">
        <v>8.0846440000000008</v>
      </c>
      <c r="Q7370">
        <v>8.0016400000000001</v>
      </c>
      <c r="R7370">
        <v>0.36870399999999998</v>
      </c>
      <c r="S7370">
        <v>7.9186360000000002</v>
      </c>
      <c r="T7370">
        <v>8.045909</v>
      </c>
      <c r="U7370">
        <v>9.3552099999999996</v>
      </c>
      <c r="V7370">
        <v>9.6825349999999997</v>
      </c>
    </row>
    <row r="7371" spans="1:22" x14ac:dyDescent="0.45">
      <c r="A7371">
        <v>7370</v>
      </c>
      <c r="B7371">
        <v>8.2383120000000005</v>
      </c>
      <c r="C7371">
        <v>9.7702530000000003</v>
      </c>
      <c r="D7371">
        <v>8.3274530000000002</v>
      </c>
      <c r="E7371">
        <v>7.6107100000000001</v>
      </c>
      <c r="F7371">
        <v>7.6058909999999997</v>
      </c>
      <c r="G7371">
        <v>7.2469890000000001</v>
      </c>
      <c r="H7371">
        <v>7.2425709999999999</v>
      </c>
      <c r="I7371">
        <v>7.951854</v>
      </c>
      <c r="J7371">
        <v>-3.0567280000000001</v>
      </c>
      <c r="K7371">
        <v>8.6611370000000001</v>
      </c>
      <c r="L7371">
        <v>7.951854</v>
      </c>
      <c r="M7371">
        <v>8.0376209999999997</v>
      </c>
      <c r="N7371">
        <v>-0.36962</v>
      </c>
      <c r="O7371">
        <v>8.1233869999999992</v>
      </c>
      <c r="P7371">
        <v>7.9975959999999997</v>
      </c>
      <c r="Q7371">
        <v>7.9447039999999998</v>
      </c>
      <c r="R7371">
        <v>0.22794500000000001</v>
      </c>
      <c r="S7371">
        <v>7.8918119999999998</v>
      </c>
      <c r="T7371">
        <v>7.9729130000000001</v>
      </c>
      <c r="U7371">
        <v>9.0345089999999999</v>
      </c>
      <c r="V7371">
        <v>9.2999080000000003</v>
      </c>
    </row>
    <row r="7372" spans="1:22" x14ac:dyDescent="0.45">
      <c r="A7372">
        <v>7371</v>
      </c>
      <c r="B7372">
        <v>8.0941179999999999</v>
      </c>
      <c r="C7372">
        <v>9.3978920000000006</v>
      </c>
      <c r="D7372">
        <v>8.1480960000000007</v>
      </c>
      <c r="E7372">
        <v>7.3714529999999998</v>
      </c>
      <c r="F7372">
        <v>7.366841</v>
      </c>
      <c r="G7372">
        <v>7.0135639999999997</v>
      </c>
      <c r="H7372">
        <v>7.0092400000000001</v>
      </c>
      <c r="I7372">
        <v>7.8164749999999996</v>
      </c>
      <c r="J7372">
        <v>-3.5497209999999999</v>
      </c>
      <c r="K7372">
        <v>8.6237110000000001</v>
      </c>
      <c r="L7372">
        <v>7.8164749999999996</v>
      </c>
      <c r="M7372">
        <v>7.9604509999999999</v>
      </c>
      <c r="N7372">
        <v>-0.63311600000000001</v>
      </c>
      <c r="O7372">
        <v>8.1044269999999994</v>
      </c>
      <c r="P7372">
        <v>7.893262</v>
      </c>
      <c r="Q7372">
        <v>7.8856659999999996</v>
      </c>
      <c r="R7372">
        <v>3.3404000000000003E-2</v>
      </c>
      <c r="S7372">
        <v>7.8780700000000001</v>
      </c>
      <c r="T7372">
        <v>7.8897170000000001</v>
      </c>
      <c r="U7372">
        <v>8.7073199999999993</v>
      </c>
      <c r="V7372">
        <v>8.9117200000000008</v>
      </c>
    </row>
    <row r="7373" spans="1:22" x14ac:dyDescent="0.45">
      <c r="A7373">
        <v>7372</v>
      </c>
      <c r="B7373">
        <v>8.0211140000000007</v>
      </c>
      <c r="C7373">
        <v>9.2396209999999996</v>
      </c>
      <c r="D7373">
        <v>8.0713349999999995</v>
      </c>
      <c r="E7373">
        <v>7.321288</v>
      </c>
      <c r="F7373">
        <v>7.3163869999999998</v>
      </c>
      <c r="G7373">
        <v>6.9563100000000002</v>
      </c>
      <c r="H7373">
        <v>6.9462789999999996</v>
      </c>
      <c r="I7373">
        <v>7.7518390000000004</v>
      </c>
      <c r="J7373">
        <v>-3.4524859999999999</v>
      </c>
      <c r="K7373">
        <v>8.5573979999999992</v>
      </c>
      <c r="L7373">
        <v>7.7518390000000004</v>
      </c>
      <c r="M7373">
        <v>7.9105270000000001</v>
      </c>
      <c r="N7373">
        <v>-0.68010999999999999</v>
      </c>
      <c r="O7373">
        <v>8.0692149999999998</v>
      </c>
      <c r="P7373">
        <v>7.8364719999999997</v>
      </c>
      <c r="Q7373">
        <v>7.843655</v>
      </c>
      <c r="R7373">
        <v>-3.0782E-2</v>
      </c>
      <c r="S7373">
        <v>7.8508370000000003</v>
      </c>
      <c r="T7373">
        <v>7.8398240000000001</v>
      </c>
      <c r="U7373">
        <v>8.5649840000000008</v>
      </c>
      <c r="V7373">
        <v>8.7462739999999997</v>
      </c>
    </row>
    <row r="7374" spans="1:22" x14ac:dyDescent="0.45">
      <c r="A7374">
        <v>7373</v>
      </c>
      <c r="B7374">
        <v>7.9044210000000001</v>
      </c>
      <c r="C7374">
        <v>8.9601749999999996</v>
      </c>
      <c r="D7374">
        <v>7.9326670000000004</v>
      </c>
      <c r="E7374">
        <v>7.1323869999999996</v>
      </c>
      <c r="F7374">
        <v>7.1262569999999998</v>
      </c>
      <c r="G7374">
        <v>6.7902300000000002</v>
      </c>
      <c r="H7374">
        <v>6.7391129999999997</v>
      </c>
      <c r="I7374">
        <v>7.6318960000000002</v>
      </c>
      <c r="J7374">
        <v>-3.95872</v>
      </c>
      <c r="K7374">
        <v>8.5246790000000008</v>
      </c>
      <c r="L7374">
        <v>7.6318960000000002</v>
      </c>
      <c r="M7374">
        <v>7.8426729999999996</v>
      </c>
      <c r="N7374">
        <v>-0.93461300000000003</v>
      </c>
      <c r="O7374">
        <v>8.0534499999999998</v>
      </c>
      <c r="P7374">
        <v>7.7443109999999997</v>
      </c>
      <c r="Q7374">
        <v>7.7921370000000003</v>
      </c>
      <c r="R7374">
        <v>-0.21206700000000001</v>
      </c>
      <c r="S7374">
        <v>7.839963</v>
      </c>
      <c r="T7374">
        <v>7.766629</v>
      </c>
      <c r="U7374">
        <v>8.3177970000000006</v>
      </c>
      <c r="V7374">
        <v>8.4555889999999998</v>
      </c>
    </row>
    <row r="7375" spans="1:22" x14ac:dyDescent="0.45">
      <c r="A7375">
        <v>7374</v>
      </c>
      <c r="B7375">
        <v>8.0426699999999993</v>
      </c>
      <c r="C7375">
        <v>9.4792500000000004</v>
      </c>
      <c r="D7375">
        <v>8.1485810000000001</v>
      </c>
      <c r="E7375">
        <v>7.6579280000000001</v>
      </c>
      <c r="F7375">
        <v>7.6516010000000003</v>
      </c>
      <c r="G7375">
        <v>7.2995739999999998</v>
      </c>
      <c r="H7375">
        <v>7.1055840000000003</v>
      </c>
      <c r="I7375">
        <v>7.7463069999999998</v>
      </c>
      <c r="J7375">
        <v>-2.5237189999999998</v>
      </c>
      <c r="K7375">
        <v>8.3870290000000001</v>
      </c>
      <c r="L7375">
        <v>7.7463069999999998</v>
      </c>
      <c r="M7375">
        <v>7.8635270000000004</v>
      </c>
      <c r="N7375">
        <v>-0.46171499999999999</v>
      </c>
      <c r="O7375">
        <v>7.980747</v>
      </c>
      <c r="P7375">
        <v>7.8088240000000004</v>
      </c>
      <c r="Q7375">
        <v>7.7954829999999999</v>
      </c>
      <c r="R7375">
        <v>5.2547999999999997E-2</v>
      </c>
      <c r="S7375">
        <v>7.7821420000000003</v>
      </c>
      <c r="T7375">
        <v>7.8025979999999997</v>
      </c>
      <c r="U7375">
        <v>8.7628869999999992</v>
      </c>
      <c r="V7375">
        <v>9.0029590000000006</v>
      </c>
    </row>
    <row r="7376" spans="1:22" x14ac:dyDescent="0.45">
      <c r="A7376">
        <v>7375</v>
      </c>
      <c r="B7376">
        <v>8.4171899999999997</v>
      </c>
      <c r="C7376">
        <v>10.882228</v>
      </c>
      <c r="D7376">
        <v>8.7337159999999994</v>
      </c>
      <c r="E7376">
        <v>8.3472810000000006</v>
      </c>
      <c r="F7376">
        <v>8.339188</v>
      </c>
      <c r="G7376">
        <v>8.0135249999999996</v>
      </c>
      <c r="H7376">
        <v>7.8195290000000002</v>
      </c>
      <c r="I7376">
        <v>7.9816940000000001</v>
      </c>
      <c r="J7376">
        <v>-0.68170600000000003</v>
      </c>
      <c r="K7376">
        <v>8.1438590000000008</v>
      </c>
      <c r="L7376">
        <v>7.9816940000000001</v>
      </c>
      <c r="M7376">
        <v>7.9345670000000004</v>
      </c>
      <c r="N7376">
        <v>0.19810900000000001</v>
      </c>
      <c r="O7376">
        <v>7.8874409999999999</v>
      </c>
      <c r="P7376">
        <v>7.9565599999999996</v>
      </c>
      <c r="Q7376">
        <v>7.8382050000000003</v>
      </c>
      <c r="R7376">
        <v>0.49753700000000001</v>
      </c>
      <c r="S7376">
        <v>7.7198500000000001</v>
      </c>
      <c r="T7376">
        <v>7.9013270000000002</v>
      </c>
      <c r="U7376">
        <v>9.9647769999999998</v>
      </c>
      <c r="V7376">
        <v>10.480639</v>
      </c>
    </row>
    <row r="7377" spans="1:22" x14ac:dyDescent="0.45">
      <c r="A7377">
        <v>7376</v>
      </c>
      <c r="B7377">
        <v>8.5052900000000005</v>
      </c>
      <c r="C7377">
        <v>11.127592999999999</v>
      </c>
      <c r="D7377">
        <v>8.9200510000000008</v>
      </c>
      <c r="E7377">
        <v>8.6629769999999997</v>
      </c>
      <c r="F7377">
        <v>8.6530369999999994</v>
      </c>
      <c r="G7377">
        <v>8.3144530000000003</v>
      </c>
      <c r="H7377">
        <v>8.1324129999999997</v>
      </c>
      <c r="I7377">
        <v>8.1283300000000001</v>
      </c>
      <c r="J7377">
        <v>1.7597999999999999E-2</v>
      </c>
      <c r="K7377">
        <v>8.1242470000000004</v>
      </c>
      <c r="L7377">
        <v>8.1283300000000001</v>
      </c>
      <c r="M7377">
        <v>7.9932639999999999</v>
      </c>
      <c r="N7377">
        <v>0.58216699999999999</v>
      </c>
      <c r="O7377">
        <v>7.8581989999999999</v>
      </c>
      <c r="P7377">
        <v>8.0562950000000004</v>
      </c>
      <c r="Q7377">
        <v>7.8763439999999996</v>
      </c>
      <c r="R7377">
        <v>0.77563300000000002</v>
      </c>
      <c r="S7377">
        <v>7.6963929999999996</v>
      </c>
      <c r="T7377">
        <v>7.9723179999999996</v>
      </c>
      <c r="U7377">
        <v>10.104207000000001</v>
      </c>
      <c r="V7377">
        <v>10.637180000000001</v>
      </c>
    </row>
    <row r="7378" spans="1:22" x14ac:dyDescent="0.45">
      <c r="A7378">
        <v>7377</v>
      </c>
      <c r="B7378">
        <v>8.7581749999999996</v>
      </c>
      <c r="C7378">
        <v>11.89762</v>
      </c>
      <c r="D7378">
        <v>9.3818889999999993</v>
      </c>
      <c r="E7378">
        <v>9.2111499999999999</v>
      </c>
      <c r="F7378">
        <v>9.1990999999999996</v>
      </c>
      <c r="G7378">
        <v>8.8907190000000007</v>
      </c>
      <c r="H7378">
        <v>8.7424739999999996</v>
      </c>
      <c r="I7378">
        <v>8.3876690000000007</v>
      </c>
      <c r="J7378">
        <v>1.651834</v>
      </c>
      <c r="K7378">
        <v>8.0328630000000008</v>
      </c>
      <c r="L7378">
        <v>8.3876690000000007</v>
      </c>
      <c r="M7378">
        <v>8.1024309999999993</v>
      </c>
      <c r="N7378">
        <v>1.3279540000000001</v>
      </c>
      <c r="O7378">
        <v>7.8171929999999996</v>
      </c>
      <c r="P7378">
        <v>8.2355420000000006</v>
      </c>
      <c r="Q7378">
        <v>7.9524819999999998</v>
      </c>
      <c r="R7378">
        <v>1.317812</v>
      </c>
      <c r="S7378">
        <v>7.6694230000000001</v>
      </c>
      <c r="T7378">
        <v>8.1034469999999992</v>
      </c>
      <c r="U7378">
        <v>10.72236</v>
      </c>
      <c r="V7378">
        <v>11.377088000000001</v>
      </c>
    </row>
    <row r="7379" spans="1:22" x14ac:dyDescent="0.45">
      <c r="A7379">
        <v>7378</v>
      </c>
      <c r="B7379">
        <v>8.8663089999999993</v>
      </c>
      <c r="C7379">
        <v>12.095696</v>
      </c>
      <c r="D7379">
        <v>9.5691970000000008</v>
      </c>
      <c r="E7379">
        <v>9.4385510000000004</v>
      </c>
      <c r="F7379">
        <v>9.4278019999999998</v>
      </c>
      <c r="G7379">
        <v>9.1440699999999993</v>
      </c>
      <c r="H7379">
        <v>9.0152540000000005</v>
      </c>
      <c r="I7379">
        <v>8.5529510000000002</v>
      </c>
      <c r="J7379">
        <v>2.2478799999999999</v>
      </c>
      <c r="K7379">
        <v>8.0906479999999998</v>
      </c>
      <c r="L7379">
        <v>8.5529510000000002</v>
      </c>
      <c r="M7379">
        <v>8.1907270000000008</v>
      </c>
      <c r="N7379">
        <v>1.761263</v>
      </c>
      <c r="O7379">
        <v>7.8285020000000003</v>
      </c>
      <c r="P7379">
        <v>8.3597649999999994</v>
      </c>
      <c r="Q7379">
        <v>8.017925</v>
      </c>
      <c r="R7379">
        <v>1.6621459999999999</v>
      </c>
      <c r="S7379">
        <v>7.6760849999999996</v>
      </c>
      <c r="T7379">
        <v>8.2002400000000009</v>
      </c>
      <c r="U7379">
        <v>10.864516999999999</v>
      </c>
      <c r="V7379">
        <v>11.530586</v>
      </c>
    </row>
    <row r="7380" spans="1:22" x14ac:dyDescent="0.45">
      <c r="A7380">
        <v>7379</v>
      </c>
      <c r="B7380">
        <v>8.9769179999999995</v>
      </c>
      <c r="C7380">
        <v>12.307221</v>
      </c>
      <c r="D7380">
        <v>9.7777689999999993</v>
      </c>
      <c r="E7380">
        <v>9.6994509999999998</v>
      </c>
      <c r="F7380">
        <v>9.6865009999999998</v>
      </c>
      <c r="G7380">
        <v>9.4180480000000006</v>
      </c>
      <c r="H7380">
        <v>9.3107199999999999</v>
      </c>
      <c r="I7380">
        <v>8.7048690000000004</v>
      </c>
      <c r="J7380">
        <v>2.8544749999999999</v>
      </c>
      <c r="K7380">
        <v>8.0990179999999992</v>
      </c>
      <c r="L7380">
        <v>8.7048690000000004</v>
      </c>
      <c r="M7380">
        <v>8.2647560000000002</v>
      </c>
      <c r="N7380">
        <v>2.0735980000000001</v>
      </c>
      <c r="O7380">
        <v>7.824643</v>
      </c>
      <c r="P7380">
        <v>8.4701419999999992</v>
      </c>
      <c r="Q7380">
        <v>8.0702929999999995</v>
      </c>
      <c r="R7380">
        <v>1.8838919999999999</v>
      </c>
      <c r="S7380">
        <v>7.6704439999999998</v>
      </c>
      <c r="T7380">
        <v>8.2835459999999994</v>
      </c>
      <c r="U7380">
        <v>11.057033000000001</v>
      </c>
      <c r="V7380">
        <v>11.750405000000001</v>
      </c>
    </row>
    <row r="7381" spans="1:22" x14ac:dyDescent="0.45">
      <c r="A7381">
        <v>7380</v>
      </c>
      <c r="B7381">
        <v>9.0675240000000006</v>
      </c>
      <c r="C7381">
        <v>12.469421000000001</v>
      </c>
      <c r="D7381">
        <v>9.9426590000000008</v>
      </c>
      <c r="E7381">
        <v>9.8970439999999993</v>
      </c>
      <c r="F7381">
        <v>9.8852820000000001</v>
      </c>
      <c r="G7381">
        <v>9.6320040000000002</v>
      </c>
      <c r="H7381">
        <v>9.5366090000000003</v>
      </c>
      <c r="I7381">
        <v>8.8289240000000007</v>
      </c>
      <c r="J7381">
        <v>3.2740089999999999</v>
      </c>
      <c r="K7381">
        <v>8.1212389999999992</v>
      </c>
      <c r="L7381">
        <v>8.8289240000000007</v>
      </c>
      <c r="M7381">
        <v>8.3277850000000004</v>
      </c>
      <c r="N7381">
        <v>2.3184529999999999</v>
      </c>
      <c r="O7381">
        <v>7.8266460000000002</v>
      </c>
      <c r="P7381">
        <v>8.5616500000000002</v>
      </c>
      <c r="Q7381">
        <v>8.1152960000000007</v>
      </c>
      <c r="R7381">
        <v>2.064994</v>
      </c>
      <c r="S7381">
        <v>7.6689429999999996</v>
      </c>
      <c r="T7381">
        <v>8.3533519999999992</v>
      </c>
      <c r="U7381">
        <v>11.210043000000001</v>
      </c>
      <c r="V7381">
        <v>11.924215999999999</v>
      </c>
    </row>
    <row r="7382" spans="1:22" x14ac:dyDescent="0.45">
      <c r="A7382">
        <v>7381</v>
      </c>
      <c r="B7382">
        <v>9.1283879999999993</v>
      </c>
      <c r="C7382">
        <v>12.569718</v>
      </c>
      <c r="D7382">
        <v>10.029605999999999</v>
      </c>
      <c r="E7382">
        <v>9.9847999999999999</v>
      </c>
      <c r="F7382">
        <v>9.9735329999999998</v>
      </c>
      <c r="G7382">
        <v>9.7245950000000008</v>
      </c>
      <c r="H7382">
        <v>9.6399019999999993</v>
      </c>
      <c r="I7382">
        <v>8.9069880000000001</v>
      </c>
      <c r="J7382">
        <v>3.3994219999999999</v>
      </c>
      <c r="K7382">
        <v>8.1740750000000002</v>
      </c>
      <c r="L7382">
        <v>8.9069880000000001</v>
      </c>
      <c r="M7382">
        <v>8.3753390000000003</v>
      </c>
      <c r="N7382">
        <v>2.4659119999999999</v>
      </c>
      <c r="O7382">
        <v>7.8436899999999996</v>
      </c>
      <c r="P7382">
        <v>8.6234420000000007</v>
      </c>
      <c r="Q7382">
        <v>8.1511479999999992</v>
      </c>
      <c r="R7382">
        <v>2.190607</v>
      </c>
      <c r="S7382">
        <v>7.6788550000000004</v>
      </c>
      <c r="T7382">
        <v>8.4030380000000005</v>
      </c>
      <c r="U7382">
        <v>11.304437999999999</v>
      </c>
      <c r="V7382">
        <v>12.029788</v>
      </c>
    </row>
    <row r="7383" spans="1:22" x14ac:dyDescent="0.45">
      <c r="A7383">
        <v>7382</v>
      </c>
      <c r="B7383">
        <v>9.1760959999999994</v>
      </c>
      <c r="C7383">
        <v>12.658453</v>
      </c>
      <c r="D7383">
        <v>10.075964000000001</v>
      </c>
      <c r="E7383">
        <v>9.9865659999999998</v>
      </c>
      <c r="F7383">
        <v>9.977373</v>
      </c>
      <c r="G7383">
        <v>9.7443080000000002</v>
      </c>
      <c r="H7383">
        <v>9.6715739999999997</v>
      </c>
      <c r="I7383">
        <v>8.9538740000000008</v>
      </c>
      <c r="J7383">
        <v>3.3958159999999999</v>
      </c>
      <c r="K7383">
        <v>8.2361740000000001</v>
      </c>
      <c r="L7383">
        <v>8.9538740000000008</v>
      </c>
      <c r="M7383">
        <v>8.4119320000000002</v>
      </c>
      <c r="N7383">
        <v>2.5642119999999999</v>
      </c>
      <c r="O7383">
        <v>7.8699899999999996</v>
      </c>
      <c r="P7383">
        <v>8.6648379999999996</v>
      </c>
      <c r="Q7383">
        <v>8.1808890000000005</v>
      </c>
      <c r="R7383">
        <v>2.289819</v>
      </c>
      <c r="S7383">
        <v>7.6969390000000004</v>
      </c>
      <c r="T7383">
        <v>8.4389950000000002</v>
      </c>
      <c r="U7383">
        <v>11.387397</v>
      </c>
      <c r="V7383">
        <v>12.124497</v>
      </c>
    </row>
    <row r="7384" spans="1:22" x14ac:dyDescent="0.45">
      <c r="A7384">
        <v>7383</v>
      </c>
      <c r="B7384">
        <v>8.9915289999999999</v>
      </c>
      <c r="C7384">
        <v>12.232979</v>
      </c>
      <c r="D7384">
        <v>9.7172479999999997</v>
      </c>
      <c r="E7384">
        <v>9.5936170000000001</v>
      </c>
      <c r="F7384">
        <v>9.583952</v>
      </c>
      <c r="G7384">
        <v>9.3213889999999999</v>
      </c>
      <c r="H7384">
        <v>9.2234210000000001</v>
      </c>
      <c r="I7384">
        <v>8.7821350000000002</v>
      </c>
      <c r="J7384">
        <v>1.765639</v>
      </c>
      <c r="K7384">
        <v>8.3408479999999994</v>
      </c>
      <c r="L7384">
        <v>8.7821350000000002</v>
      </c>
      <c r="M7384">
        <v>8.3342810000000007</v>
      </c>
      <c r="N7384">
        <v>1.7919130000000001</v>
      </c>
      <c r="O7384">
        <v>7.8864280000000004</v>
      </c>
      <c r="P7384">
        <v>8.5432790000000001</v>
      </c>
      <c r="Q7384">
        <v>8.1202950000000005</v>
      </c>
      <c r="R7384">
        <v>1.6924110000000001</v>
      </c>
      <c r="S7384">
        <v>7.6973099999999999</v>
      </c>
      <c r="T7384">
        <v>8.3458860000000001</v>
      </c>
      <c r="U7384">
        <v>10.928457999999999</v>
      </c>
      <c r="V7384">
        <v>11.5741</v>
      </c>
    </row>
    <row r="7385" spans="1:22" x14ac:dyDescent="0.45">
      <c r="A7385">
        <v>7384</v>
      </c>
      <c r="B7385">
        <v>8.9688219999999994</v>
      </c>
      <c r="C7385">
        <v>12.203887</v>
      </c>
      <c r="D7385">
        <v>9.6723870000000005</v>
      </c>
      <c r="E7385">
        <v>9.5082360000000001</v>
      </c>
      <c r="F7385">
        <v>9.4983360000000001</v>
      </c>
      <c r="G7385">
        <v>9.2582760000000004</v>
      </c>
      <c r="H7385">
        <v>9.1478819999999992</v>
      </c>
      <c r="I7385">
        <v>8.737482</v>
      </c>
      <c r="J7385">
        <v>1.697616</v>
      </c>
      <c r="K7385">
        <v>8.3270809999999997</v>
      </c>
      <c r="L7385">
        <v>8.737482</v>
      </c>
      <c r="M7385">
        <v>8.3137229999999995</v>
      </c>
      <c r="N7385">
        <v>1.7528729999999999</v>
      </c>
      <c r="O7385">
        <v>7.889964</v>
      </c>
      <c r="P7385">
        <v>8.5114769999999993</v>
      </c>
      <c r="Q7385">
        <v>8.1057000000000006</v>
      </c>
      <c r="R7385">
        <v>1.678491</v>
      </c>
      <c r="S7385">
        <v>7.6999230000000001</v>
      </c>
      <c r="T7385">
        <v>8.3221139999999991</v>
      </c>
      <c r="U7385">
        <v>10.908946</v>
      </c>
      <c r="V7385">
        <v>11.555655</v>
      </c>
    </row>
    <row r="7386" spans="1:22" x14ac:dyDescent="0.45">
      <c r="A7386">
        <v>7385</v>
      </c>
      <c r="B7386">
        <v>8.9865110000000001</v>
      </c>
      <c r="C7386">
        <v>12.283576</v>
      </c>
      <c r="D7386">
        <v>9.6759140000000006</v>
      </c>
      <c r="E7386">
        <v>9.4397330000000004</v>
      </c>
      <c r="F7386">
        <v>9.4334919999999993</v>
      </c>
      <c r="G7386">
        <v>9.2189119999999996</v>
      </c>
      <c r="H7386">
        <v>9.0733549999999994</v>
      </c>
      <c r="I7386">
        <v>8.6998049999999996</v>
      </c>
      <c r="J7386">
        <v>1.5457399999999999</v>
      </c>
      <c r="K7386">
        <v>8.3262540000000005</v>
      </c>
      <c r="L7386">
        <v>8.6998049999999996</v>
      </c>
      <c r="M7386">
        <v>8.2951899999999998</v>
      </c>
      <c r="N7386">
        <v>1.6742809999999999</v>
      </c>
      <c r="O7386">
        <v>7.8905760000000003</v>
      </c>
      <c r="P7386">
        <v>8.4840099999999996</v>
      </c>
      <c r="Q7386">
        <v>8.0918399999999995</v>
      </c>
      <c r="R7386">
        <v>1.622787</v>
      </c>
      <c r="S7386">
        <v>7.6996700000000002</v>
      </c>
      <c r="T7386">
        <v>8.3009979999999999</v>
      </c>
      <c r="U7386">
        <v>11.043053</v>
      </c>
      <c r="V7386">
        <v>11.728567</v>
      </c>
    </row>
    <row r="7387" spans="1:22" x14ac:dyDescent="0.45">
      <c r="A7387">
        <v>7386</v>
      </c>
      <c r="B7387">
        <v>8.958081</v>
      </c>
      <c r="C7387">
        <v>12.288679</v>
      </c>
      <c r="D7387">
        <v>9.4651479999999992</v>
      </c>
      <c r="E7387">
        <v>8.9533850000000008</v>
      </c>
      <c r="F7387">
        <v>8.9474400000000003</v>
      </c>
      <c r="G7387">
        <v>8.7556879999999992</v>
      </c>
      <c r="H7387">
        <v>8.5903860000000005</v>
      </c>
      <c r="I7387">
        <v>8.5240709999999993</v>
      </c>
      <c r="J7387">
        <v>0.28315200000000001</v>
      </c>
      <c r="K7387">
        <v>8.4577559999999998</v>
      </c>
      <c r="L7387">
        <v>8.5240709999999993</v>
      </c>
      <c r="M7387">
        <v>8.2326090000000001</v>
      </c>
      <c r="N7387">
        <v>1.244475</v>
      </c>
      <c r="O7387">
        <v>7.9411480000000001</v>
      </c>
      <c r="P7387">
        <v>8.3686249999999998</v>
      </c>
      <c r="Q7387">
        <v>8.0513410000000007</v>
      </c>
      <c r="R7387">
        <v>1.3547290000000001</v>
      </c>
      <c r="S7387">
        <v>7.7340580000000001</v>
      </c>
      <c r="T7387">
        <v>8.2205589999999997</v>
      </c>
      <c r="U7387">
        <v>11.170645</v>
      </c>
      <c r="V7387">
        <v>11.908167000000001</v>
      </c>
    </row>
    <row r="7388" spans="1:22" x14ac:dyDescent="0.45">
      <c r="A7388">
        <v>7387</v>
      </c>
      <c r="B7388">
        <v>8.8789119999999997</v>
      </c>
      <c r="C7388">
        <v>12.133520000000001</v>
      </c>
      <c r="D7388">
        <v>9.3059919999999998</v>
      </c>
      <c r="E7388">
        <v>8.7037739999999992</v>
      </c>
      <c r="F7388">
        <v>8.6981699999999993</v>
      </c>
      <c r="G7388">
        <v>8.5149319999999999</v>
      </c>
      <c r="H7388">
        <v>8.3641539999999992</v>
      </c>
      <c r="I7388">
        <v>8.4075970000000009</v>
      </c>
      <c r="J7388">
        <v>-0.19379099999999999</v>
      </c>
      <c r="K7388">
        <v>8.451041</v>
      </c>
      <c r="L7388">
        <v>8.4075970000000009</v>
      </c>
      <c r="M7388">
        <v>8.1818150000000003</v>
      </c>
      <c r="N7388">
        <v>1.0071600000000001</v>
      </c>
      <c r="O7388">
        <v>7.9560329999999997</v>
      </c>
      <c r="P7388">
        <v>8.2871799999999993</v>
      </c>
      <c r="Q7388">
        <v>8.0179419999999997</v>
      </c>
      <c r="R7388">
        <v>1.2010050000000001</v>
      </c>
      <c r="S7388">
        <v>7.748704</v>
      </c>
      <c r="T7388">
        <v>8.1615359999999999</v>
      </c>
      <c r="U7388">
        <v>11.031039</v>
      </c>
      <c r="V7388">
        <v>11.748415</v>
      </c>
    </row>
    <row r="7389" spans="1:22" x14ac:dyDescent="0.45">
      <c r="A7389">
        <v>7388</v>
      </c>
      <c r="B7389">
        <v>8.3958549999999992</v>
      </c>
      <c r="C7389">
        <v>10.535209</v>
      </c>
      <c r="D7389">
        <v>8.5494920000000008</v>
      </c>
      <c r="E7389">
        <v>7.8394789999999999</v>
      </c>
      <c r="F7389">
        <v>7.8324619999999996</v>
      </c>
      <c r="G7389">
        <v>7.6043029999999998</v>
      </c>
      <c r="H7389">
        <v>7.4343180000000002</v>
      </c>
      <c r="I7389">
        <v>8.0844819999999995</v>
      </c>
      <c r="J7389">
        <v>-2.3445930000000001</v>
      </c>
      <c r="K7389">
        <v>8.7346470000000007</v>
      </c>
      <c r="L7389">
        <v>8.0844819999999995</v>
      </c>
      <c r="M7389">
        <v>8.0491770000000002</v>
      </c>
      <c r="N7389">
        <v>0.12731700000000001</v>
      </c>
      <c r="O7389">
        <v>8.013871</v>
      </c>
      <c r="P7389">
        <v>8.0656529999999993</v>
      </c>
      <c r="Q7389">
        <v>7.918749</v>
      </c>
      <c r="R7389">
        <v>0.529756</v>
      </c>
      <c r="S7389">
        <v>7.771846</v>
      </c>
      <c r="T7389">
        <v>7.9970980000000003</v>
      </c>
      <c r="U7389">
        <v>9.5921260000000004</v>
      </c>
      <c r="V7389">
        <v>9.9908830000000002</v>
      </c>
    </row>
    <row r="7390" spans="1:22" x14ac:dyDescent="0.45">
      <c r="A7390">
        <v>7389</v>
      </c>
      <c r="B7390">
        <v>8.2501680000000004</v>
      </c>
      <c r="C7390">
        <v>10.155605</v>
      </c>
      <c r="D7390">
        <v>8.3642699999999994</v>
      </c>
      <c r="E7390">
        <v>7.602595</v>
      </c>
      <c r="F7390">
        <v>7.5947420000000001</v>
      </c>
      <c r="G7390">
        <v>7.3694620000000004</v>
      </c>
      <c r="H7390">
        <v>7.2360850000000001</v>
      </c>
      <c r="I7390">
        <v>7.9339120000000003</v>
      </c>
      <c r="J7390">
        <v>-2.615577</v>
      </c>
      <c r="K7390">
        <v>8.6317380000000004</v>
      </c>
      <c r="L7390">
        <v>7.9339120000000003</v>
      </c>
      <c r="M7390">
        <v>7.9687049999999999</v>
      </c>
      <c r="N7390">
        <v>-0.130412</v>
      </c>
      <c r="O7390">
        <v>8.0034989999999997</v>
      </c>
      <c r="P7390">
        <v>7.9524679999999996</v>
      </c>
      <c r="Q7390">
        <v>7.8601549999999998</v>
      </c>
      <c r="R7390">
        <v>0.34600500000000001</v>
      </c>
      <c r="S7390">
        <v>7.7678419999999999</v>
      </c>
      <c r="T7390">
        <v>7.909389</v>
      </c>
      <c r="U7390">
        <v>9.2725050000000007</v>
      </c>
      <c r="V7390">
        <v>9.6132840000000002</v>
      </c>
    </row>
    <row r="7391" spans="1:22" x14ac:dyDescent="0.45">
      <c r="A7391">
        <v>7390</v>
      </c>
      <c r="B7391">
        <v>8.0877379999999999</v>
      </c>
      <c r="C7391">
        <v>9.6442409999999992</v>
      </c>
      <c r="D7391">
        <v>8.1653219999999997</v>
      </c>
      <c r="E7391">
        <v>7.418901</v>
      </c>
      <c r="F7391">
        <v>7.4131010000000002</v>
      </c>
      <c r="G7391">
        <v>7.1536720000000003</v>
      </c>
      <c r="H7391">
        <v>7.031955</v>
      </c>
      <c r="I7391">
        <v>7.8238469999999998</v>
      </c>
      <c r="J7391">
        <v>-2.8318099999999999</v>
      </c>
      <c r="K7391">
        <v>8.6157389999999996</v>
      </c>
      <c r="L7391">
        <v>7.8238469999999998</v>
      </c>
      <c r="M7391">
        <v>7.9074999999999998</v>
      </c>
      <c r="N7391">
        <v>-0.29914200000000002</v>
      </c>
      <c r="O7391">
        <v>7.9911519999999996</v>
      </c>
      <c r="P7391">
        <v>7.8684620000000001</v>
      </c>
      <c r="Q7391">
        <v>7.8125020000000003</v>
      </c>
      <c r="R7391">
        <v>0.20011100000000001</v>
      </c>
      <c r="S7391">
        <v>7.7565429999999997</v>
      </c>
      <c r="T7391">
        <v>7.8423470000000002</v>
      </c>
      <c r="U7391">
        <v>8.8239079999999994</v>
      </c>
      <c r="V7391">
        <v>9.0692990000000009</v>
      </c>
    </row>
    <row r="7392" spans="1:22" x14ac:dyDescent="0.45">
      <c r="A7392">
        <v>7391</v>
      </c>
      <c r="B7392">
        <v>7.9600850000000003</v>
      </c>
      <c r="C7392">
        <v>9.2767099999999996</v>
      </c>
      <c r="D7392">
        <v>8.0066159999999993</v>
      </c>
      <c r="E7392">
        <v>7.1981289999999998</v>
      </c>
      <c r="F7392">
        <v>7.1924359999999998</v>
      </c>
      <c r="G7392">
        <v>6.9137440000000003</v>
      </c>
      <c r="H7392">
        <v>6.8468900000000001</v>
      </c>
      <c r="I7392">
        <v>7.7157799999999996</v>
      </c>
      <c r="J7392">
        <v>-3.155796</v>
      </c>
      <c r="K7392">
        <v>8.5846699999999991</v>
      </c>
      <c r="L7392">
        <v>7.7157799999999996</v>
      </c>
      <c r="M7392">
        <v>7.8496090000000001</v>
      </c>
      <c r="N7392">
        <v>-0.486064</v>
      </c>
      <c r="O7392">
        <v>7.9834379999999996</v>
      </c>
      <c r="P7392">
        <v>7.7871550000000003</v>
      </c>
      <c r="Q7392">
        <v>7.7693510000000003</v>
      </c>
      <c r="R7392">
        <v>6.4663999999999999E-2</v>
      </c>
      <c r="S7392">
        <v>7.7515470000000004</v>
      </c>
      <c r="T7392">
        <v>7.7788469999999998</v>
      </c>
      <c r="U7392">
        <v>8.5037979999999997</v>
      </c>
      <c r="V7392">
        <v>8.6850360000000002</v>
      </c>
    </row>
    <row r="7393" spans="1:22" x14ac:dyDescent="0.45">
      <c r="A7393">
        <v>7392</v>
      </c>
      <c r="B7393">
        <v>7.8151010000000003</v>
      </c>
      <c r="C7393">
        <v>8.7267229999999998</v>
      </c>
      <c r="D7393">
        <v>7.8389889999999998</v>
      </c>
      <c r="E7393">
        <v>7.0696519999999996</v>
      </c>
      <c r="F7393">
        <v>7.0643750000000001</v>
      </c>
      <c r="G7393">
        <v>6.7544950000000004</v>
      </c>
      <c r="H7393">
        <v>6.7330550000000002</v>
      </c>
      <c r="I7393">
        <v>7.6493320000000002</v>
      </c>
      <c r="J7393">
        <v>-3.2003659999999998</v>
      </c>
      <c r="K7393">
        <v>8.5656090000000003</v>
      </c>
      <c r="L7393">
        <v>7.6493320000000002</v>
      </c>
      <c r="M7393">
        <v>7.8089810000000002</v>
      </c>
      <c r="N7393">
        <v>-0.55762</v>
      </c>
      <c r="O7393">
        <v>7.968629</v>
      </c>
      <c r="P7393">
        <v>7.7344780000000002</v>
      </c>
      <c r="Q7393">
        <v>7.7365719999999998</v>
      </c>
      <c r="R7393">
        <v>-7.3130000000000001E-3</v>
      </c>
      <c r="S7393">
        <v>7.7386650000000001</v>
      </c>
      <c r="T7393">
        <v>7.735455</v>
      </c>
      <c r="U7393">
        <v>8.0540409999999998</v>
      </c>
      <c r="V7393">
        <v>8.1336870000000001</v>
      </c>
    </row>
    <row r="7394" spans="1:22" x14ac:dyDescent="0.45">
      <c r="A7394">
        <v>7393</v>
      </c>
      <c r="B7394">
        <v>7.6881469999999998</v>
      </c>
      <c r="C7394">
        <v>8.3264080000000007</v>
      </c>
      <c r="D7394">
        <v>7.6901260000000002</v>
      </c>
      <c r="E7394">
        <v>6.8715630000000001</v>
      </c>
      <c r="F7394">
        <v>6.8665070000000004</v>
      </c>
      <c r="G7394">
        <v>6.5568229999999996</v>
      </c>
      <c r="H7394">
        <v>6.5448250000000003</v>
      </c>
      <c r="I7394">
        <v>7.5513180000000002</v>
      </c>
      <c r="J7394">
        <v>-3.6027960000000001</v>
      </c>
      <c r="K7394">
        <v>8.5578109999999992</v>
      </c>
      <c r="L7394">
        <v>7.5513180000000002</v>
      </c>
      <c r="M7394">
        <v>7.7593810000000003</v>
      </c>
      <c r="N7394">
        <v>-0.74477300000000002</v>
      </c>
      <c r="O7394">
        <v>7.9674440000000004</v>
      </c>
      <c r="P7394">
        <v>7.6622849999999998</v>
      </c>
      <c r="Q7394">
        <v>7.7001629999999999</v>
      </c>
      <c r="R7394">
        <v>-0.13558700000000001</v>
      </c>
      <c r="S7394">
        <v>7.7380409999999999</v>
      </c>
      <c r="T7394">
        <v>7.6799619999999997</v>
      </c>
      <c r="U7394">
        <v>7.712701</v>
      </c>
      <c r="V7394">
        <v>7.7208860000000001</v>
      </c>
    </row>
    <row r="7395" spans="1:22" x14ac:dyDescent="0.45">
      <c r="A7395">
        <v>7394</v>
      </c>
      <c r="B7395">
        <v>7.5856769999999996</v>
      </c>
      <c r="C7395">
        <v>7.9702460000000004</v>
      </c>
      <c r="D7395">
        <v>7.570462</v>
      </c>
      <c r="E7395">
        <v>6.7855400000000001</v>
      </c>
      <c r="F7395">
        <v>6.7801119999999999</v>
      </c>
      <c r="G7395">
        <v>6.4526339999999998</v>
      </c>
      <c r="H7395">
        <v>6.4471350000000003</v>
      </c>
      <c r="I7395">
        <v>7.495889</v>
      </c>
      <c r="J7395">
        <v>-3.617597</v>
      </c>
      <c r="K7395">
        <v>8.5446430000000007</v>
      </c>
      <c r="L7395">
        <v>7.495889</v>
      </c>
      <c r="M7395">
        <v>7.7258129999999996</v>
      </c>
      <c r="N7395">
        <v>-0.79310499999999995</v>
      </c>
      <c r="O7395">
        <v>7.9557370000000001</v>
      </c>
      <c r="P7395">
        <v>7.6185150000000004</v>
      </c>
      <c r="Q7395">
        <v>7.6729820000000002</v>
      </c>
      <c r="R7395">
        <v>-0.18788199999999999</v>
      </c>
      <c r="S7395">
        <v>7.7274500000000002</v>
      </c>
      <c r="T7395">
        <v>7.6439329999999996</v>
      </c>
      <c r="U7395">
        <v>7.4109090000000002</v>
      </c>
      <c r="V7395">
        <v>7.3526530000000001</v>
      </c>
    </row>
    <row r="7396" spans="1:22" x14ac:dyDescent="0.45">
      <c r="A7396">
        <v>7395</v>
      </c>
      <c r="B7396">
        <v>7.4734590000000001</v>
      </c>
      <c r="C7396">
        <v>7.6204859999999996</v>
      </c>
      <c r="D7396">
        <v>7.4488510000000003</v>
      </c>
      <c r="E7396">
        <v>6.6123200000000004</v>
      </c>
      <c r="F7396">
        <v>6.6071780000000002</v>
      </c>
      <c r="G7396">
        <v>6.2877850000000004</v>
      </c>
      <c r="H7396">
        <v>6.2824119999999999</v>
      </c>
      <c r="I7396">
        <v>7.4091849999999999</v>
      </c>
      <c r="J7396">
        <v>-3.974329</v>
      </c>
      <c r="K7396">
        <v>8.5359580000000008</v>
      </c>
      <c r="L7396">
        <v>7.4091849999999999</v>
      </c>
      <c r="M7396">
        <v>7.6817190000000002</v>
      </c>
      <c r="N7396">
        <v>-0.96127399999999996</v>
      </c>
      <c r="O7396">
        <v>7.9542520000000003</v>
      </c>
      <c r="P7396">
        <v>7.5545359999999997</v>
      </c>
      <c r="Q7396">
        <v>7.6405690000000002</v>
      </c>
      <c r="R7396">
        <v>-0.303452</v>
      </c>
      <c r="S7396">
        <v>7.7266009999999996</v>
      </c>
      <c r="T7396">
        <v>7.5946850000000001</v>
      </c>
      <c r="U7396">
        <v>7.1097809999999999</v>
      </c>
      <c r="V7396">
        <v>6.9885549999999999</v>
      </c>
    </row>
    <row r="7397" spans="1:22" x14ac:dyDescent="0.45">
      <c r="A7397">
        <v>7396</v>
      </c>
      <c r="B7397">
        <v>7.4485429999999999</v>
      </c>
      <c r="C7397">
        <v>7.569909</v>
      </c>
      <c r="D7397">
        <v>7.4166319999999999</v>
      </c>
      <c r="E7397">
        <v>6.6313170000000001</v>
      </c>
      <c r="F7397">
        <v>6.6258179999999998</v>
      </c>
      <c r="G7397">
        <v>6.301507</v>
      </c>
      <c r="H7397">
        <v>6.2888650000000004</v>
      </c>
      <c r="I7397">
        <v>7.3907189999999998</v>
      </c>
      <c r="J7397">
        <v>-3.7395499999999999</v>
      </c>
      <c r="K7397">
        <v>8.4925719999999991</v>
      </c>
      <c r="L7397">
        <v>7.3907189999999998</v>
      </c>
      <c r="M7397">
        <v>7.661975</v>
      </c>
      <c r="N7397">
        <v>-0.92061099999999996</v>
      </c>
      <c r="O7397">
        <v>7.9332320000000003</v>
      </c>
      <c r="P7397">
        <v>7.5353890000000003</v>
      </c>
      <c r="Q7397">
        <v>7.6227609999999997</v>
      </c>
      <c r="R7397">
        <v>-0.29653000000000002</v>
      </c>
      <c r="S7397">
        <v>7.7101329999999999</v>
      </c>
      <c r="T7397">
        <v>7.5761620000000001</v>
      </c>
      <c r="U7397">
        <v>7.0656860000000004</v>
      </c>
      <c r="V7397">
        <v>6.9380670000000002</v>
      </c>
    </row>
    <row r="7398" spans="1:22" x14ac:dyDescent="0.45">
      <c r="A7398">
        <v>7397</v>
      </c>
      <c r="B7398">
        <v>7.356439</v>
      </c>
      <c r="C7398">
        <v>7.3006120000000001</v>
      </c>
      <c r="D7398">
        <v>7.3242719999999997</v>
      </c>
      <c r="E7398">
        <v>6.4964089999999999</v>
      </c>
      <c r="F7398">
        <v>6.4894189999999998</v>
      </c>
      <c r="G7398">
        <v>6.1934750000000003</v>
      </c>
      <c r="H7398">
        <v>6.1290769999999997</v>
      </c>
      <c r="I7398">
        <v>7.310047</v>
      </c>
      <c r="J7398">
        <v>-4.1514930000000003</v>
      </c>
      <c r="K7398">
        <v>8.4910169999999994</v>
      </c>
      <c r="L7398">
        <v>7.310047</v>
      </c>
      <c r="M7398">
        <v>7.6219200000000003</v>
      </c>
      <c r="N7398">
        <v>-1.0963350000000001</v>
      </c>
      <c r="O7398">
        <v>7.9337929999999997</v>
      </c>
      <c r="P7398">
        <v>7.4763789999999997</v>
      </c>
      <c r="Q7398">
        <v>7.5937239999999999</v>
      </c>
      <c r="R7398">
        <v>-0.41250599999999998</v>
      </c>
      <c r="S7398">
        <v>7.7110690000000002</v>
      </c>
      <c r="T7398">
        <v>7.5311399999999997</v>
      </c>
      <c r="U7398">
        <v>6.8323330000000002</v>
      </c>
      <c r="V7398">
        <v>6.6576310000000003</v>
      </c>
    </row>
    <row r="7399" spans="1:22" x14ac:dyDescent="0.45">
      <c r="A7399">
        <v>7398</v>
      </c>
      <c r="B7399">
        <v>7.4805599999999997</v>
      </c>
      <c r="C7399">
        <v>7.8648899999999999</v>
      </c>
      <c r="D7399">
        <v>7.4697459999999998</v>
      </c>
      <c r="E7399">
        <v>6.7803040000000001</v>
      </c>
      <c r="F7399">
        <v>6.7755099999999997</v>
      </c>
      <c r="G7399">
        <v>6.5330659999999998</v>
      </c>
      <c r="H7399">
        <v>6.3382160000000001</v>
      </c>
      <c r="I7399">
        <v>7.3112180000000002</v>
      </c>
      <c r="J7399">
        <v>-3.8075739999999998</v>
      </c>
      <c r="K7399">
        <v>8.2842199999999995</v>
      </c>
      <c r="L7399">
        <v>7.3112180000000002</v>
      </c>
      <c r="M7399">
        <v>7.5969699999999998</v>
      </c>
      <c r="N7399">
        <v>-1.118212</v>
      </c>
      <c r="O7399">
        <v>7.8827230000000004</v>
      </c>
      <c r="P7399">
        <v>7.4636189999999996</v>
      </c>
      <c r="Q7399">
        <v>7.574408</v>
      </c>
      <c r="R7399">
        <v>-0.43354100000000001</v>
      </c>
      <c r="S7399">
        <v>7.6851969999999996</v>
      </c>
      <c r="T7399">
        <v>7.5153210000000001</v>
      </c>
      <c r="U7399">
        <v>7.376277</v>
      </c>
      <c r="V7399">
        <v>7.3415160000000004</v>
      </c>
    </row>
    <row r="7400" spans="1:22" x14ac:dyDescent="0.45">
      <c r="A7400">
        <v>7399</v>
      </c>
      <c r="B7400">
        <v>7.6086090000000004</v>
      </c>
      <c r="C7400">
        <v>8.5059170000000002</v>
      </c>
      <c r="D7400">
        <v>7.6363989999999999</v>
      </c>
      <c r="E7400">
        <v>6.9041069999999998</v>
      </c>
      <c r="F7400">
        <v>6.8997099999999998</v>
      </c>
      <c r="G7400">
        <v>6.6736659999999999</v>
      </c>
      <c r="H7400">
        <v>6.4778919999999998</v>
      </c>
      <c r="I7400">
        <v>7.327515</v>
      </c>
      <c r="J7400">
        <v>-3.5201289999999998</v>
      </c>
      <c r="K7400">
        <v>8.1771379999999994</v>
      </c>
      <c r="L7400">
        <v>7.327515</v>
      </c>
      <c r="M7400">
        <v>7.5850569999999999</v>
      </c>
      <c r="N7400">
        <v>-1.067037</v>
      </c>
      <c r="O7400">
        <v>7.8425979999999997</v>
      </c>
      <c r="P7400">
        <v>7.4648709999999996</v>
      </c>
      <c r="Q7400">
        <v>7.5634810000000003</v>
      </c>
      <c r="R7400">
        <v>-0.40856100000000001</v>
      </c>
      <c r="S7400">
        <v>7.6620920000000003</v>
      </c>
      <c r="T7400">
        <v>7.5108889999999997</v>
      </c>
      <c r="U7400">
        <v>7.90177</v>
      </c>
      <c r="V7400">
        <v>7.9994899999999998</v>
      </c>
    </row>
    <row r="7401" spans="1:22" x14ac:dyDescent="0.45">
      <c r="A7401">
        <v>7400</v>
      </c>
      <c r="B7401">
        <v>7.7633330000000003</v>
      </c>
      <c r="C7401">
        <v>9.2899840000000005</v>
      </c>
      <c r="D7401">
        <v>7.8418570000000001</v>
      </c>
      <c r="E7401">
        <v>7.1850949999999996</v>
      </c>
      <c r="F7401">
        <v>7.1805519999999996</v>
      </c>
      <c r="G7401">
        <v>6.9283140000000003</v>
      </c>
      <c r="H7401">
        <v>6.7381080000000004</v>
      </c>
      <c r="I7401">
        <v>7.4126979999999998</v>
      </c>
      <c r="J7401">
        <v>-2.7674159999999999</v>
      </c>
      <c r="K7401">
        <v>8.0872869999999999</v>
      </c>
      <c r="L7401">
        <v>7.4126979999999998</v>
      </c>
      <c r="M7401">
        <v>7.6060319999999999</v>
      </c>
      <c r="N7401">
        <v>-0.79312899999999997</v>
      </c>
      <c r="O7401">
        <v>7.799366</v>
      </c>
      <c r="P7401">
        <v>7.515809</v>
      </c>
      <c r="Q7401">
        <v>7.5739900000000002</v>
      </c>
      <c r="R7401">
        <v>-0.23868</v>
      </c>
      <c r="S7401">
        <v>7.6321709999999996</v>
      </c>
      <c r="T7401">
        <v>7.5429599999999999</v>
      </c>
      <c r="U7401">
        <v>8.4244489999999992</v>
      </c>
      <c r="V7401">
        <v>8.6448210000000003</v>
      </c>
    </row>
    <row r="7402" spans="1:22" x14ac:dyDescent="0.45">
      <c r="A7402">
        <v>7401</v>
      </c>
      <c r="B7402">
        <v>7.8574609999999998</v>
      </c>
      <c r="C7402">
        <v>9.7243449999999996</v>
      </c>
      <c r="D7402">
        <v>7.9818769999999999</v>
      </c>
      <c r="E7402">
        <v>7.3608000000000002</v>
      </c>
      <c r="F7402">
        <v>7.3564489999999996</v>
      </c>
      <c r="G7402">
        <v>7.1115199999999996</v>
      </c>
      <c r="H7402">
        <v>6.9489859999999997</v>
      </c>
      <c r="I7402">
        <v>7.4899680000000002</v>
      </c>
      <c r="J7402">
        <v>-2.2795399999999999</v>
      </c>
      <c r="K7402">
        <v>8.0309500000000007</v>
      </c>
      <c r="L7402">
        <v>7.4899680000000002</v>
      </c>
      <c r="M7402">
        <v>7.6297759999999997</v>
      </c>
      <c r="N7402">
        <v>-0.58910899999999999</v>
      </c>
      <c r="O7402">
        <v>7.7695829999999999</v>
      </c>
      <c r="P7402">
        <v>7.5645319999999998</v>
      </c>
      <c r="Q7402">
        <v>7.5881569999999998</v>
      </c>
      <c r="R7402">
        <v>-9.9547999999999998E-2</v>
      </c>
      <c r="S7402">
        <v>7.6117819999999998</v>
      </c>
      <c r="T7402">
        <v>7.5755569999999999</v>
      </c>
      <c r="U7402">
        <v>8.7031720000000004</v>
      </c>
      <c r="V7402">
        <v>8.9850759999999994</v>
      </c>
    </row>
    <row r="7403" spans="1:22" x14ac:dyDescent="0.45">
      <c r="A7403">
        <v>7402</v>
      </c>
      <c r="B7403">
        <v>7.8738479999999997</v>
      </c>
      <c r="C7403">
        <v>9.7756260000000008</v>
      </c>
      <c r="D7403">
        <v>8.0259210000000003</v>
      </c>
      <c r="E7403">
        <v>7.5008109999999997</v>
      </c>
      <c r="F7403">
        <v>7.4962629999999999</v>
      </c>
      <c r="G7403">
        <v>7.2563060000000004</v>
      </c>
      <c r="H7403">
        <v>7.1017320000000002</v>
      </c>
      <c r="I7403">
        <v>7.5645170000000004</v>
      </c>
      <c r="J7403">
        <v>-1.859882</v>
      </c>
      <c r="K7403">
        <v>8.0273020000000006</v>
      </c>
      <c r="L7403">
        <v>7.5645170000000004</v>
      </c>
      <c r="M7403">
        <v>7.6588580000000004</v>
      </c>
      <c r="N7403">
        <v>-0.37914900000000001</v>
      </c>
      <c r="O7403">
        <v>7.7531999999999996</v>
      </c>
      <c r="P7403">
        <v>7.6148319999999998</v>
      </c>
      <c r="Q7403">
        <v>7.6055809999999999</v>
      </c>
      <c r="R7403">
        <v>3.7178999999999997E-2</v>
      </c>
      <c r="S7403">
        <v>7.59633</v>
      </c>
      <c r="T7403">
        <v>7.6105150000000004</v>
      </c>
      <c r="U7403">
        <v>8.6638479999999998</v>
      </c>
      <c r="V7403">
        <v>8.9271809999999991</v>
      </c>
    </row>
    <row r="7404" spans="1:22" x14ac:dyDescent="0.45">
      <c r="A7404">
        <v>7403</v>
      </c>
      <c r="B7404">
        <v>7.9276540000000004</v>
      </c>
      <c r="C7404">
        <v>9.9309770000000004</v>
      </c>
      <c r="D7404">
        <v>8.1053510000000006</v>
      </c>
      <c r="E7404">
        <v>7.5841519999999996</v>
      </c>
      <c r="F7404">
        <v>7.5782720000000001</v>
      </c>
      <c r="G7404">
        <v>7.3471330000000004</v>
      </c>
      <c r="H7404">
        <v>7.2188999999999997</v>
      </c>
      <c r="I7404">
        <v>7.6244459999999998</v>
      </c>
      <c r="J7404">
        <v>-1.5846039999999999</v>
      </c>
      <c r="K7404">
        <v>8.0299910000000008</v>
      </c>
      <c r="L7404">
        <v>7.6244459999999998</v>
      </c>
      <c r="M7404">
        <v>7.6839459999999997</v>
      </c>
      <c r="N7404">
        <v>-0.232489</v>
      </c>
      <c r="O7404">
        <v>7.7434469999999997</v>
      </c>
      <c r="P7404">
        <v>7.6561789999999998</v>
      </c>
      <c r="Q7404">
        <v>7.6210769999999997</v>
      </c>
      <c r="R7404">
        <v>0.137156</v>
      </c>
      <c r="S7404">
        <v>7.5859750000000004</v>
      </c>
      <c r="T7404">
        <v>7.6397979999999999</v>
      </c>
      <c r="U7404">
        <v>8.7912230000000005</v>
      </c>
      <c r="V7404">
        <v>9.0790790000000001</v>
      </c>
    </row>
    <row r="7405" spans="1:22" x14ac:dyDescent="0.45">
      <c r="A7405">
        <v>7404</v>
      </c>
      <c r="B7405">
        <v>7.9706149999999996</v>
      </c>
      <c r="C7405">
        <v>10.036446</v>
      </c>
      <c r="D7405">
        <v>8.1746569999999998</v>
      </c>
      <c r="E7405">
        <v>7.6938760000000004</v>
      </c>
      <c r="F7405">
        <v>7.6877529999999998</v>
      </c>
      <c r="G7405">
        <v>7.451975</v>
      </c>
      <c r="H7405">
        <v>7.3358889999999999</v>
      </c>
      <c r="I7405">
        <v>7.6823589999999999</v>
      </c>
      <c r="J7405">
        <v>-1.304424</v>
      </c>
      <c r="K7405">
        <v>8.0288280000000007</v>
      </c>
      <c r="L7405">
        <v>7.6823589999999999</v>
      </c>
      <c r="M7405">
        <v>7.7079259999999996</v>
      </c>
      <c r="N7405">
        <v>-9.6259999999999998E-2</v>
      </c>
      <c r="O7405">
        <v>7.7334940000000003</v>
      </c>
      <c r="P7405">
        <v>7.6959949999999999</v>
      </c>
      <c r="Q7405">
        <v>7.635669</v>
      </c>
      <c r="R7405">
        <v>0.22711899999999999</v>
      </c>
      <c r="S7405">
        <v>7.5753440000000003</v>
      </c>
      <c r="T7405">
        <v>7.6678430000000004</v>
      </c>
      <c r="U7405">
        <v>8.8789309999999997</v>
      </c>
      <c r="V7405">
        <v>9.1817030000000006</v>
      </c>
    </row>
    <row r="7406" spans="1:22" x14ac:dyDescent="0.45">
      <c r="A7406">
        <v>7405</v>
      </c>
      <c r="B7406">
        <v>7.9896430000000001</v>
      </c>
      <c r="C7406">
        <v>10.099897</v>
      </c>
      <c r="D7406">
        <v>8.1920629999999992</v>
      </c>
      <c r="E7406">
        <v>7.6762240000000004</v>
      </c>
      <c r="F7406">
        <v>7.6685939999999997</v>
      </c>
      <c r="G7406">
        <v>7.4347750000000001</v>
      </c>
      <c r="H7406">
        <v>7.3330200000000003</v>
      </c>
      <c r="I7406">
        <v>7.6948869999999996</v>
      </c>
      <c r="J7406">
        <v>-1.382625</v>
      </c>
      <c r="K7406">
        <v>8.0567539999999997</v>
      </c>
      <c r="L7406">
        <v>7.6948869999999996</v>
      </c>
      <c r="M7406">
        <v>7.7166600000000001</v>
      </c>
      <c r="N7406">
        <v>-8.3191000000000001E-2</v>
      </c>
      <c r="O7406">
        <v>7.7384329999999997</v>
      </c>
      <c r="P7406">
        <v>7.706499</v>
      </c>
      <c r="Q7406">
        <v>7.6416930000000001</v>
      </c>
      <c r="R7406">
        <v>0.247611</v>
      </c>
      <c r="S7406">
        <v>7.5768870000000001</v>
      </c>
      <c r="T7406">
        <v>7.6762560000000004</v>
      </c>
      <c r="U7406">
        <v>8.929805</v>
      </c>
      <c r="V7406">
        <v>9.2431920000000005</v>
      </c>
    </row>
    <row r="7407" spans="1:22" x14ac:dyDescent="0.45">
      <c r="A7407">
        <v>7406</v>
      </c>
      <c r="B7407">
        <v>8.0147929999999992</v>
      </c>
      <c r="C7407">
        <v>10.159917</v>
      </c>
      <c r="D7407">
        <v>8.2366460000000004</v>
      </c>
      <c r="E7407">
        <v>7.7503029999999997</v>
      </c>
      <c r="F7407">
        <v>7.7440360000000004</v>
      </c>
      <c r="G7407">
        <v>7.5074690000000004</v>
      </c>
      <c r="H7407">
        <v>7.4158989999999996</v>
      </c>
      <c r="I7407">
        <v>7.730861</v>
      </c>
      <c r="J7407">
        <v>-1.1718789999999999</v>
      </c>
      <c r="K7407">
        <v>8.0458219999999994</v>
      </c>
      <c r="L7407">
        <v>7.730861</v>
      </c>
      <c r="M7407">
        <v>7.7304510000000004</v>
      </c>
      <c r="N7407">
        <v>1.523E-3</v>
      </c>
      <c r="O7407">
        <v>7.7300420000000001</v>
      </c>
      <c r="P7407">
        <v>7.7306419999999996</v>
      </c>
      <c r="Q7407">
        <v>7.6497400000000004</v>
      </c>
      <c r="R7407">
        <v>0.301012</v>
      </c>
      <c r="S7407">
        <v>7.5688380000000004</v>
      </c>
      <c r="T7407">
        <v>7.6928879999999999</v>
      </c>
      <c r="U7407">
        <v>8.9805069999999994</v>
      </c>
      <c r="V7407">
        <v>9.3024120000000003</v>
      </c>
    </row>
    <row r="7408" spans="1:22" x14ac:dyDescent="0.45">
      <c r="A7408">
        <v>7407</v>
      </c>
      <c r="B7408">
        <v>8.0061560000000007</v>
      </c>
      <c r="C7408">
        <v>10.141651</v>
      </c>
      <c r="D7408">
        <v>8.2086710000000007</v>
      </c>
      <c r="E7408">
        <v>7.6684989999999997</v>
      </c>
      <c r="F7408">
        <v>7.663761</v>
      </c>
      <c r="G7408">
        <v>7.4393209999999996</v>
      </c>
      <c r="H7408">
        <v>7.3387010000000004</v>
      </c>
      <c r="I7408">
        <v>7.7106440000000003</v>
      </c>
      <c r="J7408">
        <v>-1.437201</v>
      </c>
      <c r="K7408">
        <v>8.0825870000000002</v>
      </c>
      <c r="L7408">
        <v>7.7106440000000003</v>
      </c>
      <c r="M7408">
        <v>7.7264059999999999</v>
      </c>
      <c r="N7408">
        <v>-6.0905000000000001E-2</v>
      </c>
      <c r="O7408">
        <v>7.7421680000000004</v>
      </c>
      <c r="P7408">
        <v>7.7190510000000003</v>
      </c>
      <c r="Q7408">
        <v>7.6479749999999997</v>
      </c>
      <c r="R7408">
        <v>0.27464</v>
      </c>
      <c r="S7408">
        <v>7.5768990000000001</v>
      </c>
      <c r="T7408">
        <v>7.6858820000000003</v>
      </c>
      <c r="U7408">
        <v>8.9669760000000007</v>
      </c>
      <c r="V7408">
        <v>9.2872500000000002</v>
      </c>
    </row>
    <row r="7409" spans="1:22" x14ac:dyDescent="0.45">
      <c r="A7409">
        <v>7408</v>
      </c>
      <c r="B7409">
        <v>7.9815170000000002</v>
      </c>
      <c r="C7409">
        <v>10.051731</v>
      </c>
      <c r="D7409">
        <v>8.1704059999999998</v>
      </c>
      <c r="E7409">
        <v>7.6164639999999997</v>
      </c>
      <c r="F7409">
        <v>7.6117030000000003</v>
      </c>
      <c r="G7409">
        <v>7.4001289999999997</v>
      </c>
      <c r="H7409">
        <v>7.284942</v>
      </c>
      <c r="I7409">
        <v>7.6887210000000001</v>
      </c>
      <c r="J7409">
        <v>-1.587925</v>
      </c>
      <c r="K7409">
        <v>8.0924999999999994</v>
      </c>
      <c r="L7409">
        <v>7.6887210000000001</v>
      </c>
      <c r="M7409">
        <v>7.7182110000000002</v>
      </c>
      <c r="N7409">
        <v>-0.115971</v>
      </c>
      <c r="O7409">
        <v>7.7477</v>
      </c>
      <c r="P7409">
        <v>7.7044490000000003</v>
      </c>
      <c r="Q7409">
        <v>7.6427490000000002</v>
      </c>
      <c r="R7409">
        <v>0.242643</v>
      </c>
      <c r="S7409">
        <v>7.5810500000000003</v>
      </c>
      <c r="T7409">
        <v>7.675656</v>
      </c>
      <c r="U7409">
        <v>8.8991000000000007</v>
      </c>
      <c r="V7409">
        <v>9.2049610000000008</v>
      </c>
    </row>
    <row r="7410" spans="1:22" x14ac:dyDescent="0.45">
      <c r="A7410">
        <v>7409</v>
      </c>
      <c r="B7410">
        <v>7.6814299999999998</v>
      </c>
      <c r="C7410">
        <v>8.7686229999999998</v>
      </c>
      <c r="D7410">
        <v>7.7315480000000001</v>
      </c>
      <c r="E7410">
        <v>7.0816520000000001</v>
      </c>
      <c r="F7410">
        <v>7.0773380000000001</v>
      </c>
      <c r="G7410">
        <v>6.8983699999999999</v>
      </c>
      <c r="H7410">
        <v>6.7574990000000001</v>
      </c>
      <c r="I7410">
        <v>7.4898949999999997</v>
      </c>
      <c r="J7410">
        <v>-3.0980729999999999</v>
      </c>
      <c r="K7410">
        <v>8.2222910000000002</v>
      </c>
      <c r="L7410">
        <v>7.4898949999999997</v>
      </c>
      <c r="M7410">
        <v>7.6456939999999998</v>
      </c>
      <c r="N7410">
        <v>-0.65903999999999996</v>
      </c>
      <c r="O7410">
        <v>7.8014939999999999</v>
      </c>
      <c r="P7410">
        <v>7.5729879999999996</v>
      </c>
      <c r="Q7410">
        <v>7.596533</v>
      </c>
      <c r="R7410">
        <v>-9.9597000000000005E-2</v>
      </c>
      <c r="S7410">
        <v>7.6200780000000004</v>
      </c>
      <c r="T7410">
        <v>7.5839759999999998</v>
      </c>
      <c r="U7410">
        <v>7.9737939999999998</v>
      </c>
      <c r="V7410">
        <v>8.0712489999999999</v>
      </c>
    </row>
    <row r="7411" spans="1:22" x14ac:dyDescent="0.45">
      <c r="A7411">
        <v>7410</v>
      </c>
      <c r="B7411">
        <v>7.6192960000000003</v>
      </c>
      <c r="C7411">
        <v>8.4386039999999998</v>
      </c>
      <c r="D7411">
        <v>7.6513090000000004</v>
      </c>
      <c r="E7411">
        <v>6.9425520000000001</v>
      </c>
      <c r="F7411">
        <v>6.937818</v>
      </c>
      <c r="G7411">
        <v>6.7553349999999996</v>
      </c>
      <c r="H7411">
        <v>6.5772740000000001</v>
      </c>
      <c r="I7411">
        <v>7.4060889999999997</v>
      </c>
      <c r="J7411">
        <v>-3.2557109999999998</v>
      </c>
      <c r="K7411">
        <v>8.2349040000000002</v>
      </c>
      <c r="L7411">
        <v>7.4060889999999997</v>
      </c>
      <c r="M7411">
        <v>7.6055950000000001</v>
      </c>
      <c r="N7411">
        <v>-0.78368899999999997</v>
      </c>
      <c r="O7411">
        <v>7.8051009999999996</v>
      </c>
      <c r="P7411">
        <v>7.5124919999999999</v>
      </c>
      <c r="Q7411">
        <v>7.566376</v>
      </c>
      <c r="R7411">
        <v>-0.21166399999999999</v>
      </c>
      <c r="S7411">
        <v>7.62026</v>
      </c>
      <c r="T7411">
        <v>7.5376380000000003</v>
      </c>
      <c r="U7411">
        <v>7.8642709999999996</v>
      </c>
      <c r="V7411">
        <v>7.9459299999999997</v>
      </c>
    </row>
    <row r="7412" spans="1:22" x14ac:dyDescent="0.45">
      <c r="A7412">
        <v>7411</v>
      </c>
      <c r="B7412">
        <v>7.5164980000000003</v>
      </c>
      <c r="C7412">
        <v>8.1351279999999999</v>
      </c>
      <c r="D7412">
        <v>7.5279410000000002</v>
      </c>
      <c r="E7412">
        <v>6.7662909999999998</v>
      </c>
      <c r="F7412">
        <v>6.7618640000000001</v>
      </c>
      <c r="G7412">
        <v>6.5836540000000001</v>
      </c>
      <c r="H7412">
        <v>6.4221849999999998</v>
      </c>
      <c r="I7412">
        <v>7.309558</v>
      </c>
      <c r="J7412">
        <v>-3.6641970000000001</v>
      </c>
      <c r="K7412">
        <v>8.1969320000000003</v>
      </c>
      <c r="L7412">
        <v>7.309558</v>
      </c>
      <c r="M7412">
        <v>7.5558839999999998</v>
      </c>
      <c r="N7412">
        <v>-1.017142</v>
      </c>
      <c r="O7412">
        <v>7.8022090000000004</v>
      </c>
      <c r="P7412">
        <v>7.4409320000000001</v>
      </c>
      <c r="Q7412">
        <v>7.5312979999999996</v>
      </c>
      <c r="R7412">
        <v>-0.37314599999999998</v>
      </c>
      <c r="S7412">
        <v>7.6216650000000001</v>
      </c>
      <c r="T7412">
        <v>7.4831029999999998</v>
      </c>
      <c r="U7412">
        <v>7.6166830000000001</v>
      </c>
      <c r="V7412">
        <v>7.6500779999999997</v>
      </c>
    </row>
    <row r="7413" spans="1:22" x14ac:dyDescent="0.45">
      <c r="A7413">
        <v>7412</v>
      </c>
      <c r="B7413">
        <v>7.2056209999999998</v>
      </c>
      <c r="C7413">
        <v>6.8931389999999997</v>
      </c>
      <c r="D7413">
        <v>7.1354959999999998</v>
      </c>
      <c r="E7413">
        <v>6.3895970000000002</v>
      </c>
      <c r="F7413">
        <v>6.3850259999999999</v>
      </c>
      <c r="G7413">
        <v>6.192825</v>
      </c>
      <c r="H7413">
        <v>6.0390759999999997</v>
      </c>
      <c r="I7413">
        <v>7.1628030000000003</v>
      </c>
      <c r="J7413">
        <v>-4.4536319999999998</v>
      </c>
      <c r="K7413">
        <v>8.2865300000000008</v>
      </c>
      <c r="L7413">
        <v>7.1628030000000003</v>
      </c>
      <c r="M7413">
        <v>7.4949640000000004</v>
      </c>
      <c r="N7413">
        <v>-1.3164439999999999</v>
      </c>
      <c r="O7413">
        <v>7.8271249999999997</v>
      </c>
      <c r="P7413">
        <v>7.3399559999999999</v>
      </c>
      <c r="Q7413">
        <v>7.4879030000000002</v>
      </c>
      <c r="R7413">
        <v>-0.58635599999999999</v>
      </c>
      <c r="S7413">
        <v>7.6358509999999997</v>
      </c>
      <c r="T7413">
        <v>7.4089980000000004</v>
      </c>
      <c r="U7413">
        <v>6.595491</v>
      </c>
      <c r="V7413">
        <v>6.3921140000000003</v>
      </c>
    </row>
    <row r="7414" spans="1:22" x14ac:dyDescent="0.45">
      <c r="A7414">
        <v>7413</v>
      </c>
      <c r="B7414">
        <v>7.1713500000000003</v>
      </c>
      <c r="C7414">
        <v>6.9308889999999996</v>
      </c>
      <c r="D7414">
        <v>7.1207649999999996</v>
      </c>
      <c r="E7414">
        <v>6.3087369999999998</v>
      </c>
      <c r="F7414">
        <v>6.3027410000000001</v>
      </c>
      <c r="G7414">
        <v>6.104552</v>
      </c>
      <c r="H7414">
        <v>5.9853820000000004</v>
      </c>
      <c r="I7414">
        <v>7.0837839999999996</v>
      </c>
      <c r="J7414">
        <v>-4.5843550000000004</v>
      </c>
      <c r="K7414">
        <v>8.1821859999999997</v>
      </c>
      <c r="L7414">
        <v>7.0837839999999996</v>
      </c>
      <c r="M7414">
        <v>7.4438550000000001</v>
      </c>
      <c r="N7414">
        <v>-1.5028109999999999</v>
      </c>
      <c r="O7414">
        <v>7.8039249999999996</v>
      </c>
      <c r="P7414">
        <v>7.2758219999999998</v>
      </c>
      <c r="Q7414">
        <v>7.4502290000000002</v>
      </c>
      <c r="R7414">
        <v>-0.72791499999999998</v>
      </c>
      <c r="S7414">
        <v>7.6246359999999997</v>
      </c>
      <c r="T7414">
        <v>7.3572119999999996</v>
      </c>
      <c r="U7414">
        <v>6.6137670000000002</v>
      </c>
      <c r="V7414">
        <v>6.4279060000000001</v>
      </c>
    </row>
    <row r="7415" spans="1:22" x14ac:dyDescent="0.45">
      <c r="A7415">
        <v>7414</v>
      </c>
      <c r="B7415">
        <v>7.0371560000000004</v>
      </c>
      <c r="C7415">
        <v>6.4505489999999996</v>
      </c>
      <c r="D7415">
        <v>6.9616490000000004</v>
      </c>
      <c r="E7415">
        <v>6.1780210000000002</v>
      </c>
      <c r="F7415">
        <v>6.1735920000000002</v>
      </c>
      <c r="G7415">
        <v>5.9417030000000004</v>
      </c>
      <c r="H7415">
        <v>5.837161</v>
      </c>
      <c r="I7415">
        <v>7.0043600000000001</v>
      </c>
      <c r="J7415">
        <v>-4.8361349999999996</v>
      </c>
      <c r="K7415">
        <v>8.1715590000000002</v>
      </c>
      <c r="L7415">
        <v>7.0043600000000001</v>
      </c>
      <c r="M7415">
        <v>7.400156</v>
      </c>
      <c r="N7415">
        <v>-1.6399319999999999</v>
      </c>
      <c r="O7415">
        <v>7.7959529999999999</v>
      </c>
      <c r="P7415">
        <v>7.2154509999999998</v>
      </c>
      <c r="Q7415">
        <v>7.4172529999999997</v>
      </c>
      <c r="R7415">
        <v>-0.83613700000000002</v>
      </c>
      <c r="S7415">
        <v>7.6190540000000002</v>
      </c>
      <c r="T7415">
        <v>7.3096249999999996</v>
      </c>
      <c r="U7415">
        <v>6.2197480000000001</v>
      </c>
      <c r="V7415">
        <v>5.9472779999999998</v>
      </c>
    </row>
    <row r="7416" spans="1:22" x14ac:dyDescent="0.45">
      <c r="A7416">
        <v>7415</v>
      </c>
      <c r="B7416">
        <v>6.9386169999999998</v>
      </c>
      <c r="C7416">
        <v>6.1802720000000004</v>
      </c>
      <c r="D7416">
        <v>6.8663559999999997</v>
      </c>
      <c r="E7416">
        <v>6.032883</v>
      </c>
      <c r="F7416">
        <v>6.0286749999999998</v>
      </c>
      <c r="G7416">
        <v>5.7797330000000002</v>
      </c>
      <c r="H7416">
        <v>5.7245220000000003</v>
      </c>
      <c r="I7416">
        <v>6.9127179999999999</v>
      </c>
      <c r="J7416">
        <v>-5.2021940000000004</v>
      </c>
      <c r="K7416">
        <v>8.1009150000000005</v>
      </c>
      <c r="L7416">
        <v>6.9127179999999999</v>
      </c>
      <c r="M7416">
        <v>7.3441890000000001</v>
      </c>
      <c r="N7416">
        <v>-1.889078</v>
      </c>
      <c r="O7416">
        <v>7.7756600000000002</v>
      </c>
      <c r="P7416">
        <v>7.142836</v>
      </c>
      <c r="Q7416">
        <v>7.3757720000000004</v>
      </c>
      <c r="R7416">
        <v>-1.019844</v>
      </c>
      <c r="S7416">
        <v>7.6087069999999999</v>
      </c>
      <c r="T7416">
        <v>7.2515400000000003</v>
      </c>
      <c r="U7416">
        <v>5.9998500000000003</v>
      </c>
      <c r="V7416">
        <v>5.6869269999999998</v>
      </c>
    </row>
    <row r="7417" spans="1:22" x14ac:dyDescent="0.45">
      <c r="A7417">
        <v>7416</v>
      </c>
      <c r="B7417">
        <v>6.9089159999999996</v>
      </c>
      <c r="C7417">
        <v>6.0915039999999996</v>
      </c>
      <c r="D7417">
        <v>6.8202740000000004</v>
      </c>
      <c r="E7417">
        <v>6.0352790000000001</v>
      </c>
      <c r="F7417">
        <v>6.0304190000000002</v>
      </c>
      <c r="G7417">
        <v>5.7396560000000001</v>
      </c>
      <c r="H7417">
        <v>5.72166</v>
      </c>
      <c r="I7417">
        <v>6.903683</v>
      </c>
      <c r="J7417">
        <v>-4.8989349999999998</v>
      </c>
      <c r="K7417">
        <v>8.0857069999999993</v>
      </c>
      <c r="L7417">
        <v>6.903683</v>
      </c>
      <c r="M7417">
        <v>7.3313430000000004</v>
      </c>
      <c r="N7417">
        <v>-1.7724500000000001</v>
      </c>
      <c r="O7417">
        <v>7.7590029999999999</v>
      </c>
      <c r="P7417">
        <v>7.1317690000000002</v>
      </c>
      <c r="Q7417">
        <v>7.3630120000000003</v>
      </c>
      <c r="R7417">
        <v>-0.95839600000000003</v>
      </c>
      <c r="S7417">
        <v>7.5942550000000004</v>
      </c>
      <c r="T7417">
        <v>7.2396820000000002</v>
      </c>
      <c r="U7417">
        <v>5.9166179999999997</v>
      </c>
      <c r="V7417">
        <v>5.585852</v>
      </c>
    </row>
    <row r="7418" spans="1:22" x14ac:dyDescent="0.45">
      <c r="A7418">
        <v>7417</v>
      </c>
      <c r="B7418">
        <v>6.8360099999999999</v>
      </c>
      <c r="C7418">
        <v>5.9090389999999999</v>
      </c>
      <c r="D7418">
        <v>6.7599</v>
      </c>
      <c r="E7418">
        <v>5.9300990000000002</v>
      </c>
      <c r="F7418">
        <v>5.9253470000000004</v>
      </c>
      <c r="G7418">
        <v>5.6370089999999999</v>
      </c>
      <c r="H7418">
        <v>5.6199830000000004</v>
      </c>
      <c r="I7418">
        <v>6.8292089999999996</v>
      </c>
      <c r="J7418">
        <v>-5.3024880000000003</v>
      </c>
      <c r="K7418">
        <v>8.0384349999999998</v>
      </c>
      <c r="L7418">
        <v>6.8292089999999996</v>
      </c>
      <c r="M7418">
        <v>7.2864250000000004</v>
      </c>
      <c r="N7418">
        <v>-2.0049060000000001</v>
      </c>
      <c r="O7418">
        <v>7.7436420000000004</v>
      </c>
      <c r="P7418">
        <v>7.0730570000000004</v>
      </c>
      <c r="Q7418">
        <v>7.3294709999999998</v>
      </c>
      <c r="R7418">
        <v>-1.1243810000000001</v>
      </c>
      <c r="S7418">
        <v>7.5858850000000002</v>
      </c>
      <c r="T7418">
        <v>7.192717</v>
      </c>
      <c r="U7418">
        <v>5.7658880000000003</v>
      </c>
      <c r="V7418">
        <v>5.4091810000000002</v>
      </c>
    </row>
    <row r="7419" spans="1:22" x14ac:dyDescent="0.45">
      <c r="A7419">
        <v>7418</v>
      </c>
      <c r="B7419">
        <v>6.7893809999999997</v>
      </c>
      <c r="C7419">
        <v>5.7591210000000004</v>
      </c>
      <c r="D7419">
        <v>6.6948290000000004</v>
      </c>
      <c r="E7419">
        <v>5.9069789999999998</v>
      </c>
      <c r="F7419">
        <v>5.9023159999999999</v>
      </c>
      <c r="G7419">
        <v>5.5967279999999997</v>
      </c>
      <c r="H7419">
        <v>5.5868440000000001</v>
      </c>
      <c r="I7419">
        <v>6.799099</v>
      </c>
      <c r="J7419">
        <v>-5.2493829999999999</v>
      </c>
      <c r="K7419">
        <v>8.0113540000000008</v>
      </c>
      <c r="L7419">
        <v>6.799099</v>
      </c>
      <c r="M7419">
        <v>7.2635050000000003</v>
      </c>
      <c r="N7419">
        <v>-2.0110009999999998</v>
      </c>
      <c r="O7419">
        <v>7.7279109999999998</v>
      </c>
      <c r="P7419">
        <v>7.0467820000000003</v>
      </c>
      <c r="Q7419">
        <v>7.3104570000000004</v>
      </c>
      <c r="R7419">
        <v>-1.14178</v>
      </c>
      <c r="S7419">
        <v>7.5741310000000004</v>
      </c>
      <c r="T7419">
        <v>7.1698300000000001</v>
      </c>
      <c r="U7419">
        <v>5.6480309999999996</v>
      </c>
      <c r="V7419">
        <v>5.2675809999999998</v>
      </c>
    </row>
    <row r="7420" spans="1:22" x14ac:dyDescent="0.45">
      <c r="A7420">
        <v>7419</v>
      </c>
      <c r="B7420">
        <v>6.714925</v>
      </c>
      <c r="C7420">
        <v>5.5822190000000003</v>
      </c>
      <c r="D7420">
        <v>6.6355839999999997</v>
      </c>
      <c r="E7420">
        <v>5.8010270000000004</v>
      </c>
      <c r="F7420">
        <v>5.7965140000000002</v>
      </c>
      <c r="G7420">
        <v>5.4945529999999998</v>
      </c>
      <c r="H7420">
        <v>5.4904580000000003</v>
      </c>
      <c r="I7420">
        <v>6.7202089999999997</v>
      </c>
      <c r="J7420">
        <v>-5.6691159999999998</v>
      </c>
      <c r="K7420">
        <v>7.9499599999999999</v>
      </c>
      <c r="L7420">
        <v>6.7202089999999997</v>
      </c>
      <c r="M7420">
        <v>7.2134799999999997</v>
      </c>
      <c r="N7420">
        <v>-2.2739630000000002</v>
      </c>
      <c r="O7420">
        <v>7.7067509999999997</v>
      </c>
      <c r="P7420">
        <v>6.9832869999999998</v>
      </c>
      <c r="Q7420">
        <v>7.272805</v>
      </c>
      <c r="R7420">
        <v>-1.3346690000000001</v>
      </c>
      <c r="S7420">
        <v>7.5623230000000001</v>
      </c>
      <c r="T7420">
        <v>7.1183949999999996</v>
      </c>
      <c r="U7420">
        <v>5.5045140000000004</v>
      </c>
      <c r="V7420">
        <v>5.1010429999999998</v>
      </c>
    </row>
    <row r="7421" spans="1:22" x14ac:dyDescent="0.45">
      <c r="A7421">
        <v>7420</v>
      </c>
      <c r="B7421">
        <v>6.6657549999999999</v>
      </c>
      <c r="C7421">
        <v>5.4417439999999999</v>
      </c>
      <c r="D7421">
        <v>6.5702059999999998</v>
      </c>
      <c r="E7421">
        <v>5.7761139999999997</v>
      </c>
      <c r="F7421">
        <v>5.7717320000000001</v>
      </c>
      <c r="G7421">
        <v>5.4541360000000001</v>
      </c>
      <c r="H7421">
        <v>5.4500380000000002</v>
      </c>
      <c r="I7421">
        <v>6.6813229999999999</v>
      </c>
      <c r="J7421">
        <v>-5.6712949999999998</v>
      </c>
      <c r="K7421">
        <v>7.9126070000000004</v>
      </c>
      <c r="L7421">
        <v>6.6813229999999999</v>
      </c>
      <c r="M7421">
        <v>7.1841049999999997</v>
      </c>
      <c r="N7421">
        <v>-2.3158150000000002</v>
      </c>
      <c r="O7421">
        <v>7.6868869999999996</v>
      </c>
      <c r="P7421">
        <v>6.9494730000000002</v>
      </c>
      <c r="Q7421">
        <v>7.248875</v>
      </c>
      <c r="R7421">
        <v>-1.379043</v>
      </c>
      <c r="S7421">
        <v>7.5482760000000004</v>
      </c>
      <c r="T7421">
        <v>7.089194</v>
      </c>
      <c r="U7421">
        <v>5.3954399999999998</v>
      </c>
      <c r="V7421">
        <v>4.9720019999999998</v>
      </c>
    </row>
    <row r="7422" spans="1:22" x14ac:dyDescent="0.45">
      <c r="A7422">
        <v>7421</v>
      </c>
      <c r="B7422">
        <v>6.7968469999999996</v>
      </c>
      <c r="C7422">
        <v>6.1661770000000002</v>
      </c>
      <c r="D7422">
        <v>6.7750560000000002</v>
      </c>
      <c r="E7422">
        <v>5.8769780000000003</v>
      </c>
      <c r="F7422">
        <v>5.8723809999999999</v>
      </c>
      <c r="G7422">
        <v>5.544829</v>
      </c>
      <c r="H7422">
        <v>5.5353779999999997</v>
      </c>
      <c r="I7422">
        <v>6.7015979999999997</v>
      </c>
      <c r="J7422">
        <v>-5.2794420000000004</v>
      </c>
      <c r="K7422">
        <v>7.8678189999999999</v>
      </c>
      <c r="L7422">
        <v>6.7015979999999997</v>
      </c>
      <c r="M7422">
        <v>7.1822650000000001</v>
      </c>
      <c r="N7422">
        <v>-2.1759629999999999</v>
      </c>
      <c r="O7422">
        <v>7.6629319999999996</v>
      </c>
      <c r="P7422">
        <v>6.957954</v>
      </c>
      <c r="Q7422">
        <v>7.2440949999999997</v>
      </c>
      <c r="R7422">
        <v>-1.2953509999999999</v>
      </c>
      <c r="S7422">
        <v>7.5302360000000004</v>
      </c>
      <c r="T7422">
        <v>7.0914859999999997</v>
      </c>
      <c r="U7422">
        <v>5.912928</v>
      </c>
      <c r="V7422">
        <v>5.6182879999999997</v>
      </c>
    </row>
    <row r="7423" spans="1:22" x14ac:dyDescent="0.45">
      <c r="A7423">
        <v>7422</v>
      </c>
      <c r="B7423">
        <v>6.9294960000000003</v>
      </c>
      <c r="C7423">
        <v>6.7522080000000004</v>
      </c>
      <c r="D7423">
        <v>6.9162569999999999</v>
      </c>
      <c r="E7423">
        <v>6.049957</v>
      </c>
      <c r="F7423">
        <v>6.0436249999999996</v>
      </c>
      <c r="G7423">
        <v>5.7074309999999997</v>
      </c>
      <c r="H7423">
        <v>5.6544720000000002</v>
      </c>
      <c r="I7423">
        <v>6.7615930000000004</v>
      </c>
      <c r="J7423">
        <v>-4.7295959999999999</v>
      </c>
      <c r="K7423">
        <v>7.8687139999999998</v>
      </c>
      <c r="L7423">
        <v>6.7615930000000004</v>
      </c>
      <c r="M7423">
        <v>7.2066049999999997</v>
      </c>
      <c r="N7423">
        <v>-1.9010830000000001</v>
      </c>
      <c r="O7423">
        <v>7.651618</v>
      </c>
      <c r="P7423">
        <v>6.9989330000000001</v>
      </c>
      <c r="Q7423">
        <v>7.2585490000000004</v>
      </c>
      <c r="R7423">
        <v>-1.109073</v>
      </c>
      <c r="S7423">
        <v>7.5181639999999996</v>
      </c>
      <c r="T7423">
        <v>7.1200869999999998</v>
      </c>
      <c r="U7423">
        <v>6.3577250000000003</v>
      </c>
      <c r="V7423">
        <v>6.167135</v>
      </c>
    </row>
    <row r="7424" spans="1:22" x14ac:dyDescent="0.45">
      <c r="A7424">
        <v>7423</v>
      </c>
      <c r="B7424">
        <v>7.8554259999999996</v>
      </c>
      <c r="C7424">
        <v>10.248018999999999</v>
      </c>
      <c r="D7424">
        <v>8.1057889999999997</v>
      </c>
      <c r="E7424">
        <v>7.6136210000000002</v>
      </c>
      <c r="F7424">
        <v>7.6081159999999999</v>
      </c>
      <c r="G7424">
        <v>7.3075590000000004</v>
      </c>
      <c r="H7424">
        <v>7.1388930000000004</v>
      </c>
      <c r="I7424">
        <v>7.284834</v>
      </c>
      <c r="J7424">
        <v>-0.66450799999999999</v>
      </c>
      <c r="K7424">
        <v>7.4307740000000004</v>
      </c>
      <c r="L7424">
        <v>7.284834</v>
      </c>
      <c r="M7424">
        <v>7.3880939999999997</v>
      </c>
      <c r="N7424">
        <v>-0.47017500000000001</v>
      </c>
      <c r="O7424">
        <v>7.4913550000000004</v>
      </c>
      <c r="P7424">
        <v>7.339906</v>
      </c>
      <c r="Q7424">
        <v>7.3765099999999997</v>
      </c>
      <c r="R7424">
        <v>-0.16667100000000001</v>
      </c>
      <c r="S7424">
        <v>7.4131150000000003</v>
      </c>
      <c r="T7424">
        <v>7.3569880000000003</v>
      </c>
      <c r="U7424">
        <v>9.3507400000000001</v>
      </c>
      <c r="V7424">
        <v>9.8491780000000002</v>
      </c>
    </row>
    <row r="7425" spans="1:22" x14ac:dyDescent="0.45">
      <c r="A7425">
        <v>7424</v>
      </c>
      <c r="B7425">
        <v>8.2892159999999997</v>
      </c>
      <c r="C7425">
        <v>11.612477999999999</v>
      </c>
      <c r="D7425">
        <v>8.8163780000000003</v>
      </c>
      <c r="E7425">
        <v>8.4519120000000001</v>
      </c>
      <c r="F7425">
        <v>8.4419109999999993</v>
      </c>
      <c r="G7425">
        <v>8.183071</v>
      </c>
      <c r="H7425">
        <v>8.0236739999999998</v>
      </c>
      <c r="I7425">
        <v>7.7215559999999996</v>
      </c>
      <c r="J7425">
        <v>1.5547249999999999</v>
      </c>
      <c r="K7425">
        <v>7.4194380000000004</v>
      </c>
      <c r="L7425">
        <v>7.7215559999999996</v>
      </c>
      <c r="M7425">
        <v>7.5869169999999997</v>
      </c>
      <c r="N7425">
        <v>0.69286499999999995</v>
      </c>
      <c r="O7425">
        <v>7.4522769999999996</v>
      </c>
      <c r="P7425">
        <v>7.6497479999999998</v>
      </c>
      <c r="Q7425">
        <v>7.5168049999999997</v>
      </c>
      <c r="R7425">
        <v>0.684137</v>
      </c>
      <c r="S7425">
        <v>7.3838619999999997</v>
      </c>
      <c r="T7425">
        <v>7.5877080000000001</v>
      </c>
      <c r="U7425">
        <v>10.393738000000001</v>
      </c>
      <c r="V7425">
        <v>11.095245999999999</v>
      </c>
    </row>
    <row r="7426" spans="1:22" x14ac:dyDescent="0.45">
      <c r="A7426">
        <v>7425</v>
      </c>
      <c r="B7426">
        <v>8.5044170000000001</v>
      </c>
      <c r="C7426">
        <v>11.912255</v>
      </c>
      <c r="D7426">
        <v>9.216431</v>
      </c>
      <c r="E7426">
        <v>9.1579529999999991</v>
      </c>
      <c r="F7426">
        <v>9.1403909999999993</v>
      </c>
      <c r="G7426">
        <v>8.8751130000000007</v>
      </c>
      <c r="H7426">
        <v>8.7162050000000004</v>
      </c>
      <c r="I7426">
        <v>8.0918170000000007</v>
      </c>
      <c r="J7426">
        <v>3.1077409999999999</v>
      </c>
      <c r="K7426">
        <v>7.4674300000000002</v>
      </c>
      <c r="L7426">
        <v>8.0918170000000007</v>
      </c>
      <c r="M7426">
        <v>7.7727589999999998</v>
      </c>
      <c r="N7426">
        <v>1.588036</v>
      </c>
      <c r="O7426">
        <v>7.4537009999999997</v>
      </c>
      <c r="P7426">
        <v>7.9216530000000001</v>
      </c>
      <c r="Q7426">
        <v>7.6506970000000001</v>
      </c>
      <c r="R7426">
        <v>1.3486180000000001</v>
      </c>
      <c r="S7426">
        <v>7.3797410000000001</v>
      </c>
      <c r="T7426">
        <v>7.7952070000000004</v>
      </c>
      <c r="U7426">
        <v>10.632047999999999</v>
      </c>
      <c r="V7426">
        <v>11.341259000000001</v>
      </c>
    </row>
    <row r="7427" spans="1:22" x14ac:dyDescent="0.45">
      <c r="A7427">
        <v>7426</v>
      </c>
      <c r="B7427">
        <v>8.6711519999999993</v>
      </c>
      <c r="C7427">
        <v>12.141404</v>
      </c>
      <c r="D7427">
        <v>9.5025630000000003</v>
      </c>
      <c r="E7427">
        <v>9.5101739999999992</v>
      </c>
      <c r="F7427">
        <v>9.4912500000000009</v>
      </c>
      <c r="G7427">
        <v>9.2415719999999997</v>
      </c>
      <c r="H7427">
        <v>9.1030800000000003</v>
      </c>
      <c r="I7427">
        <v>8.3477259999999998</v>
      </c>
      <c r="J7427">
        <v>3.7896350000000001</v>
      </c>
      <c r="K7427">
        <v>7.5923730000000003</v>
      </c>
      <c r="L7427">
        <v>8.3477259999999998</v>
      </c>
      <c r="M7427">
        <v>7.9211510000000001</v>
      </c>
      <c r="N7427">
        <v>2.1401439999999998</v>
      </c>
      <c r="O7427">
        <v>7.4945750000000002</v>
      </c>
      <c r="P7427">
        <v>8.1202190000000005</v>
      </c>
      <c r="Q7427">
        <v>7.7625149999999996</v>
      </c>
      <c r="R7427">
        <v>1.7946169999999999</v>
      </c>
      <c r="S7427">
        <v>7.4048100000000003</v>
      </c>
      <c r="T7427">
        <v>7.9532910000000001</v>
      </c>
      <c r="U7427">
        <v>10.824737000000001</v>
      </c>
      <c r="V7427">
        <v>11.542598999999999</v>
      </c>
    </row>
    <row r="7428" spans="1:22" x14ac:dyDescent="0.45">
      <c r="A7428">
        <v>7427</v>
      </c>
      <c r="B7428">
        <v>8.7842929999999999</v>
      </c>
      <c r="C7428">
        <v>12.244566000000001</v>
      </c>
      <c r="D7428">
        <v>9.6581899999999994</v>
      </c>
      <c r="E7428">
        <v>9.6903559999999995</v>
      </c>
      <c r="F7428">
        <v>9.6718489999999999</v>
      </c>
      <c r="G7428">
        <v>9.4508270000000003</v>
      </c>
      <c r="H7428">
        <v>9.3308870000000006</v>
      </c>
      <c r="I7428">
        <v>8.5344529999999992</v>
      </c>
      <c r="J7428">
        <v>4.1861179999999996</v>
      </c>
      <c r="K7428">
        <v>7.7380190000000004</v>
      </c>
      <c r="L7428">
        <v>8.5344529999999992</v>
      </c>
      <c r="M7428">
        <v>8.046144</v>
      </c>
      <c r="N7428">
        <v>2.566589</v>
      </c>
      <c r="O7428">
        <v>7.5578349999999999</v>
      </c>
      <c r="P7428">
        <v>8.2740209999999994</v>
      </c>
      <c r="Q7428">
        <v>7.8616529999999996</v>
      </c>
      <c r="R7428">
        <v>2.1674389999999999</v>
      </c>
      <c r="S7428">
        <v>7.4492849999999997</v>
      </c>
      <c r="T7428">
        <v>8.0815830000000002</v>
      </c>
      <c r="U7428">
        <v>10.892424999999999</v>
      </c>
      <c r="V7428">
        <v>11.595136</v>
      </c>
    </row>
    <row r="7429" spans="1:22" x14ac:dyDescent="0.45">
      <c r="A7429">
        <v>7428</v>
      </c>
      <c r="B7429">
        <v>8.9195209999999996</v>
      </c>
      <c r="C7429">
        <v>12.416255</v>
      </c>
      <c r="D7429">
        <v>9.8293429999999997</v>
      </c>
      <c r="E7429">
        <v>9.9051240000000007</v>
      </c>
      <c r="F7429">
        <v>9.8841249999999992</v>
      </c>
      <c r="G7429">
        <v>9.6835979999999999</v>
      </c>
      <c r="H7429">
        <v>9.5906140000000004</v>
      </c>
      <c r="I7429">
        <v>8.7185799999999993</v>
      </c>
      <c r="J7429">
        <v>4.771992</v>
      </c>
      <c r="K7429">
        <v>7.846546</v>
      </c>
      <c r="L7429">
        <v>8.7185799999999993</v>
      </c>
      <c r="M7429">
        <v>8.1670160000000003</v>
      </c>
      <c r="N7429">
        <v>3.018297</v>
      </c>
      <c r="O7429">
        <v>7.6154529999999996</v>
      </c>
      <c r="P7429">
        <v>8.4244129999999995</v>
      </c>
      <c r="Q7429">
        <v>7.958507</v>
      </c>
      <c r="R7429">
        <v>2.5495549999999998</v>
      </c>
      <c r="S7429">
        <v>7.4926009999999996</v>
      </c>
      <c r="T7429">
        <v>8.2069899999999993</v>
      </c>
      <c r="U7429">
        <v>11.057115</v>
      </c>
      <c r="V7429">
        <v>11.769646</v>
      </c>
    </row>
    <row r="7430" spans="1:22" x14ac:dyDescent="0.45">
      <c r="A7430">
        <v>7429</v>
      </c>
      <c r="B7430">
        <v>9.1048910000000003</v>
      </c>
      <c r="C7430">
        <v>12.742139</v>
      </c>
      <c r="D7430">
        <v>10.076528</v>
      </c>
      <c r="E7430">
        <v>10.183373</v>
      </c>
      <c r="F7430">
        <v>10.158802</v>
      </c>
      <c r="G7430">
        <v>9.9645240000000008</v>
      </c>
      <c r="H7430">
        <v>9.8852429999999991</v>
      </c>
      <c r="I7430">
        <v>8.9094850000000001</v>
      </c>
      <c r="J7430">
        <v>5.4673800000000004</v>
      </c>
      <c r="K7430">
        <v>7.9337270000000002</v>
      </c>
      <c r="L7430">
        <v>8.9094850000000001</v>
      </c>
      <c r="M7430">
        <v>8.2875449999999997</v>
      </c>
      <c r="N7430">
        <v>3.484864</v>
      </c>
      <c r="O7430">
        <v>7.6656050000000002</v>
      </c>
      <c r="P7430">
        <v>8.5777839999999994</v>
      </c>
      <c r="Q7430">
        <v>8.0545860000000005</v>
      </c>
      <c r="R7430">
        <v>2.9315910000000001</v>
      </c>
      <c r="S7430">
        <v>7.5313879999999997</v>
      </c>
      <c r="T7430">
        <v>8.3336249999999996</v>
      </c>
      <c r="U7430">
        <v>11.418691000000001</v>
      </c>
      <c r="V7430">
        <v>12.189958000000001</v>
      </c>
    </row>
    <row r="7431" spans="1:22" x14ac:dyDescent="0.45">
      <c r="A7431">
        <v>7430</v>
      </c>
      <c r="B7431">
        <v>9.1902980000000003</v>
      </c>
      <c r="C7431">
        <v>12.784511</v>
      </c>
      <c r="D7431">
        <v>10.157501</v>
      </c>
      <c r="E7431">
        <v>10.288771000000001</v>
      </c>
      <c r="F7431">
        <v>10.266510999999999</v>
      </c>
      <c r="G7431">
        <v>10.085295</v>
      </c>
      <c r="H7431">
        <v>10.018326</v>
      </c>
      <c r="I7431">
        <v>9.0468729999999997</v>
      </c>
      <c r="J7431">
        <v>5.736542</v>
      </c>
      <c r="K7431">
        <v>8.0754190000000001</v>
      </c>
      <c r="L7431">
        <v>9.0468729999999997</v>
      </c>
      <c r="M7431">
        <v>8.3951919999999998</v>
      </c>
      <c r="N7431">
        <v>3.8482460000000001</v>
      </c>
      <c r="O7431">
        <v>7.743512</v>
      </c>
      <c r="P7431">
        <v>8.6993100000000005</v>
      </c>
      <c r="Q7431">
        <v>8.1455459999999995</v>
      </c>
      <c r="R7431">
        <v>3.270038</v>
      </c>
      <c r="S7431">
        <v>7.5917820000000003</v>
      </c>
      <c r="T7431">
        <v>8.440887</v>
      </c>
      <c r="U7431">
        <v>11.438532</v>
      </c>
      <c r="V7431">
        <v>12.187943000000001</v>
      </c>
    </row>
    <row r="7432" spans="1:22" x14ac:dyDescent="0.45">
      <c r="A7432">
        <v>7431</v>
      </c>
      <c r="B7432">
        <v>9.3120940000000001</v>
      </c>
      <c r="C7432">
        <v>12.962942</v>
      </c>
      <c r="D7432">
        <v>10.341848000000001</v>
      </c>
      <c r="E7432">
        <v>10.447803</v>
      </c>
      <c r="F7432">
        <v>10.433242999999999</v>
      </c>
      <c r="G7432">
        <v>10.257458</v>
      </c>
      <c r="H7432">
        <v>10.199482</v>
      </c>
      <c r="I7432">
        <v>9.1800049999999995</v>
      </c>
      <c r="J7432">
        <v>6.0968369999999998</v>
      </c>
      <c r="K7432">
        <v>8.1605270000000001</v>
      </c>
      <c r="L7432">
        <v>9.1800049999999995</v>
      </c>
      <c r="M7432">
        <v>8.4893110000000007</v>
      </c>
      <c r="N7432">
        <v>4.1305899999999998</v>
      </c>
      <c r="O7432">
        <v>7.7986180000000003</v>
      </c>
      <c r="P7432">
        <v>8.8116350000000008</v>
      </c>
      <c r="Q7432">
        <v>8.2238260000000007</v>
      </c>
      <c r="R7432">
        <v>3.5153029999999998</v>
      </c>
      <c r="S7432">
        <v>7.636018</v>
      </c>
      <c r="T7432">
        <v>8.5373239999999999</v>
      </c>
      <c r="U7432">
        <v>11.636404000000001</v>
      </c>
      <c r="V7432">
        <v>12.411174000000001</v>
      </c>
    </row>
    <row r="7433" spans="1:22" x14ac:dyDescent="0.45">
      <c r="A7433">
        <v>7432</v>
      </c>
      <c r="B7433">
        <v>9.4259850000000007</v>
      </c>
      <c r="C7433">
        <v>13.128018000000001</v>
      </c>
      <c r="D7433">
        <v>10.488277</v>
      </c>
      <c r="E7433">
        <v>10.592915</v>
      </c>
      <c r="F7433">
        <v>10.579159000000001</v>
      </c>
      <c r="G7433">
        <v>10.409993</v>
      </c>
      <c r="H7433">
        <v>10.345291</v>
      </c>
      <c r="I7433">
        <v>9.3002439999999993</v>
      </c>
      <c r="J7433">
        <v>6.3980959999999998</v>
      </c>
      <c r="K7433">
        <v>8.2551970000000008</v>
      </c>
      <c r="L7433">
        <v>9.3002439999999993</v>
      </c>
      <c r="M7433">
        <v>8.5792110000000008</v>
      </c>
      <c r="N7433">
        <v>4.4143809999999997</v>
      </c>
      <c r="O7433">
        <v>7.8581789999999998</v>
      </c>
      <c r="P7433">
        <v>8.9156929999999992</v>
      </c>
      <c r="Q7433">
        <v>8.2998539999999998</v>
      </c>
      <c r="R7433">
        <v>3.7703530000000001</v>
      </c>
      <c r="S7433">
        <v>7.6840159999999997</v>
      </c>
      <c r="T7433">
        <v>8.6283019999999997</v>
      </c>
      <c r="U7433">
        <v>11.819035</v>
      </c>
      <c r="V7433">
        <v>12.616719</v>
      </c>
    </row>
    <row r="7434" spans="1:22" x14ac:dyDescent="0.45">
      <c r="A7434">
        <v>7433</v>
      </c>
      <c r="B7434">
        <v>9.5688440000000003</v>
      </c>
      <c r="C7434">
        <v>13.366491</v>
      </c>
      <c r="D7434">
        <v>10.666264999999999</v>
      </c>
      <c r="E7434">
        <v>10.8017</v>
      </c>
      <c r="F7434">
        <v>10.784285000000001</v>
      </c>
      <c r="G7434">
        <v>10.623692999999999</v>
      </c>
      <c r="H7434">
        <v>10.549507</v>
      </c>
      <c r="I7434">
        <v>9.4405190000000001</v>
      </c>
      <c r="J7434">
        <v>6.908569</v>
      </c>
      <c r="K7434">
        <v>8.331531</v>
      </c>
      <c r="L7434">
        <v>9.4405190000000001</v>
      </c>
      <c r="M7434">
        <v>8.6753850000000003</v>
      </c>
      <c r="N7434">
        <v>4.7664929999999996</v>
      </c>
      <c r="O7434">
        <v>7.9102499999999996</v>
      </c>
      <c r="P7434">
        <v>9.0324469999999994</v>
      </c>
      <c r="Q7434">
        <v>8.3797119999999996</v>
      </c>
      <c r="R7434">
        <v>4.0662929999999999</v>
      </c>
      <c r="S7434">
        <v>7.7269759999999996</v>
      </c>
      <c r="T7434">
        <v>8.7278369999999992</v>
      </c>
      <c r="U7434">
        <v>12.091865</v>
      </c>
      <c r="V7434">
        <v>12.932872</v>
      </c>
    </row>
    <row r="7435" spans="1:22" x14ac:dyDescent="0.45">
      <c r="A7435">
        <v>7434</v>
      </c>
      <c r="B7435">
        <v>9.7502770000000005</v>
      </c>
      <c r="C7435">
        <v>13.719092</v>
      </c>
      <c r="D7435">
        <v>10.915190000000001</v>
      </c>
      <c r="E7435">
        <v>11.060036999999999</v>
      </c>
      <c r="F7435">
        <v>11.048878999999999</v>
      </c>
      <c r="G7435">
        <v>10.899481</v>
      </c>
      <c r="H7435">
        <v>10.801251000000001</v>
      </c>
      <c r="I7435">
        <v>9.595091</v>
      </c>
      <c r="J7435">
        <v>7.497401</v>
      </c>
      <c r="K7435">
        <v>8.3889320000000005</v>
      </c>
      <c r="L7435">
        <v>9.595091</v>
      </c>
      <c r="M7435">
        <v>8.7723700000000004</v>
      </c>
      <c r="N7435">
        <v>5.1139749999999999</v>
      </c>
      <c r="O7435">
        <v>7.949649</v>
      </c>
      <c r="P7435">
        <v>9.156307</v>
      </c>
      <c r="Q7435">
        <v>8.457884</v>
      </c>
      <c r="R7435">
        <v>4.3413430000000002</v>
      </c>
      <c r="S7435">
        <v>7.7594620000000001</v>
      </c>
      <c r="T7435">
        <v>8.8303759999999993</v>
      </c>
      <c r="U7435">
        <v>12.509978</v>
      </c>
      <c r="V7435">
        <v>13.429879</v>
      </c>
    </row>
    <row r="7436" spans="1:22" x14ac:dyDescent="0.45">
      <c r="A7436">
        <v>7435</v>
      </c>
      <c r="B7436">
        <v>9.3278169999999996</v>
      </c>
      <c r="C7436">
        <v>13.021302</v>
      </c>
      <c r="D7436">
        <v>10.262363000000001</v>
      </c>
      <c r="E7436">
        <v>10.153019</v>
      </c>
      <c r="F7436">
        <v>10.138598</v>
      </c>
      <c r="G7436">
        <v>9.923959</v>
      </c>
      <c r="H7436">
        <v>9.7433250000000005</v>
      </c>
      <c r="I7436">
        <v>9.0689689999999992</v>
      </c>
      <c r="J7436">
        <v>2.6646230000000002</v>
      </c>
      <c r="K7436">
        <v>8.3946129999999997</v>
      </c>
      <c r="L7436">
        <v>9.0689689999999992</v>
      </c>
      <c r="M7436">
        <v>8.4757800000000003</v>
      </c>
      <c r="N7436">
        <v>2.3439019999999999</v>
      </c>
      <c r="O7436">
        <v>7.8825909999999997</v>
      </c>
      <c r="P7436">
        <v>8.7526010000000003</v>
      </c>
      <c r="Q7436">
        <v>8.2188780000000001</v>
      </c>
      <c r="R7436">
        <v>2.1089349999999998</v>
      </c>
      <c r="S7436">
        <v>7.6851539999999998</v>
      </c>
      <c r="T7436">
        <v>8.5035299999999996</v>
      </c>
      <c r="U7436">
        <v>11.800675</v>
      </c>
      <c r="V7436">
        <v>12.624961000000001</v>
      </c>
    </row>
    <row r="7437" spans="1:22" x14ac:dyDescent="0.45">
      <c r="A7437">
        <v>7436</v>
      </c>
      <c r="B7437">
        <v>9.2381399999999996</v>
      </c>
      <c r="C7437">
        <v>12.898173999999999</v>
      </c>
      <c r="D7437">
        <v>10.155621</v>
      </c>
      <c r="E7437">
        <v>10.029351999999999</v>
      </c>
      <c r="F7437">
        <v>10.018362</v>
      </c>
      <c r="G7437">
        <v>9.8079699999999992</v>
      </c>
      <c r="H7437">
        <v>9.6369509999999998</v>
      </c>
      <c r="I7437">
        <v>8.9555919999999993</v>
      </c>
      <c r="J7437">
        <v>2.7115930000000001</v>
      </c>
      <c r="K7437">
        <v>8.2742330000000006</v>
      </c>
      <c r="L7437">
        <v>8.9555919999999993</v>
      </c>
      <c r="M7437">
        <v>8.3960439999999998</v>
      </c>
      <c r="N7437">
        <v>2.226826</v>
      </c>
      <c r="O7437">
        <v>7.8364950000000002</v>
      </c>
      <c r="P7437">
        <v>8.6571660000000001</v>
      </c>
      <c r="Q7437">
        <v>8.1533080000000009</v>
      </c>
      <c r="R7437">
        <v>2.0051960000000002</v>
      </c>
      <c r="S7437">
        <v>7.6494499999999999</v>
      </c>
      <c r="T7437">
        <v>8.4220330000000008</v>
      </c>
      <c r="U7437">
        <v>11.686461</v>
      </c>
      <c r="V7437">
        <v>12.502568</v>
      </c>
    </row>
    <row r="7438" spans="1:22" x14ac:dyDescent="0.45">
      <c r="A7438">
        <v>7437</v>
      </c>
      <c r="B7438">
        <v>8.8442830000000008</v>
      </c>
      <c r="C7438">
        <v>11.911851</v>
      </c>
      <c r="D7438">
        <v>9.4007179999999995</v>
      </c>
      <c r="E7438">
        <v>9.1631169999999997</v>
      </c>
      <c r="F7438">
        <v>9.1475709999999992</v>
      </c>
      <c r="G7438">
        <v>8.8780249999999992</v>
      </c>
      <c r="H7438">
        <v>8.6767280000000007</v>
      </c>
      <c r="I7438">
        <v>8.5921979999999998</v>
      </c>
      <c r="J7438">
        <v>0.26051200000000002</v>
      </c>
      <c r="K7438">
        <v>8.5076669999999996</v>
      </c>
      <c r="L7438">
        <v>8.5921979999999998</v>
      </c>
      <c r="M7438">
        <v>8.2242350000000002</v>
      </c>
      <c r="N7438">
        <v>1.1340190000000001</v>
      </c>
      <c r="O7438">
        <v>7.8562719999999997</v>
      </c>
      <c r="P7438">
        <v>8.3959510000000002</v>
      </c>
      <c r="Q7438">
        <v>8.0189900000000005</v>
      </c>
      <c r="R7438">
        <v>1.1617500000000001</v>
      </c>
      <c r="S7438">
        <v>7.6420300000000001</v>
      </c>
      <c r="T7438">
        <v>8.2200360000000003</v>
      </c>
      <c r="U7438">
        <v>10.717022999999999</v>
      </c>
      <c r="V7438">
        <v>11.34127</v>
      </c>
    </row>
    <row r="7439" spans="1:22" x14ac:dyDescent="0.45">
      <c r="A7439">
        <v>7438</v>
      </c>
      <c r="B7439">
        <v>8.7660400000000003</v>
      </c>
      <c r="C7439">
        <v>11.773714999999999</v>
      </c>
      <c r="D7439">
        <v>9.3094920000000005</v>
      </c>
      <c r="E7439">
        <v>9.0503699999999991</v>
      </c>
      <c r="F7439">
        <v>9.0411199999999994</v>
      </c>
      <c r="G7439">
        <v>8.7568800000000007</v>
      </c>
      <c r="H7439">
        <v>8.5882059999999996</v>
      </c>
      <c r="I7439">
        <v>8.4773750000000003</v>
      </c>
      <c r="J7439">
        <v>0.33265899999999998</v>
      </c>
      <c r="K7439">
        <v>8.3665450000000003</v>
      </c>
      <c r="L7439">
        <v>8.4773750000000003</v>
      </c>
      <c r="M7439">
        <v>8.1461729999999992</v>
      </c>
      <c r="N7439">
        <v>0.99410699999999996</v>
      </c>
      <c r="O7439">
        <v>7.8149699999999998</v>
      </c>
      <c r="P7439">
        <v>8.3007340000000003</v>
      </c>
      <c r="Q7439">
        <v>7.9554640000000001</v>
      </c>
      <c r="R7439">
        <v>1.0363290000000001</v>
      </c>
      <c r="S7439">
        <v>7.610195</v>
      </c>
      <c r="T7439">
        <v>8.1396080000000008</v>
      </c>
      <c r="U7439">
        <v>10.645334</v>
      </c>
      <c r="V7439">
        <v>11.271765</v>
      </c>
    </row>
    <row r="7440" spans="1:22" x14ac:dyDescent="0.45">
      <c r="A7440">
        <v>7439</v>
      </c>
      <c r="B7440">
        <v>8.475873</v>
      </c>
      <c r="C7440">
        <v>10.925122999999999</v>
      </c>
      <c r="D7440">
        <v>8.7238740000000004</v>
      </c>
      <c r="E7440">
        <v>8.1654269999999993</v>
      </c>
      <c r="F7440">
        <v>8.1588180000000001</v>
      </c>
      <c r="G7440">
        <v>7.8694119999999996</v>
      </c>
      <c r="H7440">
        <v>7.7320029999999997</v>
      </c>
      <c r="I7440">
        <v>8.1858889999999995</v>
      </c>
      <c r="J7440">
        <v>-1.450691</v>
      </c>
      <c r="K7440">
        <v>8.6397750000000002</v>
      </c>
      <c r="L7440">
        <v>8.1858889999999995</v>
      </c>
      <c r="M7440">
        <v>8.0408019999999993</v>
      </c>
      <c r="N7440">
        <v>0.46372000000000002</v>
      </c>
      <c r="O7440">
        <v>7.8957160000000002</v>
      </c>
      <c r="P7440">
        <v>8.1085100000000008</v>
      </c>
      <c r="Q7440">
        <v>7.8841979999999996</v>
      </c>
      <c r="R7440">
        <v>0.71693499999999999</v>
      </c>
      <c r="S7440">
        <v>7.6598860000000002</v>
      </c>
      <c r="T7440">
        <v>8.0038309999999999</v>
      </c>
      <c r="U7440">
        <v>9.8920010000000005</v>
      </c>
      <c r="V7440">
        <v>10.364044</v>
      </c>
    </row>
    <row r="7441" spans="1:22" x14ac:dyDescent="0.45">
      <c r="A7441">
        <v>7440</v>
      </c>
      <c r="B7441">
        <v>8.285482</v>
      </c>
      <c r="C7441">
        <v>10.408443999999999</v>
      </c>
      <c r="D7441">
        <v>8.4382249999999992</v>
      </c>
      <c r="E7441">
        <v>7.7769839999999997</v>
      </c>
      <c r="F7441">
        <v>7.770613</v>
      </c>
      <c r="G7441">
        <v>7.4547179999999997</v>
      </c>
      <c r="H7441">
        <v>7.3786440000000004</v>
      </c>
      <c r="I7441">
        <v>8.0024669999999993</v>
      </c>
      <c r="J7441">
        <v>-2.0067849999999998</v>
      </c>
      <c r="K7441">
        <v>8.6262910000000002</v>
      </c>
      <c r="L7441">
        <v>8.0024669999999993</v>
      </c>
      <c r="M7441">
        <v>7.9559819999999997</v>
      </c>
      <c r="N7441">
        <v>0.14953900000000001</v>
      </c>
      <c r="O7441">
        <v>7.909497</v>
      </c>
      <c r="P7441">
        <v>7.9776749999999996</v>
      </c>
      <c r="Q7441">
        <v>7.823912</v>
      </c>
      <c r="R7441">
        <v>0.494643</v>
      </c>
      <c r="S7441">
        <v>7.6701480000000002</v>
      </c>
      <c r="T7441">
        <v>7.9059189999999999</v>
      </c>
      <c r="U7441">
        <v>9.4241709999999994</v>
      </c>
      <c r="V7441">
        <v>9.8037329999999994</v>
      </c>
    </row>
    <row r="7442" spans="1:22" x14ac:dyDescent="0.45">
      <c r="A7442">
        <v>7441</v>
      </c>
      <c r="B7442">
        <v>8.1526969999999999</v>
      </c>
      <c r="C7442">
        <v>10.025508</v>
      </c>
      <c r="D7442">
        <v>8.2740240000000007</v>
      </c>
      <c r="E7442">
        <v>7.6103209999999999</v>
      </c>
      <c r="F7442">
        <v>7.6035279999999998</v>
      </c>
      <c r="G7442">
        <v>7.2534520000000002</v>
      </c>
      <c r="H7442">
        <v>7.2289859999999999</v>
      </c>
      <c r="I7442">
        <v>7.9013770000000001</v>
      </c>
      <c r="J7442">
        <v>-2.0761970000000001</v>
      </c>
      <c r="K7442">
        <v>8.5737670000000001</v>
      </c>
      <c r="L7442">
        <v>7.9013770000000001</v>
      </c>
      <c r="M7442">
        <v>7.8975960000000001</v>
      </c>
      <c r="N7442">
        <v>1.1674E-2</v>
      </c>
      <c r="O7442">
        <v>7.893815</v>
      </c>
      <c r="P7442">
        <v>7.8993599999999997</v>
      </c>
      <c r="Q7442">
        <v>7.7789479999999998</v>
      </c>
      <c r="R7442">
        <v>0.371807</v>
      </c>
      <c r="S7442">
        <v>7.6585359999999998</v>
      </c>
      <c r="T7442">
        <v>7.8431680000000004</v>
      </c>
      <c r="U7442">
        <v>9.0812849999999994</v>
      </c>
      <c r="V7442">
        <v>9.3908140000000007</v>
      </c>
    </row>
    <row r="7443" spans="1:22" x14ac:dyDescent="0.45">
      <c r="A7443">
        <v>7442</v>
      </c>
      <c r="B7443">
        <v>8.0270679999999999</v>
      </c>
      <c r="C7443">
        <v>9.6641100000000009</v>
      </c>
      <c r="D7443">
        <v>8.1078139999999994</v>
      </c>
      <c r="E7443">
        <v>7.3846259999999999</v>
      </c>
      <c r="F7443">
        <v>7.3781179999999997</v>
      </c>
      <c r="G7443">
        <v>7.0320070000000001</v>
      </c>
      <c r="H7443">
        <v>7.0182650000000004</v>
      </c>
      <c r="I7443">
        <v>7.7899209999999997</v>
      </c>
      <c r="J7443">
        <v>-2.4286919999999999</v>
      </c>
      <c r="K7443">
        <v>8.5615769999999998</v>
      </c>
      <c r="L7443">
        <v>7.7899209999999997</v>
      </c>
      <c r="M7443">
        <v>7.8419910000000002</v>
      </c>
      <c r="N7443">
        <v>-0.163882</v>
      </c>
      <c r="O7443">
        <v>7.8940599999999996</v>
      </c>
      <c r="P7443">
        <v>7.8176920000000001</v>
      </c>
      <c r="Q7443">
        <v>7.7384500000000003</v>
      </c>
      <c r="R7443">
        <v>0.24940499999999999</v>
      </c>
      <c r="S7443">
        <v>7.6592070000000003</v>
      </c>
      <c r="T7443">
        <v>7.7807120000000003</v>
      </c>
      <c r="U7443">
        <v>8.7661359999999995</v>
      </c>
      <c r="V7443">
        <v>9.0124919999999999</v>
      </c>
    </row>
    <row r="7444" spans="1:22" x14ac:dyDescent="0.45">
      <c r="A7444">
        <v>7443</v>
      </c>
      <c r="B7444">
        <v>7.9262410000000001</v>
      </c>
      <c r="C7444">
        <v>9.3486630000000002</v>
      </c>
      <c r="D7444">
        <v>7.9895639999999997</v>
      </c>
      <c r="E7444">
        <v>7.2888229999999998</v>
      </c>
      <c r="F7444">
        <v>7.281936</v>
      </c>
      <c r="G7444">
        <v>6.9201519999999999</v>
      </c>
      <c r="H7444">
        <v>6.9138820000000001</v>
      </c>
      <c r="I7444">
        <v>7.7234489999999996</v>
      </c>
      <c r="J7444">
        <v>-2.4613559999999999</v>
      </c>
      <c r="K7444">
        <v>8.5330159999999999</v>
      </c>
      <c r="L7444">
        <v>7.7234489999999996</v>
      </c>
      <c r="M7444">
        <v>7.8018219999999996</v>
      </c>
      <c r="N7444">
        <v>-0.23827899999999999</v>
      </c>
      <c r="O7444">
        <v>7.8801940000000004</v>
      </c>
      <c r="P7444">
        <v>7.7652479999999997</v>
      </c>
      <c r="Q7444">
        <v>7.7066889999999999</v>
      </c>
      <c r="R7444">
        <v>0.178037</v>
      </c>
      <c r="S7444">
        <v>7.6481310000000002</v>
      </c>
      <c r="T7444">
        <v>7.737921</v>
      </c>
      <c r="U7444">
        <v>8.4912010000000002</v>
      </c>
      <c r="V7444">
        <v>8.6795220000000004</v>
      </c>
    </row>
    <row r="7445" spans="1:22" x14ac:dyDescent="0.45">
      <c r="A7445">
        <v>7444</v>
      </c>
      <c r="B7445">
        <v>7.8246950000000002</v>
      </c>
      <c r="C7445">
        <v>9.0536270000000005</v>
      </c>
      <c r="D7445">
        <v>7.8619890000000003</v>
      </c>
      <c r="E7445">
        <v>7.1078590000000004</v>
      </c>
      <c r="F7445">
        <v>7.1012240000000002</v>
      </c>
      <c r="G7445">
        <v>6.7475449999999997</v>
      </c>
      <c r="H7445">
        <v>6.7413689999999997</v>
      </c>
      <c r="I7445">
        <v>7.6378300000000001</v>
      </c>
      <c r="J7445">
        <v>-2.7642419999999999</v>
      </c>
      <c r="K7445">
        <v>8.5342909999999996</v>
      </c>
      <c r="L7445">
        <v>7.6378300000000001</v>
      </c>
      <c r="M7445">
        <v>7.7592189999999999</v>
      </c>
      <c r="N7445">
        <v>-0.374303</v>
      </c>
      <c r="O7445">
        <v>7.8806079999999996</v>
      </c>
      <c r="P7445">
        <v>7.7025709999999998</v>
      </c>
      <c r="Q7445">
        <v>7.6752969999999996</v>
      </c>
      <c r="R7445">
        <v>8.4099999999999994E-2</v>
      </c>
      <c r="S7445">
        <v>7.6480230000000002</v>
      </c>
      <c r="T7445">
        <v>7.6898429999999998</v>
      </c>
      <c r="U7445">
        <v>8.2292529999999999</v>
      </c>
      <c r="V7445">
        <v>8.3641050000000003</v>
      </c>
    </row>
    <row r="7446" spans="1:22" x14ac:dyDescent="0.45">
      <c r="A7446">
        <v>7445</v>
      </c>
      <c r="B7446">
        <v>8.1135020000000004</v>
      </c>
      <c r="C7446">
        <v>10.301030000000001</v>
      </c>
      <c r="D7446">
        <v>8.2703229999999994</v>
      </c>
      <c r="E7446">
        <v>7.5980049999999997</v>
      </c>
      <c r="F7446">
        <v>7.5914950000000001</v>
      </c>
      <c r="G7446">
        <v>7.2583989999999998</v>
      </c>
      <c r="H7446">
        <v>7.2449729999999999</v>
      </c>
      <c r="I7446">
        <v>7.73719</v>
      </c>
      <c r="J7446">
        <v>-1.5877019999999999</v>
      </c>
      <c r="K7446">
        <v>8.2294060000000009</v>
      </c>
      <c r="L7446">
        <v>7.73719</v>
      </c>
      <c r="M7446">
        <v>7.7688030000000001</v>
      </c>
      <c r="N7446">
        <v>-0.10197299999999999</v>
      </c>
      <c r="O7446">
        <v>7.8004170000000004</v>
      </c>
      <c r="P7446">
        <v>7.7540500000000003</v>
      </c>
      <c r="Q7446">
        <v>7.6773379999999998</v>
      </c>
      <c r="R7446">
        <v>0.247445</v>
      </c>
      <c r="S7446">
        <v>7.600625</v>
      </c>
      <c r="T7446">
        <v>7.7182510000000004</v>
      </c>
      <c r="U7446">
        <v>9.2992530000000002</v>
      </c>
      <c r="V7446">
        <v>9.6945040000000002</v>
      </c>
    </row>
    <row r="7447" spans="1:22" x14ac:dyDescent="0.45">
      <c r="A7447">
        <v>7446</v>
      </c>
      <c r="B7447">
        <v>8.2104990000000004</v>
      </c>
      <c r="C7447">
        <v>10.687863999999999</v>
      </c>
      <c r="D7447">
        <v>8.4114869999999993</v>
      </c>
      <c r="E7447">
        <v>7.7364509999999997</v>
      </c>
      <c r="F7447">
        <v>7.7288170000000003</v>
      </c>
      <c r="G7447">
        <v>7.4411069999999997</v>
      </c>
      <c r="H7447">
        <v>7.3763009999999998</v>
      </c>
      <c r="I7447">
        <v>7.7692690000000004</v>
      </c>
      <c r="J7447">
        <v>-1.389359</v>
      </c>
      <c r="K7447">
        <v>8.1622369999999993</v>
      </c>
      <c r="L7447">
        <v>7.7692690000000004</v>
      </c>
      <c r="M7447">
        <v>7.7718499999999997</v>
      </c>
      <c r="N7447">
        <v>-9.1249999999999994E-3</v>
      </c>
      <c r="O7447">
        <v>7.7744309999999999</v>
      </c>
      <c r="P7447">
        <v>7.7706460000000002</v>
      </c>
      <c r="Q7447">
        <v>7.6789069999999997</v>
      </c>
      <c r="R7447">
        <v>0.324347</v>
      </c>
      <c r="S7447">
        <v>7.5871680000000001</v>
      </c>
      <c r="T7447">
        <v>7.7278339999999996</v>
      </c>
      <c r="U7447">
        <v>9.6584950000000003</v>
      </c>
      <c r="V7447">
        <v>10.141159999999999</v>
      </c>
    </row>
    <row r="7448" spans="1:22" x14ac:dyDescent="0.45">
      <c r="A7448">
        <v>7447</v>
      </c>
      <c r="B7448">
        <v>8.7938360000000007</v>
      </c>
      <c r="C7448">
        <v>12.449824</v>
      </c>
      <c r="D7448">
        <v>9.5335169999999998</v>
      </c>
      <c r="E7448">
        <v>9.2307199999999998</v>
      </c>
      <c r="F7448">
        <v>9.2249879999999997</v>
      </c>
      <c r="G7448">
        <v>9.0169270000000008</v>
      </c>
      <c r="H7448">
        <v>8.8437870000000007</v>
      </c>
      <c r="I7448">
        <v>8.2724829999999994</v>
      </c>
      <c r="J7448">
        <v>2.5648010000000001</v>
      </c>
      <c r="K7448">
        <v>7.7011799999999999</v>
      </c>
      <c r="L7448">
        <v>8.2724829999999994</v>
      </c>
      <c r="M7448">
        <v>7.9501299999999997</v>
      </c>
      <c r="N7448">
        <v>1.447168</v>
      </c>
      <c r="O7448">
        <v>7.627777</v>
      </c>
      <c r="P7448">
        <v>8.100562</v>
      </c>
      <c r="Q7448">
        <v>7.8021469999999997</v>
      </c>
      <c r="R7448">
        <v>1.3396980000000001</v>
      </c>
      <c r="S7448">
        <v>7.5037330000000004</v>
      </c>
      <c r="T7448">
        <v>7.9613019999999999</v>
      </c>
      <c r="U7448">
        <v>11.291439</v>
      </c>
      <c r="V7448">
        <v>12.123974</v>
      </c>
    </row>
    <row r="7449" spans="1:22" x14ac:dyDescent="0.45">
      <c r="A7449">
        <v>7448</v>
      </c>
      <c r="B7449">
        <v>9.0223460000000006</v>
      </c>
      <c r="C7449">
        <v>12.764792999999999</v>
      </c>
      <c r="D7449">
        <v>9.9597460000000009</v>
      </c>
      <c r="E7449">
        <v>9.7798259999999999</v>
      </c>
      <c r="F7449">
        <v>9.7702930000000006</v>
      </c>
      <c r="G7449">
        <v>9.606757</v>
      </c>
      <c r="H7449">
        <v>9.4547329999999992</v>
      </c>
      <c r="I7449">
        <v>8.6509490000000007</v>
      </c>
      <c r="J7449">
        <v>4.3814840000000004</v>
      </c>
      <c r="K7449">
        <v>7.8471650000000004</v>
      </c>
      <c r="L7449">
        <v>8.6509490000000007</v>
      </c>
      <c r="M7449">
        <v>8.1568889999999996</v>
      </c>
      <c r="N7449">
        <v>2.6931560000000001</v>
      </c>
      <c r="O7449">
        <v>7.6628290000000003</v>
      </c>
      <c r="P7449">
        <v>8.3874499999999994</v>
      </c>
      <c r="Q7449">
        <v>7.9604350000000004</v>
      </c>
      <c r="R7449">
        <v>2.32769</v>
      </c>
      <c r="S7449">
        <v>7.5334199999999996</v>
      </c>
      <c r="T7449">
        <v>8.1881769999999996</v>
      </c>
      <c r="U7449">
        <v>11.524855000000001</v>
      </c>
      <c r="V7449">
        <v>12.359025000000001</v>
      </c>
    </row>
    <row r="7450" spans="1:22" x14ac:dyDescent="0.45">
      <c r="A7450">
        <v>7449</v>
      </c>
      <c r="B7450">
        <v>9.2097180000000005</v>
      </c>
      <c r="C7450">
        <v>12.95242</v>
      </c>
      <c r="D7450">
        <v>10.244723</v>
      </c>
      <c r="E7450">
        <v>10.325597999999999</v>
      </c>
      <c r="F7450">
        <v>10.309847</v>
      </c>
      <c r="G7450">
        <v>10.148751000000001</v>
      </c>
      <c r="H7450">
        <v>10.006119</v>
      </c>
      <c r="I7450">
        <v>8.9775519999999993</v>
      </c>
      <c r="J7450">
        <v>5.7566639999999998</v>
      </c>
      <c r="K7450">
        <v>7.9489850000000004</v>
      </c>
      <c r="L7450">
        <v>8.9775519999999993</v>
      </c>
      <c r="M7450">
        <v>8.3408619999999996</v>
      </c>
      <c r="N7450">
        <v>3.5634139999999999</v>
      </c>
      <c r="O7450">
        <v>7.7041719999999998</v>
      </c>
      <c r="P7450">
        <v>8.6379839999999994</v>
      </c>
      <c r="Q7450">
        <v>8.1012540000000008</v>
      </c>
      <c r="R7450">
        <v>3.0039609999999999</v>
      </c>
      <c r="S7450">
        <v>7.5645239999999996</v>
      </c>
      <c r="T7450">
        <v>8.3875100000000007</v>
      </c>
      <c r="U7450">
        <v>11.676342</v>
      </c>
      <c r="V7450">
        <v>12.49855</v>
      </c>
    </row>
    <row r="7451" spans="1:22" x14ac:dyDescent="0.45">
      <c r="A7451">
        <v>7450</v>
      </c>
      <c r="B7451">
        <v>9.3344550000000002</v>
      </c>
      <c r="C7451">
        <v>13.065237</v>
      </c>
      <c r="D7451">
        <v>10.399535</v>
      </c>
      <c r="E7451">
        <v>10.489637999999999</v>
      </c>
      <c r="F7451">
        <v>10.473254000000001</v>
      </c>
      <c r="G7451">
        <v>10.319825</v>
      </c>
      <c r="H7451">
        <v>10.199548999999999</v>
      </c>
      <c r="I7451">
        <v>9.1624750000000006</v>
      </c>
      <c r="J7451">
        <v>6.0401230000000004</v>
      </c>
      <c r="K7451">
        <v>8.1254000000000008</v>
      </c>
      <c r="L7451">
        <v>9.1624750000000006</v>
      </c>
      <c r="M7451">
        <v>8.4748339999999995</v>
      </c>
      <c r="N7451">
        <v>4.0049520000000003</v>
      </c>
      <c r="O7451">
        <v>7.7871930000000003</v>
      </c>
      <c r="P7451">
        <v>8.7957330000000002</v>
      </c>
      <c r="Q7451">
        <v>8.2110889999999994</v>
      </c>
      <c r="R7451">
        <v>3.4050799999999999</v>
      </c>
      <c r="S7451">
        <v>7.6264440000000002</v>
      </c>
      <c r="T7451">
        <v>8.5228990000000007</v>
      </c>
      <c r="U7451">
        <v>11.769124</v>
      </c>
      <c r="V7451">
        <v>12.580679999999999</v>
      </c>
    </row>
    <row r="7452" spans="1:22" x14ac:dyDescent="0.45">
      <c r="A7452">
        <v>7451</v>
      </c>
      <c r="B7452">
        <v>9.4124049999999997</v>
      </c>
      <c r="C7452">
        <v>13.085435</v>
      </c>
      <c r="D7452">
        <v>10.476899</v>
      </c>
      <c r="E7452">
        <v>10.556865999999999</v>
      </c>
      <c r="F7452">
        <v>10.54082</v>
      </c>
      <c r="G7452">
        <v>10.405354000000001</v>
      </c>
      <c r="H7452">
        <v>10.301432</v>
      </c>
      <c r="I7452">
        <v>9.2888140000000003</v>
      </c>
      <c r="J7452">
        <v>6.188822</v>
      </c>
      <c r="K7452">
        <v>8.2761960000000006</v>
      </c>
      <c r="L7452">
        <v>9.2888140000000003</v>
      </c>
      <c r="M7452">
        <v>8.5816970000000001</v>
      </c>
      <c r="N7452">
        <v>4.3216910000000004</v>
      </c>
      <c r="O7452">
        <v>7.8745799999999999</v>
      </c>
      <c r="P7452">
        <v>8.9116850000000003</v>
      </c>
      <c r="Q7452">
        <v>8.3035340000000009</v>
      </c>
      <c r="R7452">
        <v>3.7168350000000001</v>
      </c>
      <c r="S7452">
        <v>7.6953839999999998</v>
      </c>
      <c r="T7452">
        <v>8.6278810000000004</v>
      </c>
      <c r="U7452">
        <v>11.765974</v>
      </c>
      <c r="V7452">
        <v>12.550497999999999</v>
      </c>
    </row>
    <row r="7453" spans="1:22" x14ac:dyDescent="0.45">
      <c r="A7453">
        <v>7452</v>
      </c>
      <c r="B7453">
        <v>9.5269379999999995</v>
      </c>
      <c r="C7453">
        <v>13.199559000000001</v>
      </c>
      <c r="D7453">
        <v>10.609128999999999</v>
      </c>
      <c r="E7453">
        <v>10.714808</v>
      </c>
      <c r="F7453">
        <v>10.696642000000001</v>
      </c>
      <c r="G7453">
        <v>10.581211</v>
      </c>
      <c r="H7453">
        <v>10.500655999999999</v>
      </c>
      <c r="I7453">
        <v>9.4413929999999997</v>
      </c>
      <c r="J7453">
        <v>6.7387269999999999</v>
      </c>
      <c r="K7453">
        <v>8.3821300000000001</v>
      </c>
      <c r="L7453">
        <v>9.4413929999999997</v>
      </c>
      <c r="M7453">
        <v>8.6942900000000005</v>
      </c>
      <c r="N7453">
        <v>4.7528550000000003</v>
      </c>
      <c r="O7453">
        <v>7.9471869999999996</v>
      </c>
      <c r="P7453">
        <v>9.0429379999999995</v>
      </c>
      <c r="Q7453">
        <v>8.3993549999999999</v>
      </c>
      <c r="R7453">
        <v>4.0942879999999997</v>
      </c>
      <c r="S7453">
        <v>7.7557729999999996</v>
      </c>
      <c r="T7453">
        <v>8.7425990000000002</v>
      </c>
      <c r="U7453">
        <v>11.879955000000001</v>
      </c>
      <c r="V7453">
        <v>12.664294</v>
      </c>
    </row>
    <row r="7454" spans="1:22" x14ac:dyDescent="0.45">
      <c r="A7454">
        <v>7453</v>
      </c>
      <c r="B7454">
        <v>9.6921320000000009</v>
      </c>
      <c r="C7454">
        <v>13.461992</v>
      </c>
      <c r="D7454">
        <v>10.830961</v>
      </c>
      <c r="E7454">
        <v>10.966498</v>
      </c>
      <c r="F7454">
        <v>10.945084</v>
      </c>
      <c r="G7454">
        <v>10.837336000000001</v>
      </c>
      <c r="H7454">
        <v>10.768214</v>
      </c>
      <c r="I7454">
        <v>9.6160379999999996</v>
      </c>
      <c r="J7454">
        <v>7.4562850000000003</v>
      </c>
      <c r="K7454">
        <v>8.4638620000000007</v>
      </c>
      <c r="L7454">
        <v>9.6160379999999996</v>
      </c>
      <c r="M7454">
        <v>8.8105399999999996</v>
      </c>
      <c r="N7454">
        <v>5.2127619999999997</v>
      </c>
      <c r="O7454">
        <v>8.0050430000000006</v>
      </c>
      <c r="P7454">
        <v>9.186439</v>
      </c>
      <c r="Q7454">
        <v>8.4955130000000008</v>
      </c>
      <c r="R7454">
        <v>4.471317</v>
      </c>
      <c r="S7454">
        <v>7.8045859999999996</v>
      </c>
      <c r="T7454">
        <v>8.8640070000000009</v>
      </c>
      <c r="U7454">
        <v>12.176506</v>
      </c>
      <c r="V7454">
        <v>13.004631</v>
      </c>
    </row>
    <row r="7455" spans="1:22" x14ac:dyDescent="0.45">
      <c r="A7455">
        <v>7454</v>
      </c>
      <c r="B7455">
        <v>9.7630750000000006</v>
      </c>
      <c r="C7455">
        <v>13.478524</v>
      </c>
      <c r="D7455">
        <v>10.881764</v>
      </c>
      <c r="E7455">
        <v>11.021335000000001</v>
      </c>
      <c r="F7455">
        <v>11.001792999999999</v>
      </c>
      <c r="G7455">
        <v>10.902059</v>
      </c>
      <c r="H7455">
        <v>10.843234000000001</v>
      </c>
      <c r="I7455">
        <v>9.7231419999999993</v>
      </c>
      <c r="J7455">
        <v>7.5800299999999998</v>
      </c>
      <c r="K7455">
        <v>8.6030490000000004</v>
      </c>
      <c r="L7455">
        <v>9.7231419999999993</v>
      </c>
      <c r="M7455">
        <v>8.9085649999999994</v>
      </c>
      <c r="N7455">
        <v>5.5125039999999998</v>
      </c>
      <c r="O7455">
        <v>8.0939879999999995</v>
      </c>
      <c r="P7455">
        <v>9.2887009999999997</v>
      </c>
      <c r="Q7455">
        <v>8.5833019999999998</v>
      </c>
      <c r="R7455">
        <v>4.7736609999999997</v>
      </c>
      <c r="S7455">
        <v>7.8779029999999999</v>
      </c>
      <c r="T7455">
        <v>8.9595149999999997</v>
      </c>
      <c r="U7455">
        <v>12.173757</v>
      </c>
      <c r="V7455">
        <v>12.977318</v>
      </c>
    </row>
    <row r="7456" spans="1:22" x14ac:dyDescent="0.45">
      <c r="A7456">
        <v>7455</v>
      </c>
      <c r="B7456">
        <v>9.8792380000000009</v>
      </c>
      <c r="C7456">
        <v>13.64012</v>
      </c>
      <c r="D7456">
        <v>11.056464</v>
      </c>
      <c r="E7456">
        <v>11.173971999999999</v>
      </c>
      <c r="F7456">
        <v>11.16117</v>
      </c>
      <c r="G7456">
        <v>11.069186</v>
      </c>
      <c r="H7456">
        <v>11.018246</v>
      </c>
      <c r="I7456">
        <v>9.8500390000000007</v>
      </c>
      <c r="J7456">
        <v>8.0036020000000008</v>
      </c>
      <c r="K7456">
        <v>8.681832</v>
      </c>
      <c r="L7456">
        <v>9.8500390000000007</v>
      </c>
      <c r="M7456">
        <v>9.0019380000000009</v>
      </c>
      <c r="N7456">
        <v>5.8104940000000003</v>
      </c>
      <c r="O7456">
        <v>8.1538380000000004</v>
      </c>
      <c r="P7456">
        <v>9.3977190000000004</v>
      </c>
      <c r="Q7456">
        <v>8.6635369999999998</v>
      </c>
      <c r="R7456">
        <v>5.0300120000000001</v>
      </c>
      <c r="S7456">
        <v>7.9293560000000003</v>
      </c>
      <c r="T7456">
        <v>9.0551010000000005</v>
      </c>
      <c r="U7456">
        <v>12.351649999999999</v>
      </c>
      <c r="V7456">
        <v>13.175787</v>
      </c>
    </row>
    <row r="7457" spans="1:22" x14ac:dyDescent="0.45">
      <c r="A7457">
        <v>7456</v>
      </c>
      <c r="B7457">
        <v>9.9740540000000006</v>
      </c>
      <c r="C7457">
        <v>13.769493000000001</v>
      </c>
      <c r="D7457">
        <v>11.167702999999999</v>
      </c>
      <c r="E7457">
        <v>11.286424</v>
      </c>
      <c r="F7457">
        <v>11.274229</v>
      </c>
      <c r="G7457">
        <v>11.180383000000001</v>
      </c>
      <c r="H7457">
        <v>11.122987999999999</v>
      </c>
      <c r="I7457">
        <v>9.9465909999999997</v>
      </c>
      <c r="J7457">
        <v>8.1709479999999992</v>
      </c>
      <c r="K7457">
        <v>8.7701930000000008</v>
      </c>
      <c r="L7457">
        <v>9.9465909999999997</v>
      </c>
      <c r="M7457">
        <v>9.0811270000000004</v>
      </c>
      <c r="N7457">
        <v>6.0112829999999997</v>
      </c>
      <c r="O7457">
        <v>8.2156640000000003</v>
      </c>
      <c r="P7457">
        <v>9.4850100000000008</v>
      </c>
      <c r="Q7457">
        <v>8.7333529999999993</v>
      </c>
      <c r="R7457">
        <v>5.2208160000000001</v>
      </c>
      <c r="S7457">
        <v>7.9816950000000002</v>
      </c>
      <c r="T7457">
        <v>9.1342370000000006</v>
      </c>
      <c r="U7457">
        <v>12.493504</v>
      </c>
      <c r="V7457">
        <v>13.333321</v>
      </c>
    </row>
    <row r="7458" spans="1:22" x14ac:dyDescent="0.45">
      <c r="A7458">
        <v>7457</v>
      </c>
      <c r="B7458">
        <v>10.075046</v>
      </c>
      <c r="C7458">
        <v>13.939845999999999</v>
      </c>
      <c r="D7458">
        <v>11.28966</v>
      </c>
      <c r="E7458">
        <v>11.437272</v>
      </c>
      <c r="F7458">
        <v>11.421435000000001</v>
      </c>
      <c r="G7458">
        <v>11.330551</v>
      </c>
      <c r="H7458">
        <v>11.263030000000001</v>
      </c>
      <c r="I7458">
        <v>10.042156</v>
      </c>
      <c r="J7458">
        <v>8.406701</v>
      </c>
      <c r="K7458">
        <v>8.8212820000000001</v>
      </c>
      <c r="L7458">
        <v>10.042156</v>
      </c>
      <c r="M7458">
        <v>9.1483519999999992</v>
      </c>
      <c r="N7458">
        <v>6.1545629999999996</v>
      </c>
      <c r="O7458">
        <v>8.2545479999999998</v>
      </c>
      <c r="P7458">
        <v>9.5654599999999999</v>
      </c>
      <c r="Q7458">
        <v>8.7903310000000001</v>
      </c>
      <c r="R7458">
        <v>5.3373920000000004</v>
      </c>
      <c r="S7458">
        <v>8.0152009999999994</v>
      </c>
      <c r="T7458">
        <v>9.2037329999999997</v>
      </c>
      <c r="U7458">
        <v>12.688984</v>
      </c>
      <c r="V7458">
        <v>13.560297</v>
      </c>
    </row>
    <row r="7459" spans="1:22" x14ac:dyDescent="0.45">
      <c r="A7459">
        <v>7458</v>
      </c>
      <c r="B7459">
        <v>10.263408999999999</v>
      </c>
      <c r="C7459">
        <v>14.290181</v>
      </c>
      <c r="D7459">
        <v>11.571349</v>
      </c>
      <c r="E7459">
        <v>11.733292</v>
      </c>
      <c r="F7459">
        <v>11.723234</v>
      </c>
      <c r="G7459">
        <v>11.642631</v>
      </c>
      <c r="H7459">
        <v>11.554073000000001</v>
      </c>
      <c r="I7459">
        <v>10.216004999999999</v>
      </c>
      <c r="J7459">
        <v>9.2828269999999993</v>
      </c>
      <c r="K7459">
        <v>8.877936</v>
      </c>
      <c r="L7459">
        <v>10.216004999999999</v>
      </c>
      <c r="M7459">
        <v>9.2563200000000005</v>
      </c>
      <c r="N7459">
        <v>6.6577979999999997</v>
      </c>
      <c r="O7459">
        <v>8.2966350000000002</v>
      </c>
      <c r="P7459">
        <v>9.7041730000000008</v>
      </c>
      <c r="Q7459">
        <v>8.8778369999999995</v>
      </c>
      <c r="R7459">
        <v>5.7326879999999996</v>
      </c>
      <c r="S7459">
        <v>8.0515019999999993</v>
      </c>
      <c r="T7459">
        <v>9.3185490000000009</v>
      </c>
      <c r="U7459">
        <v>13.097986000000001</v>
      </c>
      <c r="V7459">
        <v>14.042845</v>
      </c>
    </row>
    <row r="7460" spans="1:22" x14ac:dyDescent="0.45">
      <c r="A7460">
        <v>7459</v>
      </c>
      <c r="B7460">
        <v>9.8281580000000002</v>
      </c>
      <c r="C7460">
        <v>13.71247</v>
      </c>
      <c r="D7460">
        <v>11.042678</v>
      </c>
      <c r="E7460">
        <v>11.029133</v>
      </c>
      <c r="F7460">
        <v>11.015632999999999</v>
      </c>
      <c r="G7460">
        <v>10.897320000000001</v>
      </c>
      <c r="H7460">
        <v>10.728122000000001</v>
      </c>
      <c r="I7460">
        <v>9.6866400000000006</v>
      </c>
      <c r="J7460">
        <v>4.4262839999999999</v>
      </c>
      <c r="K7460">
        <v>8.6451589999999996</v>
      </c>
      <c r="L7460">
        <v>9.6866400000000006</v>
      </c>
      <c r="M7460">
        <v>8.8947529999999997</v>
      </c>
      <c r="N7460">
        <v>3.36551</v>
      </c>
      <c r="O7460">
        <v>8.1028660000000006</v>
      </c>
      <c r="P7460">
        <v>9.2643000000000004</v>
      </c>
      <c r="Q7460">
        <v>8.5707070000000005</v>
      </c>
      <c r="R7460">
        <v>2.947765</v>
      </c>
      <c r="S7460">
        <v>7.8771129999999996</v>
      </c>
      <c r="T7460">
        <v>8.9406230000000004</v>
      </c>
      <c r="U7460">
        <v>12.490762</v>
      </c>
      <c r="V7460">
        <v>13.378297</v>
      </c>
    </row>
    <row r="7461" spans="1:22" x14ac:dyDescent="0.45">
      <c r="A7461">
        <v>7460</v>
      </c>
      <c r="B7461">
        <v>9.7043269999999993</v>
      </c>
      <c r="C7461">
        <v>13.564067</v>
      </c>
      <c r="D7461">
        <v>10.892144</v>
      </c>
      <c r="E7461">
        <v>10.86444</v>
      </c>
      <c r="F7461">
        <v>10.853815000000001</v>
      </c>
      <c r="G7461">
        <v>10.729899</v>
      </c>
      <c r="H7461">
        <v>10.564102</v>
      </c>
      <c r="I7461">
        <v>9.5399630000000002</v>
      </c>
      <c r="J7461">
        <v>4.2346839999999997</v>
      </c>
      <c r="K7461">
        <v>8.5158249999999995</v>
      </c>
      <c r="L7461">
        <v>9.5399630000000002</v>
      </c>
      <c r="M7461">
        <v>8.7810970000000008</v>
      </c>
      <c r="N7461">
        <v>3.1378149999999998</v>
      </c>
      <c r="O7461">
        <v>8.0222309999999997</v>
      </c>
      <c r="P7461">
        <v>9.1352349999999998</v>
      </c>
      <c r="Q7461">
        <v>8.4720259999999996</v>
      </c>
      <c r="R7461">
        <v>2.7422849999999999</v>
      </c>
      <c r="S7461">
        <v>7.8088170000000003</v>
      </c>
      <c r="T7461">
        <v>8.8257370000000002</v>
      </c>
      <c r="U7461">
        <v>12.340096000000001</v>
      </c>
      <c r="V7461">
        <v>13.218686</v>
      </c>
    </row>
    <row r="7462" spans="1:22" x14ac:dyDescent="0.45">
      <c r="A7462">
        <v>7461</v>
      </c>
      <c r="B7462">
        <v>9.3402879999999993</v>
      </c>
      <c r="C7462">
        <v>12.843287</v>
      </c>
      <c r="D7462">
        <v>10.21889</v>
      </c>
      <c r="E7462">
        <v>10.110809</v>
      </c>
      <c r="F7462">
        <v>10.095348</v>
      </c>
      <c r="G7462">
        <v>9.9235769999999999</v>
      </c>
      <c r="H7462">
        <v>9.7221639999999994</v>
      </c>
      <c r="I7462">
        <v>9.1601149999999993</v>
      </c>
      <c r="J7462">
        <v>1.74515</v>
      </c>
      <c r="K7462">
        <v>8.5980650000000001</v>
      </c>
      <c r="L7462">
        <v>9.1601149999999993</v>
      </c>
      <c r="M7462">
        <v>8.5675980000000003</v>
      </c>
      <c r="N7462">
        <v>1.8397490000000001</v>
      </c>
      <c r="O7462">
        <v>7.9750819999999996</v>
      </c>
      <c r="P7462">
        <v>8.844106</v>
      </c>
      <c r="Q7462">
        <v>8.297053</v>
      </c>
      <c r="R7462">
        <v>1.6985859999999999</v>
      </c>
      <c r="S7462">
        <v>7.75</v>
      </c>
      <c r="T7462">
        <v>8.5888139999999993</v>
      </c>
      <c r="U7462">
        <v>11.594707</v>
      </c>
      <c r="V7462">
        <v>12.346181</v>
      </c>
    </row>
    <row r="7463" spans="1:22" x14ac:dyDescent="0.45">
      <c r="A7463">
        <v>7462</v>
      </c>
      <c r="B7463">
        <v>9.2524230000000003</v>
      </c>
      <c r="C7463">
        <v>12.742877</v>
      </c>
      <c r="D7463">
        <v>10.120877999999999</v>
      </c>
      <c r="E7463">
        <v>9.9842669999999991</v>
      </c>
      <c r="F7463">
        <v>9.9748929999999998</v>
      </c>
      <c r="G7463">
        <v>9.7851370000000006</v>
      </c>
      <c r="H7463">
        <v>9.6158920000000006</v>
      </c>
      <c r="I7463">
        <v>9.0296350000000007</v>
      </c>
      <c r="J7463">
        <v>1.767779</v>
      </c>
      <c r="K7463">
        <v>8.4433779999999992</v>
      </c>
      <c r="L7463">
        <v>9.0296350000000007</v>
      </c>
      <c r="M7463">
        <v>8.4696429999999996</v>
      </c>
      <c r="N7463">
        <v>1.68858</v>
      </c>
      <c r="O7463">
        <v>7.9096510000000002</v>
      </c>
      <c r="P7463">
        <v>8.7309730000000005</v>
      </c>
      <c r="Q7463">
        <v>8.2139059999999997</v>
      </c>
      <c r="R7463">
        <v>1.559145</v>
      </c>
      <c r="S7463">
        <v>7.6968389999999998</v>
      </c>
      <c r="T7463">
        <v>8.4896750000000001</v>
      </c>
      <c r="U7463">
        <v>11.540668999999999</v>
      </c>
      <c r="V7463">
        <v>12.303417</v>
      </c>
    </row>
    <row r="7464" spans="1:22" x14ac:dyDescent="0.45">
      <c r="A7464">
        <v>7463</v>
      </c>
      <c r="B7464">
        <v>9.0264299999999995</v>
      </c>
      <c r="C7464">
        <v>12.218501</v>
      </c>
      <c r="D7464">
        <v>9.5703449999999997</v>
      </c>
      <c r="E7464">
        <v>9.1558240000000009</v>
      </c>
      <c r="F7464">
        <v>9.149006</v>
      </c>
      <c r="G7464">
        <v>8.9364380000000008</v>
      </c>
      <c r="H7464">
        <v>8.7941369999999992</v>
      </c>
      <c r="I7464">
        <v>8.7491029999999999</v>
      </c>
      <c r="J7464">
        <v>0.140153</v>
      </c>
      <c r="K7464">
        <v>8.7040679999999995</v>
      </c>
      <c r="L7464">
        <v>8.7491029999999999</v>
      </c>
      <c r="M7464">
        <v>8.3590119999999999</v>
      </c>
      <c r="N7464">
        <v>1.2140219999999999</v>
      </c>
      <c r="O7464">
        <v>7.9689209999999999</v>
      </c>
      <c r="P7464">
        <v>8.5410540000000008</v>
      </c>
      <c r="Q7464">
        <v>8.1341289999999997</v>
      </c>
      <c r="R7464">
        <v>1.266416</v>
      </c>
      <c r="S7464">
        <v>7.7272030000000003</v>
      </c>
      <c r="T7464">
        <v>8.3511559999999996</v>
      </c>
      <c r="U7464">
        <v>11.052254</v>
      </c>
      <c r="V7464">
        <v>11.727529000000001</v>
      </c>
    </row>
    <row r="7465" spans="1:22" x14ac:dyDescent="0.45">
      <c r="A7465">
        <v>7464</v>
      </c>
      <c r="B7465">
        <v>8.8675999999999995</v>
      </c>
      <c r="C7465">
        <v>11.847443999999999</v>
      </c>
      <c r="D7465">
        <v>9.3004859999999994</v>
      </c>
      <c r="E7465">
        <v>8.7989580000000007</v>
      </c>
      <c r="F7465">
        <v>8.7922689999999992</v>
      </c>
      <c r="G7465">
        <v>8.5487819999999992</v>
      </c>
      <c r="H7465">
        <v>8.4690469999999998</v>
      </c>
      <c r="I7465">
        <v>8.5759270000000001</v>
      </c>
      <c r="J7465">
        <v>-0.33085599999999998</v>
      </c>
      <c r="K7465">
        <v>8.6828059999999994</v>
      </c>
      <c r="L7465">
        <v>8.5759270000000001</v>
      </c>
      <c r="M7465">
        <v>8.2723510000000005</v>
      </c>
      <c r="N7465">
        <v>0.93974500000000005</v>
      </c>
      <c r="O7465">
        <v>7.9687749999999999</v>
      </c>
      <c r="P7465">
        <v>8.4140189999999997</v>
      </c>
      <c r="Q7465">
        <v>8.0692170000000001</v>
      </c>
      <c r="R7465">
        <v>1.067364</v>
      </c>
      <c r="S7465">
        <v>7.7244149999999996</v>
      </c>
      <c r="T7465">
        <v>8.2531119999999998</v>
      </c>
      <c r="U7465">
        <v>10.711067</v>
      </c>
      <c r="V7465">
        <v>11.325555</v>
      </c>
    </row>
    <row r="7466" spans="1:22" x14ac:dyDescent="0.45">
      <c r="A7466">
        <v>7465</v>
      </c>
      <c r="B7466">
        <v>8.7395379999999996</v>
      </c>
      <c r="C7466">
        <v>11.527141</v>
      </c>
      <c r="D7466">
        <v>9.1186030000000002</v>
      </c>
      <c r="E7466">
        <v>8.6021570000000001</v>
      </c>
      <c r="F7466">
        <v>8.5950760000000006</v>
      </c>
      <c r="G7466">
        <v>8.3126250000000006</v>
      </c>
      <c r="H7466">
        <v>8.2870380000000008</v>
      </c>
      <c r="I7466">
        <v>8.4613340000000008</v>
      </c>
      <c r="J7466">
        <v>-0.51884799999999998</v>
      </c>
      <c r="K7466">
        <v>8.6356300000000008</v>
      </c>
      <c r="L7466">
        <v>8.4613340000000008</v>
      </c>
      <c r="M7466">
        <v>8.2048559999999995</v>
      </c>
      <c r="N7466">
        <v>0.76349</v>
      </c>
      <c r="O7466">
        <v>7.9483779999999999</v>
      </c>
      <c r="P7466">
        <v>8.3245459999999998</v>
      </c>
      <c r="Q7466">
        <v>8.0158819999999995</v>
      </c>
      <c r="R7466">
        <v>0.91883899999999996</v>
      </c>
      <c r="S7466">
        <v>7.7072180000000001</v>
      </c>
      <c r="T7466">
        <v>8.1805029999999999</v>
      </c>
      <c r="U7466">
        <v>10.416642</v>
      </c>
      <c r="V7466">
        <v>10.975676999999999</v>
      </c>
    </row>
    <row r="7467" spans="1:22" x14ac:dyDescent="0.45">
      <c r="A7467">
        <v>7466</v>
      </c>
      <c r="B7467">
        <v>8.6087469999999993</v>
      </c>
      <c r="C7467">
        <v>11.197406000000001</v>
      </c>
      <c r="D7467">
        <v>8.9002119999999998</v>
      </c>
      <c r="E7467">
        <v>8.312678</v>
      </c>
      <c r="F7467">
        <v>8.3057660000000002</v>
      </c>
      <c r="G7467">
        <v>8.0100440000000006</v>
      </c>
      <c r="H7467">
        <v>7.9954830000000001</v>
      </c>
      <c r="I7467">
        <v>8.3291319999999995</v>
      </c>
      <c r="J7467">
        <v>-0.99840899999999999</v>
      </c>
      <c r="K7467">
        <v>8.6627799999999997</v>
      </c>
      <c r="L7467">
        <v>8.3291319999999995</v>
      </c>
      <c r="M7467">
        <v>8.1406899999999993</v>
      </c>
      <c r="N7467">
        <v>0.56389400000000001</v>
      </c>
      <c r="O7467">
        <v>7.9522469999999998</v>
      </c>
      <c r="P7467">
        <v>8.2286289999999997</v>
      </c>
      <c r="Q7467">
        <v>7.9678760000000004</v>
      </c>
      <c r="R7467">
        <v>0.780277</v>
      </c>
      <c r="S7467">
        <v>7.7071230000000002</v>
      </c>
      <c r="T7467">
        <v>8.1069440000000004</v>
      </c>
      <c r="U7467">
        <v>10.114153</v>
      </c>
      <c r="V7467">
        <v>10.615955</v>
      </c>
    </row>
    <row r="7468" spans="1:22" x14ac:dyDescent="0.45">
      <c r="A7468">
        <v>7467</v>
      </c>
      <c r="B7468">
        <v>8.4995460000000005</v>
      </c>
      <c r="C7468">
        <v>10.903772999999999</v>
      </c>
      <c r="D7468">
        <v>8.7566509999999997</v>
      </c>
      <c r="E7468">
        <v>8.1819059999999997</v>
      </c>
      <c r="F7468">
        <v>8.174531</v>
      </c>
      <c r="G7468">
        <v>7.8602259999999999</v>
      </c>
      <c r="H7468">
        <v>7.8534949999999997</v>
      </c>
      <c r="I7468">
        <v>8.2439009999999993</v>
      </c>
      <c r="J7468">
        <v>-1.113011</v>
      </c>
      <c r="K7468">
        <v>8.6343069999999997</v>
      </c>
      <c r="L7468">
        <v>8.2439009999999993</v>
      </c>
      <c r="M7468">
        <v>8.0889480000000002</v>
      </c>
      <c r="N7468">
        <v>0.44175799999999998</v>
      </c>
      <c r="O7468">
        <v>7.9339940000000002</v>
      </c>
      <c r="P7468">
        <v>8.1612589999999994</v>
      </c>
      <c r="Q7468">
        <v>7.9260919999999997</v>
      </c>
      <c r="R7468">
        <v>0.67043900000000001</v>
      </c>
      <c r="S7468">
        <v>7.690925</v>
      </c>
      <c r="T7468">
        <v>8.0515150000000002</v>
      </c>
      <c r="U7468">
        <v>9.8436400000000006</v>
      </c>
      <c r="V7468">
        <v>10.291670999999999</v>
      </c>
    </row>
    <row r="7469" spans="1:22" x14ac:dyDescent="0.45">
      <c r="A7469">
        <v>7468</v>
      </c>
      <c r="B7469">
        <v>8.3948540000000005</v>
      </c>
      <c r="C7469">
        <v>10.632599000000001</v>
      </c>
      <c r="D7469">
        <v>8.5985700000000005</v>
      </c>
      <c r="E7469">
        <v>7.9745419999999996</v>
      </c>
      <c r="F7469">
        <v>7.967212</v>
      </c>
      <c r="G7469">
        <v>7.6540540000000004</v>
      </c>
      <c r="H7469">
        <v>7.6472519999999999</v>
      </c>
      <c r="I7469">
        <v>8.1492900000000006</v>
      </c>
      <c r="J7469">
        <v>-1.414593</v>
      </c>
      <c r="K7469">
        <v>8.6513279999999995</v>
      </c>
      <c r="L7469">
        <v>8.1492900000000006</v>
      </c>
      <c r="M7469">
        <v>8.0401349999999994</v>
      </c>
      <c r="N7469">
        <v>0.30756699999999998</v>
      </c>
      <c r="O7469">
        <v>7.9309799999999999</v>
      </c>
      <c r="P7469">
        <v>8.0910740000000008</v>
      </c>
      <c r="Q7469">
        <v>7.8882669999999999</v>
      </c>
      <c r="R7469">
        <v>0.57144799999999996</v>
      </c>
      <c r="S7469">
        <v>7.6854610000000001</v>
      </c>
      <c r="T7469">
        <v>7.9964310000000003</v>
      </c>
      <c r="U7469">
        <v>9.5901250000000005</v>
      </c>
      <c r="V7469">
        <v>9.9885479999999998</v>
      </c>
    </row>
    <row r="7470" spans="1:22" x14ac:dyDescent="0.45">
      <c r="A7470">
        <v>7469</v>
      </c>
      <c r="B7470">
        <v>8.6417000000000002</v>
      </c>
      <c r="C7470">
        <v>11.615570999999999</v>
      </c>
      <c r="D7470">
        <v>9.0532990000000009</v>
      </c>
      <c r="E7470">
        <v>8.5331659999999996</v>
      </c>
      <c r="F7470">
        <v>8.5263980000000004</v>
      </c>
      <c r="G7470">
        <v>8.2479150000000008</v>
      </c>
      <c r="H7470">
        <v>8.2338889999999996</v>
      </c>
      <c r="I7470">
        <v>8.2614289999999997</v>
      </c>
      <c r="J7470">
        <v>-8.5675000000000001E-2</v>
      </c>
      <c r="K7470">
        <v>8.2889700000000008</v>
      </c>
      <c r="L7470">
        <v>8.2614289999999997</v>
      </c>
      <c r="M7470">
        <v>8.0533110000000008</v>
      </c>
      <c r="N7470">
        <v>0.64743799999999996</v>
      </c>
      <c r="O7470">
        <v>7.8451919999999999</v>
      </c>
      <c r="P7470">
        <v>8.1504329999999996</v>
      </c>
      <c r="Q7470">
        <v>7.893643</v>
      </c>
      <c r="R7470">
        <v>0.79885099999999998</v>
      </c>
      <c r="S7470">
        <v>7.6368530000000003</v>
      </c>
      <c r="T7470">
        <v>8.0305970000000002</v>
      </c>
      <c r="U7470">
        <v>10.475008000000001</v>
      </c>
      <c r="V7470">
        <v>11.086111000000001</v>
      </c>
    </row>
    <row r="7471" spans="1:22" x14ac:dyDescent="0.45">
      <c r="A7471">
        <v>7470</v>
      </c>
      <c r="B7471">
        <v>8.6986399999999993</v>
      </c>
      <c r="C7471">
        <v>11.821872000000001</v>
      </c>
      <c r="D7471">
        <v>9.1382080000000006</v>
      </c>
      <c r="E7471">
        <v>8.6061219999999992</v>
      </c>
      <c r="F7471">
        <v>8.5981509999999997</v>
      </c>
      <c r="G7471">
        <v>8.3554980000000008</v>
      </c>
      <c r="H7471">
        <v>8.2879210000000008</v>
      </c>
      <c r="I7471">
        <v>8.2824039999999997</v>
      </c>
      <c r="J7471">
        <v>1.8848E-2</v>
      </c>
      <c r="K7471">
        <v>8.2768870000000003</v>
      </c>
      <c r="L7471">
        <v>8.2824039999999997</v>
      </c>
      <c r="M7471">
        <v>8.0580909999999992</v>
      </c>
      <c r="N7471">
        <v>0.76630600000000004</v>
      </c>
      <c r="O7471">
        <v>7.8337779999999997</v>
      </c>
      <c r="P7471">
        <v>8.1627700000000001</v>
      </c>
      <c r="Q7471">
        <v>7.8975499999999998</v>
      </c>
      <c r="R7471">
        <v>0.90605500000000005</v>
      </c>
      <c r="S7471">
        <v>7.6323299999999996</v>
      </c>
      <c r="T7471">
        <v>8.0390010000000007</v>
      </c>
      <c r="U7471">
        <v>10.677559</v>
      </c>
      <c r="V7471">
        <v>11.337198000000001</v>
      </c>
    </row>
    <row r="7472" spans="1:22" x14ac:dyDescent="0.45">
      <c r="A7472">
        <v>7471</v>
      </c>
      <c r="B7472">
        <v>9.1476959999999998</v>
      </c>
      <c r="C7472">
        <v>12.983026000000001</v>
      </c>
      <c r="D7472">
        <v>10.073136</v>
      </c>
      <c r="E7472">
        <v>9.8484449999999999</v>
      </c>
      <c r="F7472">
        <v>9.8428039999999992</v>
      </c>
      <c r="G7472">
        <v>9.6740180000000002</v>
      </c>
      <c r="H7472">
        <v>9.5032809999999994</v>
      </c>
      <c r="I7472">
        <v>8.7279660000000003</v>
      </c>
      <c r="J7472">
        <v>3.5506519999999999</v>
      </c>
      <c r="K7472">
        <v>7.9526510000000004</v>
      </c>
      <c r="L7472">
        <v>8.7279660000000003</v>
      </c>
      <c r="M7472">
        <v>8.2380689999999994</v>
      </c>
      <c r="N7472">
        <v>2.2435459999999998</v>
      </c>
      <c r="O7472">
        <v>7.7481710000000001</v>
      </c>
      <c r="P7472">
        <v>8.4666870000000003</v>
      </c>
      <c r="Q7472">
        <v>8.0300060000000002</v>
      </c>
      <c r="R7472">
        <v>1.9998389999999999</v>
      </c>
      <c r="S7472">
        <v>7.593324</v>
      </c>
      <c r="T7472">
        <v>8.2629029999999997</v>
      </c>
      <c r="U7472">
        <v>11.802073999999999</v>
      </c>
      <c r="V7472">
        <v>12.686866999999999</v>
      </c>
    </row>
    <row r="7473" spans="1:22" x14ac:dyDescent="0.45">
      <c r="A7473">
        <v>7472</v>
      </c>
      <c r="B7473">
        <v>9.3778129999999997</v>
      </c>
      <c r="C7473">
        <v>13.23611</v>
      </c>
      <c r="D7473">
        <v>10.489023</v>
      </c>
      <c r="E7473">
        <v>10.390772</v>
      </c>
      <c r="F7473">
        <v>10.381444999999999</v>
      </c>
      <c r="G7473">
        <v>10.255609</v>
      </c>
      <c r="H7473">
        <v>10.106826</v>
      </c>
      <c r="I7473">
        <v>9.1128339999999994</v>
      </c>
      <c r="J7473">
        <v>5.5689539999999997</v>
      </c>
      <c r="K7473">
        <v>8.1188409999999998</v>
      </c>
      <c r="L7473">
        <v>9.1128339999999994</v>
      </c>
      <c r="M7473">
        <v>8.4633050000000001</v>
      </c>
      <c r="N7473">
        <v>3.6390579999999999</v>
      </c>
      <c r="O7473">
        <v>7.8137759999999998</v>
      </c>
      <c r="P7473">
        <v>8.7664179999999998</v>
      </c>
      <c r="Q7473">
        <v>8.2080129999999993</v>
      </c>
      <c r="R7473">
        <v>3.1285280000000002</v>
      </c>
      <c r="S7473">
        <v>7.6496079999999997</v>
      </c>
      <c r="T7473">
        <v>8.5058290000000003</v>
      </c>
      <c r="U7473">
        <v>11.993763</v>
      </c>
      <c r="V7473">
        <v>12.865747000000001</v>
      </c>
    </row>
    <row r="7474" spans="1:22" x14ac:dyDescent="0.45">
      <c r="A7474">
        <v>7473</v>
      </c>
      <c r="B7474">
        <v>9.5857290000000006</v>
      </c>
      <c r="C7474">
        <v>13.420242999999999</v>
      </c>
      <c r="D7474">
        <v>10.738305</v>
      </c>
      <c r="E7474">
        <v>10.850804</v>
      </c>
      <c r="F7474">
        <v>10.836233999999999</v>
      </c>
      <c r="G7474">
        <v>10.732438999999999</v>
      </c>
      <c r="H7474">
        <v>10.600425</v>
      </c>
      <c r="I7474">
        <v>9.4453949999999995</v>
      </c>
      <c r="J7474">
        <v>7.0226959999999998</v>
      </c>
      <c r="K7474">
        <v>8.2903649999999995</v>
      </c>
      <c r="L7474">
        <v>9.4453949999999995</v>
      </c>
      <c r="M7474">
        <v>8.6746739999999996</v>
      </c>
      <c r="N7474">
        <v>4.6860559999999998</v>
      </c>
      <c r="O7474">
        <v>7.9039539999999997</v>
      </c>
      <c r="P7474">
        <v>9.0343440000000008</v>
      </c>
      <c r="Q7474">
        <v>8.3782409999999992</v>
      </c>
      <c r="R7474">
        <v>3.9891670000000001</v>
      </c>
      <c r="S7474">
        <v>7.7221390000000003</v>
      </c>
      <c r="T7474">
        <v>8.7281630000000003</v>
      </c>
      <c r="U7474">
        <v>12.158427</v>
      </c>
      <c r="V7474">
        <v>13.015993</v>
      </c>
    </row>
    <row r="7475" spans="1:22" x14ac:dyDescent="0.45">
      <c r="A7475">
        <v>7474</v>
      </c>
      <c r="B7475">
        <v>9.7297720000000005</v>
      </c>
      <c r="C7475">
        <v>13.537554999999999</v>
      </c>
      <c r="D7475">
        <v>10.899457</v>
      </c>
      <c r="E7475">
        <v>11.013601</v>
      </c>
      <c r="F7475">
        <v>10.998697999999999</v>
      </c>
      <c r="G7475">
        <v>10.908847</v>
      </c>
      <c r="H7475">
        <v>10.799324</v>
      </c>
      <c r="I7475">
        <v>9.6447389999999995</v>
      </c>
      <c r="J7475">
        <v>7.4252289999999999</v>
      </c>
      <c r="K7475">
        <v>8.4901549999999997</v>
      </c>
      <c r="L7475">
        <v>9.6447389999999995</v>
      </c>
      <c r="M7475">
        <v>8.8312779999999993</v>
      </c>
      <c r="N7475">
        <v>5.2314369999999997</v>
      </c>
      <c r="O7475">
        <v>8.0178170000000009</v>
      </c>
      <c r="P7475">
        <v>9.2108930000000004</v>
      </c>
      <c r="Q7475">
        <v>8.5119019999999992</v>
      </c>
      <c r="R7475">
        <v>4.4952730000000001</v>
      </c>
      <c r="S7475">
        <v>7.8129099999999996</v>
      </c>
      <c r="T7475">
        <v>8.8846969999999992</v>
      </c>
      <c r="U7475">
        <v>12.264995000000001</v>
      </c>
      <c r="V7475">
        <v>13.110068999999999</v>
      </c>
    </row>
    <row r="7476" spans="1:22" x14ac:dyDescent="0.45">
      <c r="A7476">
        <v>7475</v>
      </c>
      <c r="B7476">
        <v>9.8064070000000001</v>
      </c>
      <c r="C7476">
        <v>13.543585999999999</v>
      </c>
      <c r="D7476">
        <v>10.939501999999999</v>
      </c>
      <c r="E7476">
        <v>11.077877000000001</v>
      </c>
      <c r="F7476">
        <v>11.063139</v>
      </c>
      <c r="G7476">
        <v>10.985595999999999</v>
      </c>
      <c r="H7476">
        <v>10.890029</v>
      </c>
      <c r="I7476">
        <v>9.7663820000000001</v>
      </c>
      <c r="J7476">
        <v>7.508381</v>
      </c>
      <c r="K7476">
        <v>8.6427340000000008</v>
      </c>
      <c r="L7476">
        <v>9.7663820000000001</v>
      </c>
      <c r="M7476">
        <v>8.9424720000000004</v>
      </c>
      <c r="N7476">
        <v>5.5054879999999997</v>
      </c>
      <c r="O7476">
        <v>8.1185620000000007</v>
      </c>
      <c r="P7476">
        <v>9.3269629999999992</v>
      </c>
      <c r="Q7476">
        <v>8.6115110000000001</v>
      </c>
      <c r="R7476">
        <v>4.7807570000000004</v>
      </c>
      <c r="S7476">
        <v>7.8960590000000002</v>
      </c>
      <c r="T7476">
        <v>8.9930859999999999</v>
      </c>
      <c r="U7476">
        <v>12.246370000000001</v>
      </c>
      <c r="V7476">
        <v>13.059691000000001</v>
      </c>
    </row>
    <row r="7477" spans="1:22" x14ac:dyDescent="0.45">
      <c r="A7477">
        <v>7476</v>
      </c>
      <c r="B7477">
        <v>9.9237040000000007</v>
      </c>
      <c r="C7477">
        <v>13.664228</v>
      </c>
      <c r="D7477">
        <v>11.079074</v>
      </c>
      <c r="E7477">
        <v>11.208859</v>
      </c>
      <c r="F7477">
        <v>11.19225</v>
      </c>
      <c r="G7477">
        <v>11.116789000000001</v>
      </c>
      <c r="H7477">
        <v>11.043158999999999</v>
      </c>
      <c r="I7477">
        <v>9.9053970000000007</v>
      </c>
      <c r="J7477">
        <v>7.9598149999999999</v>
      </c>
      <c r="K7477">
        <v>8.7676350000000003</v>
      </c>
      <c r="L7477">
        <v>9.9053970000000007</v>
      </c>
      <c r="M7477">
        <v>9.0584089999999993</v>
      </c>
      <c r="N7477">
        <v>5.9255519999999997</v>
      </c>
      <c r="O7477">
        <v>8.2114209999999996</v>
      </c>
      <c r="P7477">
        <v>9.4536700000000007</v>
      </c>
      <c r="Q7477">
        <v>8.7147430000000004</v>
      </c>
      <c r="R7477">
        <v>5.1695500000000001</v>
      </c>
      <c r="S7477">
        <v>7.9758170000000002</v>
      </c>
      <c r="T7477">
        <v>9.1088380000000004</v>
      </c>
      <c r="U7477">
        <v>12.368302</v>
      </c>
      <c r="V7477">
        <v>13.183168</v>
      </c>
    </row>
    <row r="7478" spans="1:22" x14ac:dyDescent="0.45">
      <c r="A7478">
        <v>7477</v>
      </c>
      <c r="B7478">
        <v>10.053919</v>
      </c>
      <c r="C7478">
        <v>13.871869</v>
      </c>
      <c r="D7478">
        <v>11.24714</v>
      </c>
      <c r="E7478">
        <v>11.385738999999999</v>
      </c>
      <c r="F7478">
        <v>11.365931</v>
      </c>
      <c r="G7478">
        <v>11.278608999999999</v>
      </c>
      <c r="H7478">
        <v>11.214641</v>
      </c>
      <c r="I7478">
        <v>10.030336</v>
      </c>
      <c r="J7478">
        <v>8.3203220000000009</v>
      </c>
      <c r="K7478">
        <v>8.8460319999999992</v>
      </c>
      <c r="L7478">
        <v>10.030336</v>
      </c>
      <c r="M7478">
        <v>9.1513249999999999</v>
      </c>
      <c r="N7478">
        <v>6.1754860000000003</v>
      </c>
      <c r="O7478">
        <v>8.2723130000000005</v>
      </c>
      <c r="P7478">
        <v>9.5615299999999994</v>
      </c>
      <c r="Q7478">
        <v>8.7952209999999997</v>
      </c>
      <c r="R7478">
        <v>5.3836969999999997</v>
      </c>
      <c r="S7478">
        <v>8.028912</v>
      </c>
      <c r="T7478">
        <v>9.2039190000000008</v>
      </c>
      <c r="U7478">
        <v>12.603916999999999</v>
      </c>
      <c r="V7478">
        <v>13.453916</v>
      </c>
    </row>
    <row r="7479" spans="1:22" x14ac:dyDescent="0.45">
      <c r="A7479">
        <v>7478</v>
      </c>
      <c r="B7479">
        <v>10.093521000000001</v>
      </c>
      <c r="C7479">
        <v>13.851127999999999</v>
      </c>
      <c r="D7479">
        <v>11.243251000000001</v>
      </c>
      <c r="E7479">
        <v>11.386101</v>
      </c>
      <c r="F7479">
        <v>11.367853</v>
      </c>
      <c r="G7479">
        <v>11.269837000000001</v>
      </c>
      <c r="H7479">
        <v>11.214902</v>
      </c>
      <c r="I7479">
        <v>10.089067</v>
      </c>
      <c r="J7479">
        <v>8.1932510000000001</v>
      </c>
      <c r="K7479">
        <v>8.9632319999999996</v>
      </c>
      <c r="L7479">
        <v>10.089067</v>
      </c>
      <c r="M7479">
        <v>9.2225640000000002</v>
      </c>
      <c r="N7479">
        <v>6.3059630000000002</v>
      </c>
      <c r="O7479">
        <v>8.3560610000000004</v>
      </c>
      <c r="P7479">
        <v>9.626932</v>
      </c>
      <c r="Q7479">
        <v>8.8638270000000006</v>
      </c>
      <c r="R7479">
        <v>5.5534869999999996</v>
      </c>
      <c r="S7479">
        <v>8.1007219999999993</v>
      </c>
      <c r="T7479">
        <v>9.2708159999999999</v>
      </c>
      <c r="U7479">
        <v>12.561636</v>
      </c>
      <c r="V7479">
        <v>13.384340999999999</v>
      </c>
    </row>
    <row r="7480" spans="1:22" x14ac:dyDescent="0.45">
      <c r="A7480">
        <v>7479</v>
      </c>
      <c r="B7480">
        <v>10.186222000000001</v>
      </c>
      <c r="C7480">
        <v>13.98081</v>
      </c>
      <c r="D7480">
        <v>11.371548000000001</v>
      </c>
      <c r="E7480">
        <v>11.502000000000001</v>
      </c>
      <c r="F7480">
        <v>11.490038999999999</v>
      </c>
      <c r="G7480">
        <v>11.387499999999999</v>
      </c>
      <c r="H7480">
        <v>11.339919</v>
      </c>
      <c r="I7480">
        <v>10.183510999999999</v>
      </c>
      <c r="J7480">
        <v>8.5160619999999998</v>
      </c>
      <c r="K7480">
        <v>9.0271019999999993</v>
      </c>
      <c r="L7480">
        <v>10.183510999999999</v>
      </c>
      <c r="M7480">
        <v>9.2972909999999995</v>
      </c>
      <c r="N7480">
        <v>6.5263309999999999</v>
      </c>
      <c r="O7480">
        <v>8.4110709999999997</v>
      </c>
      <c r="P7480">
        <v>9.7108600000000003</v>
      </c>
      <c r="Q7480">
        <v>8.9305459999999997</v>
      </c>
      <c r="R7480">
        <v>5.7464149999999998</v>
      </c>
      <c r="S7480">
        <v>8.1502320000000008</v>
      </c>
      <c r="T7480">
        <v>9.3467140000000004</v>
      </c>
      <c r="U7480">
        <v>12.704748</v>
      </c>
      <c r="V7480">
        <v>13.544257</v>
      </c>
    </row>
    <row r="7481" spans="1:22" x14ac:dyDescent="0.45">
      <c r="A7481">
        <v>7480</v>
      </c>
      <c r="B7481">
        <v>10.271663</v>
      </c>
      <c r="C7481">
        <v>14.098463000000001</v>
      </c>
      <c r="D7481">
        <v>11.466934999999999</v>
      </c>
      <c r="E7481">
        <v>11.602836999999999</v>
      </c>
      <c r="F7481">
        <v>11.591478</v>
      </c>
      <c r="G7481">
        <v>11.484514000000001</v>
      </c>
      <c r="H7481">
        <v>11.431031000000001</v>
      </c>
      <c r="I7481">
        <v>10.266795999999999</v>
      </c>
      <c r="J7481">
        <v>8.7122039999999998</v>
      </c>
      <c r="K7481">
        <v>9.1025600000000004</v>
      </c>
      <c r="L7481">
        <v>10.266795999999999</v>
      </c>
      <c r="M7481">
        <v>9.3681199999999993</v>
      </c>
      <c r="N7481">
        <v>6.7249679999999996</v>
      </c>
      <c r="O7481">
        <v>8.4694439999999993</v>
      </c>
      <c r="P7481">
        <v>9.7875019999999999</v>
      </c>
      <c r="Q7481">
        <v>8.9946120000000001</v>
      </c>
      <c r="R7481">
        <v>5.9333489999999998</v>
      </c>
      <c r="S7481">
        <v>8.2017229999999994</v>
      </c>
      <c r="T7481">
        <v>9.4174869999999995</v>
      </c>
      <c r="U7481">
        <v>12.834191000000001</v>
      </c>
      <c r="V7481">
        <v>13.688367</v>
      </c>
    </row>
    <row r="7482" spans="1:22" x14ac:dyDescent="0.45">
      <c r="A7482">
        <v>7481</v>
      </c>
      <c r="B7482">
        <v>10.387205</v>
      </c>
      <c r="C7482">
        <v>14.287143</v>
      </c>
      <c r="D7482">
        <v>11.610825</v>
      </c>
      <c r="E7482">
        <v>11.770219000000001</v>
      </c>
      <c r="F7482">
        <v>11.755692</v>
      </c>
      <c r="G7482">
        <v>11.652791000000001</v>
      </c>
      <c r="H7482">
        <v>11.590877000000001</v>
      </c>
      <c r="I7482">
        <v>10.377227</v>
      </c>
      <c r="J7482">
        <v>9.1504119999999993</v>
      </c>
      <c r="K7482">
        <v>9.1635779999999993</v>
      </c>
      <c r="L7482">
        <v>10.377227</v>
      </c>
      <c r="M7482">
        <v>9.4478059999999999</v>
      </c>
      <c r="N7482">
        <v>7.0074540000000001</v>
      </c>
      <c r="O7482">
        <v>8.5183839999999993</v>
      </c>
      <c r="P7482">
        <v>9.8815360000000005</v>
      </c>
      <c r="Q7482">
        <v>9.0634060000000005</v>
      </c>
      <c r="R7482">
        <v>6.168355</v>
      </c>
      <c r="S7482">
        <v>8.2452769999999997</v>
      </c>
      <c r="T7482">
        <v>9.4997419999999995</v>
      </c>
      <c r="U7482">
        <v>13.049594000000001</v>
      </c>
      <c r="V7482">
        <v>13.937056999999999</v>
      </c>
    </row>
    <row r="7483" spans="1:22" x14ac:dyDescent="0.45">
      <c r="A7483">
        <v>7482</v>
      </c>
      <c r="B7483">
        <v>10.53735</v>
      </c>
      <c r="C7483">
        <v>14.578563000000001</v>
      </c>
      <c r="D7483">
        <v>11.850021999999999</v>
      </c>
      <c r="E7483">
        <v>12.00717</v>
      </c>
      <c r="F7483">
        <v>11.997711000000001</v>
      </c>
      <c r="G7483">
        <v>11.905173</v>
      </c>
      <c r="H7483">
        <v>11.821849</v>
      </c>
      <c r="I7483">
        <v>10.510279000000001</v>
      </c>
      <c r="J7483">
        <v>9.7065140000000003</v>
      </c>
      <c r="K7483">
        <v>9.1987089999999991</v>
      </c>
      <c r="L7483">
        <v>10.510279000000001</v>
      </c>
      <c r="M7483">
        <v>9.5275780000000001</v>
      </c>
      <c r="N7483">
        <v>7.2726559999999996</v>
      </c>
      <c r="O7483">
        <v>8.5448769999999996</v>
      </c>
      <c r="P7483">
        <v>9.9861719999999998</v>
      </c>
      <c r="Q7483">
        <v>9.1273110000000006</v>
      </c>
      <c r="R7483">
        <v>6.3561579999999998</v>
      </c>
      <c r="S7483">
        <v>8.2684499999999996</v>
      </c>
      <c r="T7483">
        <v>9.5853699999999993</v>
      </c>
      <c r="U7483">
        <v>13.393292000000001</v>
      </c>
      <c r="V7483">
        <v>14.345273000000001</v>
      </c>
    </row>
    <row r="7484" spans="1:22" x14ac:dyDescent="0.45">
      <c r="A7484">
        <v>7483</v>
      </c>
      <c r="B7484">
        <v>10.029769</v>
      </c>
      <c r="C7484">
        <v>13.898372</v>
      </c>
      <c r="D7484">
        <v>11.200697999999999</v>
      </c>
      <c r="E7484">
        <v>11.165466</v>
      </c>
      <c r="F7484">
        <v>11.152699</v>
      </c>
      <c r="G7484">
        <v>11.005751999999999</v>
      </c>
      <c r="H7484">
        <v>10.845711</v>
      </c>
      <c r="I7484">
        <v>9.8951630000000002</v>
      </c>
      <c r="J7484">
        <v>4.2838440000000002</v>
      </c>
      <c r="K7484">
        <v>8.9446150000000006</v>
      </c>
      <c r="L7484">
        <v>9.8951630000000002</v>
      </c>
      <c r="M7484">
        <v>9.1046859999999992</v>
      </c>
      <c r="N7484">
        <v>3.5624500000000001</v>
      </c>
      <c r="O7484">
        <v>8.314209</v>
      </c>
      <c r="P7484">
        <v>9.4735750000000003</v>
      </c>
      <c r="Q7484">
        <v>8.765549</v>
      </c>
      <c r="R7484">
        <v>3.190868</v>
      </c>
      <c r="S7484">
        <v>8.0575229999999998</v>
      </c>
      <c r="T7484">
        <v>9.1431629999999995</v>
      </c>
      <c r="U7484">
        <v>12.689589</v>
      </c>
      <c r="V7484">
        <v>13.576195</v>
      </c>
    </row>
    <row r="7485" spans="1:22" x14ac:dyDescent="0.45">
      <c r="A7485">
        <v>7484</v>
      </c>
      <c r="B7485">
        <v>9.8909300000000009</v>
      </c>
      <c r="C7485">
        <v>13.731201</v>
      </c>
      <c r="D7485">
        <v>11.018117</v>
      </c>
      <c r="E7485">
        <v>10.953602999999999</v>
      </c>
      <c r="F7485">
        <v>10.943897</v>
      </c>
      <c r="G7485">
        <v>10.784945</v>
      </c>
      <c r="H7485">
        <v>10.633492</v>
      </c>
      <c r="I7485">
        <v>9.7224900000000005</v>
      </c>
      <c r="J7485">
        <v>4.1348700000000003</v>
      </c>
      <c r="K7485">
        <v>8.8114880000000007</v>
      </c>
      <c r="L7485">
        <v>9.7224900000000005</v>
      </c>
      <c r="M7485">
        <v>8.9763780000000004</v>
      </c>
      <c r="N7485">
        <v>3.386466</v>
      </c>
      <c r="O7485">
        <v>8.2302660000000003</v>
      </c>
      <c r="P7485">
        <v>9.3245640000000005</v>
      </c>
      <c r="Q7485">
        <v>8.6552240000000005</v>
      </c>
      <c r="R7485">
        <v>3.0380099999999999</v>
      </c>
      <c r="S7485">
        <v>7.9858840000000004</v>
      </c>
      <c r="T7485">
        <v>9.0122049999999998</v>
      </c>
      <c r="U7485">
        <v>12.527105000000001</v>
      </c>
      <c r="V7485">
        <v>13.40583</v>
      </c>
    </row>
    <row r="7486" spans="1:22" x14ac:dyDescent="0.45">
      <c r="A7486">
        <v>7485</v>
      </c>
      <c r="B7486">
        <v>9.4945509999999995</v>
      </c>
      <c r="C7486">
        <v>12.94511</v>
      </c>
      <c r="D7486">
        <v>10.28951</v>
      </c>
      <c r="E7486">
        <v>10.120771</v>
      </c>
      <c r="F7486">
        <v>10.107148</v>
      </c>
      <c r="G7486">
        <v>9.8860539999999997</v>
      </c>
      <c r="H7486">
        <v>9.7083080000000006</v>
      </c>
      <c r="I7486">
        <v>9.2982030000000009</v>
      </c>
      <c r="J7486">
        <v>1.4461660000000001</v>
      </c>
      <c r="K7486">
        <v>8.8880979999999994</v>
      </c>
      <c r="L7486">
        <v>9.2982030000000009</v>
      </c>
      <c r="M7486">
        <v>8.7373689999999993</v>
      </c>
      <c r="N7486">
        <v>1.977684</v>
      </c>
      <c r="O7486">
        <v>8.1765360000000005</v>
      </c>
      <c r="P7486">
        <v>8.9990919999999992</v>
      </c>
      <c r="Q7486">
        <v>8.4593609999999995</v>
      </c>
      <c r="R7486">
        <v>1.903268</v>
      </c>
      <c r="S7486">
        <v>7.9196299999999997</v>
      </c>
      <c r="T7486">
        <v>8.7472169999999991</v>
      </c>
      <c r="U7486">
        <v>11.736549999999999</v>
      </c>
      <c r="V7486">
        <v>12.483883000000001</v>
      </c>
    </row>
    <row r="7487" spans="1:22" x14ac:dyDescent="0.45">
      <c r="A7487">
        <v>7486</v>
      </c>
      <c r="B7487">
        <v>9.3781990000000004</v>
      </c>
      <c r="C7487">
        <v>12.786530000000001</v>
      </c>
      <c r="D7487">
        <v>10.141524</v>
      </c>
      <c r="E7487">
        <v>9.9388070000000006</v>
      </c>
      <c r="F7487">
        <v>9.9305979999999998</v>
      </c>
      <c r="G7487">
        <v>9.6876840000000009</v>
      </c>
      <c r="H7487">
        <v>9.5397560000000006</v>
      </c>
      <c r="I7487">
        <v>9.1359969999999997</v>
      </c>
      <c r="J7487">
        <v>1.395583</v>
      </c>
      <c r="K7487">
        <v>8.7322369999999996</v>
      </c>
      <c r="L7487">
        <v>9.1359969999999997</v>
      </c>
      <c r="M7487">
        <v>8.6207809999999991</v>
      </c>
      <c r="N7487">
        <v>1.780829</v>
      </c>
      <c r="O7487">
        <v>8.1055659999999996</v>
      </c>
      <c r="P7487">
        <v>8.8612149999999996</v>
      </c>
      <c r="Q7487">
        <v>8.3612800000000007</v>
      </c>
      <c r="R7487">
        <v>1.728013</v>
      </c>
      <c r="S7487">
        <v>7.8613439999999999</v>
      </c>
      <c r="T7487">
        <v>8.6279120000000002</v>
      </c>
      <c r="U7487">
        <v>11.629059</v>
      </c>
      <c r="V7487">
        <v>12.379346</v>
      </c>
    </row>
    <row r="7488" spans="1:22" x14ac:dyDescent="0.45">
      <c r="A7488">
        <v>7487</v>
      </c>
      <c r="B7488">
        <v>9.1217349999999993</v>
      </c>
      <c r="C7488">
        <v>12.217047000000001</v>
      </c>
      <c r="D7488">
        <v>9.5653819999999996</v>
      </c>
      <c r="E7488">
        <v>9.0688069999999996</v>
      </c>
      <c r="F7488">
        <v>9.0629810000000006</v>
      </c>
      <c r="G7488">
        <v>8.8044989999999999</v>
      </c>
      <c r="H7488">
        <v>8.682639</v>
      </c>
      <c r="I7488">
        <v>8.8082700000000003</v>
      </c>
      <c r="J7488">
        <v>-0.457343</v>
      </c>
      <c r="K7488">
        <v>8.9339010000000005</v>
      </c>
      <c r="L7488">
        <v>8.8082700000000003</v>
      </c>
      <c r="M7488">
        <v>8.4837240000000005</v>
      </c>
      <c r="N7488">
        <v>1.181468</v>
      </c>
      <c r="O7488">
        <v>8.1591769999999997</v>
      </c>
      <c r="P7488">
        <v>8.6351790000000008</v>
      </c>
      <c r="Q7488">
        <v>8.2629249999999992</v>
      </c>
      <c r="R7488">
        <v>1.35514</v>
      </c>
      <c r="S7488">
        <v>7.8906710000000002</v>
      </c>
      <c r="T7488">
        <v>8.4614600000000006</v>
      </c>
      <c r="U7488">
        <v>11.102561</v>
      </c>
      <c r="V7488">
        <v>11.762836</v>
      </c>
    </row>
    <row r="7489" spans="1:22" x14ac:dyDescent="0.45">
      <c r="A7489">
        <v>7488</v>
      </c>
      <c r="B7489">
        <v>8.9322490000000005</v>
      </c>
      <c r="C7489">
        <v>11.785035000000001</v>
      </c>
      <c r="D7489">
        <v>9.2606000000000002</v>
      </c>
      <c r="E7489">
        <v>8.6650410000000004</v>
      </c>
      <c r="F7489">
        <v>8.6594460000000009</v>
      </c>
      <c r="G7489">
        <v>8.3745440000000002</v>
      </c>
      <c r="H7489">
        <v>8.3078760000000003</v>
      </c>
      <c r="I7489">
        <v>8.5950100000000003</v>
      </c>
      <c r="J7489">
        <v>-1.0645530000000001</v>
      </c>
      <c r="K7489">
        <v>8.8821429999999992</v>
      </c>
      <c r="L7489">
        <v>8.5950100000000003</v>
      </c>
      <c r="M7489">
        <v>8.3734199999999994</v>
      </c>
      <c r="N7489">
        <v>0.82154700000000003</v>
      </c>
      <c r="O7489">
        <v>8.1518300000000004</v>
      </c>
      <c r="P7489">
        <v>8.4768279999999994</v>
      </c>
      <c r="Q7489">
        <v>8.1810740000000006</v>
      </c>
      <c r="R7489">
        <v>1.0965149999999999</v>
      </c>
      <c r="S7489">
        <v>7.885319</v>
      </c>
      <c r="T7489">
        <v>8.3388100000000005</v>
      </c>
      <c r="U7489">
        <v>10.712567999999999</v>
      </c>
      <c r="V7489">
        <v>11.306008</v>
      </c>
    </row>
    <row r="7490" spans="1:22" x14ac:dyDescent="0.45">
      <c r="A7490">
        <v>7489</v>
      </c>
      <c r="B7490">
        <v>8.7847480000000004</v>
      </c>
      <c r="C7490">
        <v>11.425001999999999</v>
      </c>
      <c r="D7490">
        <v>9.0658239999999992</v>
      </c>
      <c r="E7490">
        <v>8.4620990000000003</v>
      </c>
      <c r="F7490">
        <v>8.45627</v>
      </c>
      <c r="G7490">
        <v>8.1319879999999998</v>
      </c>
      <c r="H7490">
        <v>8.1108860000000007</v>
      </c>
      <c r="I7490">
        <v>8.4583919999999999</v>
      </c>
      <c r="J7490">
        <v>-1.2556560000000001</v>
      </c>
      <c r="K7490">
        <v>8.8058969999999999</v>
      </c>
      <c r="L7490">
        <v>8.4583919999999999</v>
      </c>
      <c r="M7490">
        <v>8.2891770000000005</v>
      </c>
      <c r="N7490">
        <v>0.61143000000000003</v>
      </c>
      <c r="O7490">
        <v>8.1199630000000003</v>
      </c>
      <c r="P7490">
        <v>8.3681439999999991</v>
      </c>
      <c r="Q7490">
        <v>8.1146089999999997</v>
      </c>
      <c r="R7490">
        <v>0.916107</v>
      </c>
      <c r="S7490">
        <v>7.8610749999999996</v>
      </c>
      <c r="T7490">
        <v>8.2498280000000008</v>
      </c>
      <c r="U7490">
        <v>10.389507</v>
      </c>
      <c r="V7490">
        <v>10.924427</v>
      </c>
    </row>
    <row r="7491" spans="1:22" x14ac:dyDescent="0.45">
      <c r="A7491">
        <v>7490</v>
      </c>
      <c r="B7491">
        <v>8.6322200000000002</v>
      </c>
      <c r="C7491">
        <v>11.050563</v>
      </c>
      <c r="D7491">
        <v>8.8354759999999999</v>
      </c>
      <c r="E7491">
        <v>8.1604659999999996</v>
      </c>
      <c r="F7491">
        <v>8.1548689999999997</v>
      </c>
      <c r="G7491">
        <v>7.8198369999999997</v>
      </c>
      <c r="H7491">
        <v>7.8080569999999998</v>
      </c>
      <c r="I7491">
        <v>8.2996359999999996</v>
      </c>
      <c r="J7491">
        <v>-1.8199050000000001</v>
      </c>
      <c r="K7491">
        <v>8.7912140000000001</v>
      </c>
      <c r="L7491">
        <v>8.2996359999999996</v>
      </c>
      <c r="M7491">
        <v>8.206277</v>
      </c>
      <c r="N7491">
        <v>0.34562900000000002</v>
      </c>
      <c r="O7491">
        <v>8.1129180000000005</v>
      </c>
      <c r="P7491">
        <v>8.2498439999999995</v>
      </c>
      <c r="Q7491">
        <v>8.0526900000000001</v>
      </c>
      <c r="R7491">
        <v>0.72989800000000005</v>
      </c>
      <c r="S7491">
        <v>7.8555359999999999</v>
      </c>
      <c r="T7491">
        <v>8.1578389999999992</v>
      </c>
      <c r="U7491">
        <v>10.055364000000001</v>
      </c>
      <c r="V7491">
        <v>10.529745</v>
      </c>
    </row>
    <row r="7492" spans="1:22" x14ac:dyDescent="0.45">
      <c r="A7492">
        <v>7491</v>
      </c>
      <c r="B7492">
        <v>8.4946940000000009</v>
      </c>
      <c r="C7492">
        <v>10.675382000000001</v>
      </c>
      <c r="D7492">
        <v>8.6609040000000004</v>
      </c>
      <c r="E7492">
        <v>7.9910800000000002</v>
      </c>
      <c r="F7492">
        <v>7.9852619999999996</v>
      </c>
      <c r="G7492">
        <v>7.6281999999999996</v>
      </c>
      <c r="H7492">
        <v>7.6228860000000003</v>
      </c>
      <c r="I7492">
        <v>8.1862600000000008</v>
      </c>
      <c r="J7492">
        <v>-2.033534</v>
      </c>
      <c r="K7492">
        <v>8.7496349999999996</v>
      </c>
      <c r="L7492">
        <v>8.1862600000000008</v>
      </c>
      <c r="M7492">
        <v>8.1379819999999992</v>
      </c>
      <c r="N7492">
        <v>0.174265</v>
      </c>
      <c r="O7492">
        <v>8.0897030000000001</v>
      </c>
      <c r="P7492">
        <v>8.1605120000000007</v>
      </c>
      <c r="Q7492">
        <v>7.9986439999999996</v>
      </c>
      <c r="R7492">
        <v>0.58427099999999998</v>
      </c>
      <c r="S7492">
        <v>7.8367769999999997</v>
      </c>
      <c r="T7492">
        <v>8.0849740000000008</v>
      </c>
      <c r="U7492">
        <v>9.7238570000000006</v>
      </c>
      <c r="V7492">
        <v>10.133578</v>
      </c>
    </row>
    <row r="7493" spans="1:22" x14ac:dyDescent="0.45">
      <c r="A7493">
        <v>7492</v>
      </c>
      <c r="B7493">
        <v>8.3414479999999998</v>
      </c>
      <c r="C7493">
        <v>10.262767999999999</v>
      </c>
      <c r="D7493">
        <v>8.4469969999999996</v>
      </c>
      <c r="E7493">
        <v>7.704739</v>
      </c>
      <c r="F7493">
        <v>7.6991990000000001</v>
      </c>
      <c r="G7493">
        <v>7.3409589999999998</v>
      </c>
      <c r="H7493">
        <v>7.335826</v>
      </c>
      <c r="I7493">
        <v>8.0392379999999992</v>
      </c>
      <c r="J7493">
        <v>-2.624438</v>
      </c>
      <c r="K7493">
        <v>8.7426499999999994</v>
      </c>
      <c r="L7493">
        <v>8.0392379999999992</v>
      </c>
      <c r="M7493">
        <v>8.0632140000000003</v>
      </c>
      <c r="N7493">
        <v>-8.9455000000000007E-2</v>
      </c>
      <c r="O7493">
        <v>8.0871899999999997</v>
      </c>
      <c r="P7493">
        <v>8.0520250000000004</v>
      </c>
      <c r="Q7493">
        <v>7.9435180000000001</v>
      </c>
      <c r="R7493">
        <v>0.40484199999999998</v>
      </c>
      <c r="S7493">
        <v>7.8350099999999996</v>
      </c>
      <c r="T7493">
        <v>8.0013880000000004</v>
      </c>
      <c r="U7493">
        <v>9.3616279999999996</v>
      </c>
      <c r="V7493">
        <v>9.7016869999999997</v>
      </c>
    </row>
    <row r="7494" spans="1:22" x14ac:dyDescent="0.45">
      <c r="A7494">
        <v>7493</v>
      </c>
      <c r="B7494">
        <v>8.5495219999999996</v>
      </c>
      <c r="C7494">
        <v>11.153449</v>
      </c>
      <c r="D7494">
        <v>8.7809609999999996</v>
      </c>
      <c r="E7494">
        <v>8.1228829999999999</v>
      </c>
      <c r="F7494">
        <v>8.1177150000000005</v>
      </c>
      <c r="G7494">
        <v>7.7833009999999998</v>
      </c>
      <c r="H7494">
        <v>7.7725780000000002</v>
      </c>
      <c r="I7494">
        <v>8.1155530000000002</v>
      </c>
      <c r="J7494">
        <v>-1.394433</v>
      </c>
      <c r="K7494">
        <v>8.4585279999999994</v>
      </c>
      <c r="L7494">
        <v>8.1155530000000002</v>
      </c>
      <c r="M7494">
        <v>8.0606860000000005</v>
      </c>
      <c r="N7494">
        <v>0.22307299999999999</v>
      </c>
      <c r="O7494">
        <v>8.0058190000000007</v>
      </c>
      <c r="P7494">
        <v>8.08629</v>
      </c>
      <c r="Q7494">
        <v>7.9371400000000003</v>
      </c>
      <c r="R7494">
        <v>0.60640099999999997</v>
      </c>
      <c r="S7494">
        <v>7.7879889999999996</v>
      </c>
      <c r="T7494">
        <v>8.0166869999999992</v>
      </c>
      <c r="U7494">
        <v>10.148028999999999</v>
      </c>
      <c r="V7494">
        <v>10.680865000000001</v>
      </c>
    </row>
    <row r="7495" spans="1:22" x14ac:dyDescent="0.45">
      <c r="A7495">
        <v>7494</v>
      </c>
      <c r="B7495">
        <v>8.5790740000000003</v>
      </c>
      <c r="C7495">
        <v>11.315097</v>
      </c>
      <c r="D7495">
        <v>8.8254800000000007</v>
      </c>
      <c r="E7495">
        <v>8.1500529999999998</v>
      </c>
      <c r="F7495">
        <v>8.1438819999999996</v>
      </c>
      <c r="G7495">
        <v>7.8443160000000001</v>
      </c>
      <c r="H7495">
        <v>7.792033</v>
      </c>
      <c r="I7495">
        <v>8.1047460000000004</v>
      </c>
      <c r="J7495">
        <v>-1.3800889999999999</v>
      </c>
      <c r="K7495">
        <v>8.4174589999999991</v>
      </c>
      <c r="L7495">
        <v>8.1047460000000004</v>
      </c>
      <c r="M7495">
        <v>8.045477</v>
      </c>
      <c r="N7495">
        <v>0.261569</v>
      </c>
      <c r="O7495">
        <v>7.9862089999999997</v>
      </c>
      <c r="P7495">
        <v>8.0731359999999999</v>
      </c>
      <c r="Q7495">
        <v>7.9258740000000003</v>
      </c>
      <c r="R7495">
        <v>0.64990899999999996</v>
      </c>
      <c r="S7495">
        <v>7.7786109999999997</v>
      </c>
      <c r="T7495">
        <v>8.0044129999999996</v>
      </c>
      <c r="U7495">
        <v>10.303056</v>
      </c>
      <c r="V7495">
        <v>10.877717000000001</v>
      </c>
    </row>
    <row r="7496" spans="1:22" x14ac:dyDescent="0.45">
      <c r="A7496">
        <v>7495</v>
      </c>
      <c r="B7496">
        <v>9.0846859999999996</v>
      </c>
      <c r="C7496">
        <v>12.737959</v>
      </c>
      <c r="D7496">
        <v>9.8062129999999996</v>
      </c>
      <c r="E7496">
        <v>9.4805519999999994</v>
      </c>
      <c r="F7496">
        <v>9.4756800000000005</v>
      </c>
      <c r="G7496">
        <v>9.2396729999999998</v>
      </c>
      <c r="H7496">
        <v>9.0918790000000005</v>
      </c>
      <c r="I7496">
        <v>8.5931529999999992</v>
      </c>
      <c r="J7496">
        <v>2.6388929999999999</v>
      </c>
      <c r="K7496">
        <v>8.0944260000000003</v>
      </c>
      <c r="L7496">
        <v>8.5931529999999992</v>
      </c>
      <c r="M7496">
        <v>8.2347540000000006</v>
      </c>
      <c r="N7496">
        <v>1.8963810000000001</v>
      </c>
      <c r="O7496">
        <v>7.8763550000000002</v>
      </c>
      <c r="P7496">
        <v>8.4020069999999993</v>
      </c>
      <c r="Q7496">
        <v>8.0592819999999996</v>
      </c>
      <c r="R7496">
        <v>1.8134459999999999</v>
      </c>
      <c r="S7496">
        <v>7.7165569999999999</v>
      </c>
      <c r="T7496">
        <v>8.2420679999999997</v>
      </c>
      <c r="U7496">
        <v>11.612539999999999</v>
      </c>
      <c r="V7496">
        <v>12.455158000000001</v>
      </c>
    </row>
    <row r="7497" spans="1:22" x14ac:dyDescent="0.45">
      <c r="A7497">
        <v>7496</v>
      </c>
      <c r="B7497">
        <v>9.3025880000000001</v>
      </c>
      <c r="C7497">
        <v>13.02833</v>
      </c>
      <c r="D7497">
        <v>10.200765000000001</v>
      </c>
      <c r="E7497">
        <v>9.9931900000000002</v>
      </c>
      <c r="F7497">
        <v>9.9847590000000004</v>
      </c>
      <c r="G7497">
        <v>9.7878070000000008</v>
      </c>
      <c r="H7497">
        <v>9.6533119999999997</v>
      </c>
      <c r="I7497">
        <v>8.9468530000000008</v>
      </c>
      <c r="J7497">
        <v>4.3783899999999996</v>
      </c>
      <c r="K7497">
        <v>8.2403940000000002</v>
      </c>
      <c r="L7497">
        <v>8.9468530000000008</v>
      </c>
      <c r="M7497">
        <v>8.4394150000000003</v>
      </c>
      <c r="N7497">
        <v>3.1449259999999999</v>
      </c>
      <c r="O7497">
        <v>7.9319769999999998</v>
      </c>
      <c r="P7497">
        <v>8.6762200000000007</v>
      </c>
      <c r="Q7497">
        <v>8.2197619999999993</v>
      </c>
      <c r="R7497">
        <v>2.8289659999999999</v>
      </c>
      <c r="S7497">
        <v>7.7633049999999999</v>
      </c>
      <c r="T7497">
        <v>8.4632059999999996</v>
      </c>
      <c r="U7497">
        <v>11.820735000000001</v>
      </c>
      <c r="V7497">
        <v>12.660117</v>
      </c>
    </row>
    <row r="7498" spans="1:22" x14ac:dyDescent="0.45">
      <c r="A7498">
        <v>7497</v>
      </c>
      <c r="B7498">
        <v>9.4818379999999998</v>
      </c>
      <c r="C7498">
        <v>13.205323999999999</v>
      </c>
      <c r="D7498">
        <v>10.463986</v>
      </c>
      <c r="E7498">
        <v>10.510358999999999</v>
      </c>
      <c r="F7498">
        <v>10.496264999999999</v>
      </c>
      <c r="G7498">
        <v>10.296367999999999</v>
      </c>
      <c r="H7498">
        <v>10.16869</v>
      </c>
      <c r="I7498">
        <v>9.2555619999999994</v>
      </c>
      <c r="J7498">
        <v>5.7415099999999999</v>
      </c>
      <c r="K7498">
        <v>8.342435</v>
      </c>
      <c r="L7498">
        <v>9.2555619999999994</v>
      </c>
      <c r="M7498">
        <v>8.6183879999999995</v>
      </c>
      <c r="N7498">
        <v>4.0063890000000004</v>
      </c>
      <c r="O7498">
        <v>7.9812130000000003</v>
      </c>
      <c r="P7498">
        <v>8.9157360000000008</v>
      </c>
      <c r="Q7498">
        <v>8.3586299999999998</v>
      </c>
      <c r="R7498">
        <v>3.5029409999999999</v>
      </c>
      <c r="S7498">
        <v>7.8015230000000004</v>
      </c>
      <c r="T7498">
        <v>8.6557530000000007</v>
      </c>
      <c r="U7498">
        <v>11.960094</v>
      </c>
      <c r="V7498">
        <v>12.786179000000001</v>
      </c>
    </row>
    <row r="7499" spans="1:22" x14ac:dyDescent="0.45">
      <c r="A7499">
        <v>7498</v>
      </c>
      <c r="B7499">
        <v>9.6049720000000001</v>
      </c>
      <c r="C7499">
        <v>13.329423999999999</v>
      </c>
      <c r="D7499">
        <v>10.633505</v>
      </c>
      <c r="E7499">
        <v>10.708544</v>
      </c>
      <c r="F7499">
        <v>10.693614999999999</v>
      </c>
      <c r="G7499">
        <v>10.499713</v>
      </c>
      <c r="H7499">
        <v>10.390036</v>
      </c>
      <c r="I7499">
        <v>9.4380740000000003</v>
      </c>
      <c r="J7499">
        <v>6.1156230000000003</v>
      </c>
      <c r="K7499">
        <v>8.4861120000000003</v>
      </c>
      <c r="L7499">
        <v>9.4380740000000003</v>
      </c>
      <c r="M7499">
        <v>8.746931</v>
      </c>
      <c r="N7499">
        <v>4.4400649999999997</v>
      </c>
      <c r="O7499">
        <v>8.0557870000000005</v>
      </c>
      <c r="P7499">
        <v>9.069464</v>
      </c>
      <c r="Q7499">
        <v>8.4641249999999992</v>
      </c>
      <c r="R7499">
        <v>3.8888419999999999</v>
      </c>
      <c r="S7499">
        <v>7.8587850000000001</v>
      </c>
      <c r="T7499">
        <v>8.7869729999999997</v>
      </c>
      <c r="U7499">
        <v>12.05897</v>
      </c>
      <c r="V7499">
        <v>12.876969000000001</v>
      </c>
    </row>
    <row r="7500" spans="1:22" x14ac:dyDescent="0.45">
      <c r="A7500">
        <v>7499</v>
      </c>
      <c r="B7500">
        <v>9.6831969999999998</v>
      </c>
      <c r="C7500">
        <v>13.371041999999999</v>
      </c>
      <c r="D7500">
        <v>10.72405</v>
      </c>
      <c r="E7500">
        <v>10.801707</v>
      </c>
      <c r="F7500">
        <v>10.786884000000001</v>
      </c>
      <c r="G7500">
        <v>10.608435999999999</v>
      </c>
      <c r="H7500">
        <v>10.512314999999999</v>
      </c>
      <c r="I7500">
        <v>9.5623679999999993</v>
      </c>
      <c r="J7500">
        <v>6.314273</v>
      </c>
      <c r="K7500">
        <v>8.6124220000000005</v>
      </c>
      <c r="L7500">
        <v>9.5623679999999993</v>
      </c>
      <c r="M7500">
        <v>8.8480860000000003</v>
      </c>
      <c r="N7500">
        <v>4.7478170000000004</v>
      </c>
      <c r="O7500">
        <v>8.1338039999999996</v>
      </c>
      <c r="P7500">
        <v>9.1814180000000007</v>
      </c>
      <c r="Q7500">
        <v>8.5516109999999994</v>
      </c>
      <c r="R7500">
        <v>4.1863109999999999</v>
      </c>
      <c r="S7500">
        <v>7.9218039999999998</v>
      </c>
      <c r="T7500">
        <v>8.8875080000000004</v>
      </c>
      <c r="U7500">
        <v>12.070263000000001</v>
      </c>
      <c r="V7500">
        <v>12.865951000000001</v>
      </c>
    </row>
    <row r="7501" spans="1:22" x14ac:dyDescent="0.45">
      <c r="A7501">
        <v>7500</v>
      </c>
      <c r="B7501">
        <v>9.8011459999999992</v>
      </c>
      <c r="C7501">
        <v>13.503499</v>
      </c>
      <c r="D7501">
        <v>10.869774</v>
      </c>
      <c r="E7501">
        <v>10.976421999999999</v>
      </c>
      <c r="F7501">
        <v>10.959482</v>
      </c>
      <c r="G7501">
        <v>10.803095000000001</v>
      </c>
      <c r="H7501">
        <v>10.728033</v>
      </c>
      <c r="I7501">
        <v>9.7180859999999996</v>
      </c>
      <c r="J7501">
        <v>6.9366380000000003</v>
      </c>
      <c r="K7501">
        <v>8.7081400000000002</v>
      </c>
      <c r="L7501">
        <v>9.7180859999999996</v>
      </c>
      <c r="M7501">
        <v>8.9599820000000001</v>
      </c>
      <c r="N7501">
        <v>5.2069010000000002</v>
      </c>
      <c r="O7501">
        <v>8.2018780000000007</v>
      </c>
      <c r="P7501">
        <v>9.3137640000000008</v>
      </c>
      <c r="Q7501">
        <v>8.6466049999999992</v>
      </c>
      <c r="R7501">
        <v>4.5822649999999996</v>
      </c>
      <c r="S7501">
        <v>7.9794450000000001</v>
      </c>
      <c r="T7501">
        <v>9.0024230000000003</v>
      </c>
      <c r="U7501">
        <v>12.197312999999999</v>
      </c>
      <c r="V7501">
        <v>12.996034999999999</v>
      </c>
    </row>
    <row r="7502" spans="1:22" x14ac:dyDescent="0.45">
      <c r="A7502">
        <v>7501</v>
      </c>
      <c r="B7502">
        <v>9.9664549999999998</v>
      </c>
      <c r="C7502">
        <v>13.765942000000001</v>
      </c>
      <c r="D7502">
        <v>11.091017000000001</v>
      </c>
      <c r="E7502">
        <v>11.220559</v>
      </c>
      <c r="F7502">
        <v>11.200634000000001</v>
      </c>
      <c r="G7502">
        <v>11.054499</v>
      </c>
      <c r="H7502">
        <v>10.990157999999999</v>
      </c>
      <c r="I7502">
        <v>9.8922000000000008</v>
      </c>
      <c r="J7502">
        <v>7.6787879999999999</v>
      </c>
      <c r="K7502">
        <v>8.7942420000000006</v>
      </c>
      <c r="L7502">
        <v>9.8922000000000008</v>
      </c>
      <c r="M7502">
        <v>9.0774150000000002</v>
      </c>
      <c r="N7502">
        <v>5.6983600000000001</v>
      </c>
      <c r="O7502">
        <v>8.2626299999999997</v>
      </c>
      <c r="P7502">
        <v>9.4576480000000007</v>
      </c>
      <c r="Q7502">
        <v>8.7443369999999998</v>
      </c>
      <c r="R7502">
        <v>4.9886850000000003</v>
      </c>
      <c r="S7502">
        <v>8.0310249999999996</v>
      </c>
      <c r="T7502">
        <v>9.1247690000000006</v>
      </c>
      <c r="U7502">
        <v>12.491512999999999</v>
      </c>
      <c r="V7502">
        <v>13.333197999999999</v>
      </c>
    </row>
    <row r="7503" spans="1:22" x14ac:dyDescent="0.45">
      <c r="A7503">
        <v>7502</v>
      </c>
      <c r="B7503">
        <v>10.047742</v>
      </c>
      <c r="C7503">
        <v>13.798985999999999</v>
      </c>
      <c r="D7503">
        <v>11.163862999999999</v>
      </c>
      <c r="E7503">
        <v>11.300924999999999</v>
      </c>
      <c r="F7503">
        <v>11.28274</v>
      </c>
      <c r="G7503">
        <v>11.149998</v>
      </c>
      <c r="H7503">
        <v>11.095255</v>
      </c>
      <c r="I7503">
        <v>10.011354000000001</v>
      </c>
      <c r="J7503">
        <v>7.9300300000000004</v>
      </c>
      <c r="K7503">
        <v>8.9274529999999999</v>
      </c>
      <c r="L7503">
        <v>10.011354000000001</v>
      </c>
      <c r="M7503">
        <v>9.1821959999999994</v>
      </c>
      <c r="N7503">
        <v>6.0662839999999996</v>
      </c>
      <c r="O7503">
        <v>8.3530370000000005</v>
      </c>
      <c r="P7503">
        <v>9.5691360000000003</v>
      </c>
      <c r="Q7503">
        <v>8.8381679999999996</v>
      </c>
      <c r="R7503">
        <v>5.347906</v>
      </c>
      <c r="S7503">
        <v>8.1072000000000006</v>
      </c>
      <c r="T7503">
        <v>9.2280180000000005</v>
      </c>
      <c r="U7503">
        <v>12.506913000000001</v>
      </c>
      <c r="V7503">
        <v>13.326636000000001</v>
      </c>
    </row>
    <row r="7504" spans="1:22" x14ac:dyDescent="0.45">
      <c r="A7504">
        <v>7503</v>
      </c>
      <c r="B7504">
        <v>10.156722</v>
      </c>
      <c r="C7504">
        <v>13.945627</v>
      </c>
      <c r="D7504">
        <v>11.315974000000001</v>
      </c>
      <c r="E7504">
        <v>11.442551999999999</v>
      </c>
      <c r="F7504">
        <v>11.430591</v>
      </c>
      <c r="G7504">
        <v>11.302455</v>
      </c>
      <c r="H7504">
        <v>11.254871</v>
      </c>
      <c r="I7504">
        <v>10.130853</v>
      </c>
      <c r="J7504">
        <v>8.2935160000000003</v>
      </c>
      <c r="K7504">
        <v>9.0068339999999996</v>
      </c>
      <c r="L7504">
        <v>10.130853</v>
      </c>
      <c r="M7504">
        <v>9.2722390000000008</v>
      </c>
      <c r="N7504">
        <v>6.3352370000000002</v>
      </c>
      <c r="O7504">
        <v>8.4136260000000007</v>
      </c>
      <c r="P7504">
        <v>9.6729249999999993</v>
      </c>
      <c r="Q7504">
        <v>8.9163250000000005</v>
      </c>
      <c r="R7504">
        <v>5.5825430000000003</v>
      </c>
      <c r="S7504">
        <v>8.1597240000000006</v>
      </c>
      <c r="T7504">
        <v>9.3198450000000008</v>
      </c>
      <c r="U7504">
        <v>12.667351999999999</v>
      </c>
      <c r="V7504">
        <v>13.504229</v>
      </c>
    </row>
    <row r="7505" spans="1:22" x14ac:dyDescent="0.45">
      <c r="A7505">
        <v>7504</v>
      </c>
      <c r="B7505">
        <v>10.237730000000001</v>
      </c>
      <c r="C7505">
        <v>14.054722</v>
      </c>
      <c r="D7505">
        <v>11.401258</v>
      </c>
      <c r="E7505">
        <v>11.533303999999999</v>
      </c>
      <c r="F7505">
        <v>11.521868</v>
      </c>
      <c r="G7505">
        <v>11.386562</v>
      </c>
      <c r="H7505">
        <v>11.332715</v>
      </c>
      <c r="I7505">
        <v>10.209991</v>
      </c>
      <c r="J7505">
        <v>8.3607259999999997</v>
      </c>
      <c r="K7505">
        <v>9.0872670000000006</v>
      </c>
      <c r="L7505">
        <v>10.209991</v>
      </c>
      <c r="M7505">
        <v>9.3410299999999999</v>
      </c>
      <c r="N7505">
        <v>6.4709979999999998</v>
      </c>
      <c r="O7505">
        <v>8.4720680000000002</v>
      </c>
      <c r="P7505">
        <v>9.7465449999999993</v>
      </c>
      <c r="Q7505">
        <v>8.9782340000000005</v>
      </c>
      <c r="R7505">
        <v>5.721476</v>
      </c>
      <c r="S7505">
        <v>8.2099220000000006</v>
      </c>
      <c r="T7505">
        <v>9.3879999999999999</v>
      </c>
      <c r="U7505">
        <v>12.786923</v>
      </c>
      <c r="V7505">
        <v>13.636653000000001</v>
      </c>
    </row>
    <row r="7506" spans="1:22" x14ac:dyDescent="0.45">
      <c r="A7506">
        <v>7505</v>
      </c>
      <c r="B7506">
        <v>10.345437</v>
      </c>
      <c r="C7506">
        <v>14.230972</v>
      </c>
      <c r="D7506">
        <v>11.529783999999999</v>
      </c>
      <c r="E7506">
        <v>11.682508</v>
      </c>
      <c r="F7506">
        <v>11.667868</v>
      </c>
      <c r="G7506">
        <v>11.532603</v>
      </c>
      <c r="H7506">
        <v>11.470198</v>
      </c>
      <c r="I7506">
        <v>10.309552999999999</v>
      </c>
      <c r="J7506">
        <v>8.6979140000000008</v>
      </c>
      <c r="K7506">
        <v>9.1489069999999995</v>
      </c>
      <c r="L7506">
        <v>10.309552999999999</v>
      </c>
      <c r="M7506">
        <v>9.4148540000000001</v>
      </c>
      <c r="N7506">
        <v>6.7048969999999999</v>
      </c>
      <c r="O7506">
        <v>8.5201560000000001</v>
      </c>
      <c r="P7506">
        <v>9.8323800000000006</v>
      </c>
      <c r="Q7506">
        <v>9.0422200000000004</v>
      </c>
      <c r="R7506">
        <v>5.9214849999999997</v>
      </c>
      <c r="S7506">
        <v>8.2520600000000002</v>
      </c>
      <c r="T7506">
        <v>9.4636390000000006</v>
      </c>
      <c r="U7506">
        <v>12.990831999999999</v>
      </c>
      <c r="V7506">
        <v>13.872631</v>
      </c>
    </row>
    <row r="7507" spans="1:22" x14ac:dyDescent="0.45">
      <c r="A7507">
        <v>7506</v>
      </c>
      <c r="B7507">
        <v>10.483352999999999</v>
      </c>
      <c r="C7507">
        <v>14.50245</v>
      </c>
      <c r="D7507">
        <v>11.732894</v>
      </c>
      <c r="E7507">
        <v>11.872890999999999</v>
      </c>
      <c r="F7507">
        <v>11.86342</v>
      </c>
      <c r="G7507">
        <v>11.733941</v>
      </c>
      <c r="H7507">
        <v>11.650494</v>
      </c>
      <c r="I7507">
        <v>10.420342</v>
      </c>
      <c r="J7507">
        <v>9.1051359999999999</v>
      </c>
      <c r="K7507">
        <v>9.1901910000000004</v>
      </c>
      <c r="L7507">
        <v>10.420342</v>
      </c>
      <c r="M7507">
        <v>9.4856160000000003</v>
      </c>
      <c r="N7507">
        <v>6.918507</v>
      </c>
      <c r="O7507">
        <v>8.5508889999999997</v>
      </c>
      <c r="P7507">
        <v>9.9218209999999996</v>
      </c>
      <c r="Q7507">
        <v>9.1002139999999994</v>
      </c>
      <c r="R7507">
        <v>6.0812429999999997</v>
      </c>
      <c r="S7507">
        <v>8.2786059999999999</v>
      </c>
      <c r="T7507">
        <v>9.5384039999999999</v>
      </c>
      <c r="U7507">
        <v>13.318198000000001</v>
      </c>
      <c r="V7507">
        <v>14.263147</v>
      </c>
    </row>
    <row r="7508" spans="1:22" x14ac:dyDescent="0.45">
      <c r="A7508">
        <v>7507</v>
      </c>
      <c r="B7508">
        <v>9.9830159999999992</v>
      </c>
      <c r="C7508">
        <v>13.773602</v>
      </c>
      <c r="D7508">
        <v>11.036797</v>
      </c>
      <c r="E7508">
        <v>10.947685999999999</v>
      </c>
      <c r="F7508">
        <v>10.935632999999999</v>
      </c>
      <c r="G7508">
        <v>10.742414</v>
      </c>
      <c r="H7508">
        <v>10.591302000000001</v>
      </c>
      <c r="I7508">
        <v>9.8056350000000005</v>
      </c>
      <c r="J7508">
        <v>3.7541530000000001</v>
      </c>
      <c r="K7508">
        <v>9.0199680000000004</v>
      </c>
      <c r="L7508">
        <v>9.8056350000000005</v>
      </c>
      <c r="M7508">
        <v>9.0869700000000009</v>
      </c>
      <c r="N7508">
        <v>3.4339940000000002</v>
      </c>
      <c r="O7508">
        <v>8.3683060000000005</v>
      </c>
      <c r="P7508">
        <v>9.4223470000000002</v>
      </c>
      <c r="Q7508">
        <v>8.7641430000000007</v>
      </c>
      <c r="R7508">
        <v>3.1450939999999998</v>
      </c>
      <c r="S7508">
        <v>8.1059389999999993</v>
      </c>
      <c r="T7508">
        <v>9.1151850000000003</v>
      </c>
      <c r="U7508">
        <v>12.586506999999999</v>
      </c>
      <c r="V7508">
        <v>13.454338</v>
      </c>
    </row>
    <row r="7509" spans="1:22" x14ac:dyDescent="0.45">
      <c r="A7509">
        <v>7508</v>
      </c>
      <c r="B7509">
        <v>9.8246350000000007</v>
      </c>
      <c r="C7509">
        <v>13.565030999999999</v>
      </c>
      <c r="D7509">
        <v>10.823212</v>
      </c>
      <c r="E7509">
        <v>10.704402999999999</v>
      </c>
      <c r="F7509">
        <v>10.695048</v>
      </c>
      <c r="G7509">
        <v>10.491023</v>
      </c>
      <c r="H7509">
        <v>10.344955000000001</v>
      </c>
      <c r="I7509">
        <v>9.6112640000000003</v>
      </c>
      <c r="J7509">
        <v>3.456032</v>
      </c>
      <c r="K7509">
        <v>8.8775729999999999</v>
      </c>
      <c r="L7509">
        <v>9.6112640000000003</v>
      </c>
      <c r="M7509">
        <v>8.9475560000000005</v>
      </c>
      <c r="N7509">
        <v>3.1263800000000002</v>
      </c>
      <c r="O7509">
        <v>8.2838480000000008</v>
      </c>
      <c r="P7509">
        <v>9.2572869999999998</v>
      </c>
      <c r="Q7509">
        <v>8.6458829999999995</v>
      </c>
      <c r="R7509">
        <v>2.8799990000000002</v>
      </c>
      <c r="S7509">
        <v>8.0344800000000003</v>
      </c>
      <c r="T7509">
        <v>8.9719650000000009</v>
      </c>
      <c r="U7509">
        <v>12.382645999999999</v>
      </c>
      <c r="V7509">
        <v>13.235315999999999</v>
      </c>
    </row>
    <row r="7510" spans="1:22" x14ac:dyDescent="0.45">
      <c r="A7510">
        <v>7509</v>
      </c>
      <c r="B7510">
        <v>9.4263969999999997</v>
      </c>
      <c r="C7510">
        <v>12.704613</v>
      </c>
      <c r="D7510">
        <v>10.110594000000001</v>
      </c>
      <c r="E7510">
        <v>9.8922969999999992</v>
      </c>
      <c r="F7510">
        <v>9.8796320000000009</v>
      </c>
      <c r="G7510">
        <v>9.6187280000000008</v>
      </c>
      <c r="H7510">
        <v>9.4534690000000001</v>
      </c>
      <c r="I7510">
        <v>9.2025489999999994</v>
      </c>
      <c r="J7510">
        <v>0.95263799999999998</v>
      </c>
      <c r="K7510">
        <v>8.9516299999999998</v>
      </c>
      <c r="L7510">
        <v>9.2025489999999994</v>
      </c>
      <c r="M7510">
        <v>8.720561</v>
      </c>
      <c r="N7510">
        <v>1.829909</v>
      </c>
      <c r="O7510">
        <v>8.2385730000000006</v>
      </c>
      <c r="P7510">
        <v>8.9454890000000002</v>
      </c>
      <c r="Q7510">
        <v>8.4609439999999996</v>
      </c>
      <c r="R7510">
        <v>1.8396170000000001</v>
      </c>
      <c r="S7510">
        <v>7.9763989999999998</v>
      </c>
      <c r="T7510">
        <v>8.7193679999999993</v>
      </c>
      <c r="U7510">
        <v>11.547485</v>
      </c>
      <c r="V7510">
        <v>12.254514</v>
      </c>
    </row>
    <row r="7511" spans="1:22" x14ac:dyDescent="0.45">
      <c r="A7511">
        <v>7510</v>
      </c>
      <c r="B7511">
        <v>9.3113790000000005</v>
      </c>
      <c r="C7511">
        <v>12.538767999999999</v>
      </c>
      <c r="D7511">
        <v>9.9685690000000005</v>
      </c>
      <c r="E7511">
        <v>9.7222950000000008</v>
      </c>
      <c r="F7511">
        <v>9.7146620000000006</v>
      </c>
      <c r="G7511">
        <v>9.4350860000000001</v>
      </c>
      <c r="H7511">
        <v>9.2974289999999993</v>
      </c>
      <c r="I7511">
        <v>9.0463050000000003</v>
      </c>
      <c r="J7511">
        <v>0.93376499999999996</v>
      </c>
      <c r="K7511">
        <v>8.7951809999999995</v>
      </c>
      <c r="L7511">
        <v>9.0463050000000003</v>
      </c>
      <c r="M7511">
        <v>8.6070489999999999</v>
      </c>
      <c r="N7511">
        <v>1.633305</v>
      </c>
      <c r="O7511">
        <v>8.1677929999999996</v>
      </c>
      <c r="P7511">
        <v>8.8120349999999998</v>
      </c>
      <c r="Q7511">
        <v>8.3654759999999992</v>
      </c>
      <c r="R7511">
        <v>1.660461</v>
      </c>
      <c r="S7511">
        <v>7.9189160000000003</v>
      </c>
      <c r="T7511">
        <v>8.6036409999999997</v>
      </c>
      <c r="U7511">
        <v>11.434593</v>
      </c>
      <c r="V7511">
        <v>12.142331</v>
      </c>
    </row>
    <row r="7512" spans="1:22" x14ac:dyDescent="0.45">
      <c r="A7512">
        <v>7511</v>
      </c>
      <c r="B7512">
        <v>9.012086</v>
      </c>
      <c r="C7512">
        <v>11.783353999999999</v>
      </c>
      <c r="D7512">
        <v>9.3610670000000002</v>
      </c>
      <c r="E7512">
        <v>8.8244279999999993</v>
      </c>
      <c r="F7512">
        <v>8.8191520000000008</v>
      </c>
      <c r="G7512">
        <v>8.5325780000000009</v>
      </c>
      <c r="H7512">
        <v>8.4222040000000007</v>
      </c>
      <c r="I7512">
        <v>8.6966470000000005</v>
      </c>
      <c r="J7512">
        <v>-1.104047</v>
      </c>
      <c r="K7512">
        <v>8.9710909999999995</v>
      </c>
      <c r="L7512">
        <v>8.6966470000000005</v>
      </c>
      <c r="M7512">
        <v>8.4606320000000004</v>
      </c>
      <c r="N7512">
        <v>0.94945599999999997</v>
      </c>
      <c r="O7512">
        <v>8.2246170000000003</v>
      </c>
      <c r="P7512">
        <v>8.5707730000000009</v>
      </c>
      <c r="Q7512">
        <v>8.2624610000000001</v>
      </c>
      <c r="R7512">
        <v>1.2402949999999999</v>
      </c>
      <c r="S7512">
        <v>7.9541490000000001</v>
      </c>
      <c r="T7512">
        <v>8.4268940000000008</v>
      </c>
      <c r="U7512">
        <v>10.767664999999999</v>
      </c>
      <c r="V7512">
        <v>11.352857999999999</v>
      </c>
    </row>
    <row r="7513" spans="1:22" x14ac:dyDescent="0.45">
      <c r="A7513">
        <v>7512</v>
      </c>
      <c r="B7513">
        <v>8.8068829999999991</v>
      </c>
      <c r="C7513">
        <v>11.313352</v>
      </c>
      <c r="D7513">
        <v>9.0483550000000008</v>
      </c>
      <c r="E7513">
        <v>8.4083489999999994</v>
      </c>
      <c r="F7513">
        <v>8.4033309999999997</v>
      </c>
      <c r="G7513">
        <v>8.0940209999999997</v>
      </c>
      <c r="H7513">
        <v>8.0341360000000002</v>
      </c>
      <c r="I7513">
        <v>8.466996</v>
      </c>
      <c r="J7513">
        <v>-1.788019</v>
      </c>
      <c r="K7513">
        <v>8.8998570000000008</v>
      </c>
      <c r="L7513">
        <v>8.466996</v>
      </c>
      <c r="M7513">
        <v>8.3397310000000004</v>
      </c>
      <c r="N7513">
        <v>0.52569399999999999</v>
      </c>
      <c r="O7513">
        <v>8.2124670000000002</v>
      </c>
      <c r="P7513">
        <v>8.3991220000000002</v>
      </c>
      <c r="Q7513">
        <v>8.1733779999999996</v>
      </c>
      <c r="R7513">
        <v>0.93248200000000003</v>
      </c>
      <c r="S7513">
        <v>7.9476339999999999</v>
      </c>
      <c r="T7513">
        <v>8.2937750000000001</v>
      </c>
      <c r="U7513">
        <v>10.346207</v>
      </c>
      <c r="V7513">
        <v>10.859315</v>
      </c>
    </row>
    <row r="7514" spans="1:22" x14ac:dyDescent="0.45">
      <c r="A7514">
        <v>7513</v>
      </c>
      <c r="B7514">
        <v>8.6530509999999996</v>
      </c>
      <c r="C7514">
        <v>10.933517</v>
      </c>
      <c r="D7514">
        <v>8.8570729999999998</v>
      </c>
      <c r="E7514">
        <v>8.2173079999999992</v>
      </c>
      <c r="F7514">
        <v>8.2120510000000007</v>
      </c>
      <c r="G7514">
        <v>7.8664709999999998</v>
      </c>
      <c r="H7514">
        <v>7.8474409999999999</v>
      </c>
      <c r="I7514">
        <v>8.3292230000000007</v>
      </c>
      <c r="J7514">
        <v>-1.9316089999999999</v>
      </c>
      <c r="K7514">
        <v>8.8110049999999998</v>
      </c>
      <c r="L7514">
        <v>8.3292230000000007</v>
      </c>
      <c r="M7514">
        <v>8.251144</v>
      </c>
      <c r="N7514">
        <v>0.31304100000000001</v>
      </c>
      <c r="O7514">
        <v>8.1730660000000004</v>
      </c>
      <c r="P7514">
        <v>8.2875809999999994</v>
      </c>
      <c r="Q7514">
        <v>8.1029239999999998</v>
      </c>
      <c r="R7514">
        <v>0.74034500000000003</v>
      </c>
      <c r="S7514">
        <v>7.9182670000000002</v>
      </c>
      <c r="T7514">
        <v>8.2014080000000007</v>
      </c>
      <c r="U7514">
        <v>10.007982</v>
      </c>
      <c r="V7514">
        <v>10.459626</v>
      </c>
    </row>
    <row r="7515" spans="1:22" x14ac:dyDescent="0.45">
      <c r="A7515">
        <v>7514</v>
      </c>
      <c r="B7515">
        <v>8.4885099999999998</v>
      </c>
      <c r="C7515">
        <v>10.516275</v>
      </c>
      <c r="D7515">
        <v>8.629308</v>
      </c>
      <c r="E7515">
        <v>7.9208129999999999</v>
      </c>
      <c r="F7515">
        <v>7.9157960000000003</v>
      </c>
      <c r="G7515">
        <v>7.5671470000000003</v>
      </c>
      <c r="H7515">
        <v>7.5565790000000002</v>
      </c>
      <c r="I7515">
        <v>8.1651690000000006</v>
      </c>
      <c r="J7515">
        <v>-2.5121009999999999</v>
      </c>
      <c r="K7515">
        <v>8.7737590000000001</v>
      </c>
      <c r="L7515">
        <v>8.1651690000000006</v>
      </c>
      <c r="M7515">
        <v>8.1614789999999999</v>
      </c>
      <c r="N7515">
        <v>1.523E-2</v>
      </c>
      <c r="O7515">
        <v>8.1577900000000003</v>
      </c>
      <c r="P7515">
        <v>8.1632010000000008</v>
      </c>
      <c r="Q7515">
        <v>8.0355570000000007</v>
      </c>
      <c r="R7515">
        <v>0.52688299999999999</v>
      </c>
      <c r="S7515">
        <v>7.9079129999999997</v>
      </c>
      <c r="T7515">
        <v>8.1036339999999996</v>
      </c>
      <c r="U7515">
        <v>9.6431400000000007</v>
      </c>
      <c r="V7515">
        <v>10.028015999999999</v>
      </c>
    </row>
    <row r="7516" spans="1:22" x14ac:dyDescent="0.45">
      <c r="A7516">
        <v>7515</v>
      </c>
      <c r="B7516">
        <v>8.3451360000000001</v>
      </c>
      <c r="C7516">
        <v>10.114839999999999</v>
      </c>
      <c r="D7516">
        <v>8.4571020000000008</v>
      </c>
      <c r="E7516">
        <v>7.7588809999999997</v>
      </c>
      <c r="F7516">
        <v>7.7536649999999998</v>
      </c>
      <c r="G7516">
        <v>7.387378</v>
      </c>
      <c r="H7516">
        <v>7.382619</v>
      </c>
      <c r="I7516">
        <v>8.0519269999999992</v>
      </c>
      <c r="J7516">
        <v>-2.6969509999999999</v>
      </c>
      <c r="K7516">
        <v>8.7212340000000008</v>
      </c>
      <c r="L7516">
        <v>8.0519269999999992</v>
      </c>
      <c r="M7516">
        <v>8.0902010000000004</v>
      </c>
      <c r="N7516">
        <v>-0.154224</v>
      </c>
      <c r="O7516">
        <v>8.1284749999999999</v>
      </c>
      <c r="P7516">
        <v>8.0723389999999995</v>
      </c>
      <c r="Q7516">
        <v>7.9786219999999997</v>
      </c>
      <c r="R7516">
        <v>0.37763099999999999</v>
      </c>
      <c r="S7516">
        <v>7.8849049999999998</v>
      </c>
      <c r="T7516">
        <v>8.0286050000000007</v>
      </c>
      <c r="U7516">
        <v>9.2947299999999995</v>
      </c>
      <c r="V7516">
        <v>9.6112610000000007</v>
      </c>
    </row>
    <row r="7517" spans="1:22" x14ac:dyDescent="0.45">
      <c r="A7517">
        <v>7516</v>
      </c>
      <c r="B7517">
        <v>8.1996929999999999</v>
      </c>
      <c r="C7517">
        <v>9.7314520000000009</v>
      </c>
      <c r="D7517">
        <v>8.2709829999999993</v>
      </c>
      <c r="E7517">
        <v>7.5141720000000003</v>
      </c>
      <c r="F7517">
        <v>7.509131</v>
      </c>
      <c r="G7517">
        <v>7.1476430000000004</v>
      </c>
      <c r="H7517">
        <v>7.1429720000000003</v>
      </c>
      <c r="I7517">
        <v>7.917357</v>
      </c>
      <c r="J7517">
        <v>-3.1745260000000002</v>
      </c>
      <c r="K7517">
        <v>8.6917419999999996</v>
      </c>
      <c r="L7517">
        <v>7.917357</v>
      </c>
      <c r="M7517">
        <v>8.0152470000000005</v>
      </c>
      <c r="N7517">
        <v>-0.40129100000000001</v>
      </c>
      <c r="O7517">
        <v>8.113137</v>
      </c>
      <c r="P7517">
        <v>7.9695650000000002</v>
      </c>
      <c r="Q7517">
        <v>7.9214929999999999</v>
      </c>
      <c r="R7517">
        <v>0.19706499999999999</v>
      </c>
      <c r="S7517">
        <v>7.8734219999999997</v>
      </c>
      <c r="T7517">
        <v>7.9471319999999999</v>
      </c>
      <c r="U7517">
        <v>8.9573780000000003</v>
      </c>
      <c r="V7517">
        <v>9.2099390000000003</v>
      </c>
    </row>
    <row r="7518" spans="1:22" x14ac:dyDescent="0.45">
      <c r="A7518">
        <v>7517</v>
      </c>
      <c r="B7518">
        <v>8.4369010000000006</v>
      </c>
      <c r="C7518">
        <v>10.765750000000001</v>
      </c>
      <c r="D7518">
        <v>8.6214980000000008</v>
      </c>
      <c r="E7518">
        <v>7.942482</v>
      </c>
      <c r="F7518">
        <v>7.937659</v>
      </c>
      <c r="G7518">
        <v>7.5949580000000001</v>
      </c>
      <c r="H7518">
        <v>7.5849539999999998</v>
      </c>
      <c r="I7518">
        <v>8.0082090000000008</v>
      </c>
      <c r="J7518">
        <v>-1.846228</v>
      </c>
      <c r="K7518">
        <v>8.4314630000000008</v>
      </c>
      <c r="L7518">
        <v>8.0082090000000008</v>
      </c>
      <c r="M7518">
        <v>8.0174819999999993</v>
      </c>
      <c r="N7518">
        <v>-4.0451000000000001E-2</v>
      </c>
      <c r="O7518">
        <v>8.0267560000000007</v>
      </c>
      <c r="P7518">
        <v>8.0131549999999994</v>
      </c>
      <c r="Q7518">
        <v>7.9164789999999998</v>
      </c>
      <c r="R7518">
        <v>0.42169600000000002</v>
      </c>
      <c r="S7518">
        <v>7.8198040000000004</v>
      </c>
      <c r="T7518">
        <v>7.9680390000000001</v>
      </c>
      <c r="U7518">
        <v>9.8434840000000001</v>
      </c>
      <c r="V7518">
        <v>10.312346</v>
      </c>
    </row>
    <row r="7519" spans="1:22" x14ac:dyDescent="0.45">
      <c r="A7519">
        <v>7518</v>
      </c>
      <c r="B7519">
        <v>8.4605149999999991</v>
      </c>
      <c r="C7519">
        <v>10.924184</v>
      </c>
      <c r="D7519">
        <v>8.652037</v>
      </c>
      <c r="E7519">
        <v>7.9463819999999998</v>
      </c>
      <c r="F7519">
        <v>7.9406549999999996</v>
      </c>
      <c r="G7519">
        <v>7.6289249999999997</v>
      </c>
      <c r="H7519">
        <v>7.5803380000000002</v>
      </c>
      <c r="I7519">
        <v>7.9879220000000002</v>
      </c>
      <c r="J7519">
        <v>-1.93781</v>
      </c>
      <c r="K7519">
        <v>8.395505</v>
      </c>
      <c r="L7519">
        <v>7.9879220000000002</v>
      </c>
      <c r="M7519">
        <v>7.997293</v>
      </c>
      <c r="N7519">
        <v>-4.4553000000000002E-2</v>
      </c>
      <c r="O7519">
        <v>8.0066640000000007</v>
      </c>
      <c r="P7519">
        <v>7.9929199999999998</v>
      </c>
      <c r="Q7519">
        <v>7.9010990000000003</v>
      </c>
      <c r="R7519">
        <v>0.43655100000000002</v>
      </c>
      <c r="S7519">
        <v>7.8092779999999999</v>
      </c>
      <c r="T7519">
        <v>7.9500700000000002</v>
      </c>
      <c r="U7519">
        <v>9.9918490000000002</v>
      </c>
      <c r="V7519">
        <v>10.502293999999999</v>
      </c>
    </row>
    <row r="7520" spans="1:22" x14ac:dyDescent="0.45">
      <c r="A7520">
        <v>7519</v>
      </c>
      <c r="B7520">
        <v>9.0127839999999999</v>
      </c>
      <c r="C7520">
        <v>12.558711000000001</v>
      </c>
      <c r="D7520">
        <v>9.6656610000000001</v>
      </c>
      <c r="E7520">
        <v>9.3103280000000002</v>
      </c>
      <c r="F7520">
        <v>9.3056339999999995</v>
      </c>
      <c r="G7520">
        <v>9.0520600000000009</v>
      </c>
      <c r="H7520">
        <v>8.9096489999999999</v>
      </c>
      <c r="I7520">
        <v>8.4972999999999992</v>
      </c>
      <c r="J7520">
        <v>2.2675679999999998</v>
      </c>
      <c r="K7520">
        <v>8.0849510000000002</v>
      </c>
      <c r="L7520">
        <v>8.4972999999999992</v>
      </c>
      <c r="M7520">
        <v>8.1942199999999996</v>
      </c>
      <c r="N7520">
        <v>1.666679</v>
      </c>
      <c r="O7520">
        <v>7.8911410000000002</v>
      </c>
      <c r="P7520">
        <v>8.3356569999999994</v>
      </c>
      <c r="Q7520">
        <v>8.0375829999999997</v>
      </c>
      <c r="R7520">
        <v>1.6391560000000001</v>
      </c>
      <c r="S7520">
        <v>7.7395079999999998</v>
      </c>
      <c r="T7520">
        <v>8.1965559999999993</v>
      </c>
      <c r="U7520">
        <v>11.46147</v>
      </c>
      <c r="V7520">
        <v>12.277698000000001</v>
      </c>
    </row>
    <row r="7521" spans="1:22" x14ac:dyDescent="0.45">
      <c r="A7521">
        <v>7520</v>
      </c>
      <c r="B7521">
        <v>9.2477330000000002</v>
      </c>
      <c r="C7521">
        <v>12.906560000000001</v>
      </c>
      <c r="D7521">
        <v>10.093959</v>
      </c>
      <c r="E7521">
        <v>9.8646740000000008</v>
      </c>
      <c r="F7521">
        <v>9.8564430000000005</v>
      </c>
      <c r="G7521">
        <v>9.6455020000000005</v>
      </c>
      <c r="H7521">
        <v>9.5141430000000007</v>
      </c>
      <c r="I7521">
        <v>8.8684519999999996</v>
      </c>
      <c r="J7521">
        <v>4.104304</v>
      </c>
      <c r="K7521">
        <v>8.2227610000000002</v>
      </c>
      <c r="L7521">
        <v>8.8684519999999996</v>
      </c>
      <c r="M7521">
        <v>8.4044910000000002</v>
      </c>
      <c r="N7521">
        <v>2.9491499999999999</v>
      </c>
      <c r="O7521">
        <v>7.9405289999999997</v>
      </c>
      <c r="P7521">
        <v>8.6210059999999995</v>
      </c>
      <c r="Q7521">
        <v>8.2004459999999995</v>
      </c>
      <c r="R7521">
        <v>2.6732680000000002</v>
      </c>
      <c r="S7521">
        <v>7.7798870000000004</v>
      </c>
      <c r="T7521">
        <v>8.4247449999999997</v>
      </c>
      <c r="U7521">
        <v>11.716699</v>
      </c>
      <c r="V7521">
        <v>12.539687000000001</v>
      </c>
    </row>
    <row r="7522" spans="1:22" x14ac:dyDescent="0.45">
      <c r="A7522">
        <v>7521</v>
      </c>
      <c r="B7522">
        <v>9.4321549999999998</v>
      </c>
      <c r="C7522">
        <v>13.099302</v>
      </c>
      <c r="D7522">
        <v>10.371836</v>
      </c>
      <c r="E7522">
        <v>10.395014</v>
      </c>
      <c r="F7522">
        <v>10.381111000000001</v>
      </c>
      <c r="G7522">
        <v>10.167968</v>
      </c>
      <c r="H7522">
        <v>10.042005</v>
      </c>
      <c r="I7522">
        <v>9.1843140000000005</v>
      </c>
      <c r="J7522">
        <v>5.4760859999999996</v>
      </c>
      <c r="K7522">
        <v>8.3266229999999997</v>
      </c>
      <c r="L7522">
        <v>9.1843140000000005</v>
      </c>
      <c r="M7522">
        <v>8.5860850000000006</v>
      </c>
      <c r="N7522">
        <v>3.8195030000000001</v>
      </c>
      <c r="O7522">
        <v>7.9878559999999998</v>
      </c>
      <c r="P7522">
        <v>8.8652580000000007</v>
      </c>
      <c r="Q7522">
        <v>8.3402019999999997</v>
      </c>
      <c r="R7522">
        <v>3.3523170000000002</v>
      </c>
      <c r="S7522">
        <v>7.8151460000000004</v>
      </c>
      <c r="T7522">
        <v>8.6202319999999997</v>
      </c>
      <c r="U7522">
        <v>11.867924</v>
      </c>
      <c r="V7522">
        <v>12.679847000000001</v>
      </c>
    </row>
    <row r="7523" spans="1:22" x14ac:dyDescent="0.45">
      <c r="A7523">
        <v>7522</v>
      </c>
      <c r="B7523">
        <v>9.5589429999999993</v>
      </c>
      <c r="C7523">
        <v>13.237481000000001</v>
      </c>
      <c r="D7523">
        <v>10.553928000000001</v>
      </c>
      <c r="E7523">
        <v>10.616889</v>
      </c>
      <c r="F7523">
        <v>10.602009000000001</v>
      </c>
      <c r="G7523">
        <v>10.394074</v>
      </c>
      <c r="H7523">
        <v>10.284735</v>
      </c>
      <c r="I7523">
        <v>9.3742830000000001</v>
      </c>
      <c r="J7523">
        <v>5.8781840000000001</v>
      </c>
      <c r="K7523">
        <v>8.4638299999999997</v>
      </c>
      <c r="L7523">
        <v>9.3742830000000001</v>
      </c>
      <c r="M7523">
        <v>8.7155330000000006</v>
      </c>
      <c r="N7523">
        <v>4.2531090000000003</v>
      </c>
      <c r="O7523">
        <v>8.0567829999999994</v>
      </c>
      <c r="P7523">
        <v>9.0229499999999998</v>
      </c>
      <c r="Q7523">
        <v>8.4449059999999996</v>
      </c>
      <c r="R7523">
        <v>3.7320440000000001</v>
      </c>
      <c r="S7523">
        <v>7.8668620000000002</v>
      </c>
      <c r="T7523">
        <v>8.7531960000000009</v>
      </c>
      <c r="U7523">
        <v>11.976183000000001</v>
      </c>
      <c r="V7523">
        <v>12.781929999999999</v>
      </c>
    </row>
    <row r="7524" spans="1:22" x14ac:dyDescent="0.45">
      <c r="A7524">
        <v>7523</v>
      </c>
      <c r="B7524">
        <v>9.6314240000000009</v>
      </c>
      <c r="C7524">
        <v>13.276773</v>
      </c>
      <c r="D7524">
        <v>10.636205</v>
      </c>
      <c r="E7524">
        <v>10.703568000000001</v>
      </c>
      <c r="F7524">
        <v>10.688681000000001</v>
      </c>
      <c r="G7524">
        <v>10.493269</v>
      </c>
      <c r="H7524">
        <v>10.39678</v>
      </c>
      <c r="I7524">
        <v>9.4922749999999994</v>
      </c>
      <c r="J7524">
        <v>6.0003260000000003</v>
      </c>
      <c r="K7524">
        <v>8.587771</v>
      </c>
      <c r="L7524">
        <v>9.4922749999999994</v>
      </c>
      <c r="M7524">
        <v>8.8113530000000004</v>
      </c>
      <c r="N7524">
        <v>4.5171239999999999</v>
      </c>
      <c r="O7524">
        <v>8.1304300000000005</v>
      </c>
      <c r="P7524">
        <v>9.1291159999999998</v>
      </c>
      <c r="Q7524">
        <v>8.5271720000000002</v>
      </c>
      <c r="R7524">
        <v>3.9931990000000002</v>
      </c>
      <c r="S7524">
        <v>7.9252269999999996</v>
      </c>
      <c r="T7524">
        <v>8.8482090000000007</v>
      </c>
      <c r="U7524">
        <v>11.981070000000001</v>
      </c>
      <c r="V7524">
        <v>12.764284999999999</v>
      </c>
    </row>
    <row r="7525" spans="1:22" x14ac:dyDescent="0.45">
      <c r="A7525">
        <v>7524</v>
      </c>
      <c r="B7525">
        <v>9.7336880000000008</v>
      </c>
      <c r="C7525">
        <v>13.394152</v>
      </c>
      <c r="D7525">
        <v>10.757004999999999</v>
      </c>
      <c r="E7525">
        <v>10.855342</v>
      </c>
      <c r="F7525">
        <v>10.838214000000001</v>
      </c>
      <c r="G7525">
        <v>10.655461000000001</v>
      </c>
      <c r="H7525">
        <v>10.57952</v>
      </c>
      <c r="I7525">
        <v>9.6279190000000003</v>
      </c>
      <c r="J7525">
        <v>6.471082</v>
      </c>
      <c r="K7525">
        <v>8.6763189999999994</v>
      </c>
      <c r="L7525">
        <v>9.6279190000000003</v>
      </c>
      <c r="M7525">
        <v>8.9097089999999994</v>
      </c>
      <c r="N7525">
        <v>4.8839810000000003</v>
      </c>
      <c r="O7525">
        <v>8.1914979999999993</v>
      </c>
      <c r="P7525">
        <v>9.2448739999999994</v>
      </c>
      <c r="Q7525">
        <v>8.6105020000000003</v>
      </c>
      <c r="R7525">
        <v>4.3138610000000002</v>
      </c>
      <c r="S7525">
        <v>7.9761300000000004</v>
      </c>
      <c r="T7525">
        <v>8.9488339999999997</v>
      </c>
      <c r="U7525">
        <v>12.08825</v>
      </c>
      <c r="V7525">
        <v>12.873104</v>
      </c>
    </row>
    <row r="7526" spans="1:22" x14ac:dyDescent="0.45">
      <c r="A7526">
        <v>7525</v>
      </c>
      <c r="B7526">
        <v>9.8840880000000002</v>
      </c>
      <c r="C7526">
        <v>13.650442</v>
      </c>
      <c r="D7526">
        <v>10.956218</v>
      </c>
      <c r="E7526">
        <v>11.076515000000001</v>
      </c>
      <c r="F7526">
        <v>11.056190000000001</v>
      </c>
      <c r="G7526">
        <v>10.879804</v>
      </c>
      <c r="H7526">
        <v>10.814197</v>
      </c>
      <c r="I7526">
        <v>9.7810790000000001</v>
      </c>
      <c r="J7526">
        <v>7.0969040000000003</v>
      </c>
      <c r="K7526">
        <v>8.7479619999999993</v>
      </c>
      <c r="L7526">
        <v>9.7810790000000001</v>
      </c>
      <c r="M7526">
        <v>9.011196</v>
      </c>
      <c r="N7526">
        <v>5.2886410000000001</v>
      </c>
      <c r="O7526">
        <v>8.2413129999999999</v>
      </c>
      <c r="P7526">
        <v>9.3704750000000008</v>
      </c>
      <c r="Q7526">
        <v>8.6942179999999993</v>
      </c>
      <c r="R7526">
        <v>4.6454800000000001</v>
      </c>
      <c r="S7526">
        <v>8.0179620000000007</v>
      </c>
      <c r="T7526">
        <v>9.0548889999999993</v>
      </c>
      <c r="U7526">
        <v>12.371686</v>
      </c>
      <c r="V7526">
        <v>13.200885</v>
      </c>
    </row>
    <row r="7527" spans="1:22" x14ac:dyDescent="0.45">
      <c r="A7527">
        <v>7526</v>
      </c>
      <c r="B7527">
        <v>9.943403</v>
      </c>
      <c r="C7527">
        <v>13.661204</v>
      </c>
      <c r="D7527">
        <v>11.004880999999999</v>
      </c>
      <c r="E7527">
        <v>11.138961</v>
      </c>
      <c r="F7527">
        <v>11.120215999999999</v>
      </c>
      <c r="G7527">
        <v>10.950118</v>
      </c>
      <c r="H7527">
        <v>10.893694999999999</v>
      </c>
      <c r="I7527">
        <v>9.8766990000000003</v>
      </c>
      <c r="J7527">
        <v>7.2291410000000003</v>
      </c>
      <c r="K7527">
        <v>8.8597020000000004</v>
      </c>
      <c r="L7527">
        <v>9.8766990000000003</v>
      </c>
      <c r="M7527">
        <v>9.0957709999999992</v>
      </c>
      <c r="N7527">
        <v>5.5510869999999999</v>
      </c>
      <c r="O7527">
        <v>8.3148440000000008</v>
      </c>
      <c r="P7527">
        <v>9.4602039999999992</v>
      </c>
      <c r="Q7527">
        <v>8.7696830000000006</v>
      </c>
      <c r="R7527">
        <v>4.9084510000000003</v>
      </c>
      <c r="S7527">
        <v>8.0791620000000002</v>
      </c>
      <c r="T7527">
        <v>9.1379610000000007</v>
      </c>
      <c r="U7527">
        <v>12.359728</v>
      </c>
      <c r="V7527">
        <v>13.16517</v>
      </c>
    </row>
    <row r="7528" spans="1:22" x14ac:dyDescent="0.45">
      <c r="A7528">
        <v>7527</v>
      </c>
      <c r="B7528">
        <v>10.032605999999999</v>
      </c>
      <c r="C7528">
        <v>13.787122</v>
      </c>
      <c r="D7528">
        <v>11.132517</v>
      </c>
      <c r="E7528">
        <v>11.245869000000001</v>
      </c>
      <c r="F7528">
        <v>11.233535</v>
      </c>
      <c r="G7528">
        <v>11.059333000000001</v>
      </c>
      <c r="H7528">
        <v>11.010249</v>
      </c>
      <c r="I7528">
        <v>9.9688660000000002</v>
      </c>
      <c r="J7528">
        <v>7.4578170000000004</v>
      </c>
      <c r="K7528">
        <v>8.9274819999999995</v>
      </c>
      <c r="L7528">
        <v>9.9688660000000002</v>
      </c>
      <c r="M7528">
        <v>9.1670649999999991</v>
      </c>
      <c r="N7528">
        <v>5.742051</v>
      </c>
      <c r="O7528">
        <v>8.3652650000000008</v>
      </c>
      <c r="P7528">
        <v>9.5412389999999991</v>
      </c>
      <c r="Q7528">
        <v>8.8318080000000005</v>
      </c>
      <c r="R7528">
        <v>5.0805530000000001</v>
      </c>
      <c r="S7528">
        <v>8.1223770000000002</v>
      </c>
      <c r="T7528">
        <v>9.2101710000000008</v>
      </c>
      <c r="U7528">
        <v>12.499909000000001</v>
      </c>
      <c r="V7528">
        <v>13.322343999999999</v>
      </c>
    </row>
    <row r="7529" spans="1:22" x14ac:dyDescent="0.45">
      <c r="A7529">
        <v>7528</v>
      </c>
      <c r="B7529">
        <v>10.117309000000001</v>
      </c>
      <c r="C7529">
        <v>13.901733999999999</v>
      </c>
      <c r="D7529">
        <v>11.229628</v>
      </c>
      <c r="E7529">
        <v>11.345921000000001</v>
      </c>
      <c r="F7529">
        <v>11.334222</v>
      </c>
      <c r="G7529">
        <v>11.161041000000001</v>
      </c>
      <c r="H7529">
        <v>11.105964999999999</v>
      </c>
      <c r="I7529">
        <v>10.054017999999999</v>
      </c>
      <c r="J7529">
        <v>7.6686670000000001</v>
      </c>
      <c r="K7529">
        <v>9.0020710000000008</v>
      </c>
      <c r="L7529">
        <v>10.054017999999999</v>
      </c>
      <c r="M7529">
        <v>9.2367629999999998</v>
      </c>
      <c r="N7529">
        <v>5.9577710000000002</v>
      </c>
      <c r="O7529">
        <v>8.4195069999999994</v>
      </c>
      <c r="P7529">
        <v>9.6181479999999997</v>
      </c>
      <c r="Q7529">
        <v>8.8935399999999998</v>
      </c>
      <c r="R7529">
        <v>5.2823770000000003</v>
      </c>
      <c r="S7529">
        <v>8.1689319999999999</v>
      </c>
      <c r="T7529">
        <v>9.2799980000000009</v>
      </c>
      <c r="U7529">
        <v>12.629242</v>
      </c>
      <c r="V7529">
        <v>13.466552999999999</v>
      </c>
    </row>
    <row r="7530" spans="1:22" x14ac:dyDescent="0.45">
      <c r="A7530">
        <v>7529</v>
      </c>
      <c r="B7530">
        <v>10.225320999999999</v>
      </c>
      <c r="C7530">
        <v>14.070741999999999</v>
      </c>
      <c r="D7530">
        <v>11.357799</v>
      </c>
      <c r="E7530">
        <v>11.493698999999999</v>
      </c>
      <c r="F7530">
        <v>11.478797999999999</v>
      </c>
      <c r="G7530">
        <v>11.312628</v>
      </c>
      <c r="H7530">
        <v>11.249084</v>
      </c>
      <c r="I7530">
        <v>10.156478999999999</v>
      </c>
      <c r="J7530">
        <v>8.0519250000000007</v>
      </c>
      <c r="K7530">
        <v>9.0638729999999992</v>
      </c>
      <c r="L7530">
        <v>10.156478999999999</v>
      </c>
      <c r="M7530">
        <v>9.3114899999999992</v>
      </c>
      <c r="N7530">
        <v>6.2271169999999998</v>
      </c>
      <c r="O7530">
        <v>8.4665020000000002</v>
      </c>
      <c r="P7530">
        <v>9.7058180000000007</v>
      </c>
      <c r="Q7530">
        <v>8.9578000000000007</v>
      </c>
      <c r="R7530">
        <v>5.512499</v>
      </c>
      <c r="S7530">
        <v>8.2097809999999996</v>
      </c>
      <c r="T7530">
        <v>9.3567429999999998</v>
      </c>
      <c r="U7530">
        <v>12.831054999999999</v>
      </c>
      <c r="V7530">
        <v>13.699634</v>
      </c>
    </row>
    <row r="7531" spans="1:22" x14ac:dyDescent="0.45">
      <c r="A7531">
        <v>7530</v>
      </c>
      <c r="B7531">
        <v>10.362835</v>
      </c>
      <c r="C7531">
        <v>14.335141</v>
      </c>
      <c r="D7531">
        <v>11.546462</v>
      </c>
      <c r="E7531">
        <v>11.666562000000001</v>
      </c>
      <c r="F7531">
        <v>11.656991</v>
      </c>
      <c r="G7531">
        <v>11.500196000000001</v>
      </c>
      <c r="H7531">
        <v>11.41588</v>
      </c>
      <c r="I7531">
        <v>10.264212000000001</v>
      </c>
      <c r="J7531">
        <v>8.4471419999999995</v>
      </c>
      <c r="K7531">
        <v>9.1125439999999998</v>
      </c>
      <c r="L7531">
        <v>10.264212000000001</v>
      </c>
      <c r="M7531">
        <v>9.3830010000000001</v>
      </c>
      <c r="N7531">
        <v>6.463425</v>
      </c>
      <c r="O7531">
        <v>8.5017890000000005</v>
      </c>
      <c r="P7531">
        <v>9.7942330000000002</v>
      </c>
      <c r="Q7531">
        <v>9.0171069999999993</v>
      </c>
      <c r="R7531">
        <v>5.6999829999999996</v>
      </c>
      <c r="S7531">
        <v>8.2399819999999995</v>
      </c>
      <c r="T7531">
        <v>9.4315739999999995</v>
      </c>
      <c r="U7531">
        <v>13.156618999999999</v>
      </c>
      <c r="V7531">
        <v>14.08788</v>
      </c>
    </row>
    <row r="7532" spans="1:22" x14ac:dyDescent="0.45">
      <c r="A7532">
        <v>7531</v>
      </c>
      <c r="B7532">
        <v>9.880846</v>
      </c>
      <c r="C7532">
        <v>13.588645</v>
      </c>
      <c r="D7532">
        <v>10.855604</v>
      </c>
      <c r="E7532">
        <v>10.737228</v>
      </c>
      <c r="F7532">
        <v>10.725351</v>
      </c>
      <c r="G7532">
        <v>10.506565999999999</v>
      </c>
      <c r="H7532">
        <v>10.357597</v>
      </c>
      <c r="I7532">
        <v>9.6746599999999994</v>
      </c>
      <c r="J7532">
        <v>3.3143129999999998</v>
      </c>
      <c r="K7532">
        <v>8.9917230000000004</v>
      </c>
      <c r="L7532">
        <v>9.6746599999999994</v>
      </c>
      <c r="M7532">
        <v>9.0125539999999997</v>
      </c>
      <c r="N7532">
        <v>3.2132209999999999</v>
      </c>
      <c r="O7532">
        <v>8.3504480000000001</v>
      </c>
      <c r="P7532">
        <v>9.3215369999999993</v>
      </c>
      <c r="Q7532">
        <v>8.7072730000000007</v>
      </c>
      <c r="R7532">
        <v>2.9810400000000001</v>
      </c>
      <c r="S7532">
        <v>8.0930090000000003</v>
      </c>
      <c r="T7532">
        <v>9.0348799999999994</v>
      </c>
      <c r="U7532">
        <v>12.418742</v>
      </c>
      <c r="V7532">
        <v>13.264707</v>
      </c>
    </row>
    <row r="7533" spans="1:22" x14ac:dyDescent="0.45">
      <c r="A7533">
        <v>7532</v>
      </c>
      <c r="B7533">
        <v>9.7456960000000006</v>
      </c>
      <c r="C7533">
        <v>13.409746999999999</v>
      </c>
      <c r="D7533">
        <v>10.697179</v>
      </c>
      <c r="E7533">
        <v>10.564531000000001</v>
      </c>
      <c r="F7533">
        <v>10.555307000000001</v>
      </c>
      <c r="G7533">
        <v>10.339810999999999</v>
      </c>
      <c r="H7533">
        <v>10.195735000000001</v>
      </c>
      <c r="I7533">
        <v>9.5159090000000006</v>
      </c>
      <c r="J7533">
        <v>3.251973</v>
      </c>
      <c r="K7533">
        <v>8.8360830000000004</v>
      </c>
      <c r="L7533">
        <v>9.5159090000000006</v>
      </c>
      <c r="M7533">
        <v>8.8909190000000002</v>
      </c>
      <c r="N7533">
        <v>2.9896609999999999</v>
      </c>
      <c r="O7533">
        <v>8.2659300000000009</v>
      </c>
      <c r="P7533">
        <v>9.1825810000000008</v>
      </c>
      <c r="Q7533">
        <v>8.6028979999999997</v>
      </c>
      <c r="R7533">
        <v>2.7729360000000001</v>
      </c>
      <c r="S7533">
        <v>8.0232150000000004</v>
      </c>
      <c r="T7533">
        <v>8.9120620000000006</v>
      </c>
      <c r="U7533">
        <v>12.246598000000001</v>
      </c>
      <c r="V7533">
        <v>13.080232000000001</v>
      </c>
    </row>
    <row r="7534" spans="1:22" x14ac:dyDescent="0.45">
      <c r="A7534">
        <v>7533</v>
      </c>
      <c r="B7534">
        <v>9.357723</v>
      </c>
      <c r="C7534">
        <v>12.537532000000001</v>
      </c>
      <c r="D7534">
        <v>10.018959000000001</v>
      </c>
      <c r="E7534">
        <v>9.8013429999999993</v>
      </c>
      <c r="F7534">
        <v>9.7886699999999998</v>
      </c>
      <c r="G7534">
        <v>9.5289719999999996</v>
      </c>
      <c r="H7534">
        <v>9.3642880000000002</v>
      </c>
      <c r="I7534">
        <v>9.1348500000000001</v>
      </c>
      <c r="J7534">
        <v>0.875834</v>
      </c>
      <c r="K7534">
        <v>8.9054120000000001</v>
      </c>
      <c r="L7534">
        <v>9.1348500000000001</v>
      </c>
      <c r="M7534">
        <v>8.6773930000000004</v>
      </c>
      <c r="N7534">
        <v>1.746251</v>
      </c>
      <c r="O7534">
        <v>8.2199360000000006</v>
      </c>
      <c r="P7534">
        <v>8.8908729999999991</v>
      </c>
      <c r="Q7534">
        <v>8.4278729999999999</v>
      </c>
      <c r="R7534">
        <v>1.767407</v>
      </c>
      <c r="S7534">
        <v>7.964874</v>
      </c>
      <c r="T7534">
        <v>8.6748060000000002</v>
      </c>
      <c r="U7534">
        <v>11.406472000000001</v>
      </c>
      <c r="V7534">
        <v>12.089389000000001</v>
      </c>
    </row>
    <row r="7535" spans="1:22" x14ac:dyDescent="0.45">
      <c r="A7535">
        <v>7534</v>
      </c>
      <c r="B7535">
        <v>9.2520729999999993</v>
      </c>
      <c r="C7535">
        <v>12.369626999999999</v>
      </c>
      <c r="D7535">
        <v>9.904102</v>
      </c>
      <c r="E7535">
        <v>9.6710320000000003</v>
      </c>
      <c r="F7535">
        <v>9.6634189999999993</v>
      </c>
      <c r="G7535">
        <v>9.3968749999999996</v>
      </c>
      <c r="H7535">
        <v>9.2582760000000004</v>
      </c>
      <c r="I7535">
        <v>9.0017259999999997</v>
      </c>
      <c r="J7535">
        <v>0.94956700000000005</v>
      </c>
      <c r="K7535">
        <v>8.7451760000000007</v>
      </c>
      <c r="L7535">
        <v>9.0017259999999997</v>
      </c>
      <c r="M7535">
        <v>8.5740119999999997</v>
      </c>
      <c r="N7535">
        <v>1.5830949999999999</v>
      </c>
      <c r="O7535">
        <v>8.1462979999999998</v>
      </c>
      <c r="P7535">
        <v>8.773612</v>
      </c>
      <c r="Q7535">
        <v>8.3393130000000006</v>
      </c>
      <c r="R7535">
        <v>1.6074679999999999</v>
      </c>
      <c r="S7535">
        <v>7.9050149999999997</v>
      </c>
      <c r="T7535">
        <v>8.5709389999999992</v>
      </c>
      <c r="U7535">
        <v>11.295474</v>
      </c>
      <c r="V7535">
        <v>11.976608000000001</v>
      </c>
    </row>
    <row r="7536" spans="1:22" x14ac:dyDescent="0.45">
      <c r="A7536">
        <v>7535</v>
      </c>
      <c r="B7536">
        <v>8.9787119999999998</v>
      </c>
      <c r="C7536">
        <v>11.675857000000001</v>
      </c>
      <c r="D7536">
        <v>9.3538960000000007</v>
      </c>
      <c r="E7536">
        <v>8.8609460000000002</v>
      </c>
      <c r="F7536">
        <v>8.855461</v>
      </c>
      <c r="G7536">
        <v>8.5840549999999993</v>
      </c>
      <c r="H7536">
        <v>8.4696529999999992</v>
      </c>
      <c r="I7536">
        <v>8.6911810000000003</v>
      </c>
      <c r="J7536">
        <v>-0.86213300000000004</v>
      </c>
      <c r="K7536">
        <v>8.9127100000000006</v>
      </c>
      <c r="L7536">
        <v>8.6911810000000003</v>
      </c>
      <c r="M7536">
        <v>8.4415089999999999</v>
      </c>
      <c r="N7536">
        <v>0.97165999999999997</v>
      </c>
      <c r="O7536">
        <v>8.1918380000000006</v>
      </c>
      <c r="P7536">
        <v>8.5580230000000004</v>
      </c>
      <c r="Q7536">
        <v>8.2440119999999997</v>
      </c>
      <c r="R7536">
        <v>1.2220519999999999</v>
      </c>
      <c r="S7536">
        <v>7.93</v>
      </c>
      <c r="T7536">
        <v>8.4114839999999997</v>
      </c>
      <c r="U7536">
        <v>10.680395000000001</v>
      </c>
      <c r="V7536">
        <v>11.247622</v>
      </c>
    </row>
    <row r="7537" spans="1:22" x14ac:dyDescent="0.45">
      <c r="A7537">
        <v>7536</v>
      </c>
      <c r="B7537">
        <v>8.7961860000000005</v>
      </c>
      <c r="C7537">
        <v>11.258485</v>
      </c>
      <c r="D7537">
        <v>9.0740390000000009</v>
      </c>
      <c r="E7537">
        <v>8.4886719999999993</v>
      </c>
      <c r="F7537">
        <v>8.4833909999999992</v>
      </c>
      <c r="G7537">
        <v>8.1904400000000006</v>
      </c>
      <c r="H7537">
        <v>8.1271799999999992</v>
      </c>
      <c r="I7537">
        <v>8.4915830000000003</v>
      </c>
      <c r="J7537">
        <v>-1.429084</v>
      </c>
      <c r="K7537">
        <v>8.8559850000000004</v>
      </c>
      <c r="L7537">
        <v>8.4915830000000003</v>
      </c>
      <c r="M7537">
        <v>8.3347909999999992</v>
      </c>
      <c r="N7537">
        <v>0.61489400000000005</v>
      </c>
      <c r="O7537">
        <v>8.1779980000000005</v>
      </c>
      <c r="P7537">
        <v>8.4079599999999992</v>
      </c>
      <c r="Q7537">
        <v>8.1637690000000003</v>
      </c>
      <c r="R7537">
        <v>0.95764700000000003</v>
      </c>
      <c r="S7537">
        <v>7.9195779999999996</v>
      </c>
      <c r="T7537">
        <v>8.2940039999999993</v>
      </c>
      <c r="U7537">
        <v>10.302732000000001</v>
      </c>
      <c r="V7537">
        <v>10.804913000000001</v>
      </c>
    </row>
    <row r="7538" spans="1:22" x14ac:dyDescent="0.45">
      <c r="A7538">
        <v>7537</v>
      </c>
      <c r="B7538">
        <v>8.6306180000000001</v>
      </c>
      <c r="C7538">
        <v>10.81367</v>
      </c>
      <c r="D7538">
        <v>8.8561759999999996</v>
      </c>
      <c r="E7538">
        <v>8.2514900000000004</v>
      </c>
      <c r="F7538">
        <v>8.2464490000000001</v>
      </c>
      <c r="G7538">
        <v>7.9300490000000003</v>
      </c>
      <c r="H7538">
        <v>7.9097030000000004</v>
      </c>
      <c r="I7538">
        <v>8.3550710000000006</v>
      </c>
      <c r="J7538">
        <v>-1.674269</v>
      </c>
      <c r="K7538">
        <v>8.80044</v>
      </c>
      <c r="L7538">
        <v>8.3550710000000006</v>
      </c>
      <c r="M7538">
        <v>8.2510209999999997</v>
      </c>
      <c r="N7538">
        <v>0.391154</v>
      </c>
      <c r="O7538">
        <v>8.1469719999999999</v>
      </c>
      <c r="P7538">
        <v>8.2995780000000003</v>
      </c>
      <c r="Q7538">
        <v>8.0967559999999992</v>
      </c>
      <c r="R7538">
        <v>0.76246599999999998</v>
      </c>
      <c r="S7538">
        <v>7.8939339999999998</v>
      </c>
      <c r="T7538">
        <v>8.2049280000000007</v>
      </c>
      <c r="U7538">
        <v>9.9076909999999998</v>
      </c>
      <c r="V7538">
        <v>10.333380999999999</v>
      </c>
    </row>
    <row r="7539" spans="1:22" x14ac:dyDescent="0.45">
      <c r="A7539">
        <v>7538</v>
      </c>
      <c r="B7539">
        <v>8.475365</v>
      </c>
      <c r="C7539">
        <v>10.412839</v>
      </c>
      <c r="D7539">
        <v>8.6369249999999997</v>
      </c>
      <c r="E7539">
        <v>7.9669619999999997</v>
      </c>
      <c r="F7539">
        <v>7.9620800000000003</v>
      </c>
      <c r="G7539">
        <v>7.6442560000000004</v>
      </c>
      <c r="H7539">
        <v>7.6327179999999997</v>
      </c>
      <c r="I7539">
        <v>8.2066789999999994</v>
      </c>
      <c r="J7539">
        <v>-2.1751870000000002</v>
      </c>
      <c r="K7539">
        <v>8.7806390000000007</v>
      </c>
      <c r="L7539">
        <v>8.2066789999999994</v>
      </c>
      <c r="M7539">
        <v>8.1705559999999995</v>
      </c>
      <c r="N7539">
        <v>0.13689899999999999</v>
      </c>
      <c r="O7539">
        <v>8.1344320000000003</v>
      </c>
      <c r="P7539">
        <v>8.1874129999999994</v>
      </c>
      <c r="Q7539">
        <v>8.0352730000000001</v>
      </c>
      <c r="R7539">
        <v>0.57657899999999995</v>
      </c>
      <c r="S7539">
        <v>7.8831329999999999</v>
      </c>
      <c r="T7539">
        <v>8.1164140000000007</v>
      </c>
      <c r="U7539">
        <v>9.5522179999999999</v>
      </c>
      <c r="V7539">
        <v>9.9111689999999992</v>
      </c>
    </row>
    <row r="7540" spans="1:22" x14ac:dyDescent="0.45">
      <c r="A7540">
        <v>7539</v>
      </c>
      <c r="B7540">
        <v>8.3434329999999992</v>
      </c>
      <c r="C7540">
        <v>10.041983</v>
      </c>
      <c r="D7540">
        <v>8.4736550000000008</v>
      </c>
      <c r="E7540">
        <v>7.8149100000000002</v>
      </c>
      <c r="F7540">
        <v>7.8097339999999997</v>
      </c>
      <c r="G7540">
        <v>7.4771979999999996</v>
      </c>
      <c r="H7540">
        <v>7.4719069999999999</v>
      </c>
      <c r="I7540">
        <v>8.1077940000000002</v>
      </c>
      <c r="J7540">
        <v>-2.308157</v>
      </c>
      <c r="K7540">
        <v>8.7436819999999997</v>
      </c>
      <c r="L7540">
        <v>8.1077940000000002</v>
      </c>
      <c r="M7540">
        <v>8.1078620000000008</v>
      </c>
      <c r="N7540">
        <v>-2.4499999999999999E-4</v>
      </c>
      <c r="O7540">
        <v>8.1079290000000004</v>
      </c>
      <c r="P7540">
        <v>8.1078299999999999</v>
      </c>
      <c r="Q7540">
        <v>7.9840200000000001</v>
      </c>
      <c r="R7540">
        <v>0.44940999999999998</v>
      </c>
      <c r="S7540">
        <v>7.8602090000000002</v>
      </c>
      <c r="T7540">
        <v>8.0500520000000009</v>
      </c>
      <c r="U7540">
        <v>9.2235739999999993</v>
      </c>
      <c r="V7540">
        <v>9.5169549999999994</v>
      </c>
    </row>
    <row r="7541" spans="1:22" x14ac:dyDescent="0.45">
      <c r="A7541">
        <v>7540</v>
      </c>
      <c r="B7541">
        <v>8.2137419999999999</v>
      </c>
      <c r="C7541">
        <v>9.6971509999999999</v>
      </c>
      <c r="D7541">
        <v>8.3015139999999992</v>
      </c>
      <c r="E7541">
        <v>7.5865130000000001</v>
      </c>
      <c r="F7541">
        <v>7.5814120000000003</v>
      </c>
      <c r="G7541">
        <v>7.253736</v>
      </c>
      <c r="H7541">
        <v>7.248456</v>
      </c>
      <c r="I7541">
        <v>7.9918500000000003</v>
      </c>
      <c r="J7541">
        <v>-2.700402</v>
      </c>
      <c r="K7541">
        <v>8.7352439999999998</v>
      </c>
      <c r="L7541">
        <v>7.9918500000000003</v>
      </c>
      <c r="M7541">
        <v>8.04453</v>
      </c>
      <c r="N7541">
        <v>-0.191362</v>
      </c>
      <c r="O7541">
        <v>8.0972100000000005</v>
      </c>
      <c r="P7541">
        <v>8.0199459999999991</v>
      </c>
      <c r="Q7541">
        <v>7.9349350000000003</v>
      </c>
      <c r="R7541">
        <v>0.30880600000000002</v>
      </c>
      <c r="S7541">
        <v>7.8499239999999997</v>
      </c>
      <c r="T7541">
        <v>7.9802739999999996</v>
      </c>
      <c r="U7541">
        <v>8.9141469999999998</v>
      </c>
      <c r="V7541">
        <v>9.1476150000000001</v>
      </c>
    </row>
    <row r="7542" spans="1:22" x14ac:dyDescent="0.45">
      <c r="A7542">
        <v>7541</v>
      </c>
      <c r="B7542">
        <v>8.1573650000000004</v>
      </c>
      <c r="C7542">
        <v>9.5872019999999996</v>
      </c>
      <c r="D7542">
        <v>8.2443000000000008</v>
      </c>
      <c r="E7542">
        <v>7.5593599999999999</v>
      </c>
      <c r="F7542">
        <v>7.5541689999999999</v>
      </c>
      <c r="G7542">
        <v>7.2240700000000002</v>
      </c>
      <c r="H7542">
        <v>7.2116939999999996</v>
      </c>
      <c r="I7542">
        <v>7.9405929999999998</v>
      </c>
      <c r="J7542">
        <v>-2.5690740000000001</v>
      </c>
      <c r="K7542">
        <v>8.669492</v>
      </c>
      <c r="L7542">
        <v>7.9405929999999998</v>
      </c>
      <c r="M7542">
        <v>8.0030400000000004</v>
      </c>
      <c r="N7542">
        <v>-0.22010099999999999</v>
      </c>
      <c r="O7542">
        <v>8.0654869999999992</v>
      </c>
      <c r="P7542">
        <v>7.9738980000000002</v>
      </c>
      <c r="Q7542">
        <v>7.8994200000000001</v>
      </c>
      <c r="R7542">
        <v>0.26250499999999999</v>
      </c>
      <c r="S7542">
        <v>7.8249420000000001</v>
      </c>
      <c r="T7542">
        <v>7.9391420000000004</v>
      </c>
      <c r="U7542">
        <v>8.8120329999999996</v>
      </c>
      <c r="V7542">
        <v>9.0302550000000004</v>
      </c>
    </row>
    <row r="7543" spans="1:22" x14ac:dyDescent="0.45">
      <c r="A7543">
        <v>7542</v>
      </c>
      <c r="B7543">
        <v>8.050001</v>
      </c>
      <c r="C7543">
        <v>9.3211040000000001</v>
      </c>
      <c r="D7543">
        <v>8.1046270000000007</v>
      </c>
      <c r="E7543">
        <v>7.3611230000000001</v>
      </c>
      <c r="F7543">
        <v>7.3542290000000001</v>
      </c>
      <c r="G7543">
        <v>7.0490849999999998</v>
      </c>
      <c r="H7543">
        <v>6.9866080000000004</v>
      </c>
      <c r="I7543">
        <v>7.825577</v>
      </c>
      <c r="J7543">
        <v>-3.0989849999999999</v>
      </c>
      <c r="K7543">
        <v>8.6645470000000007</v>
      </c>
      <c r="L7543">
        <v>7.825577</v>
      </c>
      <c r="M7543">
        <v>7.9445899999999998</v>
      </c>
      <c r="N7543">
        <v>-0.439608</v>
      </c>
      <c r="O7543">
        <v>8.0636019999999995</v>
      </c>
      <c r="P7543">
        <v>7.8890510000000003</v>
      </c>
      <c r="Q7543">
        <v>7.8564489999999996</v>
      </c>
      <c r="R7543">
        <v>0.120422</v>
      </c>
      <c r="S7543">
        <v>7.8238479999999999</v>
      </c>
      <c r="T7543">
        <v>7.873837</v>
      </c>
      <c r="U7543">
        <v>8.5784959999999995</v>
      </c>
      <c r="V7543">
        <v>8.7546599999999994</v>
      </c>
    </row>
    <row r="7544" spans="1:22" x14ac:dyDescent="0.45">
      <c r="A7544">
        <v>7543</v>
      </c>
      <c r="B7544">
        <v>8.1047259999999994</v>
      </c>
      <c r="C7544">
        <v>9.6928619999999999</v>
      </c>
      <c r="D7544">
        <v>8.1901449999999993</v>
      </c>
      <c r="E7544">
        <v>7.5165800000000003</v>
      </c>
      <c r="F7544">
        <v>7.5118989999999997</v>
      </c>
      <c r="G7544">
        <v>7.2419770000000003</v>
      </c>
      <c r="H7544">
        <v>7.0451499999999996</v>
      </c>
      <c r="I7544">
        <v>7.7858970000000003</v>
      </c>
      <c r="J7544">
        <v>-2.9240949999999999</v>
      </c>
      <c r="K7544">
        <v>8.5266450000000003</v>
      </c>
      <c r="L7544">
        <v>7.7858970000000003</v>
      </c>
      <c r="M7544">
        <v>7.9063040000000004</v>
      </c>
      <c r="N7544">
        <v>-0.47530600000000001</v>
      </c>
      <c r="O7544">
        <v>8.0267110000000006</v>
      </c>
      <c r="P7544">
        <v>7.8501139999999996</v>
      </c>
      <c r="Q7544">
        <v>7.8269169999999999</v>
      </c>
      <c r="R7544">
        <v>9.1574000000000003E-2</v>
      </c>
      <c r="S7544">
        <v>7.8037190000000001</v>
      </c>
      <c r="T7544">
        <v>7.839289</v>
      </c>
      <c r="U7544">
        <v>8.9010390000000008</v>
      </c>
      <c r="V7544">
        <v>9.1664770000000004</v>
      </c>
    </row>
    <row r="7545" spans="1:22" x14ac:dyDescent="0.45">
      <c r="A7545">
        <v>7544</v>
      </c>
      <c r="B7545">
        <v>8.2688459999999999</v>
      </c>
      <c r="C7545">
        <v>10.363859</v>
      </c>
      <c r="D7545">
        <v>8.4497739999999997</v>
      </c>
      <c r="E7545">
        <v>7.8592550000000001</v>
      </c>
      <c r="F7545">
        <v>7.8544530000000004</v>
      </c>
      <c r="G7545">
        <v>7.6094689999999998</v>
      </c>
      <c r="H7545">
        <v>7.3995290000000002</v>
      </c>
      <c r="I7545">
        <v>7.8763649999999998</v>
      </c>
      <c r="J7545">
        <v>-1.879772</v>
      </c>
      <c r="K7545">
        <v>8.3532010000000003</v>
      </c>
      <c r="L7545">
        <v>7.8763649999999998</v>
      </c>
      <c r="M7545">
        <v>7.9176880000000001</v>
      </c>
      <c r="N7545">
        <v>-0.16290199999999999</v>
      </c>
      <c r="O7545">
        <v>7.9590110000000003</v>
      </c>
      <c r="P7545">
        <v>7.8984040000000002</v>
      </c>
      <c r="Q7545">
        <v>7.8284149999999997</v>
      </c>
      <c r="R7545">
        <v>0.27590799999999999</v>
      </c>
      <c r="S7545">
        <v>7.758426</v>
      </c>
      <c r="T7545">
        <v>7.865742</v>
      </c>
      <c r="U7545">
        <v>9.4781560000000002</v>
      </c>
      <c r="V7545">
        <v>9.881259</v>
      </c>
    </row>
    <row r="7546" spans="1:22" x14ac:dyDescent="0.45">
      <c r="A7546">
        <v>7545</v>
      </c>
      <c r="B7546">
        <v>8.4902110000000004</v>
      </c>
      <c r="C7546">
        <v>11.204658</v>
      </c>
      <c r="D7546">
        <v>8.8838439999999999</v>
      </c>
      <c r="E7546">
        <v>8.5218179999999997</v>
      </c>
      <c r="F7546">
        <v>8.5168239999999997</v>
      </c>
      <c r="G7546">
        <v>8.2738320000000005</v>
      </c>
      <c r="H7546">
        <v>8.057658</v>
      </c>
      <c r="I7546">
        <v>8.0978860000000008</v>
      </c>
      <c r="J7546">
        <v>-0.14849999999999999</v>
      </c>
      <c r="K7546">
        <v>8.1381150000000009</v>
      </c>
      <c r="L7546">
        <v>8.0978860000000008</v>
      </c>
      <c r="M7546">
        <v>7.9810429999999997</v>
      </c>
      <c r="N7546">
        <v>0.431313</v>
      </c>
      <c r="O7546">
        <v>7.8642010000000004</v>
      </c>
      <c r="P7546">
        <v>8.0355699999999999</v>
      </c>
      <c r="Q7546">
        <v>7.8627719999999997</v>
      </c>
      <c r="R7546">
        <v>0.63786600000000004</v>
      </c>
      <c r="S7546">
        <v>7.6899740000000003</v>
      </c>
      <c r="T7546">
        <v>7.9549310000000002</v>
      </c>
      <c r="U7546">
        <v>10.096052</v>
      </c>
      <c r="V7546">
        <v>10.631332</v>
      </c>
    </row>
    <row r="7547" spans="1:22" x14ac:dyDescent="0.45">
      <c r="A7547">
        <v>7546</v>
      </c>
      <c r="B7547">
        <v>8.6048360000000006</v>
      </c>
      <c r="C7547">
        <v>11.557684</v>
      </c>
      <c r="D7547">
        <v>9.0984470000000002</v>
      </c>
      <c r="E7547">
        <v>8.7619579999999999</v>
      </c>
      <c r="F7547">
        <v>8.7571510000000004</v>
      </c>
      <c r="G7547">
        <v>8.5459409999999991</v>
      </c>
      <c r="H7547">
        <v>8.3692100000000007</v>
      </c>
      <c r="I7547">
        <v>8.2388309999999993</v>
      </c>
      <c r="J7547">
        <v>0.51690100000000005</v>
      </c>
      <c r="K7547">
        <v>8.1084519999999998</v>
      </c>
      <c r="L7547">
        <v>8.2388309999999993</v>
      </c>
      <c r="M7547">
        <v>8.036861</v>
      </c>
      <c r="N7547">
        <v>0.80073300000000003</v>
      </c>
      <c r="O7547">
        <v>7.8348909999999998</v>
      </c>
      <c r="P7547">
        <v>8.1311140000000002</v>
      </c>
      <c r="Q7547">
        <v>7.8998699999999999</v>
      </c>
      <c r="R7547">
        <v>0.91679100000000002</v>
      </c>
      <c r="S7547">
        <v>7.6686269999999999</v>
      </c>
      <c r="T7547">
        <v>8.0231999999999992</v>
      </c>
      <c r="U7547">
        <v>10.349742000000001</v>
      </c>
      <c r="V7547">
        <v>10.931376999999999</v>
      </c>
    </row>
    <row r="7548" spans="1:22" x14ac:dyDescent="0.45">
      <c r="A7548">
        <v>7547</v>
      </c>
      <c r="B7548">
        <v>8.6445419999999995</v>
      </c>
      <c r="C7548">
        <v>11.585329</v>
      </c>
      <c r="D7548">
        <v>9.1413700000000002</v>
      </c>
      <c r="E7548">
        <v>8.9506049999999995</v>
      </c>
      <c r="F7548">
        <v>8.9461349999999999</v>
      </c>
      <c r="G7548">
        <v>8.7607230000000005</v>
      </c>
      <c r="H7548">
        <v>8.6074199999999994</v>
      </c>
      <c r="I7548">
        <v>8.3566570000000002</v>
      </c>
      <c r="J7548">
        <v>1.039914</v>
      </c>
      <c r="K7548">
        <v>8.1058939999999993</v>
      </c>
      <c r="L7548">
        <v>8.3566570000000002</v>
      </c>
      <c r="M7548">
        <v>8.089893</v>
      </c>
      <c r="N7548">
        <v>1.1062730000000001</v>
      </c>
      <c r="O7548">
        <v>7.8231289999999998</v>
      </c>
      <c r="P7548">
        <v>8.2143829999999998</v>
      </c>
      <c r="Q7548">
        <v>7.9369810000000003</v>
      </c>
      <c r="R7548">
        <v>1.1503859999999999</v>
      </c>
      <c r="S7548">
        <v>7.6595800000000001</v>
      </c>
      <c r="T7548">
        <v>8.0849290000000007</v>
      </c>
      <c r="U7548">
        <v>10.32338</v>
      </c>
      <c r="V7548">
        <v>10.882993000000001</v>
      </c>
    </row>
    <row r="7549" spans="1:22" x14ac:dyDescent="0.45">
      <c r="A7549">
        <v>7548</v>
      </c>
      <c r="B7549">
        <v>8.7385370000000009</v>
      </c>
      <c r="C7549">
        <v>11.732951</v>
      </c>
      <c r="D7549">
        <v>9.1833259999999992</v>
      </c>
      <c r="E7549">
        <v>9.1630789999999998</v>
      </c>
      <c r="F7549">
        <v>9.1578599999999994</v>
      </c>
      <c r="G7549">
        <v>8.9965740000000007</v>
      </c>
      <c r="H7549">
        <v>8.8823589999999992</v>
      </c>
      <c r="I7549">
        <v>8.4944860000000002</v>
      </c>
      <c r="J7549">
        <v>1.742607</v>
      </c>
      <c r="K7549">
        <v>8.1066129999999994</v>
      </c>
      <c r="L7549">
        <v>8.4944860000000002</v>
      </c>
      <c r="M7549">
        <v>8.1584830000000004</v>
      </c>
      <c r="N7549">
        <v>1.5095689999999999</v>
      </c>
      <c r="O7549">
        <v>7.8224790000000004</v>
      </c>
      <c r="P7549">
        <v>8.3152840000000001</v>
      </c>
      <c r="Q7549">
        <v>7.9882989999999996</v>
      </c>
      <c r="R7549">
        <v>1.4690529999999999</v>
      </c>
      <c r="S7549">
        <v>7.661314</v>
      </c>
      <c r="T7549">
        <v>8.1626910000000006</v>
      </c>
      <c r="U7549">
        <v>10.466074000000001</v>
      </c>
      <c r="V7549">
        <v>11.041919</v>
      </c>
    </row>
    <row r="7550" spans="1:22" x14ac:dyDescent="0.45">
      <c r="A7550">
        <v>7549</v>
      </c>
      <c r="B7550">
        <v>8.8283909999999999</v>
      </c>
      <c r="C7550">
        <v>11.901683</v>
      </c>
      <c r="D7550">
        <v>9.3137179999999997</v>
      </c>
      <c r="E7550">
        <v>9.3922950000000007</v>
      </c>
      <c r="F7550">
        <v>9.3871269999999996</v>
      </c>
      <c r="G7550">
        <v>9.2367550000000005</v>
      </c>
      <c r="H7550">
        <v>9.1363310000000002</v>
      </c>
      <c r="I7550">
        <v>8.6198990000000002</v>
      </c>
      <c r="J7550">
        <v>2.3032560000000002</v>
      </c>
      <c r="K7550">
        <v>8.1034659999999992</v>
      </c>
      <c r="L7550">
        <v>8.6198990000000002</v>
      </c>
      <c r="M7550">
        <v>8.2178140000000006</v>
      </c>
      <c r="N7550">
        <v>1.793274</v>
      </c>
      <c r="O7550">
        <v>7.8157290000000001</v>
      </c>
      <c r="P7550">
        <v>8.4054529999999996</v>
      </c>
      <c r="Q7550">
        <v>8.0304850000000005</v>
      </c>
      <c r="R7550">
        <v>1.6723349999999999</v>
      </c>
      <c r="S7550">
        <v>7.6555169999999997</v>
      </c>
      <c r="T7550">
        <v>8.2304680000000001</v>
      </c>
      <c r="U7550">
        <v>10.622159999999999</v>
      </c>
      <c r="V7550">
        <v>11.220084</v>
      </c>
    </row>
    <row r="7551" spans="1:22" x14ac:dyDescent="0.45">
      <c r="A7551">
        <v>7550</v>
      </c>
      <c r="B7551">
        <v>8.9001249999999992</v>
      </c>
      <c r="C7551">
        <v>12.063815</v>
      </c>
      <c r="D7551">
        <v>9.4410830000000008</v>
      </c>
      <c r="E7551">
        <v>9.5347539999999995</v>
      </c>
      <c r="F7551">
        <v>9.5278329999999993</v>
      </c>
      <c r="G7551">
        <v>9.3810260000000003</v>
      </c>
      <c r="H7551">
        <v>9.2897540000000003</v>
      </c>
      <c r="I7551">
        <v>8.7057850000000006</v>
      </c>
      <c r="J7551">
        <v>2.5512739999999998</v>
      </c>
      <c r="K7551">
        <v>8.1218149999999998</v>
      </c>
      <c r="L7551">
        <v>8.7057850000000006</v>
      </c>
      <c r="M7551">
        <v>8.2604450000000007</v>
      </c>
      <c r="N7551">
        <v>1.945621</v>
      </c>
      <c r="O7551">
        <v>7.8151060000000001</v>
      </c>
      <c r="P7551">
        <v>8.4682700000000004</v>
      </c>
      <c r="Q7551">
        <v>8.0603759999999998</v>
      </c>
      <c r="R7551">
        <v>1.7820260000000001</v>
      </c>
      <c r="S7551">
        <v>7.6524830000000001</v>
      </c>
      <c r="T7551">
        <v>8.2779199999999999</v>
      </c>
      <c r="U7551">
        <v>10.766741</v>
      </c>
      <c r="V7551">
        <v>11.388947</v>
      </c>
    </row>
    <row r="7552" spans="1:22" x14ac:dyDescent="0.45">
      <c r="A7552">
        <v>7551</v>
      </c>
      <c r="B7552">
        <v>8.9001929999999998</v>
      </c>
      <c r="C7552">
        <v>12.105306000000001</v>
      </c>
      <c r="D7552">
        <v>9.5303559999999994</v>
      </c>
      <c r="E7552">
        <v>9.4438669999999991</v>
      </c>
      <c r="F7552">
        <v>9.4380520000000008</v>
      </c>
      <c r="G7552">
        <v>9.277317</v>
      </c>
      <c r="H7552">
        <v>9.1913</v>
      </c>
      <c r="I7552">
        <v>8.6865430000000003</v>
      </c>
      <c r="J7552">
        <v>2.0484490000000002</v>
      </c>
      <c r="K7552">
        <v>8.1817849999999996</v>
      </c>
      <c r="L7552">
        <v>8.6865430000000003</v>
      </c>
      <c r="M7552">
        <v>8.2552109999999992</v>
      </c>
      <c r="N7552">
        <v>1.7504649999999999</v>
      </c>
      <c r="O7552">
        <v>7.8238789999999998</v>
      </c>
      <c r="P7552">
        <v>8.4564990000000009</v>
      </c>
      <c r="Q7552">
        <v>8.0544530000000005</v>
      </c>
      <c r="R7552">
        <v>1.631616</v>
      </c>
      <c r="S7552">
        <v>7.6524070000000002</v>
      </c>
      <c r="T7552">
        <v>8.2688769999999998</v>
      </c>
      <c r="U7552">
        <v>10.794141</v>
      </c>
      <c r="V7552">
        <v>11.425457</v>
      </c>
    </row>
    <row r="7553" spans="1:22" x14ac:dyDescent="0.45">
      <c r="A7553">
        <v>7552</v>
      </c>
      <c r="B7553">
        <v>8.8257860000000008</v>
      </c>
      <c r="C7553">
        <v>11.980992000000001</v>
      </c>
      <c r="D7553">
        <v>9.4356489999999997</v>
      </c>
      <c r="E7553">
        <v>9.1333870000000008</v>
      </c>
      <c r="F7553">
        <v>9.1285659999999993</v>
      </c>
      <c r="G7553">
        <v>8.9448869999999996</v>
      </c>
      <c r="H7553">
        <v>8.8424289999999992</v>
      </c>
      <c r="I7553">
        <v>8.5713539999999995</v>
      </c>
      <c r="J7553">
        <v>1.0525009999999999</v>
      </c>
      <c r="K7553">
        <v>8.3002789999999997</v>
      </c>
      <c r="L7553">
        <v>8.5713539999999995</v>
      </c>
      <c r="M7553">
        <v>8.2138179999999998</v>
      </c>
      <c r="N7553">
        <v>1.388204</v>
      </c>
      <c r="O7553">
        <v>7.8562820000000002</v>
      </c>
      <c r="P7553">
        <v>8.380668</v>
      </c>
      <c r="Q7553">
        <v>8.0247150000000005</v>
      </c>
      <c r="R7553">
        <v>1.3820589999999999</v>
      </c>
      <c r="S7553">
        <v>7.6687609999999999</v>
      </c>
      <c r="T7553">
        <v>8.2145569999999992</v>
      </c>
      <c r="U7553">
        <v>10.659473</v>
      </c>
      <c r="V7553">
        <v>11.270702</v>
      </c>
    </row>
    <row r="7554" spans="1:22" x14ac:dyDescent="0.45">
      <c r="A7554">
        <v>7553</v>
      </c>
      <c r="B7554">
        <v>8.7110950000000003</v>
      </c>
      <c r="C7554">
        <v>11.732065</v>
      </c>
      <c r="D7554">
        <v>9.1798319999999993</v>
      </c>
      <c r="E7554">
        <v>8.7684409999999993</v>
      </c>
      <c r="F7554">
        <v>8.7637750000000008</v>
      </c>
      <c r="G7554">
        <v>8.5591159999999995</v>
      </c>
      <c r="H7554">
        <v>8.4428540000000005</v>
      </c>
      <c r="I7554">
        <v>8.4211109999999998</v>
      </c>
      <c r="J7554">
        <v>8.6521000000000001E-2</v>
      </c>
      <c r="K7554">
        <v>8.3993690000000001</v>
      </c>
      <c r="L7554">
        <v>8.4211109999999998</v>
      </c>
      <c r="M7554">
        <v>8.1593979999999995</v>
      </c>
      <c r="N7554">
        <v>1.0414410000000001</v>
      </c>
      <c r="O7554">
        <v>7.8976839999999999</v>
      </c>
      <c r="P7554">
        <v>8.2815309999999993</v>
      </c>
      <c r="Q7554">
        <v>7.9888640000000004</v>
      </c>
      <c r="R7554">
        <v>1.164614</v>
      </c>
      <c r="S7554">
        <v>7.6961959999999996</v>
      </c>
      <c r="T7554">
        <v>8.1449529999999992</v>
      </c>
      <c r="U7554">
        <v>10.409520000000001</v>
      </c>
      <c r="V7554">
        <v>10.975662</v>
      </c>
    </row>
    <row r="7555" spans="1:22" x14ac:dyDescent="0.45">
      <c r="A7555">
        <v>7554</v>
      </c>
      <c r="B7555">
        <v>8.3209750000000007</v>
      </c>
      <c r="C7555">
        <v>10.476839999999999</v>
      </c>
      <c r="D7555">
        <v>8.4902130000000007</v>
      </c>
      <c r="E7555">
        <v>7.8371329999999997</v>
      </c>
      <c r="F7555">
        <v>7.8323600000000004</v>
      </c>
      <c r="G7555">
        <v>7.6233529999999998</v>
      </c>
      <c r="H7555">
        <v>7.4693649999999998</v>
      </c>
      <c r="I7555">
        <v>8.0624629999999993</v>
      </c>
      <c r="J7555">
        <v>-2.3388140000000002</v>
      </c>
      <c r="K7555">
        <v>8.6555619999999998</v>
      </c>
      <c r="L7555">
        <v>8.0624629999999993</v>
      </c>
      <c r="M7555">
        <v>8.0262089999999997</v>
      </c>
      <c r="N7555">
        <v>0.14296500000000001</v>
      </c>
      <c r="O7555">
        <v>7.989954</v>
      </c>
      <c r="P7555">
        <v>8.0431270000000001</v>
      </c>
      <c r="Q7555">
        <v>7.8995420000000003</v>
      </c>
      <c r="R7555">
        <v>0.56621200000000005</v>
      </c>
      <c r="S7555">
        <v>7.7559560000000003</v>
      </c>
      <c r="T7555">
        <v>7.976121</v>
      </c>
      <c r="U7555">
        <v>9.3555379999999992</v>
      </c>
      <c r="V7555">
        <v>9.700393</v>
      </c>
    </row>
    <row r="7556" spans="1:22" x14ac:dyDescent="0.45">
      <c r="A7556">
        <v>7555</v>
      </c>
      <c r="B7556">
        <v>8.1916239999999991</v>
      </c>
      <c r="C7556">
        <v>9.9948060000000005</v>
      </c>
      <c r="D7556">
        <v>8.2990499999999994</v>
      </c>
      <c r="E7556">
        <v>7.5722529999999999</v>
      </c>
      <c r="F7556">
        <v>7.5673810000000001</v>
      </c>
      <c r="G7556">
        <v>7.3511730000000002</v>
      </c>
      <c r="H7556">
        <v>7.1617540000000002</v>
      </c>
      <c r="I7556">
        <v>7.8883520000000003</v>
      </c>
      <c r="J7556">
        <v>-2.7320950000000002</v>
      </c>
      <c r="K7556">
        <v>8.6149489999999993</v>
      </c>
      <c r="L7556">
        <v>7.8883520000000003</v>
      </c>
      <c r="M7556">
        <v>7.9377469999999999</v>
      </c>
      <c r="N7556">
        <v>-0.18573200000000001</v>
      </c>
      <c r="O7556">
        <v>7.9871420000000004</v>
      </c>
      <c r="P7556">
        <v>7.9146960000000002</v>
      </c>
      <c r="Q7556">
        <v>7.8342400000000003</v>
      </c>
      <c r="R7556">
        <v>0.30252299999999999</v>
      </c>
      <c r="S7556">
        <v>7.7537839999999996</v>
      </c>
      <c r="T7556">
        <v>7.8771500000000003</v>
      </c>
      <c r="U7556">
        <v>9.1350460000000009</v>
      </c>
      <c r="V7556">
        <v>9.4495199999999997</v>
      </c>
    </row>
    <row r="7557" spans="1:22" x14ac:dyDescent="0.45">
      <c r="A7557">
        <v>7556</v>
      </c>
      <c r="B7557">
        <v>7.997465</v>
      </c>
      <c r="C7557">
        <v>9.4258539999999993</v>
      </c>
      <c r="D7557">
        <v>8.0519459999999992</v>
      </c>
      <c r="E7557">
        <v>7.2419650000000004</v>
      </c>
      <c r="F7557">
        <v>7.2372670000000001</v>
      </c>
      <c r="G7557">
        <v>7.018707</v>
      </c>
      <c r="H7557">
        <v>6.8502729999999996</v>
      </c>
      <c r="I7557">
        <v>7.7066229999999996</v>
      </c>
      <c r="J7557">
        <v>-3.4486370000000002</v>
      </c>
      <c r="K7557">
        <v>8.5629740000000005</v>
      </c>
      <c r="L7557">
        <v>7.7066229999999996</v>
      </c>
      <c r="M7557">
        <v>7.8476999999999997</v>
      </c>
      <c r="N7557">
        <v>-0.56813499999999995</v>
      </c>
      <c r="O7557">
        <v>7.9887769999999998</v>
      </c>
      <c r="P7557">
        <v>7.7818639999999997</v>
      </c>
      <c r="Q7557">
        <v>7.771242</v>
      </c>
      <c r="R7557">
        <v>4.2777999999999997E-2</v>
      </c>
      <c r="S7557">
        <v>7.7606190000000002</v>
      </c>
      <c r="T7557">
        <v>7.7769069999999996</v>
      </c>
      <c r="U7557">
        <v>8.6591380000000004</v>
      </c>
      <c r="V7557">
        <v>8.8796959999999991</v>
      </c>
    </row>
    <row r="7558" spans="1:22" x14ac:dyDescent="0.45">
      <c r="A7558">
        <v>7557</v>
      </c>
      <c r="B7558">
        <v>7.5912249999999997</v>
      </c>
      <c r="C7558">
        <v>7.9231850000000001</v>
      </c>
      <c r="D7558">
        <v>7.5801340000000001</v>
      </c>
      <c r="E7558">
        <v>6.7369750000000002</v>
      </c>
      <c r="F7558">
        <v>6.7322360000000003</v>
      </c>
      <c r="G7558">
        <v>6.4819639999999996</v>
      </c>
      <c r="H7558">
        <v>6.3215110000000001</v>
      </c>
      <c r="I7558">
        <v>7.4849569999999996</v>
      </c>
      <c r="J7558">
        <v>-4.491187</v>
      </c>
      <c r="K7558">
        <v>8.6484020000000008</v>
      </c>
      <c r="L7558">
        <v>7.4849569999999996</v>
      </c>
      <c r="M7558">
        <v>7.7482579999999999</v>
      </c>
      <c r="N7558">
        <v>-1.016408</v>
      </c>
      <c r="O7558">
        <v>8.0115590000000001</v>
      </c>
      <c r="P7558">
        <v>7.6253840000000004</v>
      </c>
      <c r="Q7558">
        <v>7.699414</v>
      </c>
      <c r="R7558">
        <v>-0.285775</v>
      </c>
      <c r="S7558">
        <v>7.7734439999999996</v>
      </c>
      <c r="T7558">
        <v>7.6599310000000003</v>
      </c>
      <c r="U7558">
        <v>7.3851069999999996</v>
      </c>
      <c r="V7558">
        <v>7.3164009999999999</v>
      </c>
    </row>
    <row r="7559" spans="1:22" x14ac:dyDescent="0.45">
      <c r="A7559">
        <v>7558</v>
      </c>
      <c r="B7559">
        <v>7.4788379999999997</v>
      </c>
      <c r="C7559">
        <v>7.7014199999999997</v>
      </c>
      <c r="D7559">
        <v>7.4692179999999997</v>
      </c>
      <c r="E7559">
        <v>6.5718719999999999</v>
      </c>
      <c r="F7559">
        <v>6.5658560000000001</v>
      </c>
      <c r="G7559">
        <v>6.3110439999999999</v>
      </c>
      <c r="H7559">
        <v>6.1908269999999996</v>
      </c>
      <c r="I7559">
        <v>7.3404059999999998</v>
      </c>
      <c r="J7559">
        <v>-4.8318320000000003</v>
      </c>
      <c r="K7559">
        <v>8.4899850000000008</v>
      </c>
      <c r="L7559">
        <v>7.3404059999999998</v>
      </c>
      <c r="M7559">
        <v>7.660304</v>
      </c>
      <c r="N7559">
        <v>-1.3445720000000001</v>
      </c>
      <c r="O7559">
        <v>7.9802020000000002</v>
      </c>
      <c r="P7559">
        <v>7.511018</v>
      </c>
      <c r="Q7559">
        <v>7.6357569999999999</v>
      </c>
      <c r="R7559">
        <v>-0.52429499999999996</v>
      </c>
      <c r="S7559">
        <v>7.7604959999999998</v>
      </c>
      <c r="T7559">
        <v>7.5692300000000001</v>
      </c>
      <c r="U7559">
        <v>7.2076609999999999</v>
      </c>
      <c r="V7559">
        <v>7.1172690000000003</v>
      </c>
    </row>
    <row r="7560" spans="1:22" x14ac:dyDescent="0.45">
      <c r="A7560">
        <v>7559</v>
      </c>
      <c r="B7560">
        <v>7.2934039999999998</v>
      </c>
      <c r="C7560">
        <v>7.0713759999999999</v>
      </c>
      <c r="D7560">
        <v>7.271871</v>
      </c>
      <c r="E7560">
        <v>6.4024650000000003</v>
      </c>
      <c r="F7560">
        <v>6.3981009999999996</v>
      </c>
      <c r="G7560">
        <v>6.108905</v>
      </c>
      <c r="H7560">
        <v>6.0042140000000002</v>
      </c>
      <c r="I7560">
        <v>7.2210770000000002</v>
      </c>
      <c r="J7560">
        <v>-5.1134449999999996</v>
      </c>
      <c r="K7560">
        <v>8.4379390000000001</v>
      </c>
      <c r="L7560">
        <v>7.2210770000000002</v>
      </c>
      <c r="M7560">
        <v>7.5895330000000003</v>
      </c>
      <c r="N7560">
        <v>-1.5483119999999999</v>
      </c>
      <c r="O7560">
        <v>7.9579899999999997</v>
      </c>
      <c r="P7560">
        <v>7.4175870000000002</v>
      </c>
      <c r="Q7560">
        <v>7.5820949999999998</v>
      </c>
      <c r="R7560">
        <v>-0.69129099999999999</v>
      </c>
      <c r="S7560">
        <v>7.7466039999999996</v>
      </c>
      <c r="T7560">
        <v>7.4943569999999999</v>
      </c>
      <c r="U7560">
        <v>6.6905419999999998</v>
      </c>
      <c r="V7560">
        <v>6.4895880000000004</v>
      </c>
    </row>
    <row r="7561" spans="1:22" x14ac:dyDescent="0.45">
      <c r="A7561">
        <v>7560</v>
      </c>
      <c r="B7561">
        <v>7.138833</v>
      </c>
      <c r="C7561">
        <v>6.643294</v>
      </c>
      <c r="D7561">
        <v>7.1238130000000002</v>
      </c>
      <c r="E7561">
        <v>6.2034750000000001</v>
      </c>
      <c r="F7561">
        <v>6.1993790000000004</v>
      </c>
      <c r="G7561">
        <v>5.8913120000000001</v>
      </c>
      <c r="H7561">
        <v>5.8376999999999999</v>
      </c>
      <c r="I7561">
        <v>7.0771129999999998</v>
      </c>
      <c r="J7561">
        <v>-5.6720420000000003</v>
      </c>
      <c r="K7561">
        <v>8.3165270000000007</v>
      </c>
      <c r="L7561">
        <v>7.0771129999999998</v>
      </c>
      <c r="M7561">
        <v>7.5000970000000002</v>
      </c>
      <c r="N7561">
        <v>-1.935737</v>
      </c>
      <c r="O7561">
        <v>7.9230799999999997</v>
      </c>
      <c r="P7561">
        <v>7.3027040000000003</v>
      </c>
      <c r="Q7561">
        <v>7.5160130000000001</v>
      </c>
      <c r="R7561">
        <v>-0.97618400000000005</v>
      </c>
      <c r="S7561">
        <v>7.7293219999999998</v>
      </c>
      <c r="T7561">
        <v>7.4022490000000003</v>
      </c>
      <c r="U7561">
        <v>6.3485849999999999</v>
      </c>
      <c r="V7561">
        <v>6.0851689999999996</v>
      </c>
    </row>
    <row r="7562" spans="1:22" x14ac:dyDescent="0.45">
      <c r="A7562">
        <v>7561</v>
      </c>
      <c r="B7562">
        <v>7.02461</v>
      </c>
      <c r="C7562">
        <v>6.3121450000000001</v>
      </c>
      <c r="D7562">
        <v>6.9992109999999998</v>
      </c>
      <c r="E7562">
        <v>6.1101809999999999</v>
      </c>
      <c r="F7562">
        <v>6.1062830000000003</v>
      </c>
      <c r="G7562">
        <v>5.765288</v>
      </c>
      <c r="H7562">
        <v>5.7491560000000002</v>
      </c>
      <c r="I7562">
        <v>6.9842610000000001</v>
      </c>
      <c r="J7562">
        <v>-5.7942749999999998</v>
      </c>
      <c r="K7562">
        <v>8.2193660000000008</v>
      </c>
      <c r="L7562">
        <v>6.9842610000000001</v>
      </c>
      <c r="M7562">
        <v>7.433319</v>
      </c>
      <c r="N7562">
        <v>-2.1066769999999999</v>
      </c>
      <c r="O7562">
        <v>7.8823780000000001</v>
      </c>
      <c r="P7562">
        <v>7.2237590000000003</v>
      </c>
      <c r="Q7562">
        <v>7.4637289999999998</v>
      </c>
      <c r="R7562">
        <v>-1.1257740000000001</v>
      </c>
      <c r="S7562">
        <v>7.7036980000000002</v>
      </c>
      <c r="T7562">
        <v>7.3357450000000002</v>
      </c>
      <c r="U7562">
        <v>6.0912050000000004</v>
      </c>
      <c r="V7562">
        <v>5.7800700000000003</v>
      </c>
    </row>
    <row r="7563" spans="1:22" x14ac:dyDescent="0.45">
      <c r="A7563">
        <v>7562</v>
      </c>
      <c r="B7563">
        <v>6.9022100000000002</v>
      </c>
      <c r="C7563">
        <v>6.02623</v>
      </c>
      <c r="D7563">
        <v>6.8865829999999999</v>
      </c>
      <c r="E7563">
        <v>5.9599089999999997</v>
      </c>
      <c r="F7563">
        <v>5.9562299999999997</v>
      </c>
      <c r="G7563">
        <v>5.622325</v>
      </c>
      <c r="H7563">
        <v>5.6137740000000003</v>
      </c>
      <c r="I7563">
        <v>6.8575059999999999</v>
      </c>
      <c r="J7563">
        <v>-6.2957039999999997</v>
      </c>
      <c r="K7563">
        <v>8.1012369999999994</v>
      </c>
      <c r="L7563">
        <v>6.8575059999999999</v>
      </c>
      <c r="M7563">
        <v>7.3467690000000001</v>
      </c>
      <c r="N7563">
        <v>-2.4766249999999999</v>
      </c>
      <c r="O7563">
        <v>7.8360320000000003</v>
      </c>
      <c r="P7563">
        <v>7.1184459999999996</v>
      </c>
      <c r="Q7563">
        <v>7.3973209999999998</v>
      </c>
      <c r="R7563">
        <v>-1.4116470000000001</v>
      </c>
      <c r="S7563">
        <v>7.6761949999999999</v>
      </c>
      <c r="T7563">
        <v>7.2485879999999998</v>
      </c>
      <c r="U7563">
        <v>5.8630769999999997</v>
      </c>
      <c r="V7563">
        <v>5.516699</v>
      </c>
    </row>
    <row r="7564" spans="1:22" x14ac:dyDescent="0.45">
      <c r="A7564">
        <v>7563</v>
      </c>
      <c r="B7564">
        <v>6.8213609999999996</v>
      </c>
      <c r="C7564">
        <v>5.8099970000000001</v>
      </c>
      <c r="D7564">
        <v>6.7894019999999999</v>
      </c>
      <c r="E7564">
        <v>5.9086670000000003</v>
      </c>
      <c r="F7564">
        <v>5.9050419999999999</v>
      </c>
      <c r="G7564">
        <v>5.5572140000000001</v>
      </c>
      <c r="H7564">
        <v>5.5534540000000003</v>
      </c>
      <c r="I7564">
        <v>6.7917920000000001</v>
      </c>
      <c r="J7564">
        <v>-6.2604329999999999</v>
      </c>
      <c r="K7564">
        <v>8.0301290000000005</v>
      </c>
      <c r="L7564">
        <v>6.7917920000000001</v>
      </c>
      <c r="M7564">
        <v>7.2940290000000001</v>
      </c>
      <c r="N7564">
        <v>-2.5390649999999999</v>
      </c>
      <c r="O7564">
        <v>7.796265</v>
      </c>
      <c r="P7564">
        <v>7.0596509999999997</v>
      </c>
      <c r="Q7564">
        <v>7.3537220000000003</v>
      </c>
      <c r="R7564">
        <v>-1.48668</v>
      </c>
      <c r="S7564">
        <v>7.6477940000000002</v>
      </c>
      <c r="T7564">
        <v>7.196885</v>
      </c>
      <c r="U7564">
        <v>5.6947900000000002</v>
      </c>
      <c r="V7564">
        <v>5.319267</v>
      </c>
    </row>
    <row r="7565" spans="1:22" x14ac:dyDescent="0.45">
      <c r="A7565">
        <v>7564</v>
      </c>
      <c r="B7565">
        <v>6.7248020000000004</v>
      </c>
      <c r="C7565">
        <v>5.6040429999999999</v>
      </c>
      <c r="D7565">
        <v>6.7014769999999997</v>
      </c>
      <c r="E7565">
        <v>5.7897550000000004</v>
      </c>
      <c r="F7565">
        <v>5.7862749999999998</v>
      </c>
      <c r="G7565">
        <v>5.4509249999999998</v>
      </c>
      <c r="H7565">
        <v>5.4473700000000003</v>
      </c>
      <c r="I7565">
        <v>6.6906759999999998</v>
      </c>
      <c r="J7565">
        <v>-6.6421659999999996</v>
      </c>
      <c r="K7565">
        <v>7.9339820000000003</v>
      </c>
      <c r="L7565">
        <v>6.6906759999999998</v>
      </c>
      <c r="M7565">
        <v>7.2209349999999999</v>
      </c>
      <c r="N7565">
        <v>-2.832824</v>
      </c>
      <c r="O7565">
        <v>7.7511939999999999</v>
      </c>
      <c r="P7565">
        <v>6.9734809999999996</v>
      </c>
      <c r="Q7565">
        <v>7.2957210000000003</v>
      </c>
      <c r="R7565">
        <v>-1.721519</v>
      </c>
      <c r="S7565">
        <v>7.6179620000000003</v>
      </c>
      <c r="T7565">
        <v>7.1238599999999996</v>
      </c>
      <c r="U7565">
        <v>5.527628</v>
      </c>
      <c r="V7565">
        <v>5.1285699999999999</v>
      </c>
    </row>
    <row r="7566" spans="1:22" x14ac:dyDescent="0.45">
      <c r="A7566">
        <v>7565</v>
      </c>
      <c r="B7566">
        <v>6.7145669999999997</v>
      </c>
      <c r="C7566">
        <v>5.6474570000000002</v>
      </c>
      <c r="D7566">
        <v>6.6671060000000004</v>
      </c>
      <c r="E7566">
        <v>5.8150360000000001</v>
      </c>
      <c r="F7566">
        <v>5.8115819999999996</v>
      </c>
      <c r="G7566">
        <v>5.474596</v>
      </c>
      <c r="H7566">
        <v>5.4664720000000004</v>
      </c>
      <c r="I7566">
        <v>6.6647040000000004</v>
      </c>
      <c r="J7566">
        <v>-6.3781340000000002</v>
      </c>
      <c r="K7566">
        <v>7.8629350000000002</v>
      </c>
      <c r="L7566">
        <v>6.6647040000000004</v>
      </c>
      <c r="M7566">
        <v>7.1872360000000004</v>
      </c>
      <c r="N7566">
        <v>-2.7814190000000001</v>
      </c>
      <c r="O7566">
        <v>7.7097689999999997</v>
      </c>
      <c r="P7566">
        <v>6.9433879999999997</v>
      </c>
      <c r="Q7566">
        <v>7.265263</v>
      </c>
      <c r="R7566">
        <v>-1.713328</v>
      </c>
      <c r="S7566">
        <v>7.5871380000000004</v>
      </c>
      <c r="T7566">
        <v>7.0935959999999998</v>
      </c>
      <c r="U7566">
        <v>5.5774790000000003</v>
      </c>
      <c r="V7566">
        <v>5.1984490000000001</v>
      </c>
    </row>
    <row r="7567" spans="1:22" x14ac:dyDescent="0.45">
      <c r="A7567">
        <v>7566</v>
      </c>
      <c r="B7567">
        <v>6.642137</v>
      </c>
      <c r="C7567">
        <v>5.5248470000000003</v>
      </c>
      <c r="D7567">
        <v>6.6034870000000003</v>
      </c>
      <c r="E7567">
        <v>5.7279109999999998</v>
      </c>
      <c r="F7567">
        <v>5.723433</v>
      </c>
      <c r="G7567">
        <v>5.41425</v>
      </c>
      <c r="H7567">
        <v>5.373373</v>
      </c>
      <c r="I7567">
        <v>6.5793499999999998</v>
      </c>
      <c r="J7567">
        <v>-6.7577299999999996</v>
      </c>
      <c r="K7567">
        <v>7.7853279999999998</v>
      </c>
      <c r="L7567">
        <v>6.5793499999999998</v>
      </c>
      <c r="M7567">
        <v>7.1239860000000004</v>
      </c>
      <c r="N7567">
        <v>-3.0518779999999999</v>
      </c>
      <c r="O7567">
        <v>7.6686209999999999</v>
      </c>
      <c r="P7567">
        <v>6.8698230000000002</v>
      </c>
      <c r="Q7567">
        <v>7.2141320000000002</v>
      </c>
      <c r="R7567">
        <v>-1.9293480000000001</v>
      </c>
      <c r="S7567">
        <v>7.5584420000000003</v>
      </c>
      <c r="T7567">
        <v>7.0305</v>
      </c>
      <c r="U7567">
        <v>5.4770459999999996</v>
      </c>
      <c r="V7567">
        <v>5.0886829999999996</v>
      </c>
    </row>
    <row r="7568" spans="1:22" x14ac:dyDescent="0.45">
      <c r="A7568">
        <v>7567</v>
      </c>
      <c r="B7568">
        <v>6.7605199999999996</v>
      </c>
      <c r="C7568">
        <v>6.1192979999999997</v>
      </c>
      <c r="D7568">
        <v>6.6988430000000001</v>
      </c>
      <c r="E7568">
        <v>5.9576120000000001</v>
      </c>
      <c r="F7568">
        <v>5.9545599999999999</v>
      </c>
      <c r="G7568">
        <v>5.6864319999999999</v>
      </c>
      <c r="H7568">
        <v>5.5589550000000001</v>
      </c>
      <c r="I7568">
        <v>6.5929729999999998</v>
      </c>
      <c r="J7568">
        <v>-6.2594599999999998</v>
      </c>
      <c r="K7568">
        <v>7.6269900000000002</v>
      </c>
      <c r="L7568">
        <v>6.5929729999999998</v>
      </c>
      <c r="M7568">
        <v>7.0923879999999997</v>
      </c>
      <c r="N7568">
        <v>-3.0232260000000002</v>
      </c>
      <c r="O7568">
        <v>7.5918029999999996</v>
      </c>
      <c r="P7568">
        <v>6.8593270000000004</v>
      </c>
      <c r="Q7568">
        <v>7.1825029999999996</v>
      </c>
      <c r="R7568">
        <v>-1.9563550000000001</v>
      </c>
      <c r="S7568">
        <v>7.5056789999999998</v>
      </c>
      <c r="T7568">
        <v>7.0101430000000002</v>
      </c>
      <c r="U7568">
        <v>6.0116519999999998</v>
      </c>
      <c r="V7568">
        <v>5.7620300000000002</v>
      </c>
    </row>
    <row r="7569" spans="1:22" x14ac:dyDescent="0.45">
      <c r="A7569">
        <v>7568</v>
      </c>
      <c r="B7569">
        <v>6.9099389999999996</v>
      </c>
      <c r="C7569">
        <v>6.8160879999999997</v>
      </c>
      <c r="D7569">
        <v>6.8857340000000002</v>
      </c>
      <c r="E7569">
        <v>6.1060720000000002</v>
      </c>
      <c r="F7569">
        <v>6.1030199999999999</v>
      </c>
      <c r="G7569">
        <v>5.8443779999999999</v>
      </c>
      <c r="H7569">
        <v>5.7083740000000001</v>
      </c>
      <c r="I7569">
        <v>6.6469699999999996</v>
      </c>
      <c r="J7569">
        <v>-5.6661659999999996</v>
      </c>
      <c r="K7569">
        <v>7.585566</v>
      </c>
      <c r="L7569">
        <v>6.6469699999999996</v>
      </c>
      <c r="M7569">
        <v>7.1012779999999998</v>
      </c>
      <c r="N7569">
        <v>-2.7425920000000001</v>
      </c>
      <c r="O7569">
        <v>7.5555859999999999</v>
      </c>
      <c r="P7569">
        <v>6.8892680000000004</v>
      </c>
      <c r="Q7569">
        <v>7.1827829999999997</v>
      </c>
      <c r="R7569">
        <v>-1.7719069999999999</v>
      </c>
      <c r="S7569">
        <v>7.4762979999999999</v>
      </c>
      <c r="T7569">
        <v>7.0262409999999997</v>
      </c>
      <c r="U7569">
        <v>6.5610309999999998</v>
      </c>
      <c r="V7569">
        <v>6.4447289999999997</v>
      </c>
    </row>
    <row r="7570" spans="1:22" x14ac:dyDescent="0.45">
      <c r="A7570">
        <v>7569</v>
      </c>
      <c r="B7570">
        <v>6.9877320000000003</v>
      </c>
      <c r="C7570">
        <v>7.2003219999999999</v>
      </c>
      <c r="D7570">
        <v>6.9697209999999998</v>
      </c>
      <c r="E7570">
        <v>6.2425009999999999</v>
      </c>
      <c r="F7570">
        <v>6.2392599999999998</v>
      </c>
      <c r="G7570">
        <v>5.956162</v>
      </c>
      <c r="H7570">
        <v>5.8185710000000004</v>
      </c>
      <c r="I7570">
        <v>6.7131869999999996</v>
      </c>
      <c r="J7570">
        <v>-5.1311109999999998</v>
      </c>
      <c r="K7570">
        <v>7.6078039999999998</v>
      </c>
      <c r="L7570">
        <v>6.7131869999999996</v>
      </c>
      <c r="M7570">
        <v>7.1319749999999997</v>
      </c>
      <c r="N7570">
        <v>-2.4019750000000002</v>
      </c>
      <c r="O7570">
        <v>7.5507629999999999</v>
      </c>
      <c r="P7570">
        <v>6.9365410000000001</v>
      </c>
      <c r="Q7570">
        <v>7.2020059999999999</v>
      </c>
      <c r="R7570">
        <v>-1.5225850000000001</v>
      </c>
      <c r="S7570">
        <v>7.4674709999999997</v>
      </c>
      <c r="T7570">
        <v>7.0604250000000004</v>
      </c>
      <c r="U7570">
        <v>6.7696529999999999</v>
      </c>
      <c r="V7570">
        <v>6.6969609999999999</v>
      </c>
    </row>
    <row r="7571" spans="1:22" x14ac:dyDescent="0.45">
      <c r="A7571">
        <v>7570</v>
      </c>
      <c r="B7571">
        <v>7.0746330000000004</v>
      </c>
      <c r="C7571">
        <v>7.6467020000000003</v>
      </c>
      <c r="D7571">
        <v>7.0718300000000003</v>
      </c>
      <c r="E7571">
        <v>6.3382820000000004</v>
      </c>
      <c r="F7571">
        <v>6.3351379999999997</v>
      </c>
      <c r="G7571">
        <v>6.0577120000000004</v>
      </c>
      <c r="H7571">
        <v>5.9381370000000002</v>
      </c>
      <c r="I7571">
        <v>6.7663190000000002</v>
      </c>
      <c r="J7571">
        <v>-4.7949929999999998</v>
      </c>
      <c r="K7571">
        <v>7.5945010000000002</v>
      </c>
      <c r="L7571">
        <v>6.7663190000000002</v>
      </c>
      <c r="M7571">
        <v>7.1522569999999996</v>
      </c>
      <c r="N7571">
        <v>-2.2344979999999999</v>
      </c>
      <c r="O7571">
        <v>7.5381960000000001</v>
      </c>
      <c r="P7571">
        <v>6.9721529999999996</v>
      </c>
      <c r="Q7571">
        <v>7.214251</v>
      </c>
      <c r="R7571">
        <v>-1.401694</v>
      </c>
      <c r="S7571">
        <v>7.4563490000000003</v>
      </c>
      <c r="T7571">
        <v>7.0851319999999998</v>
      </c>
      <c r="U7571">
        <v>7.0431369999999998</v>
      </c>
      <c r="V7571">
        <v>7.0326380000000004</v>
      </c>
    </row>
    <row r="7572" spans="1:22" x14ac:dyDescent="0.45">
      <c r="A7572">
        <v>7571</v>
      </c>
      <c r="B7572">
        <v>7.1261239999999999</v>
      </c>
      <c r="C7572">
        <v>7.807804</v>
      </c>
      <c r="D7572">
        <v>7.1226099999999999</v>
      </c>
      <c r="E7572">
        <v>6.4775330000000002</v>
      </c>
      <c r="F7572">
        <v>6.4740679999999999</v>
      </c>
      <c r="G7572">
        <v>6.1962299999999999</v>
      </c>
      <c r="H7572">
        <v>6.0805579999999999</v>
      </c>
      <c r="I7572">
        <v>6.8539779999999997</v>
      </c>
      <c r="J7572">
        <v>-4.1986439999999998</v>
      </c>
      <c r="K7572">
        <v>7.6273970000000002</v>
      </c>
      <c r="L7572">
        <v>6.8539779999999997</v>
      </c>
      <c r="M7572">
        <v>7.1986780000000001</v>
      </c>
      <c r="N7572">
        <v>-1.871265</v>
      </c>
      <c r="O7572">
        <v>7.5433779999999997</v>
      </c>
      <c r="P7572">
        <v>7.0378179999999997</v>
      </c>
      <c r="Q7572">
        <v>7.2465909999999996</v>
      </c>
      <c r="R7572">
        <v>-1.133365</v>
      </c>
      <c r="S7572">
        <v>7.4553649999999996</v>
      </c>
      <c r="T7572">
        <v>7.1352450000000003</v>
      </c>
      <c r="U7572">
        <v>7.0987609999999997</v>
      </c>
      <c r="V7572">
        <v>7.0896400000000002</v>
      </c>
    </row>
    <row r="7573" spans="1:22" x14ac:dyDescent="0.45">
      <c r="A7573">
        <v>7572</v>
      </c>
      <c r="B7573">
        <v>7.1789930000000002</v>
      </c>
      <c r="C7573">
        <v>7.9625389999999996</v>
      </c>
      <c r="D7573">
        <v>7.184761</v>
      </c>
      <c r="E7573">
        <v>6.5174010000000004</v>
      </c>
      <c r="F7573">
        <v>6.5131750000000004</v>
      </c>
      <c r="G7573">
        <v>6.2477970000000003</v>
      </c>
      <c r="H7573">
        <v>6.1531589999999996</v>
      </c>
      <c r="I7573">
        <v>6.902558</v>
      </c>
      <c r="J7573">
        <v>-4.0094310000000002</v>
      </c>
      <c r="K7573">
        <v>7.6519579999999996</v>
      </c>
      <c r="L7573">
        <v>6.902558</v>
      </c>
      <c r="M7573">
        <v>7.2261689999999996</v>
      </c>
      <c r="N7573">
        <v>-1.7313799999999999</v>
      </c>
      <c r="O7573">
        <v>7.5497800000000002</v>
      </c>
      <c r="P7573">
        <v>7.075151</v>
      </c>
      <c r="Q7573">
        <v>7.2662719999999998</v>
      </c>
      <c r="R7573">
        <v>-1.022535</v>
      </c>
      <c r="S7573">
        <v>7.4573929999999997</v>
      </c>
      <c r="T7573">
        <v>7.1643410000000003</v>
      </c>
      <c r="U7573">
        <v>7.2229489999999998</v>
      </c>
      <c r="V7573">
        <v>7.2376009999999997</v>
      </c>
    </row>
    <row r="7574" spans="1:22" x14ac:dyDescent="0.45">
      <c r="A7574">
        <v>7573</v>
      </c>
      <c r="B7574">
        <v>7.2465549999999999</v>
      </c>
      <c r="C7574">
        <v>8.1241070000000004</v>
      </c>
      <c r="D7574">
        <v>7.2633130000000001</v>
      </c>
      <c r="E7574">
        <v>6.6468059999999998</v>
      </c>
      <c r="F7574">
        <v>6.642201</v>
      </c>
      <c r="G7574">
        <v>6.3729420000000001</v>
      </c>
      <c r="H7574">
        <v>6.2855930000000004</v>
      </c>
      <c r="I7574">
        <v>6.9817499999999999</v>
      </c>
      <c r="J7574">
        <v>-3.5202710000000002</v>
      </c>
      <c r="K7574">
        <v>7.6779070000000003</v>
      </c>
      <c r="L7574">
        <v>6.9817499999999999</v>
      </c>
      <c r="M7574">
        <v>7.2687390000000001</v>
      </c>
      <c r="N7574">
        <v>-1.4512229999999999</v>
      </c>
      <c r="O7574">
        <v>7.5557280000000002</v>
      </c>
      <c r="P7574">
        <v>7.134811</v>
      </c>
      <c r="Q7574">
        <v>7.2964089999999997</v>
      </c>
      <c r="R7574">
        <v>-0.81715599999999999</v>
      </c>
      <c r="S7574">
        <v>7.4580060000000001</v>
      </c>
      <c r="T7574">
        <v>7.210223</v>
      </c>
      <c r="U7574">
        <v>7.3555510000000002</v>
      </c>
      <c r="V7574">
        <v>7.391883</v>
      </c>
    </row>
    <row r="7575" spans="1:22" x14ac:dyDescent="0.45">
      <c r="A7575">
        <v>7574</v>
      </c>
      <c r="B7575">
        <v>7.2869349999999997</v>
      </c>
      <c r="C7575">
        <v>8.2517069999999997</v>
      </c>
      <c r="D7575">
        <v>7.3123329999999997</v>
      </c>
      <c r="E7575">
        <v>6.6706510000000003</v>
      </c>
      <c r="F7575">
        <v>6.6647800000000004</v>
      </c>
      <c r="G7575">
        <v>6.4033259999999999</v>
      </c>
      <c r="H7575">
        <v>6.32559</v>
      </c>
      <c r="I7575">
        <v>7.0132770000000004</v>
      </c>
      <c r="J7575">
        <v>-3.4766910000000002</v>
      </c>
      <c r="K7575">
        <v>7.7009650000000001</v>
      </c>
      <c r="L7575">
        <v>7.0132770000000004</v>
      </c>
      <c r="M7575">
        <v>7.2883680000000002</v>
      </c>
      <c r="N7575">
        <v>-1.390754</v>
      </c>
      <c r="O7575">
        <v>7.5634579999999998</v>
      </c>
      <c r="P7575">
        <v>7.1599919999999999</v>
      </c>
      <c r="Q7575">
        <v>7.310924</v>
      </c>
      <c r="R7575">
        <v>-0.76305400000000001</v>
      </c>
      <c r="S7575">
        <v>7.4618549999999999</v>
      </c>
      <c r="T7575">
        <v>7.2304269999999997</v>
      </c>
      <c r="U7575">
        <v>7.4564570000000003</v>
      </c>
      <c r="V7575">
        <v>7.5129650000000003</v>
      </c>
    </row>
    <row r="7576" spans="1:22" x14ac:dyDescent="0.45">
      <c r="A7576">
        <v>7575</v>
      </c>
      <c r="B7576">
        <v>7.3112370000000002</v>
      </c>
      <c r="C7576">
        <v>8.2974040000000002</v>
      </c>
      <c r="D7576">
        <v>7.340827</v>
      </c>
      <c r="E7576">
        <v>6.7132420000000002</v>
      </c>
      <c r="F7576">
        <v>6.7086569999999996</v>
      </c>
      <c r="G7576">
        <v>6.4425509999999999</v>
      </c>
      <c r="H7576">
        <v>6.3737550000000001</v>
      </c>
      <c r="I7576">
        <v>7.0434919999999996</v>
      </c>
      <c r="J7576">
        <v>-3.3520210000000001</v>
      </c>
      <c r="K7576">
        <v>7.7132300000000003</v>
      </c>
      <c r="L7576">
        <v>7.0434919999999996</v>
      </c>
      <c r="M7576">
        <v>7.3053699999999999</v>
      </c>
      <c r="N7576">
        <v>-1.310692</v>
      </c>
      <c r="O7576">
        <v>7.5672480000000002</v>
      </c>
      <c r="P7576">
        <v>7.18316</v>
      </c>
      <c r="Q7576">
        <v>7.323156</v>
      </c>
      <c r="R7576">
        <v>-0.70067699999999999</v>
      </c>
      <c r="S7576">
        <v>7.463152</v>
      </c>
      <c r="T7576">
        <v>7.2484919999999997</v>
      </c>
      <c r="U7576">
        <v>7.4994709999999998</v>
      </c>
      <c r="V7576">
        <v>7.5622160000000003</v>
      </c>
    </row>
    <row r="7577" spans="1:22" x14ac:dyDescent="0.45">
      <c r="A7577">
        <v>7576</v>
      </c>
      <c r="B7577">
        <v>7.2944570000000004</v>
      </c>
      <c r="C7577">
        <v>8.2831039999999998</v>
      </c>
      <c r="D7577">
        <v>7.3209609999999996</v>
      </c>
      <c r="E7577">
        <v>6.629829</v>
      </c>
      <c r="F7577">
        <v>6.6262679999999996</v>
      </c>
      <c r="G7577">
        <v>6.3747780000000001</v>
      </c>
      <c r="H7577">
        <v>6.300459</v>
      </c>
      <c r="I7577">
        <v>7.007072</v>
      </c>
      <c r="J7577">
        <v>-3.7359830000000001</v>
      </c>
      <c r="K7577">
        <v>7.713686</v>
      </c>
      <c r="L7577">
        <v>7.007072</v>
      </c>
      <c r="M7577">
        <v>7.2884599999999997</v>
      </c>
      <c r="N7577">
        <v>-1.487744</v>
      </c>
      <c r="O7577">
        <v>7.5698480000000004</v>
      </c>
      <c r="P7577">
        <v>7.157146</v>
      </c>
      <c r="Q7577">
        <v>7.3117470000000004</v>
      </c>
      <c r="R7577">
        <v>-0.81740199999999996</v>
      </c>
      <c r="S7577">
        <v>7.466348</v>
      </c>
      <c r="T7577">
        <v>7.2292930000000002</v>
      </c>
      <c r="U7577">
        <v>7.4899480000000001</v>
      </c>
      <c r="V7577">
        <v>7.5551120000000003</v>
      </c>
    </row>
    <row r="7578" spans="1:22" x14ac:dyDescent="0.45">
      <c r="A7578">
        <v>7577</v>
      </c>
      <c r="B7578">
        <v>7.2894249999999996</v>
      </c>
      <c r="C7578">
        <v>8.2587080000000004</v>
      </c>
      <c r="D7578">
        <v>7.3164689999999997</v>
      </c>
      <c r="E7578">
        <v>6.6413169999999999</v>
      </c>
      <c r="F7578">
        <v>6.6378329999999997</v>
      </c>
      <c r="G7578">
        <v>6.396636</v>
      </c>
      <c r="H7578">
        <v>6.3100449999999997</v>
      </c>
      <c r="I7578">
        <v>7.0055300000000003</v>
      </c>
      <c r="J7578">
        <v>-3.6787260000000002</v>
      </c>
      <c r="K7578">
        <v>7.7010149999999999</v>
      </c>
      <c r="L7578">
        <v>7.0055300000000003</v>
      </c>
      <c r="M7578">
        <v>7.284796</v>
      </c>
      <c r="N7578">
        <v>-1.47716</v>
      </c>
      <c r="O7578">
        <v>7.5640619999999998</v>
      </c>
      <c r="P7578">
        <v>7.1544720000000002</v>
      </c>
      <c r="Q7578">
        <v>7.3083200000000001</v>
      </c>
      <c r="R7578">
        <v>-0.81376999999999999</v>
      </c>
      <c r="S7578">
        <v>7.4621680000000001</v>
      </c>
      <c r="T7578">
        <v>7.2262680000000001</v>
      </c>
      <c r="U7578">
        <v>7.4788969999999999</v>
      </c>
      <c r="V7578">
        <v>7.5420540000000003</v>
      </c>
    </row>
    <row r="7579" spans="1:22" x14ac:dyDescent="0.45">
      <c r="A7579">
        <v>7578</v>
      </c>
      <c r="B7579">
        <v>7.0721769999999999</v>
      </c>
      <c r="C7579">
        <v>7.3277279999999996</v>
      </c>
      <c r="D7579">
        <v>7.0404809999999998</v>
      </c>
      <c r="E7579">
        <v>6.3319219999999996</v>
      </c>
      <c r="F7579">
        <v>6.3286480000000003</v>
      </c>
      <c r="G7579">
        <v>6.1286399999999999</v>
      </c>
      <c r="H7579">
        <v>6.0223829999999996</v>
      </c>
      <c r="I7579">
        <v>6.8629899999999999</v>
      </c>
      <c r="J7579">
        <v>-4.7731250000000003</v>
      </c>
      <c r="K7579">
        <v>7.7035970000000002</v>
      </c>
      <c r="L7579">
        <v>6.8629899999999999</v>
      </c>
      <c r="M7579">
        <v>7.2150049999999997</v>
      </c>
      <c r="N7579">
        <v>-1.9988049999999999</v>
      </c>
      <c r="O7579">
        <v>7.5670190000000002</v>
      </c>
      <c r="P7579">
        <v>7.0507309999999999</v>
      </c>
      <c r="Q7579">
        <v>7.2585940000000004</v>
      </c>
      <c r="R7579">
        <v>-1.180283</v>
      </c>
      <c r="S7579">
        <v>7.4664570000000001</v>
      </c>
      <c r="T7579">
        <v>7.1477339999999998</v>
      </c>
      <c r="U7579">
        <v>6.8455050000000002</v>
      </c>
      <c r="V7579">
        <v>6.7699470000000002</v>
      </c>
    </row>
    <row r="7580" spans="1:22" x14ac:dyDescent="0.45">
      <c r="A7580">
        <v>7579</v>
      </c>
      <c r="B7580">
        <v>7.0397679999999996</v>
      </c>
      <c r="C7580">
        <v>7.0447009999999999</v>
      </c>
      <c r="D7580">
        <v>7.004677</v>
      </c>
      <c r="E7580">
        <v>6.2834430000000001</v>
      </c>
      <c r="F7580">
        <v>6.279846</v>
      </c>
      <c r="G7580">
        <v>6.0807500000000001</v>
      </c>
      <c r="H7580">
        <v>5.9426709999999998</v>
      </c>
      <c r="I7580">
        <v>6.8385379999999998</v>
      </c>
      <c r="J7580">
        <v>-4.5976749999999997</v>
      </c>
      <c r="K7580">
        <v>7.7344049999999998</v>
      </c>
      <c r="L7580">
        <v>6.8385379999999998</v>
      </c>
      <c r="M7580">
        <v>7.2055579999999999</v>
      </c>
      <c r="N7580">
        <v>-1.883583</v>
      </c>
      <c r="O7580">
        <v>7.572578</v>
      </c>
      <c r="P7580">
        <v>7.0342820000000001</v>
      </c>
      <c r="Q7580">
        <v>7.2501639999999998</v>
      </c>
      <c r="R7580">
        <v>-1.107925</v>
      </c>
      <c r="S7580">
        <v>7.4660450000000003</v>
      </c>
      <c r="T7580">
        <v>7.135027</v>
      </c>
      <c r="U7580">
        <v>6.7539910000000001</v>
      </c>
      <c r="V7580">
        <v>6.6587319999999997</v>
      </c>
    </row>
    <row r="7581" spans="1:22" x14ac:dyDescent="0.45">
      <c r="A7581">
        <v>7580</v>
      </c>
      <c r="B7581">
        <v>6.9649609999999997</v>
      </c>
      <c r="C7581">
        <v>6.8346349999999996</v>
      </c>
      <c r="D7581">
        <v>6.9221570000000003</v>
      </c>
      <c r="E7581">
        <v>6.1588599999999998</v>
      </c>
      <c r="F7581">
        <v>6.1554520000000004</v>
      </c>
      <c r="G7581">
        <v>5.9654489999999996</v>
      </c>
      <c r="H7581">
        <v>5.8387010000000004</v>
      </c>
      <c r="I7581">
        <v>6.7698989999999997</v>
      </c>
      <c r="J7581">
        <v>-4.9643519999999999</v>
      </c>
      <c r="K7581">
        <v>7.7010969999999999</v>
      </c>
      <c r="L7581">
        <v>6.7698989999999997</v>
      </c>
      <c r="M7581">
        <v>7.1657849999999996</v>
      </c>
      <c r="N7581">
        <v>-2.1105260000000001</v>
      </c>
      <c r="O7581">
        <v>7.5616709999999996</v>
      </c>
      <c r="P7581">
        <v>6.9810379999999999</v>
      </c>
      <c r="Q7581">
        <v>7.220237</v>
      </c>
      <c r="R7581">
        <v>-1.275204</v>
      </c>
      <c r="S7581">
        <v>7.4594360000000002</v>
      </c>
      <c r="T7581">
        <v>7.0926640000000001</v>
      </c>
      <c r="U7581">
        <v>6.5818519999999996</v>
      </c>
      <c r="V7581">
        <v>6.4541490000000001</v>
      </c>
    </row>
    <row r="7582" spans="1:22" x14ac:dyDescent="0.45">
      <c r="A7582">
        <v>7581</v>
      </c>
      <c r="B7582">
        <v>6.711233</v>
      </c>
      <c r="C7582">
        <v>5.8165139999999997</v>
      </c>
      <c r="D7582">
        <v>6.5925050000000001</v>
      </c>
      <c r="E7582">
        <v>5.8657430000000002</v>
      </c>
      <c r="F7582">
        <v>5.8620700000000001</v>
      </c>
      <c r="G7582">
        <v>5.663958</v>
      </c>
      <c r="H7582">
        <v>5.5432509999999997</v>
      </c>
      <c r="I7582">
        <v>6.6498480000000004</v>
      </c>
      <c r="J7582">
        <v>-5.6640090000000001</v>
      </c>
      <c r="K7582">
        <v>7.7564450000000003</v>
      </c>
      <c r="L7582">
        <v>6.6498480000000004</v>
      </c>
      <c r="M7582">
        <v>7.1142570000000003</v>
      </c>
      <c r="N7582">
        <v>-2.3770310000000001</v>
      </c>
      <c r="O7582">
        <v>7.5786660000000001</v>
      </c>
      <c r="P7582">
        <v>6.8975330000000001</v>
      </c>
      <c r="Q7582">
        <v>7.1830689999999997</v>
      </c>
      <c r="R7582">
        <v>-1.4614879999999999</v>
      </c>
      <c r="S7582">
        <v>7.4686050000000002</v>
      </c>
      <c r="T7582">
        <v>7.0307829999999996</v>
      </c>
      <c r="U7582">
        <v>5.7525820000000003</v>
      </c>
      <c r="V7582">
        <v>5.4330319999999999</v>
      </c>
    </row>
    <row r="7583" spans="1:22" x14ac:dyDescent="0.45">
      <c r="A7583">
        <v>7582</v>
      </c>
      <c r="B7583">
        <v>6.7044810000000004</v>
      </c>
      <c r="C7583">
        <v>5.9233209999999996</v>
      </c>
      <c r="D7583">
        <v>6.6134469999999999</v>
      </c>
      <c r="E7583">
        <v>5.828595</v>
      </c>
      <c r="F7583">
        <v>5.8238479999999999</v>
      </c>
      <c r="G7583">
        <v>5.6261539999999997</v>
      </c>
      <c r="H7583">
        <v>5.5290379999999999</v>
      </c>
      <c r="I7583">
        <v>6.6084129999999996</v>
      </c>
      <c r="J7583">
        <v>-5.6062729999999998</v>
      </c>
      <c r="K7583">
        <v>7.6877890000000004</v>
      </c>
      <c r="L7583">
        <v>6.6084129999999996</v>
      </c>
      <c r="M7583">
        <v>7.0814050000000002</v>
      </c>
      <c r="N7583">
        <v>-2.4567160000000001</v>
      </c>
      <c r="O7583">
        <v>7.5543959999999997</v>
      </c>
      <c r="P7583">
        <v>6.8606749999999996</v>
      </c>
      <c r="Q7583">
        <v>7.1566450000000001</v>
      </c>
      <c r="R7583">
        <v>-1.5372650000000001</v>
      </c>
      <c r="S7583">
        <v>7.4526139999999996</v>
      </c>
      <c r="T7583">
        <v>6.9987940000000002</v>
      </c>
      <c r="U7583">
        <v>5.821542</v>
      </c>
      <c r="V7583">
        <v>5.527228</v>
      </c>
    </row>
    <row r="7584" spans="1:22" x14ac:dyDescent="0.45">
      <c r="A7584">
        <v>7583</v>
      </c>
      <c r="B7584">
        <v>6.61273</v>
      </c>
      <c r="C7584">
        <v>5.5730089999999999</v>
      </c>
      <c r="D7584">
        <v>6.4921709999999999</v>
      </c>
      <c r="E7584">
        <v>5.7455170000000004</v>
      </c>
      <c r="F7584">
        <v>5.7417619999999996</v>
      </c>
      <c r="G7584">
        <v>5.519158</v>
      </c>
      <c r="H7584">
        <v>5.4319889999999997</v>
      </c>
      <c r="I7584">
        <v>6.5643500000000001</v>
      </c>
      <c r="J7584">
        <v>-5.7081289999999996</v>
      </c>
      <c r="K7584">
        <v>7.6967100000000004</v>
      </c>
      <c r="L7584">
        <v>6.5643500000000001</v>
      </c>
      <c r="M7584">
        <v>7.0580360000000004</v>
      </c>
      <c r="N7584">
        <v>-2.4886300000000001</v>
      </c>
      <c r="O7584">
        <v>7.551723</v>
      </c>
      <c r="P7584">
        <v>6.8276490000000001</v>
      </c>
      <c r="Q7584">
        <v>7.1380809999999997</v>
      </c>
      <c r="R7584">
        <v>-1.5648580000000001</v>
      </c>
      <c r="S7584">
        <v>7.448512</v>
      </c>
      <c r="T7584">
        <v>6.9725169999999999</v>
      </c>
      <c r="U7584">
        <v>5.5333699999999997</v>
      </c>
      <c r="V7584">
        <v>5.1735829999999998</v>
      </c>
    </row>
    <row r="7585" spans="1:22" x14ac:dyDescent="0.45">
      <c r="A7585">
        <v>7584</v>
      </c>
      <c r="B7585">
        <v>6.5351359999999996</v>
      </c>
      <c r="C7585">
        <v>5.373945</v>
      </c>
      <c r="D7585">
        <v>6.4218349999999997</v>
      </c>
      <c r="E7585">
        <v>5.6283709999999996</v>
      </c>
      <c r="F7585">
        <v>5.6249279999999997</v>
      </c>
      <c r="G7585">
        <v>5.3893690000000003</v>
      </c>
      <c r="H7585">
        <v>5.3428319999999996</v>
      </c>
      <c r="I7585">
        <v>6.4919830000000003</v>
      </c>
      <c r="J7585">
        <v>-6.0543469999999999</v>
      </c>
      <c r="K7585">
        <v>7.6411350000000002</v>
      </c>
      <c r="L7585">
        <v>6.4919830000000003</v>
      </c>
      <c r="M7585">
        <v>7.0109490000000001</v>
      </c>
      <c r="N7585">
        <v>-2.7341899999999999</v>
      </c>
      <c r="O7585">
        <v>7.5299149999999999</v>
      </c>
      <c r="P7585">
        <v>6.7687650000000001</v>
      </c>
      <c r="Q7585">
        <v>7.1016209999999997</v>
      </c>
      <c r="R7585">
        <v>-1.7536620000000001</v>
      </c>
      <c r="S7585">
        <v>7.4344760000000001</v>
      </c>
      <c r="T7585">
        <v>6.9240979999999999</v>
      </c>
      <c r="U7585">
        <v>5.3682509999999999</v>
      </c>
      <c r="V7585">
        <v>4.9792889999999996</v>
      </c>
    </row>
    <row r="7586" spans="1:22" x14ac:dyDescent="0.45">
      <c r="A7586">
        <v>7585</v>
      </c>
      <c r="B7586">
        <v>6.522837</v>
      </c>
      <c r="C7586">
        <v>5.3159260000000002</v>
      </c>
      <c r="D7586">
        <v>6.3891150000000003</v>
      </c>
      <c r="E7586">
        <v>5.6447909999999997</v>
      </c>
      <c r="F7586">
        <v>5.6405880000000002</v>
      </c>
      <c r="G7586">
        <v>5.3681130000000001</v>
      </c>
      <c r="H7586">
        <v>5.3529030000000004</v>
      </c>
      <c r="I7586">
        <v>6.5004410000000004</v>
      </c>
      <c r="J7586">
        <v>-5.7083029999999999</v>
      </c>
      <c r="K7586">
        <v>7.6479790000000003</v>
      </c>
      <c r="L7586">
        <v>6.5004410000000004</v>
      </c>
      <c r="M7586">
        <v>7.012435</v>
      </c>
      <c r="N7586">
        <v>-2.546856</v>
      </c>
      <c r="O7586">
        <v>7.5244280000000003</v>
      </c>
      <c r="P7586">
        <v>6.7735050000000001</v>
      </c>
      <c r="Q7586">
        <v>7.1004180000000003</v>
      </c>
      <c r="R7586">
        <v>-1.6261950000000001</v>
      </c>
      <c r="S7586">
        <v>7.4273309999999997</v>
      </c>
      <c r="T7586">
        <v>6.9260640000000002</v>
      </c>
      <c r="U7586">
        <v>5.3131550000000001</v>
      </c>
      <c r="V7586">
        <v>4.9099279999999998</v>
      </c>
    </row>
    <row r="7587" spans="1:22" x14ac:dyDescent="0.45">
      <c r="A7587">
        <v>7586</v>
      </c>
      <c r="B7587">
        <v>6.4715369999999997</v>
      </c>
      <c r="C7587">
        <v>5.1953690000000003</v>
      </c>
      <c r="D7587">
        <v>6.351718</v>
      </c>
      <c r="E7587">
        <v>5.5672699999999997</v>
      </c>
      <c r="F7587">
        <v>5.5633140000000001</v>
      </c>
      <c r="G7587">
        <v>5.2905179999999996</v>
      </c>
      <c r="H7587">
        <v>5.2821170000000004</v>
      </c>
      <c r="I7587">
        <v>6.4491399999999999</v>
      </c>
      <c r="J7587">
        <v>-6.0118419999999997</v>
      </c>
      <c r="K7587">
        <v>7.6161630000000002</v>
      </c>
      <c r="L7587">
        <v>6.4491399999999999</v>
      </c>
      <c r="M7587">
        <v>6.9797409999999998</v>
      </c>
      <c r="N7587">
        <v>-2.733355</v>
      </c>
      <c r="O7587">
        <v>7.5103410000000004</v>
      </c>
      <c r="P7587">
        <v>6.7321270000000002</v>
      </c>
      <c r="Q7587">
        <v>7.0749040000000001</v>
      </c>
      <c r="R7587">
        <v>-1.7657959999999999</v>
      </c>
      <c r="S7587">
        <v>7.4176820000000001</v>
      </c>
      <c r="T7587">
        <v>6.8920899999999996</v>
      </c>
      <c r="U7587">
        <v>5.2098769999999996</v>
      </c>
      <c r="V7587">
        <v>4.7893239999999997</v>
      </c>
    </row>
    <row r="7588" spans="1:22" x14ac:dyDescent="0.45">
      <c r="A7588">
        <v>7587</v>
      </c>
      <c r="B7588">
        <v>6.4480449999999996</v>
      </c>
      <c r="C7588">
        <v>5.103561</v>
      </c>
      <c r="D7588">
        <v>6.3046030000000002</v>
      </c>
      <c r="E7588">
        <v>5.5654950000000003</v>
      </c>
      <c r="F7588">
        <v>5.5613190000000001</v>
      </c>
      <c r="G7588">
        <v>5.2751109999999999</v>
      </c>
      <c r="H7588">
        <v>5.2713219999999996</v>
      </c>
      <c r="I7588">
        <v>6.4419199999999996</v>
      </c>
      <c r="J7588">
        <v>-5.8687120000000004</v>
      </c>
      <c r="K7588">
        <v>7.6125189999999998</v>
      </c>
      <c r="L7588">
        <v>6.4419199999999996</v>
      </c>
      <c r="M7588">
        <v>6.9726679999999996</v>
      </c>
      <c r="N7588">
        <v>-2.6608649999999998</v>
      </c>
      <c r="O7588">
        <v>7.5034150000000004</v>
      </c>
      <c r="P7588">
        <v>6.7249860000000004</v>
      </c>
      <c r="Q7588">
        <v>7.0678929999999998</v>
      </c>
      <c r="R7588">
        <v>-1.719139</v>
      </c>
      <c r="S7588">
        <v>7.4108000000000001</v>
      </c>
      <c r="T7588">
        <v>6.8850090000000002</v>
      </c>
      <c r="U7588">
        <v>5.1371549999999999</v>
      </c>
      <c r="V7588">
        <v>4.7001910000000002</v>
      </c>
    </row>
    <row r="7589" spans="1:22" x14ac:dyDescent="0.45">
      <c r="A7589">
        <v>7588</v>
      </c>
      <c r="B7589">
        <v>6.392595</v>
      </c>
      <c r="C7589">
        <v>4.9808300000000001</v>
      </c>
      <c r="D7589">
        <v>6.2652929999999998</v>
      </c>
      <c r="E7589">
        <v>5.4848049999999997</v>
      </c>
      <c r="F7589">
        <v>5.4809190000000001</v>
      </c>
      <c r="G7589">
        <v>5.2002959999999998</v>
      </c>
      <c r="H7589">
        <v>5.1966739999999998</v>
      </c>
      <c r="I7589">
        <v>6.3832440000000004</v>
      </c>
      <c r="J7589">
        <v>-6.2206799999999998</v>
      </c>
      <c r="K7589">
        <v>7.5698150000000002</v>
      </c>
      <c r="L7589">
        <v>6.3832440000000004</v>
      </c>
      <c r="M7589">
        <v>6.9341600000000003</v>
      </c>
      <c r="N7589">
        <v>-2.8882119999999998</v>
      </c>
      <c r="O7589">
        <v>7.4850750000000001</v>
      </c>
      <c r="P7589">
        <v>6.6770659999999999</v>
      </c>
      <c r="Q7589">
        <v>7.0378749999999997</v>
      </c>
      <c r="R7589">
        <v>-1.89157</v>
      </c>
      <c r="S7589">
        <v>7.3986850000000004</v>
      </c>
      <c r="T7589">
        <v>6.8454439999999996</v>
      </c>
      <c r="U7589">
        <v>5.0340509999999998</v>
      </c>
      <c r="V7589">
        <v>4.5812020000000002</v>
      </c>
    </row>
    <row r="7590" spans="1:22" x14ac:dyDescent="0.45">
      <c r="A7590">
        <v>7589</v>
      </c>
      <c r="B7590">
        <v>6.5376120000000002</v>
      </c>
      <c r="C7590">
        <v>5.5881509999999999</v>
      </c>
      <c r="D7590">
        <v>6.4630179999999999</v>
      </c>
      <c r="E7590">
        <v>5.666836</v>
      </c>
      <c r="F7590">
        <v>5.662388</v>
      </c>
      <c r="G7590">
        <v>5.3471489999999999</v>
      </c>
      <c r="H7590">
        <v>5.3379589999999997</v>
      </c>
      <c r="I7590">
        <v>6.4687570000000001</v>
      </c>
      <c r="J7590">
        <v>-5.3268880000000003</v>
      </c>
      <c r="K7590">
        <v>7.5995540000000004</v>
      </c>
      <c r="L7590">
        <v>6.4687570000000001</v>
      </c>
      <c r="M7590">
        <v>6.9780309999999997</v>
      </c>
      <c r="N7590">
        <v>-2.3990550000000002</v>
      </c>
      <c r="O7590">
        <v>7.4873050000000001</v>
      </c>
      <c r="P7590">
        <v>6.7403690000000003</v>
      </c>
      <c r="Q7590">
        <v>7.0677919999999999</v>
      </c>
      <c r="R7590">
        <v>-1.5424</v>
      </c>
      <c r="S7590">
        <v>7.3952140000000002</v>
      </c>
      <c r="T7590">
        <v>6.893167</v>
      </c>
      <c r="U7590">
        <v>5.4709500000000002</v>
      </c>
      <c r="V7590">
        <v>5.1153959999999996</v>
      </c>
    </row>
    <row r="7591" spans="1:22" x14ac:dyDescent="0.45">
      <c r="A7591">
        <v>7590</v>
      </c>
      <c r="B7591">
        <v>6.6383669999999997</v>
      </c>
      <c r="C7591">
        <v>6.0894069999999996</v>
      </c>
      <c r="D7591">
        <v>6.6105999999999998</v>
      </c>
      <c r="E7591">
        <v>5.7471639999999997</v>
      </c>
      <c r="F7591">
        <v>5.7414759999999996</v>
      </c>
      <c r="G7591">
        <v>5.4347110000000001</v>
      </c>
      <c r="H7591">
        <v>5.3864989999999997</v>
      </c>
      <c r="I7591">
        <v>6.490596</v>
      </c>
      <c r="J7591">
        <v>-5.258902</v>
      </c>
      <c r="K7591">
        <v>7.5946930000000004</v>
      </c>
      <c r="L7591">
        <v>6.490596</v>
      </c>
      <c r="M7591">
        <v>6.9873469999999998</v>
      </c>
      <c r="N7591">
        <v>-2.366063</v>
      </c>
      <c r="O7591">
        <v>7.4840970000000002</v>
      </c>
      <c r="P7591">
        <v>6.7555300000000003</v>
      </c>
      <c r="Q7591">
        <v>7.0737459999999999</v>
      </c>
      <c r="R7591">
        <v>-1.5156879999999999</v>
      </c>
      <c r="S7591">
        <v>7.3919610000000002</v>
      </c>
      <c r="T7591">
        <v>6.9040299999999997</v>
      </c>
      <c r="U7591">
        <v>5.8413779999999997</v>
      </c>
      <c r="V7591">
        <v>5.5757149999999998</v>
      </c>
    </row>
    <row r="7592" spans="1:22" x14ac:dyDescent="0.45">
      <c r="A7592">
        <v>7591</v>
      </c>
      <c r="B7592">
        <v>7.5110320000000002</v>
      </c>
      <c r="C7592">
        <v>9.3761559999999999</v>
      </c>
      <c r="D7592">
        <v>7.6897000000000002</v>
      </c>
      <c r="E7592">
        <v>7.171373</v>
      </c>
      <c r="F7592">
        <v>7.166118</v>
      </c>
      <c r="G7592">
        <v>6.8777949999999999</v>
      </c>
      <c r="H7592">
        <v>6.7171580000000004</v>
      </c>
      <c r="I7592">
        <v>6.9921980000000001</v>
      </c>
      <c r="J7592">
        <v>-1.334282</v>
      </c>
      <c r="K7592">
        <v>7.2672379999999999</v>
      </c>
      <c r="L7592">
        <v>6.9921980000000001</v>
      </c>
      <c r="M7592">
        <v>7.1752370000000001</v>
      </c>
      <c r="N7592">
        <v>-0.88796600000000003</v>
      </c>
      <c r="O7592">
        <v>7.3582770000000002</v>
      </c>
      <c r="P7592">
        <v>7.0898190000000003</v>
      </c>
      <c r="Q7592">
        <v>7.1985729999999997</v>
      </c>
      <c r="R7592">
        <v>-0.52759199999999995</v>
      </c>
      <c r="S7592">
        <v>7.307328</v>
      </c>
      <c r="T7592">
        <v>7.1405709999999996</v>
      </c>
      <c r="U7592">
        <v>8.6224129999999999</v>
      </c>
      <c r="V7592">
        <v>8.9928729999999995</v>
      </c>
    </row>
    <row r="7593" spans="1:22" x14ac:dyDescent="0.45">
      <c r="A7593">
        <v>7592</v>
      </c>
      <c r="B7593">
        <v>8.0398569999999996</v>
      </c>
      <c r="C7593">
        <v>11.151871</v>
      </c>
      <c r="D7593">
        <v>8.5155060000000002</v>
      </c>
      <c r="E7593">
        <v>8.1450870000000002</v>
      </c>
      <c r="F7593">
        <v>8.1349579999999992</v>
      </c>
      <c r="G7593">
        <v>7.8792960000000001</v>
      </c>
      <c r="H7593">
        <v>7.7173990000000003</v>
      </c>
      <c r="I7593">
        <v>7.4720490000000002</v>
      </c>
      <c r="J7593">
        <v>1.2624770000000001</v>
      </c>
      <c r="K7593">
        <v>7.226699</v>
      </c>
      <c r="L7593">
        <v>7.4720490000000002</v>
      </c>
      <c r="M7593">
        <v>7.3939529999999998</v>
      </c>
      <c r="N7593">
        <v>0.40185100000000001</v>
      </c>
      <c r="O7593">
        <v>7.3158580000000004</v>
      </c>
      <c r="P7593">
        <v>7.4303980000000003</v>
      </c>
      <c r="Q7593">
        <v>7.3524089999999998</v>
      </c>
      <c r="R7593">
        <v>0.40130100000000002</v>
      </c>
      <c r="S7593">
        <v>7.2744200000000001</v>
      </c>
      <c r="T7593">
        <v>7.3940029999999997</v>
      </c>
      <c r="U7593">
        <v>9.9774170000000009</v>
      </c>
      <c r="V7593">
        <v>10.623271000000001</v>
      </c>
    </row>
    <row r="7594" spans="1:22" x14ac:dyDescent="0.45">
      <c r="A7594">
        <v>7593</v>
      </c>
      <c r="B7594">
        <v>8.3026429999999998</v>
      </c>
      <c r="C7594">
        <v>11.633235000000001</v>
      </c>
      <c r="D7594">
        <v>8.9878219999999995</v>
      </c>
      <c r="E7594">
        <v>8.9335470000000008</v>
      </c>
      <c r="F7594">
        <v>8.9152930000000001</v>
      </c>
      <c r="G7594">
        <v>8.6492609999999992</v>
      </c>
      <c r="H7594">
        <v>8.4837930000000004</v>
      </c>
      <c r="I7594">
        <v>7.8734609999999998</v>
      </c>
      <c r="J7594">
        <v>2.9641950000000001</v>
      </c>
      <c r="K7594">
        <v>7.2631290000000002</v>
      </c>
      <c r="L7594">
        <v>7.8734609999999998</v>
      </c>
      <c r="M7594">
        <v>7.594684</v>
      </c>
      <c r="N7594">
        <v>1.3539369999999999</v>
      </c>
      <c r="O7594">
        <v>7.315906</v>
      </c>
      <c r="P7594">
        <v>7.72478</v>
      </c>
      <c r="Q7594">
        <v>7.4969989999999997</v>
      </c>
      <c r="R7594">
        <v>1.1062609999999999</v>
      </c>
      <c r="S7594">
        <v>7.2692180000000004</v>
      </c>
      <c r="T7594">
        <v>7.6184820000000002</v>
      </c>
      <c r="U7594">
        <v>10.355124999999999</v>
      </c>
      <c r="V7594">
        <v>11.039286000000001</v>
      </c>
    </row>
    <row r="7595" spans="1:22" x14ac:dyDescent="0.45">
      <c r="A7595">
        <v>7594</v>
      </c>
      <c r="B7595">
        <v>8.4679389999999994</v>
      </c>
      <c r="C7595">
        <v>11.855245</v>
      </c>
      <c r="D7595">
        <v>9.2528769999999998</v>
      </c>
      <c r="E7595">
        <v>9.248272</v>
      </c>
      <c r="F7595">
        <v>9.2287739999999996</v>
      </c>
      <c r="G7595">
        <v>8.9716889999999996</v>
      </c>
      <c r="H7595">
        <v>8.8287720000000007</v>
      </c>
      <c r="I7595">
        <v>8.1228010000000008</v>
      </c>
      <c r="J7595">
        <v>3.4863599999999999</v>
      </c>
      <c r="K7595">
        <v>7.41683</v>
      </c>
      <c r="L7595">
        <v>8.1228010000000008</v>
      </c>
      <c r="M7595">
        <v>7.7453640000000004</v>
      </c>
      <c r="N7595">
        <v>1.863934</v>
      </c>
      <c r="O7595">
        <v>7.3679259999999998</v>
      </c>
      <c r="P7595">
        <v>7.9215010000000001</v>
      </c>
      <c r="Q7595">
        <v>7.6115950000000003</v>
      </c>
      <c r="R7595">
        <v>1.53044</v>
      </c>
      <c r="S7595">
        <v>7.3016880000000004</v>
      </c>
      <c r="T7595">
        <v>7.776878</v>
      </c>
      <c r="U7595">
        <v>10.541122</v>
      </c>
      <c r="V7595">
        <v>11.232182999999999</v>
      </c>
    </row>
    <row r="7596" spans="1:22" x14ac:dyDescent="0.45">
      <c r="A7596">
        <v>7595</v>
      </c>
      <c r="B7596">
        <v>8.5935950000000005</v>
      </c>
      <c r="C7596">
        <v>11.984724999999999</v>
      </c>
      <c r="D7596">
        <v>9.4325500000000009</v>
      </c>
      <c r="E7596">
        <v>9.4559929999999994</v>
      </c>
      <c r="F7596">
        <v>9.4369490000000003</v>
      </c>
      <c r="G7596">
        <v>9.2154520000000009</v>
      </c>
      <c r="H7596">
        <v>9.0918340000000004</v>
      </c>
      <c r="I7596">
        <v>8.3248040000000003</v>
      </c>
      <c r="J7596">
        <v>3.9740579999999999</v>
      </c>
      <c r="K7596">
        <v>7.5577750000000004</v>
      </c>
      <c r="L7596">
        <v>8.3248040000000003</v>
      </c>
      <c r="M7596">
        <v>7.877713</v>
      </c>
      <c r="N7596">
        <v>2.3164250000000002</v>
      </c>
      <c r="O7596">
        <v>7.4306219999999996</v>
      </c>
      <c r="P7596">
        <v>8.0863560000000003</v>
      </c>
      <c r="Q7596">
        <v>7.7160000000000002</v>
      </c>
      <c r="R7596">
        <v>1.9188480000000001</v>
      </c>
      <c r="S7596">
        <v>7.3456450000000002</v>
      </c>
      <c r="T7596">
        <v>7.9135229999999996</v>
      </c>
      <c r="U7596">
        <v>10.633808999999999</v>
      </c>
      <c r="V7596">
        <v>11.313879999999999</v>
      </c>
    </row>
    <row r="7597" spans="1:22" x14ac:dyDescent="0.45">
      <c r="A7597">
        <v>7596</v>
      </c>
      <c r="B7597">
        <v>8.7485540000000004</v>
      </c>
      <c r="C7597">
        <v>12.191938</v>
      </c>
      <c r="D7597">
        <v>9.6538439999999994</v>
      </c>
      <c r="E7597">
        <v>9.7266069999999996</v>
      </c>
      <c r="F7597">
        <v>9.7046790000000005</v>
      </c>
      <c r="G7597">
        <v>9.5343540000000004</v>
      </c>
      <c r="H7597">
        <v>9.4371840000000002</v>
      </c>
      <c r="I7597">
        <v>8.5422139999999995</v>
      </c>
      <c r="J7597">
        <v>4.7631860000000001</v>
      </c>
      <c r="K7597">
        <v>7.6472449999999998</v>
      </c>
      <c r="L7597">
        <v>8.5422139999999995</v>
      </c>
      <c r="M7597">
        <v>8.0108580000000007</v>
      </c>
      <c r="N7597">
        <v>2.827969</v>
      </c>
      <c r="O7597">
        <v>7.4795030000000002</v>
      </c>
      <c r="P7597">
        <v>8.2588240000000006</v>
      </c>
      <c r="Q7597">
        <v>7.8204630000000002</v>
      </c>
      <c r="R7597">
        <v>2.3330359999999999</v>
      </c>
      <c r="S7597">
        <v>7.3821019999999997</v>
      </c>
      <c r="T7597">
        <v>8.0542560000000005</v>
      </c>
      <c r="U7597">
        <v>10.831448999999999</v>
      </c>
      <c r="V7597">
        <v>11.525747000000001</v>
      </c>
    </row>
    <row r="7598" spans="1:22" x14ac:dyDescent="0.45">
      <c r="A7598">
        <v>7597</v>
      </c>
      <c r="B7598">
        <v>9.0632929999999998</v>
      </c>
      <c r="C7598">
        <v>12.711721000000001</v>
      </c>
      <c r="D7598">
        <v>10.045215000000001</v>
      </c>
      <c r="E7598">
        <v>10.276272000000001</v>
      </c>
      <c r="F7598">
        <v>10.252454999999999</v>
      </c>
      <c r="G7598">
        <v>10.124492999999999</v>
      </c>
      <c r="H7598">
        <v>10.047552</v>
      </c>
      <c r="I7598">
        <v>8.9055420000000005</v>
      </c>
      <c r="J7598">
        <v>6.7122190000000002</v>
      </c>
      <c r="K7598">
        <v>7.7635310000000004</v>
      </c>
      <c r="L7598">
        <v>8.9055420000000005</v>
      </c>
      <c r="M7598">
        <v>8.2261030000000002</v>
      </c>
      <c r="N7598">
        <v>3.9934349999999998</v>
      </c>
      <c r="O7598">
        <v>7.5466629999999997</v>
      </c>
      <c r="P7598">
        <v>8.5431740000000005</v>
      </c>
      <c r="Q7598">
        <v>7.9892310000000002</v>
      </c>
      <c r="R7598">
        <v>3.2558289999999999</v>
      </c>
      <c r="S7598">
        <v>7.4352869999999998</v>
      </c>
      <c r="T7598">
        <v>8.2846670000000007</v>
      </c>
      <c r="U7598">
        <v>11.399172</v>
      </c>
      <c r="V7598">
        <v>12.177799</v>
      </c>
    </row>
    <row r="7599" spans="1:22" x14ac:dyDescent="0.45">
      <c r="A7599">
        <v>7598</v>
      </c>
      <c r="B7599">
        <v>9.2811959999999996</v>
      </c>
      <c r="C7599">
        <v>12.924666999999999</v>
      </c>
      <c r="D7599">
        <v>10.250586</v>
      </c>
      <c r="E7599">
        <v>10.589509</v>
      </c>
      <c r="F7599">
        <v>10.569056</v>
      </c>
      <c r="G7599">
        <v>10.476488</v>
      </c>
      <c r="H7599">
        <v>10.414835999999999</v>
      </c>
      <c r="I7599">
        <v>9.2123340000000002</v>
      </c>
      <c r="J7599">
        <v>7.8609210000000003</v>
      </c>
      <c r="K7599">
        <v>8.0098319999999994</v>
      </c>
      <c r="L7599">
        <v>9.2123340000000002</v>
      </c>
      <c r="M7599">
        <v>8.4470860000000005</v>
      </c>
      <c r="N7599">
        <v>5.002535</v>
      </c>
      <c r="O7599">
        <v>7.6818369999999998</v>
      </c>
      <c r="P7599">
        <v>8.8042010000000008</v>
      </c>
      <c r="Q7599">
        <v>8.1722190000000001</v>
      </c>
      <c r="R7599">
        <v>4.1313560000000003</v>
      </c>
      <c r="S7599">
        <v>7.5402370000000003</v>
      </c>
      <c r="T7599">
        <v>8.5092759999999998</v>
      </c>
      <c r="U7599">
        <v>11.596954</v>
      </c>
      <c r="V7599">
        <v>12.368874</v>
      </c>
    </row>
    <row r="7600" spans="1:22" x14ac:dyDescent="0.45">
      <c r="A7600">
        <v>7599</v>
      </c>
      <c r="B7600">
        <v>9.4741040000000005</v>
      </c>
      <c r="C7600">
        <v>13.183693</v>
      </c>
      <c r="D7600">
        <v>10.525368</v>
      </c>
      <c r="E7600">
        <v>10.822619</v>
      </c>
      <c r="F7600">
        <v>10.809348</v>
      </c>
      <c r="G7600">
        <v>10.728657</v>
      </c>
      <c r="H7600">
        <v>10.675701</v>
      </c>
      <c r="I7600">
        <v>9.4287779999999994</v>
      </c>
      <c r="J7600">
        <v>8.3230400000000007</v>
      </c>
      <c r="K7600">
        <v>8.1818539999999995</v>
      </c>
      <c r="L7600">
        <v>9.4287779999999994</v>
      </c>
      <c r="M7600">
        <v>8.6093790000000006</v>
      </c>
      <c r="N7600">
        <v>5.4693699999999996</v>
      </c>
      <c r="O7600">
        <v>7.7899799999999999</v>
      </c>
      <c r="P7600">
        <v>8.9917649999999991</v>
      </c>
      <c r="Q7600">
        <v>8.3091109999999997</v>
      </c>
      <c r="R7600">
        <v>4.5566209999999998</v>
      </c>
      <c r="S7600">
        <v>7.6264570000000003</v>
      </c>
      <c r="T7600">
        <v>8.6731929999999995</v>
      </c>
      <c r="U7600">
        <v>11.876837</v>
      </c>
      <c r="V7600">
        <v>12.677747999999999</v>
      </c>
    </row>
    <row r="7601" spans="1:22" x14ac:dyDescent="0.45">
      <c r="A7601">
        <v>7600</v>
      </c>
      <c r="B7601">
        <v>9.6014339999999994</v>
      </c>
      <c r="C7601">
        <v>13.354303</v>
      </c>
      <c r="D7601">
        <v>10.70989</v>
      </c>
      <c r="E7601">
        <v>10.947998999999999</v>
      </c>
      <c r="F7601">
        <v>10.935206000000001</v>
      </c>
      <c r="G7601">
        <v>10.856229000000001</v>
      </c>
      <c r="H7601">
        <v>10.795934000000001</v>
      </c>
      <c r="I7601">
        <v>9.5577480000000001</v>
      </c>
      <c r="J7601">
        <v>8.2923810000000007</v>
      </c>
      <c r="K7601">
        <v>8.3195610000000002</v>
      </c>
      <c r="L7601">
        <v>9.5577480000000001</v>
      </c>
      <c r="M7601">
        <v>8.7187640000000002</v>
      </c>
      <c r="N7601">
        <v>5.6188440000000002</v>
      </c>
      <c r="O7601">
        <v>7.8797800000000002</v>
      </c>
      <c r="P7601">
        <v>9.1102889999999999</v>
      </c>
      <c r="Q7601">
        <v>8.4045939999999995</v>
      </c>
      <c r="R7601">
        <v>4.7261819999999997</v>
      </c>
      <c r="S7601">
        <v>7.6988989999999999</v>
      </c>
      <c r="T7601">
        <v>8.7809650000000001</v>
      </c>
      <c r="U7601">
        <v>12.062842</v>
      </c>
      <c r="V7601">
        <v>12.883311000000001</v>
      </c>
    </row>
    <row r="7602" spans="1:22" x14ac:dyDescent="0.45">
      <c r="A7602">
        <v>7601</v>
      </c>
      <c r="B7602">
        <v>9.6088550000000001</v>
      </c>
      <c r="C7602">
        <v>13.40108</v>
      </c>
      <c r="D7602">
        <v>10.750724999999999</v>
      </c>
      <c r="E7602">
        <v>10.915252000000001</v>
      </c>
      <c r="F7602">
        <v>10.897152999999999</v>
      </c>
      <c r="G7602">
        <v>10.797866000000001</v>
      </c>
      <c r="H7602">
        <v>10.720848</v>
      </c>
      <c r="I7602">
        <v>9.5291200000000007</v>
      </c>
      <c r="J7602">
        <v>7.2800560000000001</v>
      </c>
      <c r="K7602">
        <v>8.3373910000000002</v>
      </c>
      <c r="L7602">
        <v>9.5291200000000007</v>
      </c>
      <c r="M7602">
        <v>8.7116760000000006</v>
      </c>
      <c r="N7602">
        <v>4.9936160000000003</v>
      </c>
      <c r="O7602">
        <v>7.8942329999999998</v>
      </c>
      <c r="P7602">
        <v>9.0931499999999996</v>
      </c>
      <c r="Q7602">
        <v>8.4014070000000007</v>
      </c>
      <c r="R7602">
        <v>4.2257350000000002</v>
      </c>
      <c r="S7602">
        <v>7.7096640000000001</v>
      </c>
      <c r="T7602">
        <v>8.7703360000000004</v>
      </c>
      <c r="U7602">
        <v>12.124409999999999</v>
      </c>
      <c r="V7602">
        <v>12.962929000000001</v>
      </c>
    </row>
    <row r="7603" spans="1:22" x14ac:dyDescent="0.45">
      <c r="A7603">
        <v>7602</v>
      </c>
      <c r="B7603">
        <v>9.794905</v>
      </c>
      <c r="C7603">
        <v>13.778218000000001</v>
      </c>
      <c r="D7603">
        <v>11.028062</v>
      </c>
      <c r="E7603">
        <v>11.197679000000001</v>
      </c>
      <c r="F7603">
        <v>11.186464000000001</v>
      </c>
      <c r="G7603">
        <v>11.086822</v>
      </c>
      <c r="H7603">
        <v>10.987354</v>
      </c>
      <c r="I7603">
        <v>9.6819550000000003</v>
      </c>
      <c r="J7603">
        <v>8.1591179999999994</v>
      </c>
      <c r="K7603">
        <v>8.376557</v>
      </c>
      <c r="L7603">
        <v>9.6819550000000003</v>
      </c>
      <c r="M7603">
        <v>8.8049130000000009</v>
      </c>
      <c r="N7603">
        <v>5.4817710000000002</v>
      </c>
      <c r="O7603">
        <v>7.9278700000000004</v>
      </c>
      <c r="P7603">
        <v>9.2141990000000007</v>
      </c>
      <c r="Q7603">
        <v>8.4765189999999997</v>
      </c>
      <c r="R7603">
        <v>4.6107170000000002</v>
      </c>
      <c r="S7603">
        <v>7.7388380000000003</v>
      </c>
      <c r="T7603">
        <v>8.8699480000000008</v>
      </c>
      <c r="U7603">
        <v>12.569774000000001</v>
      </c>
      <c r="V7603">
        <v>13.494731</v>
      </c>
    </row>
    <row r="7604" spans="1:22" x14ac:dyDescent="0.45">
      <c r="A7604">
        <v>7603</v>
      </c>
      <c r="B7604">
        <v>9.3200079999999996</v>
      </c>
      <c r="C7604">
        <v>13.047378</v>
      </c>
      <c r="D7604">
        <v>10.324878</v>
      </c>
      <c r="E7604">
        <v>10.255395</v>
      </c>
      <c r="F7604">
        <v>10.239561999999999</v>
      </c>
      <c r="G7604">
        <v>10.067354999999999</v>
      </c>
      <c r="H7604">
        <v>9.8701679999999996</v>
      </c>
      <c r="I7604">
        <v>9.0914450000000002</v>
      </c>
      <c r="J7604">
        <v>2.8695979999999999</v>
      </c>
      <c r="K7604">
        <v>8.3127230000000001</v>
      </c>
      <c r="L7604">
        <v>9.0914450000000002</v>
      </c>
      <c r="M7604">
        <v>8.4570480000000003</v>
      </c>
      <c r="N7604">
        <v>2.3377590000000001</v>
      </c>
      <c r="O7604">
        <v>7.8226509999999996</v>
      </c>
      <c r="P7604">
        <v>8.7530999999999999</v>
      </c>
      <c r="Q7604">
        <v>8.1941190000000006</v>
      </c>
      <c r="R7604">
        <v>2.0598489999999998</v>
      </c>
      <c r="S7604">
        <v>7.6351389999999997</v>
      </c>
      <c r="T7604">
        <v>8.4922419999999992</v>
      </c>
      <c r="U7604">
        <v>11.803305999999999</v>
      </c>
      <c r="V7604">
        <v>12.631071</v>
      </c>
    </row>
    <row r="7605" spans="1:22" x14ac:dyDescent="0.45">
      <c r="A7605">
        <v>7604</v>
      </c>
      <c r="B7605">
        <v>9.2221949999999993</v>
      </c>
      <c r="C7605">
        <v>12.924885</v>
      </c>
      <c r="D7605">
        <v>10.187218</v>
      </c>
      <c r="E7605">
        <v>10.082417</v>
      </c>
      <c r="F7605">
        <v>10.070905</v>
      </c>
      <c r="G7605">
        <v>9.8846089999999993</v>
      </c>
      <c r="H7605">
        <v>9.7045980000000007</v>
      </c>
      <c r="I7605">
        <v>8.9539709999999992</v>
      </c>
      <c r="J7605">
        <v>2.8882140000000001</v>
      </c>
      <c r="K7605">
        <v>8.2033439999999995</v>
      </c>
      <c r="L7605">
        <v>8.9539709999999992</v>
      </c>
      <c r="M7605">
        <v>8.3664550000000002</v>
      </c>
      <c r="N7605">
        <v>2.2606069999999998</v>
      </c>
      <c r="O7605">
        <v>7.7789380000000001</v>
      </c>
      <c r="P7605">
        <v>8.6406290000000006</v>
      </c>
      <c r="Q7605">
        <v>8.1207239999999992</v>
      </c>
      <c r="R7605">
        <v>2.0004550000000001</v>
      </c>
      <c r="S7605">
        <v>7.6008199999999997</v>
      </c>
      <c r="T7605">
        <v>8.3980069999999998</v>
      </c>
      <c r="U7605">
        <v>11.694761</v>
      </c>
      <c r="V7605">
        <v>12.51895</v>
      </c>
    </row>
    <row r="7606" spans="1:22" x14ac:dyDescent="0.45">
      <c r="A7606">
        <v>7605</v>
      </c>
      <c r="B7606">
        <v>8.8174620000000008</v>
      </c>
      <c r="C7606">
        <v>11.937352000000001</v>
      </c>
      <c r="D7606">
        <v>9.3896940000000004</v>
      </c>
      <c r="E7606">
        <v>9.1588729999999998</v>
      </c>
      <c r="F7606">
        <v>9.1428200000000004</v>
      </c>
      <c r="G7606">
        <v>8.8834029999999995</v>
      </c>
      <c r="H7606">
        <v>8.6736020000000007</v>
      </c>
      <c r="I7606">
        <v>8.5660399999999992</v>
      </c>
      <c r="J7606">
        <v>0.32355400000000001</v>
      </c>
      <c r="K7606">
        <v>8.4584779999999995</v>
      </c>
      <c r="L7606">
        <v>8.5660399999999992</v>
      </c>
      <c r="M7606">
        <v>8.1858439999999995</v>
      </c>
      <c r="N7606">
        <v>1.143653</v>
      </c>
      <c r="O7606">
        <v>7.8056489999999998</v>
      </c>
      <c r="P7606">
        <v>8.3632690000000007</v>
      </c>
      <c r="Q7606">
        <v>7.9809960000000002</v>
      </c>
      <c r="R7606">
        <v>1.1499029999999999</v>
      </c>
      <c r="S7606">
        <v>7.5987229999999997</v>
      </c>
      <c r="T7606">
        <v>8.1848749999999999</v>
      </c>
      <c r="U7606">
        <v>10.715225</v>
      </c>
      <c r="V7606">
        <v>11.347811999999999</v>
      </c>
    </row>
    <row r="7607" spans="1:22" x14ac:dyDescent="0.45">
      <c r="A7607">
        <v>7606</v>
      </c>
      <c r="B7607">
        <v>8.7212750000000003</v>
      </c>
      <c r="C7607">
        <v>11.763790999999999</v>
      </c>
      <c r="D7607">
        <v>9.2484300000000008</v>
      </c>
      <c r="E7607">
        <v>8.9743580000000005</v>
      </c>
      <c r="F7607">
        <v>8.9648450000000004</v>
      </c>
      <c r="G7607">
        <v>8.6734609999999996</v>
      </c>
      <c r="H7607">
        <v>8.5004340000000003</v>
      </c>
      <c r="I7607">
        <v>8.4207359999999998</v>
      </c>
      <c r="J7607">
        <v>0.237095</v>
      </c>
      <c r="K7607">
        <v>8.341037</v>
      </c>
      <c r="L7607">
        <v>8.4207359999999998</v>
      </c>
      <c r="M7607">
        <v>8.0979299999999999</v>
      </c>
      <c r="N7607">
        <v>0.96031500000000003</v>
      </c>
      <c r="O7607">
        <v>7.7751250000000001</v>
      </c>
      <c r="P7607">
        <v>8.2485730000000004</v>
      </c>
      <c r="Q7607">
        <v>7.9116619999999998</v>
      </c>
      <c r="R7607">
        <v>1.0022770000000001</v>
      </c>
      <c r="S7607">
        <v>7.574751</v>
      </c>
      <c r="T7607">
        <v>8.091348</v>
      </c>
      <c r="U7607">
        <v>10.611056</v>
      </c>
      <c r="V7607">
        <v>11.240983999999999</v>
      </c>
    </row>
    <row r="7608" spans="1:22" x14ac:dyDescent="0.45">
      <c r="A7608">
        <v>7607</v>
      </c>
      <c r="B7608">
        <v>8.4101330000000001</v>
      </c>
      <c r="C7608">
        <v>10.891603999999999</v>
      </c>
      <c r="D7608">
        <v>8.6113370000000007</v>
      </c>
      <c r="E7608">
        <v>7.9889029999999996</v>
      </c>
      <c r="F7608">
        <v>7.9825609999999996</v>
      </c>
      <c r="G7608">
        <v>7.6746650000000001</v>
      </c>
      <c r="H7608">
        <v>7.539326</v>
      </c>
      <c r="I7608">
        <v>8.0853640000000002</v>
      </c>
      <c r="J7608">
        <v>-1.8002750000000001</v>
      </c>
      <c r="K7608">
        <v>8.6314019999999996</v>
      </c>
      <c r="L7608">
        <v>8.0853640000000002</v>
      </c>
      <c r="M7608">
        <v>7.9788389999999998</v>
      </c>
      <c r="N7608">
        <v>0.351211</v>
      </c>
      <c r="O7608">
        <v>7.8723140000000003</v>
      </c>
      <c r="P7608">
        <v>8.0285510000000002</v>
      </c>
      <c r="Q7608">
        <v>7.8332430000000004</v>
      </c>
      <c r="R7608">
        <v>0.64392499999999997</v>
      </c>
      <c r="S7608">
        <v>7.6379359999999998</v>
      </c>
      <c r="T7608">
        <v>7.9374070000000003</v>
      </c>
      <c r="U7608">
        <v>9.8283090000000009</v>
      </c>
      <c r="V7608">
        <v>10.301035000000001</v>
      </c>
    </row>
    <row r="7609" spans="1:22" x14ac:dyDescent="0.45">
      <c r="A7609">
        <v>7608</v>
      </c>
      <c r="B7609">
        <v>8.1726089999999996</v>
      </c>
      <c r="C7609">
        <v>10.227325</v>
      </c>
      <c r="D7609">
        <v>8.2670349999999999</v>
      </c>
      <c r="E7609">
        <v>7.5180889999999998</v>
      </c>
      <c r="F7609">
        <v>7.5120069999999997</v>
      </c>
      <c r="G7609">
        <v>7.1722999999999999</v>
      </c>
      <c r="H7609">
        <v>7.1006819999999999</v>
      </c>
      <c r="I7609">
        <v>7.8528070000000003</v>
      </c>
      <c r="J7609">
        <v>-2.6088960000000001</v>
      </c>
      <c r="K7609">
        <v>8.6049319999999998</v>
      </c>
      <c r="L7609">
        <v>7.8528070000000003</v>
      </c>
      <c r="M7609">
        <v>7.8744990000000001</v>
      </c>
      <c r="N7609">
        <v>-7.5241000000000002E-2</v>
      </c>
      <c r="O7609">
        <v>7.8961899999999998</v>
      </c>
      <c r="P7609">
        <v>7.864376</v>
      </c>
      <c r="Q7609">
        <v>7.7618049999999998</v>
      </c>
      <c r="R7609">
        <v>0.35578799999999999</v>
      </c>
      <c r="S7609">
        <v>7.6592339999999997</v>
      </c>
      <c r="T7609">
        <v>7.8165089999999999</v>
      </c>
      <c r="U7609">
        <v>9.2409079999999992</v>
      </c>
      <c r="V7609">
        <v>9.5970069999999996</v>
      </c>
    </row>
    <row r="7610" spans="1:22" x14ac:dyDescent="0.45">
      <c r="A7610">
        <v>7609</v>
      </c>
      <c r="B7610">
        <v>7.9964029999999999</v>
      </c>
      <c r="C7610">
        <v>9.7064120000000003</v>
      </c>
      <c r="D7610">
        <v>8.0563649999999996</v>
      </c>
      <c r="E7610">
        <v>7.2962249999999997</v>
      </c>
      <c r="F7610">
        <v>7.2901470000000002</v>
      </c>
      <c r="G7610">
        <v>6.9076449999999996</v>
      </c>
      <c r="H7610">
        <v>6.8852310000000001</v>
      </c>
      <c r="I7610">
        <v>7.7123670000000004</v>
      </c>
      <c r="J7610">
        <v>-2.824179</v>
      </c>
      <c r="K7610">
        <v>8.5395029999999998</v>
      </c>
      <c r="L7610">
        <v>7.7123670000000004</v>
      </c>
      <c r="M7610">
        <v>7.7982389999999997</v>
      </c>
      <c r="N7610">
        <v>-0.29320099999999999</v>
      </c>
      <c r="O7610">
        <v>7.8841099999999997</v>
      </c>
      <c r="P7610">
        <v>7.758165</v>
      </c>
      <c r="Q7610">
        <v>7.705686</v>
      </c>
      <c r="R7610">
        <v>0.17918400000000001</v>
      </c>
      <c r="S7610">
        <v>7.6532080000000002</v>
      </c>
      <c r="T7610">
        <v>7.7336749999999999</v>
      </c>
      <c r="U7610">
        <v>8.7845870000000001</v>
      </c>
      <c r="V7610">
        <v>9.0473140000000001</v>
      </c>
    </row>
    <row r="7611" spans="1:22" x14ac:dyDescent="0.45">
      <c r="A7611">
        <v>7610</v>
      </c>
      <c r="B7611">
        <v>7.816789</v>
      </c>
      <c r="C7611">
        <v>9.1704600000000003</v>
      </c>
      <c r="D7611">
        <v>7.8415489999999997</v>
      </c>
      <c r="E7611">
        <v>7.0130920000000003</v>
      </c>
      <c r="F7611">
        <v>7.0072640000000002</v>
      </c>
      <c r="G7611">
        <v>6.6242070000000002</v>
      </c>
      <c r="H7611">
        <v>6.6121129999999999</v>
      </c>
      <c r="I7611">
        <v>7.5530429999999997</v>
      </c>
      <c r="J7611">
        <v>-3.40083</v>
      </c>
      <c r="K7611">
        <v>8.4939739999999997</v>
      </c>
      <c r="L7611">
        <v>7.5530429999999997</v>
      </c>
      <c r="M7611">
        <v>7.7182930000000001</v>
      </c>
      <c r="N7611">
        <v>-0.59726400000000002</v>
      </c>
      <c r="O7611">
        <v>7.8835420000000003</v>
      </c>
      <c r="P7611">
        <v>7.6411759999999997</v>
      </c>
      <c r="Q7611">
        <v>7.649394</v>
      </c>
      <c r="R7611">
        <v>-2.9701000000000002E-2</v>
      </c>
      <c r="S7611">
        <v>7.6576120000000003</v>
      </c>
      <c r="T7611">
        <v>7.6450110000000002</v>
      </c>
      <c r="U7611">
        <v>8.3321210000000008</v>
      </c>
      <c r="V7611">
        <v>8.5038979999999995</v>
      </c>
    </row>
    <row r="7612" spans="1:22" x14ac:dyDescent="0.45">
      <c r="A7612">
        <v>7611</v>
      </c>
      <c r="B7612">
        <v>7.683649</v>
      </c>
      <c r="C7612">
        <v>8.7365370000000002</v>
      </c>
      <c r="D7612">
        <v>7.6991759999999996</v>
      </c>
      <c r="E7612">
        <v>6.9005520000000002</v>
      </c>
      <c r="F7612">
        <v>6.8947039999999999</v>
      </c>
      <c r="G7612">
        <v>6.4980929999999999</v>
      </c>
      <c r="H7612">
        <v>6.4926820000000003</v>
      </c>
      <c r="I7612">
        <v>7.4638790000000004</v>
      </c>
      <c r="J7612">
        <v>-3.4390200000000002</v>
      </c>
      <c r="K7612">
        <v>8.4350760000000005</v>
      </c>
      <c r="L7612">
        <v>7.4638790000000004</v>
      </c>
      <c r="M7612">
        <v>7.6633880000000003</v>
      </c>
      <c r="N7612">
        <v>-0.70646100000000001</v>
      </c>
      <c r="O7612">
        <v>7.8628960000000001</v>
      </c>
      <c r="P7612">
        <v>7.570284</v>
      </c>
      <c r="Q7612">
        <v>7.6073110000000002</v>
      </c>
      <c r="R7612">
        <v>-0.13111400000000001</v>
      </c>
      <c r="S7612">
        <v>7.6443380000000003</v>
      </c>
      <c r="T7612">
        <v>7.5875630000000003</v>
      </c>
      <c r="U7612">
        <v>7.9719069999999999</v>
      </c>
      <c r="V7612">
        <v>8.0679929999999995</v>
      </c>
    </row>
    <row r="7613" spans="1:22" x14ac:dyDescent="0.45">
      <c r="A7613">
        <v>7612</v>
      </c>
      <c r="B7613">
        <v>7.5368719999999998</v>
      </c>
      <c r="C7613">
        <v>8.2785209999999996</v>
      </c>
      <c r="D7613">
        <v>7.5389710000000001</v>
      </c>
      <c r="E7613">
        <v>6.6932200000000002</v>
      </c>
      <c r="F7613">
        <v>6.6875580000000001</v>
      </c>
      <c r="G7613">
        <v>6.3007970000000002</v>
      </c>
      <c r="H7613">
        <v>6.2956430000000001</v>
      </c>
      <c r="I7613">
        <v>7.343896</v>
      </c>
      <c r="J7613">
        <v>-3.8922319999999999</v>
      </c>
      <c r="K7613">
        <v>8.3921480000000006</v>
      </c>
      <c r="L7613">
        <v>7.343896</v>
      </c>
      <c r="M7613">
        <v>7.5992179999999996</v>
      </c>
      <c r="N7613">
        <v>-0.94803000000000004</v>
      </c>
      <c r="O7613">
        <v>7.8545410000000002</v>
      </c>
      <c r="P7613">
        <v>7.4800680000000002</v>
      </c>
      <c r="Q7613">
        <v>7.5609520000000003</v>
      </c>
      <c r="R7613">
        <v>-0.30032700000000001</v>
      </c>
      <c r="S7613">
        <v>7.6418359999999996</v>
      </c>
      <c r="T7613">
        <v>7.5178140000000004</v>
      </c>
      <c r="U7613">
        <v>7.5940479999999999</v>
      </c>
      <c r="V7613">
        <v>7.6131060000000002</v>
      </c>
    </row>
    <row r="7614" spans="1:22" x14ac:dyDescent="0.45">
      <c r="A7614">
        <v>7613</v>
      </c>
      <c r="B7614">
        <v>7.7982089999999999</v>
      </c>
      <c r="C7614">
        <v>9.4678699999999996</v>
      </c>
      <c r="D7614">
        <v>7.8521869999999998</v>
      </c>
      <c r="E7614">
        <v>7.0753890000000004</v>
      </c>
      <c r="F7614">
        <v>7.0700810000000001</v>
      </c>
      <c r="G7614">
        <v>6.692177</v>
      </c>
      <c r="H7614">
        <v>6.6809779999999996</v>
      </c>
      <c r="I7614">
        <v>7.4093720000000003</v>
      </c>
      <c r="J7614">
        <v>-2.844096</v>
      </c>
      <c r="K7614">
        <v>8.1377659999999992</v>
      </c>
      <c r="L7614">
        <v>7.4093720000000003</v>
      </c>
      <c r="M7614">
        <v>7.5933650000000004</v>
      </c>
      <c r="N7614">
        <v>-0.71842300000000003</v>
      </c>
      <c r="O7614">
        <v>7.7773580000000004</v>
      </c>
      <c r="P7614">
        <v>7.5075019999999997</v>
      </c>
      <c r="Q7614">
        <v>7.5517099999999999</v>
      </c>
      <c r="R7614">
        <v>-0.17261599999999999</v>
      </c>
      <c r="S7614">
        <v>7.5959180000000002</v>
      </c>
      <c r="T7614">
        <v>7.5281320000000003</v>
      </c>
      <c r="U7614">
        <v>8.6084390000000006</v>
      </c>
      <c r="V7614">
        <v>8.8785159999999994</v>
      </c>
    </row>
    <row r="7615" spans="1:22" x14ac:dyDescent="0.45">
      <c r="A7615">
        <v>7614</v>
      </c>
      <c r="B7615">
        <v>7.8915870000000004</v>
      </c>
      <c r="C7615">
        <v>9.8897899999999996</v>
      </c>
      <c r="D7615">
        <v>7.9762300000000002</v>
      </c>
      <c r="E7615">
        <v>7.2019200000000003</v>
      </c>
      <c r="F7615">
        <v>7.1954310000000001</v>
      </c>
      <c r="G7615">
        <v>6.8613650000000002</v>
      </c>
      <c r="H7615">
        <v>6.8069540000000002</v>
      </c>
      <c r="I7615">
        <v>7.424563</v>
      </c>
      <c r="J7615">
        <v>-2.635373</v>
      </c>
      <c r="K7615">
        <v>8.0421720000000008</v>
      </c>
      <c r="L7615">
        <v>7.424563</v>
      </c>
      <c r="M7615">
        <v>7.581817</v>
      </c>
      <c r="N7615">
        <v>-0.67101299999999997</v>
      </c>
      <c r="O7615">
        <v>7.7390720000000002</v>
      </c>
      <c r="P7615">
        <v>7.508432</v>
      </c>
      <c r="Q7615">
        <v>7.5414060000000003</v>
      </c>
      <c r="R7615">
        <v>-0.14070099999999999</v>
      </c>
      <c r="S7615">
        <v>7.5743790000000004</v>
      </c>
      <c r="T7615">
        <v>7.5238199999999997</v>
      </c>
      <c r="U7615">
        <v>8.9948879999999996</v>
      </c>
      <c r="V7615">
        <v>9.3626550000000002</v>
      </c>
    </row>
    <row r="7616" spans="1:22" x14ac:dyDescent="0.45">
      <c r="A7616">
        <v>7615</v>
      </c>
      <c r="B7616">
        <v>8.5523729999999993</v>
      </c>
      <c r="C7616">
        <v>12.008101999999999</v>
      </c>
      <c r="D7616">
        <v>9.1131679999999999</v>
      </c>
      <c r="E7616">
        <v>8.7303549999999994</v>
      </c>
      <c r="F7616">
        <v>8.7252670000000006</v>
      </c>
      <c r="G7616">
        <v>8.4555880000000005</v>
      </c>
      <c r="H7616">
        <v>8.2973719999999993</v>
      </c>
      <c r="I7616">
        <v>7.9601769999999998</v>
      </c>
      <c r="J7616">
        <v>1.680139</v>
      </c>
      <c r="K7616">
        <v>7.6229810000000002</v>
      </c>
      <c r="L7616">
        <v>7.9601769999999998</v>
      </c>
      <c r="M7616">
        <v>7.7713340000000004</v>
      </c>
      <c r="N7616">
        <v>0.94094100000000003</v>
      </c>
      <c r="O7616">
        <v>7.5824920000000002</v>
      </c>
      <c r="P7616">
        <v>7.8594609999999996</v>
      </c>
      <c r="Q7616">
        <v>7.668196</v>
      </c>
      <c r="R7616">
        <v>0.95301100000000005</v>
      </c>
      <c r="S7616">
        <v>7.4769319999999997</v>
      </c>
      <c r="T7616">
        <v>7.7702039999999997</v>
      </c>
      <c r="U7616">
        <v>10.89888</v>
      </c>
      <c r="V7616">
        <v>11.681049</v>
      </c>
    </row>
    <row r="7617" spans="1:22" x14ac:dyDescent="0.45">
      <c r="A7617">
        <v>7616</v>
      </c>
      <c r="B7617">
        <v>8.7932769999999998</v>
      </c>
      <c r="C7617">
        <v>12.389445</v>
      </c>
      <c r="D7617">
        <v>9.5643119999999993</v>
      </c>
      <c r="E7617">
        <v>9.3123620000000003</v>
      </c>
      <c r="F7617">
        <v>9.3034160000000004</v>
      </c>
      <c r="G7617">
        <v>9.0800160000000005</v>
      </c>
      <c r="H7617">
        <v>8.9379679999999997</v>
      </c>
      <c r="I7617">
        <v>8.3443470000000008</v>
      </c>
      <c r="J7617">
        <v>3.513255</v>
      </c>
      <c r="K7617">
        <v>7.7507270000000004</v>
      </c>
      <c r="L7617">
        <v>8.3443470000000008</v>
      </c>
      <c r="M7617">
        <v>7.9765689999999996</v>
      </c>
      <c r="N7617">
        <v>2.1766429999999999</v>
      </c>
      <c r="O7617">
        <v>7.6087899999999999</v>
      </c>
      <c r="P7617">
        <v>8.148199</v>
      </c>
      <c r="Q7617">
        <v>7.8229090000000001</v>
      </c>
      <c r="R7617">
        <v>1.9251819999999999</v>
      </c>
      <c r="S7617">
        <v>7.4976190000000003</v>
      </c>
      <c r="T7617">
        <v>7.996397</v>
      </c>
      <c r="U7617">
        <v>11.183918999999999</v>
      </c>
      <c r="V7617">
        <v>11.980798999999999</v>
      </c>
    </row>
    <row r="7618" spans="1:22" x14ac:dyDescent="0.45">
      <c r="A7618">
        <v>7617</v>
      </c>
      <c r="B7618">
        <v>8.9704599999999992</v>
      </c>
      <c r="C7618">
        <v>12.55805</v>
      </c>
      <c r="D7618">
        <v>9.8316560000000006</v>
      </c>
      <c r="E7618">
        <v>9.8371080000000006</v>
      </c>
      <c r="F7618">
        <v>9.822222</v>
      </c>
      <c r="G7618">
        <v>9.5900289999999995</v>
      </c>
      <c r="H7618">
        <v>9.4550110000000007</v>
      </c>
      <c r="I7618">
        <v>8.6580790000000007</v>
      </c>
      <c r="J7618">
        <v>4.7793650000000003</v>
      </c>
      <c r="K7618">
        <v>7.8611459999999997</v>
      </c>
      <c r="L7618">
        <v>8.6580790000000007</v>
      </c>
      <c r="M7618">
        <v>8.1551179999999999</v>
      </c>
      <c r="N7618">
        <v>3.0163600000000002</v>
      </c>
      <c r="O7618">
        <v>7.6521559999999997</v>
      </c>
      <c r="P7618">
        <v>8.3898329999999994</v>
      </c>
      <c r="Q7618">
        <v>7.9591399999999997</v>
      </c>
      <c r="R7618">
        <v>2.5829529999999998</v>
      </c>
      <c r="S7618">
        <v>7.5284469999999999</v>
      </c>
      <c r="T7618">
        <v>8.1888430000000003</v>
      </c>
      <c r="U7618">
        <v>11.315313</v>
      </c>
      <c r="V7618">
        <v>12.096931</v>
      </c>
    </row>
    <row r="7619" spans="1:22" x14ac:dyDescent="0.45">
      <c r="A7619">
        <v>7618</v>
      </c>
      <c r="B7619">
        <v>9.0983029999999996</v>
      </c>
      <c r="C7619">
        <v>12.693315999999999</v>
      </c>
      <c r="D7619">
        <v>10.016802</v>
      </c>
      <c r="E7619">
        <v>10.065174000000001</v>
      </c>
      <c r="F7619">
        <v>10.049279</v>
      </c>
      <c r="G7619">
        <v>9.8212879999999991</v>
      </c>
      <c r="H7619">
        <v>9.7045499999999993</v>
      </c>
      <c r="I7619">
        <v>8.8535599999999999</v>
      </c>
      <c r="J7619">
        <v>5.1813079999999996</v>
      </c>
      <c r="K7619">
        <v>8.0025709999999997</v>
      </c>
      <c r="L7619">
        <v>8.8535599999999999</v>
      </c>
      <c r="M7619">
        <v>8.2861759999999993</v>
      </c>
      <c r="N7619">
        <v>3.4545590000000002</v>
      </c>
      <c r="O7619">
        <v>7.7187919999999997</v>
      </c>
      <c r="P7619">
        <v>8.5509559999999993</v>
      </c>
      <c r="Q7619">
        <v>8.0641169999999995</v>
      </c>
      <c r="R7619">
        <v>2.9641479999999998</v>
      </c>
      <c r="S7619">
        <v>7.5772789999999999</v>
      </c>
      <c r="T7619">
        <v>8.3237640000000006</v>
      </c>
      <c r="U7619">
        <v>11.421918</v>
      </c>
      <c r="V7619">
        <v>12.196457000000001</v>
      </c>
    </row>
    <row r="7620" spans="1:22" x14ac:dyDescent="0.45">
      <c r="A7620">
        <v>7619</v>
      </c>
      <c r="B7620">
        <v>9.1845420000000004</v>
      </c>
      <c r="C7620">
        <v>12.758274</v>
      </c>
      <c r="D7620">
        <v>10.133293999999999</v>
      </c>
      <c r="E7620">
        <v>10.197118</v>
      </c>
      <c r="F7620">
        <v>10.181234999999999</v>
      </c>
      <c r="G7620">
        <v>9.9736670000000007</v>
      </c>
      <c r="H7620">
        <v>9.8703230000000008</v>
      </c>
      <c r="I7620">
        <v>8.9960699999999996</v>
      </c>
      <c r="J7620">
        <v>5.4536660000000001</v>
      </c>
      <c r="K7620">
        <v>8.1218160000000008</v>
      </c>
      <c r="L7620">
        <v>8.9960699999999996</v>
      </c>
      <c r="M7620">
        <v>8.3910470000000004</v>
      </c>
      <c r="N7620">
        <v>3.7741850000000001</v>
      </c>
      <c r="O7620">
        <v>7.7860230000000001</v>
      </c>
      <c r="P7620">
        <v>8.6733910000000005</v>
      </c>
      <c r="Q7620">
        <v>8.1513729999999995</v>
      </c>
      <c r="R7620">
        <v>3.2563930000000001</v>
      </c>
      <c r="S7620">
        <v>7.6293540000000002</v>
      </c>
      <c r="T7620">
        <v>8.4297819999999994</v>
      </c>
      <c r="U7620">
        <v>11.448821000000001</v>
      </c>
      <c r="V7620">
        <v>12.203581</v>
      </c>
    </row>
    <row r="7621" spans="1:22" x14ac:dyDescent="0.45">
      <c r="A7621">
        <v>7620</v>
      </c>
      <c r="B7621">
        <v>9.2894349999999992</v>
      </c>
      <c r="C7621">
        <v>12.879339</v>
      </c>
      <c r="D7621">
        <v>10.254814</v>
      </c>
      <c r="E7621">
        <v>10.349482999999999</v>
      </c>
      <c r="F7621">
        <v>10.331128</v>
      </c>
      <c r="G7621">
        <v>10.135776</v>
      </c>
      <c r="H7621">
        <v>10.054554</v>
      </c>
      <c r="I7621">
        <v>9.1365580000000008</v>
      </c>
      <c r="J7621">
        <v>5.8781569999999999</v>
      </c>
      <c r="K7621">
        <v>8.2185620000000004</v>
      </c>
      <c r="L7621">
        <v>9.1365580000000008</v>
      </c>
      <c r="M7621">
        <v>8.4919220000000006</v>
      </c>
      <c r="N7621">
        <v>4.127764</v>
      </c>
      <c r="O7621">
        <v>7.8472860000000004</v>
      </c>
      <c r="P7621">
        <v>8.7927520000000001</v>
      </c>
      <c r="Q7621">
        <v>8.2358080000000005</v>
      </c>
      <c r="R7621">
        <v>3.5662530000000001</v>
      </c>
      <c r="S7621">
        <v>7.6788639999999999</v>
      </c>
      <c r="T7621">
        <v>8.532845</v>
      </c>
      <c r="U7621">
        <v>11.559205</v>
      </c>
      <c r="V7621">
        <v>12.315794</v>
      </c>
    </row>
    <row r="7622" spans="1:22" x14ac:dyDescent="0.45">
      <c r="A7622">
        <v>7621</v>
      </c>
      <c r="B7622">
        <v>9.4540410000000001</v>
      </c>
      <c r="C7622">
        <v>13.166090000000001</v>
      </c>
      <c r="D7622">
        <v>10.480130000000001</v>
      </c>
      <c r="E7622">
        <v>10.601376999999999</v>
      </c>
      <c r="F7622">
        <v>10.579666</v>
      </c>
      <c r="G7622">
        <v>10.396064000000001</v>
      </c>
      <c r="H7622">
        <v>10.325848000000001</v>
      </c>
      <c r="I7622">
        <v>9.3068360000000006</v>
      </c>
      <c r="J7622">
        <v>6.5881619999999996</v>
      </c>
      <c r="K7622">
        <v>8.2878229999999995</v>
      </c>
      <c r="L7622">
        <v>9.3068360000000006</v>
      </c>
      <c r="M7622">
        <v>8.6006359999999997</v>
      </c>
      <c r="N7622">
        <v>4.565753</v>
      </c>
      <c r="O7622">
        <v>7.8944359999999998</v>
      </c>
      <c r="P7622">
        <v>8.9301960000000005</v>
      </c>
      <c r="Q7622">
        <v>8.324033</v>
      </c>
      <c r="R7622">
        <v>3.9189910000000001</v>
      </c>
      <c r="S7622">
        <v>7.7178699999999996</v>
      </c>
      <c r="T7622">
        <v>8.6473200000000006</v>
      </c>
      <c r="U7622">
        <v>11.874205</v>
      </c>
      <c r="V7622">
        <v>12.680927000000001</v>
      </c>
    </row>
    <row r="7623" spans="1:22" x14ac:dyDescent="0.45">
      <c r="A7623">
        <v>7622</v>
      </c>
      <c r="B7623">
        <v>9.5251870000000007</v>
      </c>
      <c r="C7623">
        <v>13.195072</v>
      </c>
      <c r="D7623">
        <v>10.549766</v>
      </c>
      <c r="E7623">
        <v>10.688839</v>
      </c>
      <c r="F7623">
        <v>10.668809</v>
      </c>
      <c r="G7623">
        <v>10.497598999999999</v>
      </c>
      <c r="H7623">
        <v>10.437248</v>
      </c>
      <c r="I7623">
        <v>9.4220039999999994</v>
      </c>
      <c r="J7623">
        <v>6.7971550000000001</v>
      </c>
      <c r="K7623">
        <v>8.4067600000000002</v>
      </c>
      <c r="L7623">
        <v>9.4220039999999994</v>
      </c>
      <c r="M7623">
        <v>8.6948229999999995</v>
      </c>
      <c r="N7623">
        <v>4.868544</v>
      </c>
      <c r="O7623">
        <v>7.9676419999999997</v>
      </c>
      <c r="P7623">
        <v>9.0341740000000001</v>
      </c>
      <c r="Q7623">
        <v>8.4057189999999995</v>
      </c>
      <c r="R7623">
        <v>4.2075639999999996</v>
      </c>
      <c r="S7623">
        <v>7.7772649999999999</v>
      </c>
      <c r="T7623">
        <v>8.7408950000000001</v>
      </c>
      <c r="U7623">
        <v>11.878062</v>
      </c>
      <c r="V7623">
        <v>12.662353</v>
      </c>
    </row>
    <row r="7624" spans="1:22" x14ac:dyDescent="0.45">
      <c r="A7624">
        <v>7623</v>
      </c>
      <c r="B7624">
        <v>9.6304970000000001</v>
      </c>
      <c r="C7624">
        <v>13.349612</v>
      </c>
      <c r="D7624">
        <v>10.707905999999999</v>
      </c>
      <c r="E7624">
        <v>10.824743</v>
      </c>
      <c r="F7624">
        <v>10.811541</v>
      </c>
      <c r="G7624">
        <v>10.643157</v>
      </c>
      <c r="H7624">
        <v>10.590548999999999</v>
      </c>
      <c r="I7624">
        <v>9.5352099999999993</v>
      </c>
      <c r="J7624">
        <v>7.1047500000000001</v>
      </c>
      <c r="K7624">
        <v>8.4798720000000003</v>
      </c>
      <c r="L7624">
        <v>9.5352099999999993</v>
      </c>
      <c r="M7624">
        <v>8.7771519999999992</v>
      </c>
      <c r="N7624">
        <v>5.1033980000000003</v>
      </c>
      <c r="O7624">
        <v>8.0190950000000001</v>
      </c>
      <c r="P7624">
        <v>9.1309129999999996</v>
      </c>
      <c r="Q7624">
        <v>8.4756029999999996</v>
      </c>
      <c r="R7624">
        <v>4.4116739999999997</v>
      </c>
      <c r="S7624">
        <v>7.8202939999999996</v>
      </c>
      <c r="T7624">
        <v>8.8251019999999993</v>
      </c>
      <c r="U7624">
        <v>12.046684000000001</v>
      </c>
      <c r="V7624">
        <v>12.852080000000001</v>
      </c>
    </row>
    <row r="7625" spans="1:22" x14ac:dyDescent="0.45">
      <c r="A7625">
        <v>7624</v>
      </c>
      <c r="B7625">
        <v>9.7237430000000007</v>
      </c>
      <c r="C7625">
        <v>13.480426</v>
      </c>
      <c r="D7625">
        <v>10.820342999999999</v>
      </c>
      <c r="E7625">
        <v>10.936324000000001</v>
      </c>
      <c r="F7625">
        <v>10.923768000000001</v>
      </c>
      <c r="G7625">
        <v>10.756511</v>
      </c>
      <c r="H7625">
        <v>10.697352</v>
      </c>
      <c r="I7625">
        <v>9.6303439999999991</v>
      </c>
      <c r="J7625">
        <v>7.2972580000000002</v>
      </c>
      <c r="K7625">
        <v>8.5633370000000006</v>
      </c>
      <c r="L7625">
        <v>9.6303439999999991</v>
      </c>
      <c r="M7625">
        <v>8.852938</v>
      </c>
      <c r="N7625">
        <v>5.3166799999999999</v>
      </c>
      <c r="O7625">
        <v>8.0755309999999998</v>
      </c>
      <c r="P7625">
        <v>9.2157280000000004</v>
      </c>
      <c r="Q7625">
        <v>8.5415340000000004</v>
      </c>
      <c r="R7625">
        <v>4.6108099999999999</v>
      </c>
      <c r="S7625">
        <v>7.8673400000000004</v>
      </c>
      <c r="T7625">
        <v>8.9011040000000001</v>
      </c>
      <c r="U7625">
        <v>12.191661</v>
      </c>
      <c r="V7625">
        <v>13.014301</v>
      </c>
    </row>
    <row r="7626" spans="1:22" x14ac:dyDescent="0.45">
      <c r="A7626">
        <v>7625</v>
      </c>
      <c r="B7626">
        <v>9.8449089999999995</v>
      </c>
      <c r="C7626">
        <v>13.679417000000001</v>
      </c>
      <c r="D7626">
        <v>10.971482999999999</v>
      </c>
      <c r="E7626">
        <v>11.109493000000001</v>
      </c>
      <c r="F7626">
        <v>11.093419000000001</v>
      </c>
      <c r="G7626">
        <v>10.933553</v>
      </c>
      <c r="H7626">
        <v>10.865145999999999</v>
      </c>
      <c r="I7626">
        <v>9.7468380000000003</v>
      </c>
      <c r="J7626">
        <v>7.7157580000000001</v>
      </c>
      <c r="K7626">
        <v>8.6285290000000003</v>
      </c>
      <c r="L7626">
        <v>9.7468380000000003</v>
      </c>
      <c r="M7626">
        <v>8.9349190000000007</v>
      </c>
      <c r="N7626">
        <v>5.6018239999999997</v>
      </c>
      <c r="O7626">
        <v>8.1229999999999993</v>
      </c>
      <c r="P7626">
        <v>9.3138140000000007</v>
      </c>
      <c r="Q7626">
        <v>8.6107669999999992</v>
      </c>
      <c r="R7626">
        <v>4.8506619999999998</v>
      </c>
      <c r="S7626">
        <v>7.9077210000000004</v>
      </c>
      <c r="T7626">
        <v>8.9857259999999997</v>
      </c>
      <c r="U7626">
        <v>12.422459</v>
      </c>
      <c r="V7626">
        <v>13.281642</v>
      </c>
    </row>
    <row r="7627" spans="1:22" x14ac:dyDescent="0.45">
      <c r="A7627">
        <v>7626</v>
      </c>
      <c r="B7627">
        <v>10.008571</v>
      </c>
      <c r="C7627">
        <v>13.995380000000001</v>
      </c>
      <c r="D7627">
        <v>11.203981000000001</v>
      </c>
      <c r="E7627">
        <v>11.348489000000001</v>
      </c>
      <c r="F7627">
        <v>11.338153999999999</v>
      </c>
      <c r="G7627">
        <v>11.191954000000001</v>
      </c>
      <c r="H7627">
        <v>11.100724</v>
      </c>
      <c r="I7627">
        <v>9.8877450000000007</v>
      </c>
      <c r="J7627">
        <v>8.2909389999999998</v>
      </c>
      <c r="K7627">
        <v>8.674766</v>
      </c>
      <c r="L7627">
        <v>9.8877450000000007</v>
      </c>
      <c r="M7627">
        <v>9.0219679999999993</v>
      </c>
      <c r="N7627">
        <v>5.9177460000000002</v>
      </c>
      <c r="O7627">
        <v>8.1561920000000008</v>
      </c>
      <c r="P7627">
        <v>9.4259970000000006</v>
      </c>
      <c r="Q7627">
        <v>8.6808940000000003</v>
      </c>
      <c r="R7627">
        <v>5.0929229999999999</v>
      </c>
      <c r="S7627">
        <v>7.9357899999999999</v>
      </c>
      <c r="T7627">
        <v>9.0782819999999997</v>
      </c>
      <c r="U7627">
        <v>12.799436</v>
      </c>
      <c r="V7627">
        <v>13.729723999999999</v>
      </c>
    </row>
    <row r="7628" spans="1:22" x14ac:dyDescent="0.45">
      <c r="A7628">
        <v>7627</v>
      </c>
      <c r="B7628">
        <v>9.5668830000000007</v>
      </c>
      <c r="C7628">
        <v>13.316117</v>
      </c>
      <c r="D7628">
        <v>10.571448999999999</v>
      </c>
      <c r="E7628">
        <v>10.483325000000001</v>
      </c>
      <c r="F7628">
        <v>10.470186999999999</v>
      </c>
      <c r="G7628">
        <v>10.263344999999999</v>
      </c>
      <c r="H7628">
        <v>10.098426999999999</v>
      </c>
      <c r="I7628">
        <v>9.3396059999999999</v>
      </c>
      <c r="J7628">
        <v>3.3550789999999999</v>
      </c>
      <c r="K7628">
        <v>8.5807850000000006</v>
      </c>
      <c r="L7628">
        <v>9.3396059999999999</v>
      </c>
      <c r="M7628">
        <v>8.6871150000000004</v>
      </c>
      <c r="N7628">
        <v>2.8849469999999999</v>
      </c>
      <c r="O7628">
        <v>8.0346240000000009</v>
      </c>
      <c r="P7628">
        <v>8.9916099999999997</v>
      </c>
      <c r="Q7628">
        <v>8.404738</v>
      </c>
      <c r="R7628">
        <v>2.5948199999999999</v>
      </c>
      <c r="S7628">
        <v>7.8178650000000003</v>
      </c>
      <c r="T7628">
        <v>8.7177369999999996</v>
      </c>
      <c r="U7628">
        <v>12.114324</v>
      </c>
      <c r="V7628">
        <v>12.963471</v>
      </c>
    </row>
    <row r="7629" spans="1:22" x14ac:dyDescent="0.45">
      <c r="A7629">
        <v>7628</v>
      </c>
      <c r="B7629">
        <v>9.4474859999999996</v>
      </c>
      <c r="C7629">
        <v>13.148675000000001</v>
      </c>
      <c r="D7629">
        <v>10.414852</v>
      </c>
      <c r="E7629">
        <v>10.303583</v>
      </c>
      <c r="F7629">
        <v>10.293516</v>
      </c>
      <c r="G7629">
        <v>10.083152999999999</v>
      </c>
      <c r="H7629">
        <v>9.9256010000000003</v>
      </c>
      <c r="I7629">
        <v>9.1934109999999993</v>
      </c>
      <c r="J7629">
        <v>3.2302390000000001</v>
      </c>
      <c r="K7629">
        <v>8.4612210000000001</v>
      </c>
      <c r="L7629">
        <v>9.1934109999999993</v>
      </c>
      <c r="M7629">
        <v>8.5837649999999996</v>
      </c>
      <c r="N7629">
        <v>2.6896089999999999</v>
      </c>
      <c r="O7629">
        <v>7.9741179999999998</v>
      </c>
      <c r="P7629">
        <v>8.8682660000000002</v>
      </c>
      <c r="Q7629">
        <v>8.3183600000000002</v>
      </c>
      <c r="R7629">
        <v>2.4260480000000002</v>
      </c>
      <c r="S7629">
        <v>7.7684550000000003</v>
      </c>
      <c r="T7629">
        <v>8.6116440000000001</v>
      </c>
      <c r="U7629">
        <v>11.955012999999999</v>
      </c>
      <c r="V7629">
        <v>12.790855000000001</v>
      </c>
    </row>
    <row r="7630" spans="1:22" x14ac:dyDescent="0.45">
      <c r="A7630">
        <v>7629</v>
      </c>
      <c r="B7630">
        <v>9.0625900000000001</v>
      </c>
      <c r="C7630">
        <v>12.25177</v>
      </c>
      <c r="D7630">
        <v>9.6994779999999992</v>
      </c>
      <c r="E7630">
        <v>9.4854260000000004</v>
      </c>
      <c r="F7630">
        <v>9.4717310000000001</v>
      </c>
      <c r="G7630">
        <v>9.2031010000000002</v>
      </c>
      <c r="H7630">
        <v>9.0239279999999997</v>
      </c>
      <c r="I7630">
        <v>8.8117429999999999</v>
      </c>
      <c r="J7630">
        <v>0.75051699999999999</v>
      </c>
      <c r="K7630">
        <v>8.5995570000000008</v>
      </c>
      <c r="L7630">
        <v>8.8117429999999999</v>
      </c>
      <c r="M7630">
        <v>8.3879750000000008</v>
      </c>
      <c r="N7630">
        <v>1.4988999999999999</v>
      </c>
      <c r="O7630">
        <v>7.964207</v>
      </c>
      <c r="P7630">
        <v>8.5857329999999994</v>
      </c>
      <c r="Q7630">
        <v>8.1629109999999994</v>
      </c>
      <c r="R7630">
        <v>1.4955560000000001</v>
      </c>
      <c r="S7630">
        <v>7.7400890000000002</v>
      </c>
      <c r="T7630">
        <v>8.3884159999999994</v>
      </c>
      <c r="U7630">
        <v>11.085110999999999</v>
      </c>
      <c r="V7630">
        <v>11.759285</v>
      </c>
    </row>
    <row r="7631" spans="1:22" x14ac:dyDescent="0.45">
      <c r="A7631">
        <v>7630</v>
      </c>
      <c r="B7631">
        <v>8.9568510000000003</v>
      </c>
      <c r="C7631">
        <v>12.054688000000001</v>
      </c>
      <c r="D7631">
        <v>9.5589530000000007</v>
      </c>
      <c r="E7631">
        <v>9.3132909999999995</v>
      </c>
      <c r="F7631">
        <v>9.3051580000000005</v>
      </c>
      <c r="G7631">
        <v>9.0167529999999996</v>
      </c>
      <c r="H7631">
        <v>8.8691080000000007</v>
      </c>
      <c r="I7631">
        <v>8.669575</v>
      </c>
      <c r="J7631">
        <v>0.69865699999999997</v>
      </c>
      <c r="K7631">
        <v>8.4700419999999994</v>
      </c>
      <c r="L7631">
        <v>8.669575</v>
      </c>
      <c r="M7631">
        <v>8.2929860000000009</v>
      </c>
      <c r="N7631">
        <v>1.318614</v>
      </c>
      <c r="O7631">
        <v>7.9163959999999998</v>
      </c>
      <c r="P7631">
        <v>8.4687269999999994</v>
      </c>
      <c r="Q7631">
        <v>8.0855440000000005</v>
      </c>
      <c r="R7631">
        <v>1.3417030000000001</v>
      </c>
      <c r="S7631">
        <v>7.7023609999999998</v>
      </c>
      <c r="T7631">
        <v>8.2899080000000005</v>
      </c>
      <c r="U7631">
        <v>10.95768</v>
      </c>
      <c r="V7631">
        <v>11.624623</v>
      </c>
    </row>
    <row r="7632" spans="1:22" x14ac:dyDescent="0.45">
      <c r="A7632">
        <v>7631</v>
      </c>
      <c r="B7632">
        <v>8.6685739999999996</v>
      </c>
      <c r="C7632">
        <v>11.284316</v>
      </c>
      <c r="D7632">
        <v>8.9725090000000005</v>
      </c>
      <c r="E7632">
        <v>8.4311629999999997</v>
      </c>
      <c r="F7632">
        <v>8.4256469999999997</v>
      </c>
      <c r="G7632">
        <v>8.1320700000000006</v>
      </c>
      <c r="H7632">
        <v>8.0146390000000007</v>
      </c>
      <c r="I7632">
        <v>8.3430610000000005</v>
      </c>
      <c r="J7632">
        <v>-1.25421</v>
      </c>
      <c r="K7632">
        <v>8.6714830000000003</v>
      </c>
      <c r="L7632">
        <v>8.3430610000000005</v>
      </c>
      <c r="M7632">
        <v>8.1645470000000007</v>
      </c>
      <c r="N7632">
        <v>0.68172600000000005</v>
      </c>
      <c r="O7632">
        <v>7.9860329999999999</v>
      </c>
      <c r="P7632">
        <v>8.2478529999999992</v>
      </c>
      <c r="Q7632">
        <v>7.9978179999999996</v>
      </c>
      <c r="R7632">
        <v>0.95485799999999998</v>
      </c>
      <c r="S7632">
        <v>7.7477830000000001</v>
      </c>
      <c r="T7632">
        <v>8.1311699999999991</v>
      </c>
      <c r="U7632">
        <v>10.280786000000001</v>
      </c>
      <c r="V7632">
        <v>10.818189</v>
      </c>
    </row>
    <row r="7633" spans="1:22" x14ac:dyDescent="0.45">
      <c r="A7633">
        <v>7632</v>
      </c>
      <c r="B7633">
        <v>8.4793710000000004</v>
      </c>
      <c r="C7633">
        <v>10.826188999999999</v>
      </c>
      <c r="D7633">
        <v>8.6884940000000004</v>
      </c>
      <c r="E7633">
        <v>8.0521659999999997</v>
      </c>
      <c r="F7633">
        <v>8.0467600000000008</v>
      </c>
      <c r="G7633">
        <v>7.7303280000000001</v>
      </c>
      <c r="H7633">
        <v>7.6661970000000004</v>
      </c>
      <c r="I7633">
        <v>8.1389519999999997</v>
      </c>
      <c r="J7633">
        <v>-1.841583</v>
      </c>
      <c r="K7633">
        <v>8.6117080000000001</v>
      </c>
      <c r="L7633">
        <v>8.1389519999999997</v>
      </c>
      <c r="M7633">
        <v>8.0605849999999997</v>
      </c>
      <c r="N7633">
        <v>0.30527500000000002</v>
      </c>
      <c r="O7633">
        <v>7.9822170000000003</v>
      </c>
      <c r="P7633">
        <v>8.097156</v>
      </c>
      <c r="Q7633">
        <v>7.922485</v>
      </c>
      <c r="R7633">
        <v>0.68041700000000005</v>
      </c>
      <c r="S7633">
        <v>7.747814</v>
      </c>
      <c r="T7633">
        <v>8.0156430000000007</v>
      </c>
      <c r="U7633">
        <v>9.8705560000000006</v>
      </c>
      <c r="V7633">
        <v>10.334284</v>
      </c>
    </row>
    <row r="7634" spans="1:22" x14ac:dyDescent="0.45">
      <c r="A7634">
        <v>7633</v>
      </c>
      <c r="B7634">
        <v>8.3292099999999998</v>
      </c>
      <c r="C7634">
        <v>10.419290999999999</v>
      </c>
      <c r="D7634">
        <v>8.5003089999999997</v>
      </c>
      <c r="E7634">
        <v>7.8598619999999997</v>
      </c>
      <c r="F7634">
        <v>7.8543240000000001</v>
      </c>
      <c r="G7634">
        <v>7.50509</v>
      </c>
      <c r="H7634">
        <v>7.4847109999999999</v>
      </c>
      <c r="I7634">
        <v>8.0134810000000005</v>
      </c>
      <c r="J7634">
        <v>-1.9969209999999999</v>
      </c>
      <c r="K7634">
        <v>8.5422499999999992</v>
      </c>
      <c r="L7634">
        <v>8.0134810000000005</v>
      </c>
      <c r="M7634">
        <v>7.9843260000000003</v>
      </c>
      <c r="N7634">
        <v>0.11010399999999999</v>
      </c>
      <c r="O7634">
        <v>7.955171</v>
      </c>
      <c r="P7634">
        <v>7.9979310000000003</v>
      </c>
      <c r="Q7634">
        <v>7.8631440000000001</v>
      </c>
      <c r="R7634">
        <v>0.50902899999999995</v>
      </c>
      <c r="S7634">
        <v>7.7283569999999999</v>
      </c>
      <c r="T7634">
        <v>7.9350310000000004</v>
      </c>
      <c r="U7634">
        <v>9.5117480000000008</v>
      </c>
      <c r="V7634">
        <v>9.9059279999999994</v>
      </c>
    </row>
    <row r="7635" spans="1:22" x14ac:dyDescent="0.45">
      <c r="A7635">
        <v>7634</v>
      </c>
      <c r="B7635">
        <v>8.1658919999999995</v>
      </c>
      <c r="C7635">
        <v>9.975168</v>
      </c>
      <c r="D7635">
        <v>8.2757989999999992</v>
      </c>
      <c r="E7635">
        <v>7.5642940000000003</v>
      </c>
      <c r="F7635">
        <v>7.5588800000000003</v>
      </c>
      <c r="G7635">
        <v>7.2058090000000004</v>
      </c>
      <c r="H7635">
        <v>7.194502</v>
      </c>
      <c r="I7635">
        <v>7.858765</v>
      </c>
      <c r="J7635">
        <v>-2.5816840000000001</v>
      </c>
      <c r="K7635">
        <v>8.523028</v>
      </c>
      <c r="L7635">
        <v>7.858765</v>
      </c>
      <c r="M7635">
        <v>7.9043840000000003</v>
      </c>
      <c r="N7635">
        <v>-0.17729700000000001</v>
      </c>
      <c r="O7635">
        <v>7.9500019999999996</v>
      </c>
      <c r="P7635">
        <v>7.883095</v>
      </c>
      <c r="Q7635">
        <v>7.8043899999999997</v>
      </c>
      <c r="R7635">
        <v>0.30588900000000002</v>
      </c>
      <c r="S7635">
        <v>7.7256850000000004</v>
      </c>
      <c r="T7635">
        <v>7.8463659999999997</v>
      </c>
      <c r="U7635">
        <v>9.1244689999999995</v>
      </c>
      <c r="V7635">
        <v>9.4439949999999993</v>
      </c>
    </row>
    <row r="7636" spans="1:22" x14ac:dyDescent="0.45">
      <c r="A7636">
        <v>7635</v>
      </c>
      <c r="B7636">
        <v>8.0275210000000001</v>
      </c>
      <c r="C7636">
        <v>9.5696490000000001</v>
      </c>
      <c r="D7636">
        <v>8.1089610000000008</v>
      </c>
      <c r="E7636">
        <v>7.4065099999999999</v>
      </c>
      <c r="F7636">
        <v>7.4010150000000001</v>
      </c>
      <c r="G7636">
        <v>7.0282479999999996</v>
      </c>
      <c r="H7636">
        <v>7.0231779999999997</v>
      </c>
      <c r="I7636">
        <v>7.7530910000000004</v>
      </c>
      <c r="J7636">
        <v>-2.7694899999999998</v>
      </c>
      <c r="K7636">
        <v>8.4830039999999993</v>
      </c>
      <c r="L7636">
        <v>7.7530910000000004</v>
      </c>
      <c r="M7636">
        <v>7.8415949999999999</v>
      </c>
      <c r="N7636">
        <v>-0.33580700000000002</v>
      </c>
      <c r="O7636">
        <v>7.9300980000000001</v>
      </c>
      <c r="P7636">
        <v>7.8002929999999999</v>
      </c>
      <c r="Q7636">
        <v>7.7553809999999999</v>
      </c>
      <c r="R7636">
        <v>0.170409</v>
      </c>
      <c r="S7636">
        <v>7.7104689999999998</v>
      </c>
      <c r="T7636">
        <v>7.7793340000000004</v>
      </c>
      <c r="U7636">
        <v>8.772081</v>
      </c>
      <c r="V7636">
        <v>9.0202679999999997</v>
      </c>
    </row>
    <row r="7637" spans="1:22" x14ac:dyDescent="0.45">
      <c r="A7637">
        <v>7636</v>
      </c>
      <c r="B7637">
        <v>7.882727</v>
      </c>
      <c r="C7637">
        <v>9.1666159999999994</v>
      </c>
      <c r="D7637">
        <v>7.9278700000000004</v>
      </c>
      <c r="E7637">
        <v>7.1618459999999997</v>
      </c>
      <c r="F7637">
        <v>7.1564860000000001</v>
      </c>
      <c r="G7637">
        <v>6.7891320000000004</v>
      </c>
      <c r="H7637">
        <v>6.7842289999999998</v>
      </c>
      <c r="I7637">
        <v>7.6211520000000004</v>
      </c>
      <c r="J7637">
        <v>-3.278991</v>
      </c>
      <c r="K7637">
        <v>8.4580760000000001</v>
      </c>
      <c r="L7637">
        <v>7.6211520000000004</v>
      </c>
      <c r="M7637">
        <v>7.7719389999999997</v>
      </c>
      <c r="N7637">
        <v>-0.59076799999999996</v>
      </c>
      <c r="O7637">
        <v>7.9227249999999998</v>
      </c>
      <c r="P7637">
        <v>7.7015719999999996</v>
      </c>
      <c r="Q7637">
        <v>7.7039660000000003</v>
      </c>
      <c r="R7637">
        <v>-9.3819999999999997E-3</v>
      </c>
      <c r="S7637">
        <v>7.7063610000000002</v>
      </c>
      <c r="T7637">
        <v>7.7026890000000003</v>
      </c>
      <c r="U7637">
        <v>8.4228400000000008</v>
      </c>
      <c r="V7637">
        <v>8.6028780000000005</v>
      </c>
    </row>
    <row r="7638" spans="1:22" x14ac:dyDescent="0.45">
      <c r="A7638">
        <v>7637</v>
      </c>
      <c r="B7638">
        <v>8.1493099999999998</v>
      </c>
      <c r="C7638">
        <v>10.334128</v>
      </c>
      <c r="D7638">
        <v>8.3005169999999993</v>
      </c>
      <c r="E7638">
        <v>7.6078640000000002</v>
      </c>
      <c r="F7638">
        <v>7.6028820000000001</v>
      </c>
      <c r="G7638">
        <v>7.2534450000000001</v>
      </c>
      <c r="H7638">
        <v>7.2429509999999997</v>
      </c>
      <c r="I7638">
        <v>7.7140300000000002</v>
      </c>
      <c r="J7638">
        <v>-1.973068</v>
      </c>
      <c r="K7638">
        <v>8.1851090000000006</v>
      </c>
      <c r="L7638">
        <v>7.7140300000000002</v>
      </c>
      <c r="M7638">
        <v>7.7756629999999998</v>
      </c>
      <c r="N7638">
        <v>-0.25814399999999998</v>
      </c>
      <c r="O7638">
        <v>7.8372960000000003</v>
      </c>
      <c r="P7638">
        <v>7.7469010000000003</v>
      </c>
      <c r="Q7638">
        <v>7.70085</v>
      </c>
      <c r="R7638">
        <v>0.19287899999999999</v>
      </c>
      <c r="S7638">
        <v>7.6547989999999997</v>
      </c>
      <c r="T7638">
        <v>7.7254100000000001</v>
      </c>
      <c r="U7638">
        <v>9.4210080000000005</v>
      </c>
      <c r="V7638">
        <v>9.8449069999999992</v>
      </c>
    </row>
    <row r="7639" spans="1:22" x14ac:dyDescent="0.45">
      <c r="A7639">
        <v>7638</v>
      </c>
      <c r="B7639">
        <v>8.200367</v>
      </c>
      <c r="C7639">
        <v>10.583933999999999</v>
      </c>
      <c r="D7639">
        <v>8.3710710000000006</v>
      </c>
      <c r="E7639">
        <v>7.6611789999999997</v>
      </c>
      <c r="F7639">
        <v>7.6550909999999996</v>
      </c>
      <c r="G7639">
        <v>7.340738</v>
      </c>
      <c r="H7639">
        <v>7.289345</v>
      </c>
      <c r="I7639">
        <v>7.714677</v>
      </c>
      <c r="J7639">
        <v>-1.931546</v>
      </c>
      <c r="K7639">
        <v>8.1400079999999999</v>
      </c>
      <c r="L7639">
        <v>7.714677</v>
      </c>
      <c r="M7639">
        <v>7.7638800000000003</v>
      </c>
      <c r="N7639">
        <v>-0.223444</v>
      </c>
      <c r="O7639">
        <v>7.8130829999999998</v>
      </c>
      <c r="P7639">
        <v>7.7409179999999997</v>
      </c>
      <c r="Q7639">
        <v>7.6910930000000004</v>
      </c>
      <c r="R7639">
        <v>0.22627</v>
      </c>
      <c r="S7639">
        <v>7.6412680000000002</v>
      </c>
      <c r="T7639">
        <v>7.7176669999999996</v>
      </c>
      <c r="U7639">
        <v>9.6484690000000004</v>
      </c>
      <c r="V7639">
        <v>10.131169</v>
      </c>
    </row>
    <row r="7640" spans="1:22" x14ac:dyDescent="0.45">
      <c r="A7640">
        <v>7639</v>
      </c>
      <c r="B7640">
        <v>8.7712939999999993</v>
      </c>
      <c r="C7640">
        <v>12.304767999999999</v>
      </c>
      <c r="D7640">
        <v>9.4070140000000002</v>
      </c>
      <c r="E7640">
        <v>9.0530170000000005</v>
      </c>
      <c r="F7640">
        <v>9.0481250000000006</v>
      </c>
      <c r="G7640">
        <v>8.7913510000000006</v>
      </c>
      <c r="H7640">
        <v>8.6421489999999999</v>
      </c>
      <c r="I7640">
        <v>8.2255420000000008</v>
      </c>
      <c r="J7640">
        <v>2.210709</v>
      </c>
      <c r="K7640">
        <v>7.8089360000000001</v>
      </c>
      <c r="L7640">
        <v>8.2255420000000008</v>
      </c>
      <c r="M7640">
        <v>7.9575379999999996</v>
      </c>
      <c r="N7640">
        <v>1.4221569999999999</v>
      </c>
      <c r="O7640">
        <v>7.689533</v>
      </c>
      <c r="P7640">
        <v>8.0826060000000002</v>
      </c>
      <c r="Q7640">
        <v>7.8241949999999996</v>
      </c>
      <c r="R7640">
        <v>1.3712500000000001</v>
      </c>
      <c r="S7640">
        <v>7.5657839999999998</v>
      </c>
      <c r="T7640">
        <v>7.9620150000000001</v>
      </c>
      <c r="U7640">
        <v>11.199132000000001</v>
      </c>
      <c r="V7640">
        <v>12.008411000000001</v>
      </c>
    </row>
    <row r="7641" spans="1:22" x14ac:dyDescent="0.45">
      <c r="A7641">
        <v>7640</v>
      </c>
      <c r="B7641">
        <v>9.0198999999999998</v>
      </c>
      <c r="C7641">
        <v>12.685052000000001</v>
      </c>
      <c r="D7641">
        <v>9.876163</v>
      </c>
      <c r="E7641">
        <v>9.6686720000000008</v>
      </c>
      <c r="F7641">
        <v>9.6600370000000009</v>
      </c>
      <c r="G7641">
        <v>9.4481970000000004</v>
      </c>
      <c r="H7641">
        <v>9.3100909999999999</v>
      </c>
      <c r="I7641">
        <v>8.6221150000000009</v>
      </c>
      <c r="J7641">
        <v>4.2066499999999998</v>
      </c>
      <c r="K7641">
        <v>7.9341390000000001</v>
      </c>
      <c r="L7641">
        <v>8.6221150000000009</v>
      </c>
      <c r="M7641">
        <v>8.1741039999999998</v>
      </c>
      <c r="N7641">
        <v>2.739376</v>
      </c>
      <c r="O7641">
        <v>7.7260939999999998</v>
      </c>
      <c r="P7641">
        <v>8.3831760000000006</v>
      </c>
      <c r="Q7641">
        <v>7.9889859999999997</v>
      </c>
      <c r="R7641">
        <v>2.410285</v>
      </c>
      <c r="S7641">
        <v>7.5947969999999998</v>
      </c>
      <c r="T7641">
        <v>8.1992209999999996</v>
      </c>
      <c r="U7641">
        <v>11.48194</v>
      </c>
      <c r="V7641">
        <v>12.302619999999999</v>
      </c>
    </row>
    <row r="7642" spans="1:22" x14ac:dyDescent="0.45">
      <c r="A7642">
        <v>7641</v>
      </c>
      <c r="B7642">
        <v>9.2580200000000001</v>
      </c>
      <c r="C7642">
        <v>12.972075</v>
      </c>
      <c r="D7642">
        <v>10.259646</v>
      </c>
      <c r="E7642">
        <v>10.33343</v>
      </c>
      <c r="F7642">
        <v>10.318913</v>
      </c>
      <c r="G7642">
        <v>10.134321</v>
      </c>
      <c r="H7642">
        <v>10.002594999999999</v>
      </c>
      <c r="I7642">
        <v>9.0157880000000006</v>
      </c>
      <c r="J7642">
        <v>6.0986940000000001</v>
      </c>
      <c r="K7642">
        <v>8.0289809999999999</v>
      </c>
      <c r="L7642">
        <v>9.0157880000000006</v>
      </c>
      <c r="M7642">
        <v>8.3913820000000001</v>
      </c>
      <c r="N7642">
        <v>3.858975</v>
      </c>
      <c r="O7642">
        <v>7.7669750000000004</v>
      </c>
      <c r="P7642">
        <v>8.6827710000000007</v>
      </c>
      <c r="Q7642">
        <v>8.1538090000000008</v>
      </c>
      <c r="R7642">
        <v>3.26911</v>
      </c>
      <c r="S7642">
        <v>7.6248459999999998</v>
      </c>
      <c r="T7642">
        <v>8.4359219999999997</v>
      </c>
      <c r="U7642">
        <v>11.724311999999999</v>
      </c>
      <c r="V7642">
        <v>12.546409000000001</v>
      </c>
    </row>
    <row r="7643" spans="1:22" x14ac:dyDescent="0.45">
      <c r="A7643">
        <v>7642</v>
      </c>
      <c r="B7643">
        <v>9.3889770000000006</v>
      </c>
      <c r="C7643">
        <v>13.085017000000001</v>
      </c>
      <c r="D7643">
        <v>10.416712</v>
      </c>
      <c r="E7643">
        <v>10.509029999999999</v>
      </c>
      <c r="F7643">
        <v>10.493741</v>
      </c>
      <c r="G7643">
        <v>10.317214999999999</v>
      </c>
      <c r="H7643">
        <v>10.204722</v>
      </c>
      <c r="I7643">
        <v>9.2109539999999992</v>
      </c>
      <c r="J7643">
        <v>6.3109890000000002</v>
      </c>
      <c r="K7643">
        <v>8.2171869999999991</v>
      </c>
      <c r="L7643">
        <v>9.2109539999999992</v>
      </c>
      <c r="M7643">
        <v>8.534573</v>
      </c>
      <c r="N7643">
        <v>4.2954049999999997</v>
      </c>
      <c r="O7643">
        <v>7.8581919999999998</v>
      </c>
      <c r="P7643">
        <v>8.8502179999999999</v>
      </c>
      <c r="Q7643">
        <v>8.2713509999999992</v>
      </c>
      <c r="R7643">
        <v>3.676132</v>
      </c>
      <c r="S7643">
        <v>7.6924849999999996</v>
      </c>
      <c r="T7643">
        <v>8.5800800000000006</v>
      </c>
      <c r="U7643">
        <v>11.815669</v>
      </c>
      <c r="V7643">
        <v>12.624566</v>
      </c>
    </row>
    <row r="7644" spans="1:22" x14ac:dyDescent="0.45">
      <c r="A7644">
        <v>7643</v>
      </c>
      <c r="B7644">
        <v>9.4645580000000002</v>
      </c>
      <c r="C7644">
        <v>13.117227</v>
      </c>
      <c r="D7644">
        <v>10.497234000000001</v>
      </c>
      <c r="E7644">
        <v>10.583162</v>
      </c>
      <c r="F7644">
        <v>10.567876</v>
      </c>
      <c r="G7644">
        <v>10.405713</v>
      </c>
      <c r="H7644">
        <v>10.306516</v>
      </c>
      <c r="I7644">
        <v>9.3323300000000007</v>
      </c>
      <c r="J7644">
        <v>6.361129</v>
      </c>
      <c r="K7644">
        <v>8.3581439999999994</v>
      </c>
      <c r="L7644">
        <v>9.3323300000000007</v>
      </c>
      <c r="M7644">
        <v>8.6372149999999994</v>
      </c>
      <c r="N7644">
        <v>4.5388859999999998</v>
      </c>
      <c r="O7644">
        <v>7.9420989999999998</v>
      </c>
      <c r="P7644">
        <v>8.9616019999999992</v>
      </c>
      <c r="Q7644">
        <v>8.3600790000000007</v>
      </c>
      <c r="R7644">
        <v>3.9277570000000002</v>
      </c>
      <c r="S7644">
        <v>7.7585559999999996</v>
      </c>
      <c r="T7644">
        <v>8.6808910000000008</v>
      </c>
      <c r="U7644">
        <v>11.815557</v>
      </c>
      <c r="V7644">
        <v>12.599223</v>
      </c>
    </row>
    <row r="7645" spans="1:22" x14ac:dyDescent="0.45">
      <c r="A7645">
        <v>7644</v>
      </c>
      <c r="B7645">
        <v>9.5752690000000005</v>
      </c>
      <c r="C7645">
        <v>13.243026</v>
      </c>
      <c r="D7645">
        <v>10.62654</v>
      </c>
      <c r="E7645">
        <v>10.740019</v>
      </c>
      <c r="F7645">
        <v>10.722481999999999</v>
      </c>
      <c r="G7645">
        <v>10.57334</v>
      </c>
      <c r="H7645">
        <v>10.495520000000001</v>
      </c>
      <c r="I7645">
        <v>9.4768720000000002</v>
      </c>
      <c r="J7645">
        <v>6.8400740000000004</v>
      </c>
      <c r="K7645">
        <v>8.4582230000000003</v>
      </c>
      <c r="L7645">
        <v>9.4768720000000002</v>
      </c>
      <c r="M7645">
        <v>8.7440049999999996</v>
      </c>
      <c r="N7645">
        <v>4.9210909999999997</v>
      </c>
      <c r="O7645">
        <v>8.0111380000000008</v>
      </c>
      <c r="P7645">
        <v>9.0860090000000007</v>
      </c>
      <c r="Q7645">
        <v>8.4509080000000001</v>
      </c>
      <c r="R7645">
        <v>4.2646090000000001</v>
      </c>
      <c r="S7645">
        <v>7.8158070000000004</v>
      </c>
      <c r="T7645">
        <v>8.7896289999999997</v>
      </c>
      <c r="U7645">
        <v>11.93219</v>
      </c>
      <c r="V7645">
        <v>12.717829999999999</v>
      </c>
    </row>
    <row r="7646" spans="1:22" x14ac:dyDescent="0.45">
      <c r="A7646">
        <v>7645</v>
      </c>
      <c r="B7646">
        <v>9.7171500000000002</v>
      </c>
      <c r="C7646">
        <v>13.481998000000001</v>
      </c>
      <c r="D7646">
        <v>10.807550000000001</v>
      </c>
      <c r="E7646">
        <v>10.941782</v>
      </c>
      <c r="F7646">
        <v>10.920866999999999</v>
      </c>
      <c r="G7646">
        <v>10.768027999999999</v>
      </c>
      <c r="H7646">
        <v>10.700481</v>
      </c>
      <c r="I7646">
        <v>9.617801</v>
      </c>
      <c r="J7646">
        <v>7.3082669999999998</v>
      </c>
      <c r="K7646">
        <v>8.5351210000000002</v>
      </c>
      <c r="L7646">
        <v>9.617801</v>
      </c>
      <c r="M7646">
        <v>8.8411729999999995</v>
      </c>
      <c r="N7646">
        <v>5.2423659999999996</v>
      </c>
      <c r="O7646">
        <v>8.0645450000000007</v>
      </c>
      <c r="P7646">
        <v>9.2035990000000005</v>
      </c>
      <c r="Q7646">
        <v>8.5319880000000001</v>
      </c>
      <c r="R7646">
        <v>4.5334849999999998</v>
      </c>
      <c r="S7646">
        <v>7.8603769999999997</v>
      </c>
      <c r="T7646">
        <v>8.8901810000000001</v>
      </c>
      <c r="U7646">
        <v>12.198057</v>
      </c>
      <c r="V7646">
        <v>13.025026</v>
      </c>
    </row>
    <row r="7647" spans="1:22" x14ac:dyDescent="0.45">
      <c r="A7647">
        <v>7646</v>
      </c>
      <c r="B7647">
        <v>9.770994</v>
      </c>
      <c r="C7647">
        <v>13.480205</v>
      </c>
      <c r="D7647">
        <v>10.840367000000001</v>
      </c>
      <c r="E7647">
        <v>10.979932</v>
      </c>
      <c r="F7647">
        <v>10.960706</v>
      </c>
      <c r="G7647">
        <v>10.810222</v>
      </c>
      <c r="H7647">
        <v>10.752319999999999</v>
      </c>
      <c r="I7647">
        <v>9.7036499999999997</v>
      </c>
      <c r="J7647">
        <v>7.3475849999999996</v>
      </c>
      <c r="K7647">
        <v>8.6549809999999994</v>
      </c>
      <c r="L7647">
        <v>9.7036499999999997</v>
      </c>
      <c r="M7647">
        <v>8.9235109999999995</v>
      </c>
      <c r="N7647">
        <v>5.4661090000000003</v>
      </c>
      <c r="O7647">
        <v>8.1433710000000001</v>
      </c>
      <c r="P7647">
        <v>9.2875759999999996</v>
      </c>
      <c r="Q7647">
        <v>8.6066760000000002</v>
      </c>
      <c r="R7647">
        <v>4.7707800000000002</v>
      </c>
      <c r="S7647">
        <v>7.9257759999999999</v>
      </c>
      <c r="T7647">
        <v>8.9698220000000006</v>
      </c>
      <c r="U7647">
        <v>12.17451</v>
      </c>
      <c r="V7647">
        <v>12.975681</v>
      </c>
    </row>
    <row r="7648" spans="1:22" x14ac:dyDescent="0.45">
      <c r="A7648">
        <v>7647</v>
      </c>
      <c r="B7648">
        <v>9.8611509999999996</v>
      </c>
      <c r="C7648">
        <v>13.607956</v>
      </c>
      <c r="D7648">
        <v>10.967457</v>
      </c>
      <c r="E7648">
        <v>11.088099</v>
      </c>
      <c r="F7648">
        <v>11.075469999999999</v>
      </c>
      <c r="G7648">
        <v>10.918398</v>
      </c>
      <c r="H7648">
        <v>10.868029</v>
      </c>
      <c r="I7648">
        <v>9.7957160000000005</v>
      </c>
      <c r="J7648">
        <v>7.5689159999999998</v>
      </c>
      <c r="K7648">
        <v>8.7234040000000004</v>
      </c>
      <c r="L7648">
        <v>9.7957160000000005</v>
      </c>
      <c r="M7648">
        <v>8.995692</v>
      </c>
      <c r="N7648">
        <v>5.6469690000000003</v>
      </c>
      <c r="O7648">
        <v>8.1956679999999995</v>
      </c>
      <c r="P7648">
        <v>9.3690370000000005</v>
      </c>
      <c r="Q7648">
        <v>8.6699260000000002</v>
      </c>
      <c r="R7648">
        <v>4.9346759999999996</v>
      </c>
      <c r="S7648">
        <v>7.9708139999999998</v>
      </c>
      <c r="T7648">
        <v>9.0427850000000003</v>
      </c>
      <c r="U7648">
        <v>12.316248999999999</v>
      </c>
      <c r="V7648">
        <v>13.134615</v>
      </c>
    </row>
    <row r="7649" spans="1:22" x14ac:dyDescent="0.45">
      <c r="A7649">
        <v>7648</v>
      </c>
      <c r="B7649">
        <v>9.9464919999999992</v>
      </c>
      <c r="C7649">
        <v>13.723701</v>
      </c>
      <c r="D7649">
        <v>11.061940999999999</v>
      </c>
      <c r="E7649">
        <v>11.186738999999999</v>
      </c>
      <c r="F7649">
        <v>11.174749</v>
      </c>
      <c r="G7649">
        <v>11.015354</v>
      </c>
      <c r="H7649">
        <v>10.958833</v>
      </c>
      <c r="I7649">
        <v>9.8801260000000006</v>
      </c>
      <c r="J7649">
        <v>7.7507960000000002</v>
      </c>
      <c r="K7649">
        <v>8.8014189999999992</v>
      </c>
      <c r="L7649">
        <v>9.8801260000000006</v>
      </c>
      <c r="M7649">
        <v>9.0662610000000008</v>
      </c>
      <c r="N7649">
        <v>5.8478380000000003</v>
      </c>
      <c r="O7649">
        <v>8.2523949999999999</v>
      </c>
      <c r="P7649">
        <v>9.4460639999999998</v>
      </c>
      <c r="Q7649">
        <v>8.7327499999999993</v>
      </c>
      <c r="R7649">
        <v>5.1253570000000002</v>
      </c>
      <c r="S7649">
        <v>8.0194349999999996</v>
      </c>
      <c r="T7649">
        <v>9.1131840000000004</v>
      </c>
      <c r="U7649">
        <v>12.446417</v>
      </c>
      <c r="V7649">
        <v>13.279724999999999</v>
      </c>
    </row>
    <row r="7650" spans="1:22" x14ac:dyDescent="0.45">
      <c r="A7650">
        <v>7649</v>
      </c>
      <c r="B7650">
        <v>10.049410999999999</v>
      </c>
      <c r="C7650">
        <v>13.886411000000001</v>
      </c>
      <c r="D7650">
        <v>11.175715</v>
      </c>
      <c r="E7650">
        <v>11.317774</v>
      </c>
      <c r="F7650">
        <v>11.302488</v>
      </c>
      <c r="G7650">
        <v>11.141092</v>
      </c>
      <c r="H7650">
        <v>11.075920999999999</v>
      </c>
      <c r="I7650">
        <v>9.9718400000000003</v>
      </c>
      <c r="J7650">
        <v>8.0240240000000007</v>
      </c>
      <c r="K7650">
        <v>8.8677589999999995</v>
      </c>
      <c r="L7650">
        <v>9.9718400000000003</v>
      </c>
      <c r="M7650">
        <v>9.1372560000000007</v>
      </c>
      <c r="N7650">
        <v>6.0654300000000001</v>
      </c>
      <c r="O7650">
        <v>8.3026710000000001</v>
      </c>
      <c r="P7650">
        <v>9.5267289999999996</v>
      </c>
      <c r="Q7650">
        <v>8.7948799999999991</v>
      </c>
      <c r="R7650">
        <v>5.3187879999999996</v>
      </c>
      <c r="S7650">
        <v>8.0630310000000005</v>
      </c>
      <c r="T7650">
        <v>9.1851990000000008</v>
      </c>
      <c r="U7650">
        <v>12.642049</v>
      </c>
      <c r="V7650">
        <v>13.506261</v>
      </c>
    </row>
    <row r="7651" spans="1:22" x14ac:dyDescent="0.45">
      <c r="A7651">
        <v>7650</v>
      </c>
      <c r="B7651">
        <v>10.185847000000001</v>
      </c>
      <c r="C7651">
        <v>14.155391</v>
      </c>
      <c r="D7651">
        <v>11.358007000000001</v>
      </c>
      <c r="E7651">
        <v>11.477808</v>
      </c>
      <c r="F7651">
        <v>11.468047</v>
      </c>
      <c r="G7651">
        <v>11.311449</v>
      </c>
      <c r="H7651">
        <v>11.225123</v>
      </c>
      <c r="I7651">
        <v>10.071858000000001</v>
      </c>
      <c r="J7651">
        <v>8.3561110000000003</v>
      </c>
      <c r="K7651">
        <v>8.9185940000000006</v>
      </c>
      <c r="L7651">
        <v>10.071858000000001</v>
      </c>
      <c r="M7651">
        <v>9.2063319999999997</v>
      </c>
      <c r="N7651">
        <v>6.2712729999999999</v>
      </c>
      <c r="O7651">
        <v>8.3408049999999996</v>
      </c>
      <c r="P7651">
        <v>9.6102439999999998</v>
      </c>
      <c r="Q7651">
        <v>8.8531189999999995</v>
      </c>
      <c r="R7651">
        <v>5.4858359999999999</v>
      </c>
      <c r="S7651">
        <v>8.0959939999999992</v>
      </c>
      <c r="T7651">
        <v>9.2569189999999999</v>
      </c>
      <c r="U7651">
        <v>12.972630000000001</v>
      </c>
      <c r="V7651">
        <v>13.901558</v>
      </c>
    </row>
    <row r="7652" spans="1:22" x14ac:dyDescent="0.45">
      <c r="A7652">
        <v>7651</v>
      </c>
      <c r="B7652">
        <v>9.7004520000000003</v>
      </c>
      <c r="C7652">
        <v>13.39181</v>
      </c>
      <c r="D7652">
        <v>10.63719</v>
      </c>
      <c r="E7652">
        <v>10.503671000000001</v>
      </c>
      <c r="F7652">
        <v>10.491588999999999</v>
      </c>
      <c r="G7652">
        <v>10.260023</v>
      </c>
      <c r="H7652">
        <v>10.108943</v>
      </c>
      <c r="I7652">
        <v>9.4673909999999992</v>
      </c>
      <c r="J7652">
        <v>3.1040760000000001</v>
      </c>
      <c r="K7652">
        <v>8.8258390000000002</v>
      </c>
      <c r="L7652">
        <v>9.4673909999999992</v>
      </c>
      <c r="M7652">
        <v>8.8394110000000001</v>
      </c>
      <c r="N7652">
        <v>3.0384120000000001</v>
      </c>
      <c r="O7652">
        <v>8.21143</v>
      </c>
      <c r="P7652">
        <v>9.1324679999999994</v>
      </c>
      <c r="Q7652">
        <v>8.5507869999999997</v>
      </c>
      <c r="R7652">
        <v>2.814397</v>
      </c>
      <c r="S7652">
        <v>7.969106</v>
      </c>
      <c r="T7652">
        <v>8.8610170000000004</v>
      </c>
      <c r="U7652">
        <v>12.218757999999999</v>
      </c>
      <c r="V7652">
        <v>13.058192999999999</v>
      </c>
    </row>
    <row r="7653" spans="1:22" x14ac:dyDescent="0.45">
      <c r="A7653">
        <v>7652</v>
      </c>
      <c r="B7653">
        <v>9.5507050000000007</v>
      </c>
      <c r="C7653">
        <v>13.170229000000001</v>
      </c>
      <c r="D7653">
        <v>10.429398000000001</v>
      </c>
      <c r="E7653">
        <v>10.265352999999999</v>
      </c>
      <c r="F7653">
        <v>10.25615</v>
      </c>
      <c r="G7653">
        <v>10.014079000000001</v>
      </c>
      <c r="H7653">
        <v>9.8705219999999994</v>
      </c>
      <c r="I7653">
        <v>9.2821979999999993</v>
      </c>
      <c r="J7653">
        <v>2.8545609999999999</v>
      </c>
      <c r="K7653">
        <v>8.6938739999999992</v>
      </c>
      <c r="L7653">
        <v>9.2821979999999993</v>
      </c>
      <c r="M7653">
        <v>8.7134490000000007</v>
      </c>
      <c r="N7653">
        <v>2.7595809999999998</v>
      </c>
      <c r="O7653">
        <v>8.1447009999999995</v>
      </c>
      <c r="P7653">
        <v>8.9788650000000008</v>
      </c>
      <c r="Q7653">
        <v>8.4469279999999998</v>
      </c>
      <c r="R7653">
        <v>2.5809690000000001</v>
      </c>
      <c r="S7653">
        <v>7.9149919999999998</v>
      </c>
      <c r="T7653">
        <v>8.7306279999999994</v>
      </c>
      <c r="U7653">
        <v>12.010935999999999</v>
      </c>
      <c r="V7653">
        <v>12.831011999999999</v>
      </c>
    </row>
    <row r="7654" spans="1:22" x14ac:dyDescent="0.45">
      <c r="A7654">
        <v>7653</v>
      </c>
      <c r="B7654">
        <v>9.1345709999999993</v>
      </c>
      <c r="C7654">
        <v>12.196043</v>
      </c>
      <c r="D7654">
        <v>9.6867190000000001</v>
      </c>
      <c r="E7654">
        <v>9.4154149999999994</v>
      </c>
      <c r="F7654">
        <v>9.4032160000000005</v>
      </c>
      <c r="G7654">
        <v>9.0960850000000004</v>
      </c>
      <c r="H7654">
        <v>8.9366219999999998</v>
      </c>
      <c r="I7654">
        <v>8.8674940000000007</v>
      </c>
      <c r="J7654">
        <v>0.275256</v>
      </c>
      <c r="K7654">
        <v>8.7983650000000004</v>
      </c>
      <c r="L7654">
        <v>8.8674940000000007</v>
      </c>
      <c r="M7654">
        <v>8.4955569999999998</v>
      </c>
      <c r="N7654">
        <v>1.4809730000000001</v>
      </c>
      <c r="O7654">
        <v>8.1236200000000007</v>
      </c>
      <c r="P7654">
        <v>8.6691269999999996</v>
      </c>
      <c r="Q7654">
        <v>8.2735950000000003</v>
      </c>
      <c r="R7654">
        <v>1.574927</v>
      </c>
      <c r="S7654">
        <v>7.8780619999999999</v>
      </c>
      <c r="T7654">
        <v>8.4845450000000007</v>
      </c>
      <c r="U7654">
        <v>11.084648</v>
      </c>
      <c r="V7654">
        <v>11.734673000000001</v>
      </c>
    </row>
    <row r="7655" spans="1:22" x14ac:dyDescent="0.45">
      <c r="A7655">
        <v>7654</v>
      </c>
      <c r="B7655">
        <v>8.9878999999999998</v>
      </c>
      <c r="C7655">
        <v>11.886214000000001</v>
      </c>
      <c r="D7655">
        <v>9.4782139999999995</v>
      </c>
      <c r="E7655">
        <v>9.1650299999999998</v>
      </c>
      <c r="F7655">
        <v>9.1580680000000001</v>
      </c>
      <c r="G7655">
        <v>8.8249829999999996</v>
      </c>
      <c r="H7655">
        <v>8.6963699999999999</v>
      </c>
      <c r="I7655">
        <v>8.6845759999999999</v>
      </c>
      <c r="J7655">
        <v>4.7475000000000003E-2</v>
      </c>
      <c r="K7655">
        <v>8.6727819999999998</v>
      </c>
      <c r="L7655">
        <v>8.6845759999999999</v>
      </c>
      <c r="M7655">
        <v>8.3801050000000004</v>
      </c>
      <c r="N7655">
        <v>1.2255819999999999</v>
      </c>
      <c r="O7655">
        <v>8.0756340000000009</v>
      </c>
      <c r="P7655">
        <v>8.5221920000000004</v>
      </c>
      <c r="Q7655">
        <v>8.1814180000000007</v>
      </c>
      <c r="R7655">
        <v>1.3717090000000001</v>
      </c>
      <c r="S7655">
        <v>7.8406450000000003</v>
      </c>
      <c r="T7655">
        <v>8.3631639999999994</v>
      </c>
      <c r="U7655">
        <v>10.862109</v>
      </c>
      <c r="V7655">
        <v>11.486845000000001</v>
      </c>
    </row>
    <row r="7656" spans="1:22" x14ac:dyDescent="0.45">
      <c r="A7656">
        <v>7655</v>
      </c>
      <c r="B7656">
        <v>8.6380660000000002</v>
      </c>
      <c r="C7656">
        <v>10.974325</v>
      </c>
      <c r="D7656">
        <v>8.8405939999999994</v>
      </c>
      <c r="E7656">
        <v>8.2109939999999995</v>
      </c>
      <c r="F7656">
        <v>8.2063400000000009</v>
      </c>
      <c r="G7656">
        <v>7.8708280000000004</v>
      </c>
      <c r="H7656">
        <v>7.7735300000000001</v>
      </c>
      <c r="I7656">
        <v>8.2820289999999996</v>
      </c>
      <c r="J7656">
        <v>-2.346028</v>
      </c>
      <c r="K7656">
        <v>8.7905280000000001</v>
      </c>
      <c r="L7656">
        <v>8.2820289999999996</v>
      </c>
      <c r="M7656">
        <v>8.2091840000000005</v>
      </c>
      <c r="N7656">
        <v>0.33607999999999999</v>
      </c>
      <c r="O7656">
        <v>8.1363389999999995</v>
      </c>
      <c r="P7656">
        <v>8.2431789999999996</v>
      </c>
      <c r="Q7656">
        <v>8.0652229999999996</v>
      </c>
      <c r="R7656">
        <v>0.82102299999999995</v>
      </c>
      <c r="S7656">
        <v>7.8872669999999996</v>
      </c>
      <c r="T7656">
        <v>8.1601330000000001</v>
      </c>
      <c r="U7656">
        <v>10.071866999999999</v>
      </c>
      <c r="V7656">
        <v>10.549801</v>
      </c>
    </row>
    <row r="7657" spans="1:22" x14ac:dyDescent="0.45">
      <c r="A7657">
        <v>7656</v>
      </c>
      <c r="B7657">
        <v>8.3840900000000005</v>
      </c>
      <c r="C7657">
        <v>10.370191</v>
      </c>
      <c r="D7657">
        <v>8.4932420000000004</v>
      </c>
      <c r="E7657">
        <v>7.7492850000000004</v>
      </c>
      <c r="F7657">
        <v>7.7450640000000002</v>
      </c>
      <c r="G7657">
        <v>7.3919540000000001</v>
      </c>
      <c r="H7657">
        <v>7.3413040000000001</v>
      </c>
      <c r="I7657">
        <v>8.0037690000000001</v>
      </c>
      <c r="J7657">
        <v>-3.268983</v>
      </c>
      <c r="K7657">
        <v>8.6662339999999993</v>
      </c>
      <c r="L7657">
        <v>8.0037690000000001</v>
      </c>
      <c r="M7657">
        <v>8.0587230000000005</v>
      </c>
      <c r="N7657">
        <v>-0.271177</v>
      </c>
      <c r="O7657">
        <v>8.1136780000000002</v>
      </c>
      <c r="P7657">
        <v>8.0330779999999997</v>
      </c>
      <c r="Q7657">
        <v>7.9566189999999999</v>
      </c>
      <c r="R7657">
        <v>0.37729200000000002</v>
      </c>
      <c r="S7657">
        <v>7.8801610000000002</v>
      </c>
      <c r="T7657">
        <v>7.9973970000000003</v>
      </c>
      <c r="U7657">
        <v>9.5441680000000009</v>
      </c>
      <c r="V7657">
        <v>9.9308610000000002</v>
      </c>
    </row>
    <row r="7658" spans="1:22" x14ac:dyDescent="0.45">
      <c r="A7658">
        <v>7657</v>
      </c>
      <c r="B7658">
        <v>8.1524970000000003</v>
      </c>
      <c r="C7658">
        <v>9.7457849999999997</v>
      </c>
      <c r="D7658">
        <v>8.2187269999999994</v>
      </c>
      <c r="E7658">
        <v>7.4507789999999998</v>
      </c>
      <c r="F7658">
        <v>7.4466140000000003</v>
      </c>
      <c r="G7658">
        <v>7.0610239999999997</v>
      </c>
      <c r="H7658">
        <v>7.0458759999999998</v>
      </c>
      <c r="I7658">
        <v>7.7953939999999999</v>
      </c>
      <c r="J7658">
        <v>-3.8061829999999999</v>
      </c>
      <c r="K7658">
        <v>8.5449110000000008</v>
      </c>
      <c r="L7658">
        <v>7.7953939999999999</v>
      </c>
      <c r="M7658">
        <v>7.9327139999999998</v>
      </c>
      <c r="N7658">
        <v>-0.69733900000000004</v>
      </c>
      <c r="O7658">
        <v>8.0700350000000007</v>
      </c>
      <c r="P7658">
        <v>7.8686309999999997</v>
      </c>
      <c r="Q7658">
        <v>7.8613720000000002</v>
      </c>
      <c r="R7658">
        <v>3.6865000000000002E-2</v>
      </c>
      <c r="S7658">
        <v>7.8541119999999998</v>
      </c>
      <c r="T7658">
        <v>7.8652439999999997</v>
      </c>
      <c r="U7658">
        <v>9.0142589999999991</v>
      </c>
      <c r="V7658">
        <v>9.3015129999999999</v>
      </c>
    </row>
    <row r="7659" spans="1:22" x14ac:dyDescent="0.45">
      <c r="A7659">
        <v>7658</v>
      </c>
      <c r="B7659">
        <v>7.898498</v>
      </c>
      <c r="C7659">
        <v>9.0951299999999993</v>
      </c>
      <c r="D7659">
        <v>7.9215650000000002</v>
      </c>
      <c r="E7659">
        <v>7.0691519999999999</v>
      </c>
      <c r="F7659">
        <v>7.0653949999999996</v>
      </c>
      <c r="G7659">
        <v>6.6801870000000001</v>
      </c>
      <c r="H7659">
        <v>6.6722510000000002</v>
      </c>
      <c r="I7659">
        <v>7.5460640000000003</v>
      </c>
      <c r="J7659">
        <v>-4.8326200000000004</v>
      </c>
      <c r="K7659">
        <v>8.4198780000000006</v>
      </c>
      <c r="L7659">
        <v>7.5460640000000003</v>
      </c>
      <c r="M7659">
        <v>7.7863220000000002</v>
      </c>
      <c r="N7659">
        <v>-1.328746</v>
      </c>
      <c r="O7659">
        <v>8.0265799999999992</v>
      </c>
      <c r="P7659">
        <v>7.6742020000000002</v>
      </c>
      <c r="Q7659">
        <v>7.752478</v>
      </c>
      <c r="R7659">
        <v>-0.43290800000000002</v>
      </c>
      <c r="S7659">
        <v>7.8307549999999999</v>
      </c>
      <c r="T7659">
        <v>7.710731</v>
      </c>
      <c r="U7659">
        <v>8.4618009999999995</v>
      </c>
      <c r="V7659">
        <v>8.6495689999999996</v>
      </c>
    </row>
    <row r="7660" spans="1:22" x14ac:dyDescent="0.45">
      <c r="A7660">
        <v>7659</v>
      </c>
      <c r="B7660">
        <v>7.7004549999999998</v>
      </c>
      <c r="C7660">
        <v>8.5665610000000001</v>
      </c>
      <c r="D7660">
        <v>7.7115169999999997</v>
      </c>
      <c r="E7660">
        <v>6.8665950000000002</v>
      </c>
      <c r="F7660">
        <v>6.8628450000000001</v>
      </c>
      <c r="G7660">
        <v>6.4623020000000002</v>
      </c>
      <c r="H7660">
        <v>6.4588869999999998</v>
      </c>
      <c r="I7660">
        <v>7.3781470000000002</v>
      </c>
      <c r="J7660">
        <v>-5.1663889999999997</v>
      </c>
      <c r="K7660">
        <v>8.2974060000000005</v>
      </c>
      <c r="L7660">
        <v>7.3781470000000002</v>
      </c>
      <c r="M7660">
        <v>7.6730289999999997</v>
      </c>
      <c r="N7660">
        <v>-1.657287</v>
      </c>
      <c r="O7660">
        <v>7.9679120000000001</v>
      </c>
      <c r="P7660">
        <v>7.5354169999999998</v>
      </c>
      <c r="Q7660">
        <v>7.6630859999999998</v>
      </c>
      <c r="R7660">
        <v>-0.71752199999999999</v>
      </c>
      <c r="S7660">
        <v>7.790756</v>
      </c>
      <c r="T7660">
        <v>7.5949960000000001</v>
      </c>
      <c r="U7660">
        <v>8.0168309999999998</v>
      </c>
      <c r="V7660">
        <v>8.1222890000000003</v>
      </c>
    </row>
    <row r="7661" spans="1:22" x14ac:dyDescent="0.45">
      <c r="A7661">
        <v>7660</v>
      </c>
      <c r="B7661">
        <v>7.5099900000000002</v>
      </c>
      <c r="C7661">
        <v>8.1085550000000008</v>
      </c>
      <c r="D7661">
        <v>7.5120740000000001</v>
      </c>
      <c r="E7661">
        <v>6.6218170000000001</v>
      </c>
      <c r="F7661">
        <v>6.618341</v>
      </c>
      <c r="G7661">
        <v>6.2271089999999996</v>
      </c>
      <c r="H7661">
        <v>6.2238939999999996</v>
      </c>
      <c r="I7661">
        <v>7.1952990000000003</v>
      </c>
      <c r="J7661">
        <v>-5.7921579999999997</v>
      </c>
      <c r="K7661">
        <v>8.1667050000000003</v>
      </c>
      <c r="L7661">
        <v>7.1952990000000003</v>
      </c>
      <c r="M7661">
        <v>7.5507900000000001</v>
      </c>
      <c r="N7661">
        <v>-2.1196709999999999</v>
      </c>
      <c r="O7661">
        <v>7.9062809999999999</v>
      </c>
      <c r="P7661">
        <v>7.3848950000000002</v>
      </c>
      <c r="Q7661">
        <v>7.5672759999999997</v>
      </c>
      <c r="R7661">
        <v>-1.08748</v>
      </c>
      <c r="S7661">
        <v>7.7496580000000002</v>
      </c>
      <c r="T7661">
        <v>7.4700059999999997</v>
      </c>
      <c r="U7661">
        <v>7.6299429999999999</v>
      </c>
      <c r="V7661">
        <v>7.6699279999999996</v>
      </c>
    </row>
    <row r="7662" spans="1:22" x14ac:dyDescent="0.45">
      <c r="A7662">
        <v>7661</v>
      </c>
      <c r="B7662">
        <v>7.6924130000000002</v>
      </c>
      <c r="C7662">
        <v>9.0231030000000008</v>
      </c>
      <c r="D7662">
        <v>7.7206590000000004</v>
      </c>
      <c r="E7662">
        <v>6.8867890000000003</v>
      </c>
      <c r="F7662">
        <v>6.8834200000000001</v>
      </c>
      <c r="G7662">
        <v>6.497128</v>
      </c>
      <c r="H7662">
        <v>6.490119</v>
      </c>
      <c r="I7662">
        <v>7.2348910000000002</v>
      </c>
      <c r="J7662">
        <v>-4.6584459999999996</v>
      </c>
      <c r="K7662">
        <v>7.9796630000000004</v>
      </c>
      <c r="L7662">
        <v>7.2348910000000002</v>
      </c>
      <c r="M7662">
        <v>7.5244879999999998</v>
      </c>
      <c r="N7662">
        <v>-1.811393</v>
      </c>
      <c r="O7662">
        <v>7.8140859999999996</v>
      </c>
      <c r="P7662">
        <v>7.3893430000000002</v>
      </c>
      <c r="Q7662">
        <v>7.5372899999999996</v>
      </c>
      <c r="R7662">
        <v>-0.92538799999999999</v>
      </c>
      <c r="S7662">
        <v>7.6852369999999999</v>
      </c>
      <c r="T7662">
        <v>7.4583849999999998</v>
      </c>
      <c r="U7662">
        <v>8.3944980000000005</v>
      </c>
      <c r="V7662">
        <v>8.6285270000000001</v>
      </c>
    </row>
    <row r="7663" spans="1:22" x14ac:dyDescent="0.45">
      <c r="A7663">
        <v>7662</v>
      </c>
      <c r="B7663">
        <v>7.6673159999999996</v>
      </c>
      <c r="C7663">
        <v>9.116517</v>
      </c>
      <c r="D7663">
        <v>7.6948939999999997</v>
      </c>
      <c r="E7663">
        <v>6.8339749999999997</v>
      </c>
      <c r="F7663">
        <v>6.8299099999999999</v>
      </c>
      <c r="G7663">
        <v>6.469627</v>
      </c>
      <c r="H7663">
        <v>6.4354279999999999</v>
      </c>
      <c r="I7663">
        <v>7.1626940000000001</v>
      </c>
      <c r="J7663">
        <v>-4.9495009999999997</v>
      </c>
      <c r="K7663">
        <v>7.8899600000000003</v>
      </c>
      <c r="L7663">
        <v>7.1626940000000001</v>
      </c>
      <c r="M7663">
        <v>7.4605899999999998</v>
      </c>
      <c r="N7663">
        <v>-2.0273680000000001</v>
      </c>
      <c r="O7663">
        <v>7.7584860000000004</v>
      </c>
      <c r="P7663">
        <v>7.3215719999999997</v>
      </c>
      <c r="Q7663">
        <v>7.4837280000000002</v>
      </c>
      <c r="R7663">
        <v>-1.1035740000000001</v>
      </c>
      <c r="S7663">
        <v>7.6458839999999997</v>
      </c>
      <c r="T7663">
        <v>7.3972449999999998</v>
      </c>
      <c r="U7663">
        <v>8.4775320000000001</v>
      </c>
      <c r="V7663">
        <v>8.7476040000000008</v>
      </c>
    </row>
    <row r="7664" spans="1:22" x14ac:dyDescent="0.45">
      <c r="A7664">
        <v>7663</v>
      </c>
      <c r="B7664">
        <v>8.3303700000000003</v>
      </c>
      <c r="C7664">
        <v>11.248455999999999</v>
      </c>
      <c r="D7664">
        <v>8.6448119999999999</v>
      </c>
      <c r="E7664">
        <v>8.1202810000000003</v>
      </c>
      <c r="F7664">
        <v>8.1166689999999999</v>
      </c>
      <c r="G7664">
        <v>7.7685310000000003</v>
      </c>
      <c r="H7664">
        <v>7.656485</v>
      </c>
      <c r="I7664">
        <v>7.7002449999999998</v>
      </c>
      <c r="J7664">
        <v>-0.30819600000000003</v>
      </c>
      <c r="K7664">
        <v>7.7440040000000003</v>
      </c>
      <c r="L7664">
        <v>7.7002449999999998</v>
      </c>
      <c r="M7664">
        <v>7.6879609999999996</v>
      </c>
      <c r="N7664">
        <v>8.6515999999999996E-2</v>
      </c>
      <c r="O7664">
        <v>7.6756760000000002</v>
      </c>
      <c r="P7664">
        <v>7.6936929999999997</v>
      </c>
      <c r="Q7664">
        <v>7.6391049999999998</v>
      </c>
      <c r="R7664">
        <v>0.384459</v>
      </c>
      <c r="S7664">
        <v>7.584517</v>
      </c>
      <c r="T7664">
        <v>7.6682189999999997</v>
      </c>
      <c r="U7664">
        <v>10.316822999999999</v>
      </c>
      <c r="V7664">
        <v>10.978973999999999</v>
      </c>
    </row>
    <row r="7665" spans="1:22" x14ac:dyDescent="0.45">
      <c r="A7665">
        <v>7664</v>
      </c>
      <c r="B7665">
        <v>8.6406930000000006</v>
      </c>
      <c r="C7665">
        <v>11.896423</v>
      </c>
      <c r="D7665">
        <v>9.1690810000000003</v>
      </c>
      <c r="E7665">
        <v>8.7997820000000004</v>
      </c>
      <c r="F7665">
        <v>8.7928490000000004</v>
      </c>
      <c r="G7665">
        <v>8.4768790000000003</v>
      </c>
      <c r="H7665">
        <v>8.3660379999999996</v>
      </c>
      <c r="I7665">
        <v>8.1157520000000005</v>
      </c>
      <c r="J7665">
        <v>1.9014310000000001</v>
      </c>
      <c r="K7665">
        <v>7.8654669999999998</v>
      </c>
      <c r="L7665">
        <v>8.1157520000000005</v>
      </c>
      <c r="M7665">
        <v>7.9171290000000001</v>
      </c>
      <c r="N7665">
        <v>1.5089520000000001</v>
      </c>
      <c r="O7665">
        <v>7.7185050000000004</v>
      </c>
      <c r="P7665">
        <v>8.0098199999999995</v>
      </c>
      <c r="Q7665">
        <v>7.8119249999999996</v>
      </c>
      <c r="R7665">
        <v>1.503412</v>
      </c>
      <c r="S7665">
        <v>7.6140309999999998</v>
      </c>
      <c r="T7665">
        <v>7.9174689999999996</v>
      </c>
      <c r="U7665">
        <v>10.810366999999999</v>
      </c>
      <c r="V7665">
        <v>11.533590999999999</v>
      </c>
    </row>
    <row r="7666" spans="1:22" x14ac:dyDescent="0.45">
      <c r="A7666">
        <v>7665</v>
      </c>
      <c r="B7666">
        <v>8.8946310000000004</v>
      </c>
      <c r="C7666">
        <v>12.251844</v>
      </c>
      <c r="D7666">
        <v>9.5775570000000005</v>
      </c>
      <c r="E7666">
        <v>9.4904630000000001</v>
      </c>
      <c r="F7666">
        <v>9.4780560000000005</v>
      </c>
      <c r="G7666">
        <v>9.1607420000000008</v>
      </c>
      <c r="H7666">
        <v>9.0483740000000008</v>
      </c>
      <c r="I7666">
        <v>8.5144439999999992</v>
      </c>
      <c r="J7666">
        <v>3.8577439999999998</v>
      </c>
      <c r="K7666">
        <v>7.9805140000000003</v>
      </c>
      <c r="L7666">
        <v>8.5144439999999992</v>
      </c>
      <c r="M7666">
        <v>8.1418400000000002</v>
      </c>
      <c r="N7666">
        <v>2.6921369999999998</v>
      </c>
      <c r="O7666">
        <v>7.7692350000000001</v>
      </c>
      <c r="P7666">
        <v>8.3157219999999992</v>
      </c>
      <c r="Q7666">
        <v>7.981738</v>
      </c>
      <c r="R7666">
        <v>2.413097</v>
      </c>
      <c r="S7666">
        <v>7.6477539999999999</v>
      </c>
      <c r="T7666">
        <v>8.1598629999999996</v>
      </c>
      <c r="U7666">
        <v>11.098936</v>
      </c>
      <c r="V7666">
        <v>11.833705</v>
      </c>
    </row>
    <row r="7667" spans="1:22" x14ac:dyDescent="0.45">
      <c r="A7667">
        <v>7666</v>
      </c>
      <c r="B7667">
        <v>9.0240399999999994</v>
      </c>
      <c r="C7667">
        <v>12.388489999999999</v>
      </c>
      <c r="D7667">
        <v>9.7406480000000002</v>
      </c>
      <c r="E7667">
        <v>9.6732630000000004</v>
      </c>
      <c r="F7667">
        <v>9.6599819999999994</v>
      </c>
      <c r="G7667">
        <v>9.3456349999999997</v>
      </c>
      <c r="H7667">
        <v>9.2482710000000008</v>
      </c>
      <c r="I7667">
        <v>8.6991069999999997</v>
      </c>
      <c r="J7667">
        <v>4.018618</v>
      </c>
      <c r="K7667">
        <v>8.1499419999999994</v>
      </c>
      <c r="L7667">
        <v>8.6991069999999997</v>
      </c>
      <c r="M7667">
        <v>8.2783010000000008</v>
      </c>
      <c r="N7667">
        <v>3.0793270000000001</v>
      </c>
      <c r="O7667">
        <v>7.8574960000000003</v>
      </c>
      <c r="P7667">
        <v>8.4746769999999998</v>
      </c>
      <c r="Q7667">
        <v>8.0939800000000002</v>
      </c>
      <c r="R7667">
        <v>2.7858239999999999</v>
      </c>
      <c r="S7667">
        <v>7.7132829999999997</v>
      </c>
      <c r="T7667">
        <v>8.2970179999999996</v>
      </c>
      <c r="U7667">
        <v>11.205105</v>
      </c>
      <c r="V7667">
        <v>11.932126</v>
      </c>
    </row>
    <row r="7668" spans="1:22" x14ac:dyDescent="0.45">
      <c r="A7668">
        <v>7667</v>
      </c>
      <c r="B7668">
        <v>9.1189970000000002</v>
      </c>
      <c r="C7668">
        <v>12.485251</v>
      </c>
      <c r="D7668">
        <v>9.8786050000000003</v>
      </c>
      <c r="E7668">
        <v>9.8400719999999993</v>
      </c>
      <c r="F7668">
        <v>9.8265560000000001</v>
      </c>
      <c r="G7668">
        <v>9.5285689999999992</v>
      </c>
      <c r="H7668">
        <v>9.4406440000000007</v>
      </c>
      <c r="I7668">
        <v>8.8481360000000002</v>
      </c>
      <c r="J7668">
        <v>4.3554040000000001</v>
      </c>
      <c r="K7668">
        <v>8.2556279999999997</v>
      </c>
      <c r="L7668">
        <v>8.8481360000000002</v>
      </c>
      <c r="M7668">
        <v>8.3857680000000006</v>
      </c>
      <c r="N7668">
        <v>3.3987720000000001</v>
      </c>
      <c r="O7668">
        <v>7.9234</v>
      </c>
      <c r="P7668">
        <v>8.60154</v>
      </c>
      <c r="Q7668">
        <v>8.1833609999999997</v>
      </c>
      <c r="R7668">
        <v>3.0739420000000002</v>
      </c>
      <c r="S7668">
        <v>7.7651830000000004</v>
      </c>
      <c r="T7668">
        <v>8.40639</v>
      </c>
      <c r="U7668">
        <v>11.256819</v>
      </c>
      <c r="V7668">
        <v>11.969426</v>
      </c>
    </row>
    <row r="7669" spans="1:22" x14ac:dyDescent="0.45">
      <c r="A7669">
        <v>7668</v>
      </c>
      <c r="B7669">
        <v>9.2291150000000002</v>
      </c>
      <c r="C7669">
        <v>12.626327</v>
      </c>
      <c r="D7669">
        <v>10.018368000000001</v>
      </c>
      <c r="E7669">
        <v>10.020732000000001</v>
      </c>
      <c r="F7669">
        <v>10.004830999999999</v>
      </c>
      <c r="G7669">
        <v>9.7196580000000008</v>
      </c>
      <c r="H7669">
        <v>9.6492979999999999</v>
      </c>
      <c r="I7669">
        <v>8.9960400000000007</v>
      </c>
      <c r="J7669">
        <v>4.8418130000000001</v>
      </c>
      <c r="K7669">
        <v>8.3427819999999997</v>
      </c>
      <c r="L7669">
        <v>8.9960400000000007</v>
      </c>
      <c r="M7669">
        <v>8.4883509999999998</v>
      </c>
      <c r="N7669">
        <v>3.7628849999999998</v>
      </c>
      <c r="O7669">
        <v>7.9806619999999997</v>
      </c>
      <c r="P7669">
        <v>8.7252729999999996</v>
      </c>
      <c r="Q7669">
        <v>8.268459</v>
      </c>
      <c r="R7669">
        <v>3.3858079999999999</v>
      </c>
      <c r="S7669">
        <v>7.8116450000000004</v>
      </c>
      <c r="T7669">
        <v>8.5120930000000001</v>
      </c>
      <c r="U7669">
        <v>11.380182</v>
      </c>
      <c r="V7669">
        <v>12.097204</v>
      </c>
    </row>
    <row r="7670" spans="1:22" x14ac:dyDescent="0.45">
      <c r="A7670">
        <v>7669</v>
      </c>
      <c r="B7670">
        <v>9.3809090000000008</v>
      </c>
      <c r="C7670">
        <v>12.899478999999999</v>
      </c>
      <c r="D7670">
        <v>10.212578000000001</v>
      </c>
      <c r="E7670">
        <v>10.233444</v>
      </c>
      <c r="F7670">
        <v>10.214464</v>
      </c>
      <c r="G7670">
        <v>9.9372480000000003</v>
      </c>
      <c r="H7670">
        <v>9.8758839999999992</v>
      </c>
      <c r="I7670">
        <v>9.1471060000000008</v>
      </c>
      <c r="J7670">
        <v>5.4048670000000003</v>
      </c>
      <c r="K7670">
        <v>8.4183280000000007</v>
      </c>
      <c r="L7670">
        <v>9.1471060000000008</v>
      </c>
      <c r="M7670">
        <v>8.5887600000000006</v>
      </c>
      <c r="N7670">
        <v>4.1408899999999997</v>
      </c>
      <c r="O7670">
        <v>8.0304129999999994</v>
      </c>
      <c r="P7670">
        <v>8.8493209999999998</v>
      </c>
      <c r="Q7670">
        <v>8.3507630000000006</v>
      </c>
      <c r="R7670">
        <v>3.6974779999999998</v>
      </c>
      <c r="S7670">
        <v>7.8522049999999997</v>
      </c>
      <c r="T7670">
        <v>8.6166610000000006</v>
      </c>
      <c r="U7670">
        <v>11.673655</v>
      </c>
      <c r="V7670">
        <v>12.437903</v>
      </c>
    </row>
    <row r="7671" spans="1:22" x14ac:dyDescent="0.45">
      <c r="A7671">
        <v>7670</v>
      </c>
      <c r="B7671">
        <v>9.4590689999999995</v>
      </c>
      <c r="C7671">
        <v>12.967931</v>
      </c>
      <c r="D7671">
        <v>10.320131999999999</v>
      </c>
      <c r="E7671">
        <v>10.390045000000001</v>
      </c>
      <c r="F7671">
        <v>10.372030000000001</v>
      </c>
      <c r="G7671">
        <v>10.106833</v>
      </c>
      <c r="H7671">
        <v>10.052550999999999</v>
      </c>
      <c r="I7671">
        <v>9.2764869999999995</v>
      </c>
      <c r="J7671">
        <v>5.7932379999999997</v>
      </c>
      <c r="K7671">
        <v>8.5004220000000004</v>
      </c>
      <c r="L7671">
        <v>9.2764869999999995</v>
      </c>
      <c r="M7671">
        <v>8.6800080000000008</v>
      </c>
      <c r="N7671">
        <v>4.4526510000000004</v>
      </c>
      <c r="O7671">
        <v>8.0835290000000004</v>
      </c>
      <c r="P7671">
        <v>8.9583650000000006</v>
      </c>
      <c r="Q7671">
        <v>8.4269479999999994</v>
      </c>
      <c r="R7671">
        <v>3.9669669999999999</v>
      </c>
      <c r="S7671">
        <v>7.8955320000000002</v>
      </c>
      <c r="T7671">
        <v>8.7103699999999993</v>
      </c>
      <c r="U7671">
        <v>11.705164</v>
      </c>
      <c r="V7671">
        <v>12.453863</v>
      </c>
    </row>
    <row r="7672" spans="1:22" x14ac:dyDescent="0.45">
      <c r="A7672">
        <v>7671</v>
      </c>
      <c r="B7672">
        <v>9.5531509999999997</v>
      </c>
      <c r="C7672">
        <v>13.114907000000001</v>
      </c>
      <c r="D7672">
        <v>10.455588000000001</v>
      </c>
      <c r="E7672">
        <v>10.509396000000001</v>
      </c>
      <c r="F7672">
        <v>10.497422</v>
      </c>
      <c r="G7672">
        <v>10.229101</v>
      </c>
      <c r="H7672">
        <v>10.181357999999999</v>
      </c>
      <c r="I7672">
        <v>9.3757129999999993</v>
      </c>
      <c r="J7672">
        <v>5.9927729999999997</v>
      </c>
      <c r="K7672">
        <v>8.5700679999999991</v>
      </c>
      <c r="L7672">
        <v>9.3757129999999993</v>
      </c>
      <c r="M7672">
        <v>8.7524899999999999</v>
      </c>
      <c r="N7672">
        <v>4.6358370000000004</v>
      </c>
      <c r="O7672">
        <v>8.1292659999999994</v>
      </c>
      <c r="P7672">
        <v>9.0433269999999997</v>
      </c>
      <c r="Q7672">
        <v>8.4880840000000006</v>
      </c>
      <c r="R7672">
        <v>4.1301629999999996</v>
      </c>
      <c r="S7672">
        <v>7.9328419999999999</v>
      </c>
      <c r="T7672">
        <v>8.7842140000000004</v>
      </c>
      <c r="U7672">
        <v>11.859964</v>
      </c>
      <c r="V7672">
        <v>12.628901000000001</v>
      </c>
    </row>
    <row r="7673" spans="1:22" x14ac:dyDescent="0.45">
      <c r="A7673">
        <v>7672</v>
      </c>
      <c r="B7673">
        <v>9.6136750000000006</v>
      </c>
      <c r="C7673">
        <v>13.181811</v>
      </c>
      <c r="D7673">
        <v>10.506085000000001</v>
      </c>
      <c r="E7673">
        <v>10.546158</v>
      </c>
      <c r="F7673">
        <v>10.534805</v>
      </c>
      <c r="G7673">
        <v>10.262188</v>
      </c>
      <c r="H7673">
        <v>10.208703</v>
      </c>
      <c r="I7673">
        <v>9.4291199999999993</v>
      </c>
      <c r="J7673">
        <v>5.9109540000000003</v>
      </c>
      <c r="K7673">
        <v>8.6495370000000005</v>
      </c>
      <c r="L7673">
        <v>9.4291199999999993</v>
      </c>
      <c r="M7673">
        <v>8.8065800000000003</v>
      </c>
      <c r="N7673">
        <v>4.7202210000000004</v>
      </c>
      <c r="O7673">
        <v>8.1840399999999995</v>
      </c>
      <c r="P7673">
        <v>9.0970980000000008</v>
      </c>
      <c r="Q7673">
        <v>8.5378869999999996</v>
      </c>
      <c r="R7673">
        <v>4.2400520000000004</v>
      </c>
      <c r="S7673">
        <v>7.9786760000000001</v>
      </c>
      <c r="T7673">
        <v>8.8361330000000002</v>
      </c>
      <c r="U7673">
        <v>11.946301</v>
      </c>
      <c r="V7673">
        <v>12.723843</v>
      </c>
    </row>
    <row r="7674" spans="1:22" x14ac:dyDescent="0.45">
      <c r="A7674">
        <v>7673</v>
      </c>
      <c r="B7674">
        <v>9.6786329999999996</v>
      </c>
      <c r="C7674">
        <v>13.262340999999999</v>
      </c>
      <c r="D7674">
        <v>10.546811</v>
      </c>
      <c r="E7674">
        <v>10.568367</v>
      </c>
      <c r="F7674">
        <v>10.554091</v>
      </c>
      <c r="G7674">
        <v>10.283415</v>
      </c>
      <c r="H7674">
        <v>10.222711</v>
      </c>
      <c r="I7674">
        <v>9.469773</v>
      </c>
      <c r="J7674">
        <v>5.8631690000000001</v>
      </c>
      <c r="K7674">
        <v>8.7168340000000004</v>
      </c>
      <c r="L7674">
        <v>9.469773</v>
      </c>
      <c r="M7674">
        <v>8.8532309999999992</v>
      </c>
      <c r="N7674">
        <v>4.8010359999999999</v>
      </c>
      <c r="O7674">
        <v>8.2366899999999994</v>
      </c>
      <c r="P7674">
        <v>9.1409500000000001</v>
      </c>
      <c r="Q7674">
        <v>8.5828070000000007</v>
      </c>
      <c r="R7674">
        <v>4.346285</v>
      </c>
      <c r="S7674">
        <v>8.0246639999999996</v>
      </c>
      <c r="T7674">
        <v>8.8804839999999992</v>
      </c>
      <c r="U7674">
        <v>12.073081999999999</v>
      </c>
      <c r="V7674">
        <v>12.871231999999999</v>
      </c>
    </row>
    <row r="7675" spans="1:22" x14ac:dyDescent="0.45">
      <c r="A7675">
        <v>7674</v>
      </c>
      <c r="B7675">
        <v>9.7829789999999992</v>
      </c>
      <c r="C7675">
        <v>13.466096</v>
      </c>
      <c r="D7675">
        <v>10.649433999999999</v>
      </c>
      <c r="E7675">
        <v>10.633526</v>
      </c>
      <c r="F7675">
        <v>10.62459</v>
      </c>
      <c r="G7675">
        <v>10.357794</v>
      </c>
      <c r="H7675">
        <v>10.278915</v>
      </c>
      <c r="I7675">
        <v>9.5225240000000007</v>
      </c>
      <c r="J7675">
        <v>5.9834940000000003</v>
      </c>
      <c r="K7675">
        <v>8.766133</v>
      </c>
      <c r="L7675">
        <v>9.5225240000000007</v>
      </c>
      <c r="M7675">
        <v>8.9005050000000008</v>
      </c>
      <c r="N7675">
        <v>4.9205300000000003</v>
      </c>
      <c r="O7675">
        <v>8.2784870000000002</v>
      </c>
      <c r="P7675">
        <v>9.1907809999999994</v>
      </c>
      <c r="Q7675">
        <v>8.6264830000000003</v>
      </c>
      <c r="R7675">
        <v>4.4639220000000002</v>
      </c>
      <c r="S7675">
        <v>8.0621860000000005</v>
      </c>
      <c r="T7675">
        <v>8.9274419999999992</v>
      </c>
      <c r="U7675">
        <v>12.349591999999999</v>
      </c>
      <c r="V7675">
        <v>13.205128999999999</v>
      </c>
    </row>
    <row r="7676" spans="1:22" x14ac:dyDescent="0.45">
      <c r="A7676">
        <v>7675</v>
      </c>
      <c r="B7676">
        <v>9.2858440000000009</v>
      </c>
      <c r="C7676">
        <v>12.472357000000001</v>
      </c>
      <c r="D7676">
        <v>9.8776290000000007</v>
      </c>
      <c r="E7676">
        <v>9.6015979999999992</v>
      </c>
      <c r="F7676">
        <v>9.591704</v>
      </c>
      <c r="G7676">
        <v>9.2403060000000004</v>
      </c>
      <c r="H7676">
        <v>9.1161089999999998</v>
      </c>
      <c r="I7676">
        <v>8.9363460000000003</v>
      </c>
      <c r="J7676">
        <v>1.0549200000000001</v>
      </c>
      <c r="K7676">
        <v>8.7565829999999991</v>
      </c>
      <c r="L7676">
        <v>8.9363460000000003</v>
      </c>
      <c r="M7676">
        <v>8.5761299999999991</v>
      </c>
      <c r="N7676">
        <v>2.1138940000000002</v>
      </c>
      <c r="O7676">
        <v>8.2159130000000005</v>
      </c>
      <c r="P7676">
        <v>8.7442309999999992</v>
      </c>
      <c r="Q7676">
        <v>8.3682770000000009</v>
      </c>
      <c r="R7676">
        <v>2.206248</v>
      </c>
      <c r="S7676">
        <v>7.9923219999999997</v>
      </c>
      <c r="T7676">
        <v>8.5687850000000001</v>
      </c>
      <c r="U7676">
        <v>11.437022000000001</v>
      </c>
      <c r="V7676">
        <v>12.154081</v>
      </c>
    </row>
    <row r="7677" spans="1:22" x14ac:dyDescent="0.45">
      <c r="A7677">
        <v>7676</v>
      </c>
      <c r="B7677">
        <v>9.1275820000000003</v>
      </c>
      <c r="C7677">
        <v>12.189724</v>
      </c>
      <c r="D7677">
        <v>9.6720269999999999</v>
      </c>
      <c r="E7677">
        <v>9.3775410000000008</v>
      </c>
      <c r="F7677">
        <v>9.3700790000000005</v>
      </c>
      <c r="G7677">
        <v>9.0146379999999997</v>
      </c>
      <c r="H7677">
        <v>8.8978260000000002</v>
      </c>
      <c r="I7677">
        <v>8.7538680000000006</v>
      </c>
      <c r="J7677">
        <v>0.85593399999999997</v>
      </c>
      <c r="K7677">
        <v>8.609909</v>
      </c>
      <c r="L7677">
        <v>8.7538680000000006</v>
      </c>
      <c r="M7677">
        <v>8.4525970000000008</v>
      </c>
      <c r="N7677">
        <v>1.7912619999999999</v>
      </c>
      <c r="O7677">
        <v>8.1513270000000002</v>
      </c>
      <c r="P7677">
        <v>8.5931899999999999</v>
      </c>
      <c r="Q7677">
        <v>8.2686270000000004</v>
      </c>
      <c r="R7677">
        <v>1.9297519999999999</v>
      </c>
      <c r="S7677">
        <v>7.9440650000000002</v>
      </c>
      <c r="T7677">
        <v>8.4417270000000002</v>
      </c>
      <c r="U7677">
        <v>11.185145</v>
      </c>
      <c r="V7677">
        <v>11.871</v>
      </c>
    </row>
    <row r="7678" spans="1:22" x14ac:dyDescent="0.45">
      <c r="A7678">
        <v>7677</v>
      </c>
      <c r="B7678">
        <v>8.6067789999999995</v>
      </c>
      <c r="C7678">
        <v>10.692429000000001</v>
      </c>
      <c r="D7678">
        <v>8.863505</v>
      </c>
      <c r="E7678">
        <v>8.4763350000000006</v>
      </c>
      <c r="F7678">
        <v>8.4671289999999999</v>
      </c>
      <c r="G7678">
        <v>8.0596350000000001</v>
      </c>
      <c r="H7678">
        <v>7.9391800000000003</v>
      </c>
      <c r="I7678">
        <v>8.3087540000000004</v>
      </c>
      <c r="J7678">
        <v>-1.9417340000000001</v>
      </c>
      <c r="K7678">
        <v>8.6783280000000005</v>
      </c>
      <c r="L7678">
        <v>8.3087540000000004</v>
      </c>
      <c r="M7678">
        <v>8.2262599999999999</v>
      </c>
      <c r="N7678">
        <v>0.433419</v>
      </c>
      <c r="O7678">
        <v>8.1437670000000004</v>
      </c>
      <c r="P7678">
        <v>8.2647580000000005</v>
      </c>
      <c r="Q7678">
        <v>8.0945119999999999</v>
      </c>
      <c r="R7678">
        <v>0.89446400000000004</v>
      </c>
      <c r="S7678">
        <v>7.9242670000000004</v>
      </c>
      <c r="T7678">
        <v>8.1853099999999994</v>
      </c>
      <c r="U7678">
        <v>9.8711859999999998</v>
      </c>
      <c r="V7678">
        <v>10.292655999999999</v>
      </c>
    </row>
    <row r="7679" spans="1:22" x14ac:dyDescent="0.45">
      <c r="A7679">
        <v>7678</v>
      </c>
      <c r="B7679">
        <v>8.4430320000000005</v>
      </c>
      <c r="C7679">
        <v>10.314894000000001</v>
      </c>
      <c r="D7679">
        <v>8.6668810000000001</v>
      </c>
      <c r="E7679">
        <v>8.2642290000000003</v>
      </c>
      <c r="F7679">
        <v>8.2588450000000009</v>
      </c>
      <c r="G7679">
        <v>7.8440479999999999</v>
      </c>
      <c r="H7679">
        <v>7.7463670000000002</v>
      </c>
      <c r="I7679">
        <v>8.1311219999999995</v>
      </c>
      <c r="J7679">
        <v>-2.0329809999999999</v>
      </c>
      <c r="K7679">
        <v>8.5158769999999997</v>
      </c>
      <c r="L7679">
        <v>8.1311219999999995</v>
      </c>
      <c r="M7679">
        <v>8.1038589999999999</v>
      </c>
      <c r="N7679">
        <v>0.14405299999999999</v>
      </c>
      <c r="O7679">
        <v>8.0765960000000003</v>
      </c>
      <c r="P7679">
        <v>8.1165819999999993</v>
      </c>
      <c r="Q7679">
        <v>7.9959239999999996</v>
      </c>
      <c r="R7679">
        <v>0.63753499999999996</v>
      </c>
      <c r="S7679">
        <v>7.8752659999999999</v>
      </c>
      <c r="T7679">
        <v>8.0602750000000007</v>
      </c>
      <c r="U7679">
        <v>9.5913039999999992</v>
      </c>
      <c r="V7679">
        <v>9.974062</v>
      </c>
    </row>
    <row r="7680" spans="1:22" x14ac:dyDescent="0.45">
      <c r="A7680">
        <v>7679</v>
      </c>
      <c r="B7680">
        <v>8.0501869999999993</v>
      </c>
      <c r="C7680">
        <v>9.3118820000000007</v>
      </c>
      <c r="D7680">
        <v>8.1175680000000003</v>
      </c>
      <c r="E7680">
        <v>7.4296879999999996</v>
      </c>
      <c r="F7680">
        <v>7.4262740000000003</v>
      </c>
      <c r="G7680">
        <v>7.0476890000000001</v>
      </c>
      <c r="H7680">
        <v>6.9744840000000003</v>
      </c>
      <c r="I7680">
        <v>7.7131069999999999</v>
      </c>
      <c r="J7680">
        <v>-4.5187670000000004</v>
      </c>
      <c r="K7680">
        <v>8.4517299999999995</v>
      </c>
      <c r="L7680">
        <v>7.7131069999999999</v>
      </c>
      <c r="M7680">
        <v>7.888026</v>
      </c>
      <c r="N7680">
        <v>-1.0701259999999999</v>
      </c>
      <c r="O7680">
        <v>8.0629460000000002</v>
      </c>
      <c r="P7680">
        <v>7.8063969999999996</v>
      </c>
      <c r="Q7680">
        <v>7.8401519999999998</v>
      </c>
      <c r="R7680">
        <v>-0.206507</v>
      </c>
      <c r="S7680">
        <v>7.873907</v>
      </c>
      <c r="T7680">
        <v>7.8221489999999996</v>
      </c>
      <c r="U7680">
        <v>8.734299</v>
      </c>
      <c r="V7680">
        <v>8.9623360000000005</v>
      </c>
    </row>
    <row r="7681" spans="1:22" x14ac:dyDescent="0.45">
      <c r="A7681">
        <v>7680</v>
      </c>
      <c r="B7681">
        <v>7.7757509999999996</v>
      </c>
      <c r="C7681">
        <v>8.7059130000000007</v>
      </c>
      <c r="D7681">
        <v>7.8020969999999998</v>
      </c>
      <c r="E7681">
        <v>7.009887</v>
      </c>
      <c r="F7681">
        <v>7.0066660000000001</v>
      </c>
      <c r="G7681">
        <v>6.6337390000000003</v>
      </c>
      <c r="H7681">
        <v>6.5956510000000002</v>
      </c>
      <c r="I7681">
        <v>7.4266350000000001</v>
      </c>
      <c r="J7681">
        <v>-5.4418220000000002</v>
      </c>
      <c r="K7681">
        <v>8.257619</v>
      </c>
      <c r="L7681">
        <v>7.4266350000000001</v>
      </c>
      <c r="M7681">
        <v>7.7040980000000001</v>
      </c>
      <c r="N7681">
        <v>-1.81701</v>
      </c>
      <c r="O7681">
        <v>7.9815620000000003</v>
      </c>
      <c r="P7681">
        <v>7.5746149999999997</v>
      </c>
      <c r="Q7681">
        <v>7.6981510000000002</v>
      </c>
      <c r="R7681">
        <v>-0.80898899999999996</v>
      </c>
      <c r="S7681">
        <v>7.8216859999999997</v>
      </c>
      <c r="T7681">
        <v>7.6322650000000003</v>
      </c>
      <c r="U7681">
        <v>8.2062089999999994</v>
      </c>
      <c r="V7681">
        <v>8.3496950000000005</v>
      </c>
    </row>
    <row r="7682" spans="1:22" x14ac:dyDescent="0.45">
      <c r="A7682">
        <v>7681</v>
      </c>
      <c r="B7682">
        <v>7.595815</v>
      </c>
      <c r="C7682">
        <v>8.2789330000000003</v>
      </c>
      <c r="D7682">
        <v>7.6103639999999997</v>
      </c>
      <c r="E7682">
        <v>6.8277089999999996</v>
      </c>
      <c r="F7682">
        <v>6.8245009999999997</v>
      </c>
      <c r="G7682">
        <v>6.4312500000000004</v>
      </c>
      <c r="H7682">
        <v>6.4193740000000004</v>
      </c>
      <c r="I7682">
        <v>7.2713169999999998</v>
      </c>
      <c r="J7682">
        <v>-5.5100160000000002</v>
      </c>
      <c r="K7682">
        <v>8.1232589999999991</v>
      </c>
      <c r="L7682">
        <v>7.2713169999999998</v>
      </c>
      <c r="M7682">
        <v>7.5875440000000003</v>
      </c>
      <c r="N7682">
        <v>-2.0452270000000001</v>
      </c>
      <c r="O7682">
        <v>7.9037709999999999</v>
      </c>
      <c r="P7682">
        <v>7.4399709999999999</v>
      </c>
      <c r="Q7682">
        <v>7.601559</v>
      </c>
      <c r="R7682">
        <v>-1.0450870000000001</v>
      </c>
      <c r="S7682">
        <v>7.7631480000000002</v>
      </c>
      <c r="T7682">
        <v>7.5153790000000003</v>
      </c>
      <c r="U7682">
        <v>7.8371240000000002</v>
      </c>
      <c r="V7682">
        <v>7.9175599999999999</v>
      </c>
    </row>
    <row r="7683" spans="1:22" x14ac:dyDescent="0.45">
      <c r="A7683">
        <v>7682</v>
      </c>
      <c r="B7683">
        <v>7.4182059999999996</v>
      </c>
      <c r="C7683">
        <v>7.8919519999999999</v>
      </c>
      <c r="D7683">
        <v>7.4219020000000002</v>
      </c>
      <c r="E7683">
        <v>6.5938309999999998</v>
      </c>
      <c r="F7683">
        <v>6.5906969999999996</v>
      </c>
      <c r="G7683">
        <v>6.2057710000000004</v>
      </c>
      <c r="H7683">
        <v>6.1992500000000001</v>
      </c>
      <c r="I7683">
        <v>7.0973369999999996</v>
      </c>
      <c r="J7683">
        <v>-6.0391519999999996</v>
      </c>
      <c r="K7683">
        <v>7.9954239999999999</v>
      </c>
      <c r="L7683">
        <v>7.0973369999999996</v>
      </c>
      <c r="M7683">
        <v>7.4642869999999997</v>
      </c>
      <c r="N7683">
        <v>-2.4675389999999999</v>
      </c>
      <c r="O7683">
        <v>7.8312359999999996</v>
      </c>
      <c r="P7683">
        <v>7.2930440000000001</v>
      </c>
      <c r="Q7683">
        <v>7.5012809999999996</v>
      </c>
      <c r="R7683">
        <v>-1.4002840000000001</v>
      </c>
      <c r="S7683">
        <v>7.7095180000000001</v>
      </c>
      <c r="T7683">
        <v>7.3902210000000004</v>
      </c>
      <c r="U7683">
        <v>7.5021610000000001</v>
      </c>
      <c r="V7683">
        <v>7.5301450000000001</v>
      </c>
    </row>
    <row r="7684" spans="1:22" x14ac:dyDescent="0.45">
      <c r="A7684">
        <v>7683</v>
      </c>
      <c r="B7684">
        <v>7.2900960000000001</v>
      </c>
      <c r="C7684">
        <v>7.5604370000000003</v>
      </c>
      <c r="D7684">
        <v>7.2865890000000002</v>
      </c>
      <c r="E7684">
        <v>6.4897299999999998</v>
      </c>
      <c r="F7684">
        <v>6.4865909999999998</v>
      </c>
      <c r="G7684">
        <v>6.092409</v>
      </c>
      <c r="H7684">
        <v>6.0895020000000004</v>
      </c>
      <c r="I7684">
        <v>7.0002519999999997</v>
      </c>
      <c r="J7684">
        <v>-6.0084119999999999</v>
      </c>
      <c r="K7684">
        <v>7.9110009999999997</v>
      </c>
      <c r="L7684">
        <v>7.0002519999999997</v>
      </c>
      <c r="M7684">
        <v>7.38659</v>
      </c>
      <c r="N7684">
        <v>-2.5487609999999998</v>
      </c>
      <c r="O7684">
        <v>7.7729290000000004</v>
      </c>
      <c r="P7684">
        <v>7.2062989999999996</v>
      </c>
      <c r="Q7684">
        <v>7.4342629999999996</v>
      </c>
      <c r="R7684">
        <v>-1.5039290000000001</v>
      </c>
      <c r="S7684">
        <v>7.6622269999999997</v>
      </c>
      <c r="T7684">
        <v>7.3126819999999997</v>
      </c>
      <c r="U7684">
        <v>7.2223369999999996</v>
      </c>
      <c r="V7684">
        <v>7.199751</v>
      </c>
    </row>
    <row r="7685" spans="1:22" x14ac:dyDescent="0.45">
      <c r="A7685">
        <v>7684</v>
      </c>
      <c r="B7685">
        <v>7.1337590000000004</v>
      </c>
      <c r="C7685">
        <v>7.1912570000000002</v>
      </c>
      <c r="D7685">
        <v>7.1248750000000003</v>
      </c>
      <c r="E7685">
        <v>6.2889970000000002</v>
      </c>
      <c r="F7685">
        <v>6.2859340000000001</v>
      </c>
      <c r="G7685">
        <v>5.9055210000000002</v>
      </c>
      <c r="H7685">
        <v>5.9027310000000002</v>
      </c>
      <c r="I7685">
        <v>6.8565449999999997</v>
      </c>
      <c r="J7685">
        <v>-6.5469379999999999</v>
      </c>
      <c r="K7685">
        <v>7.8103590000000001</v>
      </c>
      <c r="L7685">
        <v>6.8565449999999997</v>
      </c>
      <c r="M7685">
        <v>7.2844660000000001</v>
      </c>
      <c r="N7685">
        <v>-2.9372340000000001</v>
      </c>
      <c r="O7685">
        <v>7.7123869999999997</v>
      </c>
      <c r="P7685">
        <v>7.0847699999999998</v>
      </c>
      <c r="Q7685">
        <v>7.3503509999999999</v>
      </c>
      <c r="R7685">
        <v>-1.8229390000000001</v>
      </c>
      <c r="S7685">
        <v>7.6159319999999999</v>
      </c>
      <c r="T7685">
        <v>7.2087070000000004</v>
      </c>
      <c r="U7685">
        <v>6.9089140000000002</v>
      </c>
      <c r="V7685">
        <v>6.8339650000000001</v>
      </c>
    </row>
    <row r="7686" spans="1:22" x14ac:dyDescent="0.45">
      <c r="A7686">
        <v>7685</v>
      </c>
      <c r="B7686">
        <v>7.34537</v>
      </c>
      <c r="C7686">
        <v>8.1447800000000008</v>
      </c>
      <c r="D7686">
        <v>7.3653050000000002</v>
      </c>
      <c r="E7686">
        <v>6.57667</v>
      </c>
      <c r="F7686">
        <v>6.5736650000000001</v>
      </c>
      <c r="G7686">
        <v>6.1948359999999996</v>
      </c>
      <c r="H7686">
        <v>6.1884800000000002</v>
      </c>
      <c r="I7686">
        <v>6.9429509999999999</v>
      </c>
      <c r="J7686">
        <v>-5.2049500000000002</v>
      </c>
      <c r="K7686">
        <v>7.6974210000000003</v>
      </c>
      <c r="L7686">
        <v>6.9429509999999999</v>
      </c>
      <c r="M7686">
        <v>7.2932800000000002</v>
      </c>
      <c r="N7686">
        <v>-2.416855</v>
      </c>
      <c r="O7686">
        <v>7.6436089999999997</v>
      </c>
      <c r="P7686">
        <v>7.1297930000000003</v>
      </c>
      <c r="Q7686">
        <v>7.3459649999999996</v>
      </c>
      <c r="R7686">
        <v>-1.491328</v>
      </c>
      <c r="S7686">
        <v>7.5621369999999999</v>
      </c>
      <c r="T7686">
        <v>7.2306730000000003</v>
      </c>
      <c r="U7686">
        <v>7.6894609999999997</v>
      </c>
      <c r="V7686">
        <v>7.804157</v>
      </c>
    </row>
    <row r="7687" spans="1:22" x14ac:dyDescent="0.45">
      <c r="A7687">
        <v>7686</v>
      </c>
      <c r="B7687">
        <v>7.3846550000000004</v>
      </c>
      <c r="C7687">
        <v>8.4139029999999995</v>
      </c>
      <c r="D7687">
        <v>7.4129909999999999</v>
      </c>
      <c r="E7687">
        <v>6.6029169999999997</v>
      </c>
      <c r="F7687">
        <v>6.5990690000000001</v>
      </c>
      <c r="G7687">
        <v>6.2447660000000003</v>
      </c>
      <c r="H7687">
        <v>6.2123189999999999</v>
      </c>
      <c r="I7687">
        <v>6.932823</v>
      </c>
      <c r="J7687">
        <v>-5.1737900000000003</v>
      </c>
      <c r="K7687">
        <v>7.653327</v>
      </c>
      <c r="L7687">
        <v>6.932823</v>
      </c>
      <c r="M7687">
        <v>7.2694289999999997</v>
      </c>
      <c r="N7687">
        <v>-2.4170959999999999</v>
      </c>
      <c r="O7687">
        <v>7.6060340000000002</v>
      </c>
      <c r="P7687">
        <v>7.1123459999999996</v>
      </c>
      <c r="Q7687">
        <v>7.3217800000000004</v>
      </c>
      <c r="R7687">
        <v>-1.5038990000000001</v>
      </c>
      <c r="S7687">
        <v>7.5312130000000002</v>
      </c>
      <c r="T7687">
        <v>7.2100819999999999</v>
      </c>
      <c r="U7687">
        <v>7.9083740000000002</v>
      </c>
      <c r="V7687">
        <v>8.0829470000000008</v>
      </c>
    </row>
    <row r="7688" spans="1:22" x14ac:dyDescent="0.45">
      <c r="A7688">
        <v>7687</v>
      </c>
      <c r="B7688">
        <v>8.1450530000000008</v>
      </c>
      <c r="C7688">
        <v>10.895339999999999</v>
      </c>
      <c r="D7688">
        <v>8.4537200000000006</v>
      </c>
      <c r="E7688">
        <v>7.9526979999999998</v>
      </c>
      <c r="F7688">
        <v>7.9490309999999997</v>
      </c>
      <c r="G7688">
        <v>7.6008139999999997</v>
      </c>
      <c r="H7688">
        <v>7.4888399999999997</v>
      </c>
      <c r="I7688">
        <v>7.5284870000000002</v>
      </c>
      <c r="J7688">
        <v>-0.279837</v>
      </c>
      <c r="K7688">
        <v>7.5681339999999997</v>
      </c>
      <c r="L7688">
        <v>7.5284870000000002</v>
      </c>
      <c r="M7688">
        <v>7.5402829999999996</v>
      </c>
      <c r="N7688">
        <v>-8.3262000000000003E-2</v>
      </c>
      <c r="O7688">
        <v>7.5520800000000001</v>
      </c>
      <c r="P7688">
        <v>7.5347780000000002</v>
      </c>
      <c r="Q7688">
        <v>7.5111489999999996</v>
      </c>
      <c r="R7688">
        <v>0.16678299999999999</v>
      </c>
      <c r="S7688">
        <v>7.48752</v>
      </c>
      <c r="T7688">
        <v>7.5237509999999999</v>
      </c>
      <c r="U7688">
        <v>10.008957000000001</v>
      </c>
      <c r="V7688">
        <v>10.630258</v>
      </c>
    </row>
    <row r="7689" spans="1:22" x14ac:dyDescent="0.45">
      <c r="A7689">
        <v>7688</v>
      </c>
      <c r="B7689">
        <v>8.4937640000000005</v>
      </c>
      <c r="C7689">
        <v>11.677778</v>
      </c>
      <c r="D7689">
        <v>9.0083889999999993</v>
      </c>
      <c r="E7689">
        <v>8.6424009999999996</v>
      </c>
      <c r="F7689">
        <v>8.6354360000000003</v>
      </c>
      <c r="G7689">
        <v>8.3195329999999998</v>
      </c>
      <c r="H7689">
        <v>8.2081119999999999</v>
      </c>
      <c r="I7689">
        <v>7.9622010000000003</v>
      </c>
      <c r="J7689">
        <v>1.861461</v>
      </c>
      <c r="K7689">
        <v>7.7162899999999999</v>
      </c>
      <c r="L7689">
        <v>7.9622010000000003</v>
      </c>
      <c r="M7689">
        <v>7.786435</v>
      </c>
      <c r="N7689">
        <v>1.3304910000000001</v>
      </c>
      <c r="O7689">
        <v>7.6106689999999997</v>
      </c>
      <c r="P7689">
        <v>7.8684589999999996</v>
      </c>
      <c r="Q7689">
        <v>7.6979930000000003</v>
      </c>
      <c r="R7689">
        <v>1.2903720000000001</v>
      </c>
      <c r="S7689">
        <v>7.5275270000000001</v>
      </c>
      <c r="T7689">
        <v>7.7889080000000002</v>
      </c>
      <c r="U7689">
        <v>10.608328999999999</v>
      </c>
      <c r="V7689">
        <v>11.313185000000001</v>
      </c>
    </row>
    <row r="7690" spans="1:22" x14ac:dyDescent="0.45">
      <c r="A7690">
        <v>7689</v>
      </c>
      <c r="B7690">
        <v>8.7254489999999993</v>
      </c>
      <c r="C7690">
        <v>11.974639</v>
      </c>
      <c r="D7690">
        <v>9.360455</v>
      </c>
      <c r="E7690">
        <v>9.2353860000000001</v>
      </c>
      <c r="F7690">
        <v>9.2231520000000007</v>
      </c>
      <c r="G7690">
        <v>8.8997430000000008</v>
      </c>
      <c r="H7690">
        <v>8.7887649999999997</v>
      </c>
      <c r="I7690">
        <v>8.3240189999999998</v>
      </c>
      <c r="J7690">
        <v>3.4034939999999998</v>
      </c>
      <c r="K7690">
        <v>7.8592719999999998</v>
      </c>
      <c r="L7690">
        <v>8.3240189999999998</v>
      </c>
      <c r="M7690">
        <v>8.0023020000000002</v>
      </c>
      <c r="N7690">
        <v>2.356042</v>
      </c>
      <c r="O7690">
        <v>7.6805839999999996</v>
      </c>
      <c r="P7690">
        <v>8.1524359999999998</v>
      </c>
      <c r="Q7690">
        <v>7.8645649999999998</v>
      </c>
      <c r="R7690">
        <v>2.108177</v>
      </c>
      <c r="S7690">
        <v>7.5766939999999998</v>
      </c>
      <c r="T7690">
        <v>8.0180959999999999</v>
      </c>
      <c r="U7690">
        <v>10.847505</v>
      </c>
      <c r="V7690">
        <v>11.554857</v>
      </c>
    </row>
    <row r="7691" spans="1:22" x14ac:dyDescent="0.45">
      <c r="A7691">
        <v>7690</v>
      </c>
      <c r="B7691">
        <v>8.8752949999999995</v>
      </c>
      <c r="C7691">
        <v>12.159784</v>
      </c>
      <c r="D7691">
        <v>9.5682120000000008</v>
      </c>
      <c r="E7691">
        <v>9.4869620000000001</v>
      </c>
      <c r="F7691">
        <v>9.4736860000000007</v>
      </c>
      <c r="G7691">
        <v>9.1547590000000003</v>
      </c>
      <c r="H7691">
        <v>9.0571110000000008</v>
      </c>
      <c r="I7691">
        <v>8.5358079999999994</v>
      </c>
      <c r="J7691">
        <v>3.809142</v>
      </c>
      <c r="K7691">
        <v>8.0145040000000005</v>
      </c>
      <c r="L7691">
        <v>8.5358079999999994</v>
      </c>
      <c r="M7691">
        <v>8.1500789999999999</v>
      </c>
      <c r="N7691">
        <v>2.8184960000000001</v>
      </c>
      <c r="O7691">
        <v>7.7643509999999996</v>
      </c>
      <c r="P7691">
        <v>8.3300859999999997</v>
      </c>
      <c r="Q7691">
        <v>7.9845319999999997</v>
      </c>
      <c r="R7691">
        <v>2.5249440000000001</v>
      </c>
      <c r="S7691">
        <v>7.6389779999999998</v>
      </c>
      <c r="T7691">
        <v>8.1688279999999995</v>
      </c>
      <c r="U7691">
        <v>10.994695999999999</v>
      </c>
      <c r="V7691">
        <v>11.701162999999999</v>
      </c>
    </row>
    <row r="7692" spans="1:22" x14ac:dyDescent="0.45">
      <c r="A7692">
        <v>7691</v>
      </c>
      <c r="B7692">
        <v>8.9860140000000008</v>
      </c>
      <c r="C7692">
        <v>12.290888000000001</v>
      </c>
      <c r="D7692">
        <v>9.7305620000000008</v>
      </c>
      <c r="E7692">
        <v>9.6882940000000008</v>
      </c>
      <c r="F7692">
        <v>9.6745999999999999</v>
      </c>
      <c r="G7692">
        <v>9.3734690000000001</v>
      </c>
      <c r="H7692">
        <v>9.2846580000000003</v>
      </c>
      <c r="I7692">
        <v>8.7047500000000007</v>
      </c>
      <c r="J7692">
        <v>4.2272179999999997</v>
      </c>
      <c r="K7692">
        <v>8.1248419999999992</v>
      </c>
      <c r="L7692">
        <v>8.7047500000000007</v>
      </c>
      <c r="M7692">
        <v>8.2682289999999998</v>
      </c>
      <c r="N7692">
        <v>3.1820020000000002</v>
      </c>
      <c r="O7692">
        <v>7.8317079999999999</v>
      </c>
      <c r="P7692">
        <v>8.4719390000000008</v>
      </c>
      <c r="Q7692">
        <v>8.0816130000000008</v>
      </c>
      <c r="R7692">
        <v>2.8452660000000001</v>
      </c>
      <c r="S7692">
        <v>7.691287</v>
      </c>
      <c r="T7692">
        <v>8.2897870000000005</v>
      </c>
      <c r="U7692">
        <v>11.074693999999999</v>
      </c>
      <c r="V7692">
        <v>11.770921</v>
      </c>
    </row>
    <row r="7693" spans="1:22" x14ac:dyDescent="0.45">
      <c r="A7693">
        <v>7692</v>
      </c>
      <c r="B7693">
        <v>9.1356549999999999</v>
      </c>
      <c r="C7693">
        <v>12.52694</v>
      </c>
      <c r="D7693">
        <v>9.944725</v>
      </c>
      <c r="E7693">
        <v>9.9630960000000002</v>
      </c>
      <c r="F7693">
        <v>9.9468150000000009</v>
      </c>
      <c r="G7693">
        <v>9.6689609999999995</v>
      </c>
      <c r="H7693">
        <v>9.596743</v>
      </c>
      <c r="I7693">
        <v>8.9023269999999997</v>
      </c>
      <c r="J7693">
        <v>5.0254529999999997</v>
      </c>
      <c r="K7693">
        <v>8.2079109999999993</v>
      </c>
      <c r="L7693">
        <v>8.9023269999999997</v>
      </c>
      <c r="M7693">
        <v>8.3935139999999997</v>
      </c>
      <c r="N7693">
        <v>3.6822560000000002</v>
      </c>
      <c r="O7693">
        <v>7.8847009999999997</v>
      </c>
      <c r="P7693">
        <v>8.63096</v>
      </c>
      <c r="Q7693">
        <v>8.1820880000000002</v>
      </c>
      <c r="R7693">
        <v>3.2484639999999998</v>
      </c>
      <c r="S7693">
        <v>7.7332159999999996</v>
      </c>
      <c r="T7693">
        <v>8.4214859999999998</v>
      </c>
      <c r="U7693">
        <v>11.27816</v>
      </c>
      <c r="V7693">
        <v>11.992328000000001</v>
      </c>
    </row>
    <row r="7694" spans="1:22" x14ac:dyDescent="0.45">
      <c r="A7694">
        <v>7693</v>
      </c>
      <c r="B7694">
        <v>9.3017719999999997</v>
      </c>
      <c r="C7694">
        <v>12.819983000000001</v>
      </c>
      <c r="D7694">
        <v>10.156495</v>
      </c>
      <c r="E7694">
        <v>10.198038</v>
      </c>
      <c r="F7694">
        <v>10.178475000000001</v>
      </c>
      <c r="G7694">
        <v>9.9087549999999993</v>
      </c>
      <c r="H7694">
        <v>9.845599</v>
      </c>
      <c r="I7694">
        <v>9.0727189999999993</v>
      </c>
      <c r="J7694">
        <v>5.5821069999999997</v>
      </c>
      <c r="K7694">
        <v>8.2998399999999997</v>
      </c>
      <c r="L7694">
        <v>9.0727189999999993</v>
      </c>
      <c r="M7694">
        <v>8.5068079999999995</v>
      </c>
      <c r="N7694">
        <v>4.0872859999999998</v>
      </c>
      <c r="O7694">
        <v>7.9408960000000004</v>
      </c>
      <c r="P7694">
        <v>8.7708999999999993</v>
      </c>
      <c r="Q7694">
        <v>8.2741989999999994</v>
      </c>
      <c r="R7694">
        <v>3.587412</v>
      </c>
      <c r="S7694">
        <v>7.7774979999999996</v>
      </c>
      <c r="T7694">
        <v>8.5391060000000003</v>
      </c>
      <c r="U7694">
        <v>11.589769</v>
      </c>
      <c r="V7694">
        <v>12.352434000000001</v>
      </c>
    </row>
    <row r="7695" spans="1:22" x14ac:dyDescent="0.45">
      <c r="A7695">
        <v>7694</v>
      </c>
      <c r="B7695">
        <v>9.3365559999999999</v>
      </c>
      <c r="C7695">
        <v>12.766876999999999</v>
      </c>
      <c r="D7695">
        <v>10.158576</v>
      </c>
      <c r="E7695">
        <v>10.211138999999999</v>
      </c>
      <c r="F7695">
        <v>10.193064</v>
      </c>
      <c r="G7695">
        <v>9.9222429999999999</v>
      </c>
      <c r="H7695">
        <v>9.8678290000000004</v>
      </c>
      <c r="I7695">
        <v>9.14358</v>
      </c>
      <c r="J7695">
        <v>5.401262</v>
      </c>
      <c r="K7695">
        <v>8.4193300000000004</v>
      </c>
      <c r="L7695">
        <v>9.14358</v>
      </c>
      <c r="M7695">
        <v>8.5804010000000002</v>
      </c>
      <c r="N7695">
        <v>4.2000349999999997</v>
      </c>
      <c r="O7695">
        <v>8.0172229999999995</v>
      </c>
      <c r="P7695">
        <v>8.8432180000000002</v>
      </c>
      <c r="Q7695">
        <v>8.3413129999999995</v>
      </c>
      <c r="R7695">
        <v>3.7430729999999999</v>
      </c>
      <c r="S7695">
        <v>7.8394079999999997</v>
      </c>
      <c r="T7695">
        <v>8.6089959999999994</v>
      </c>
      <c r="U7695">
        <v>11.519237</v>
      </c>
      <c r="V7695">
        <v>12.246797000000001</v>
      </c>
    </row>
    <row r="7696" spans="1:22" x14ac:dyDescent="0.45">
      <c r="A7696">
        <v>7695</v>
      </c>
      <c r="B7696">
        <v>9.4103130000000004</v>
      </c>
      <c r="C7696">
        <v>12.87016</v>
      </c>
      <c r="D7696">
        <v>10.258747</v>
      </c>
      <c r="E7696">
        <v>10.279204</v>
      </c>
      <c r="F7696">
        <v>10.267279</v>
      </c>
      <c r="G7696">
        <v>9.9939070000000001</v>
      </c>
      <c r="H7696">
        <v>9.9463279999999994</v>
      </c>
      <c r="I7696">
        <v>9.2146360000000005</v>
      </c>
      <c r="J7696">
        <v>5.4680309999999999</v>
      </c>
      <c r="K7696">
        <v>8.4829439999999998</v>
      </c>
      <c r="L7696">
        <v>9.2146360000000005</v>
      </c>
      <c r="M7696">
        <v>8.6398259999999993</v>
      </c>
      <c r="N7696">
        <v>4.2956320000000003</v>
      </c>
      <c r="O7696">
        <v>8.0650150000000007</v>
      </c>
      <c r="P7696">
        <v>8.9080700000000004</v>
      </c>
      <c r="Q7696">
        <v>8.3939149999999998</v>
      </c>
      <c r="R7696">
        <v>3.8423470000000002</v>
      </c>
      <c r="S7696">
        <v>7.8797610000000002</v>
      </c>
      <c r="T7696">
        <v>8.6681310000000007</v>
      </c>
      <c r="U7696">
        <v>11.636856999999999</v>
      </c>
      <c r="V7696">
        <v>12.379038</v>
      </c>
    </row>
    <row r="7697" spans="1:22" x14ac:dyDescent="0.45">
      <c r="A7697">
        <v>7696</v>
      </c>
      <c r="B7697">
        <v>9.4817719999999994</v>
      </c>
      <c r="C7697">
        <v>12.971481000000001</v>
      </c>
      <c r="D7697">
        <v>10.342482</v>
      </c>
      <c r="E7697">
        <v>10.355777</v>
      </c>
      <c r="F7697">
        <v>10.344372999999999</v>
      </c>
      <c r="G7697">
        <v>10.075194</v>
      </c>
      <c r="H7697">
        <v>10.021447</v>
      </c>
      <c r="I7697">
        <v>9.2829519999999999</v>
      </c>
      <c r="J7697">
        <v>5.5802670000000001</v>
      </c>
      <c r="K7697">
        <v>8.5444569999999995</v>
      </c>
      <c r="L7697">
        <v>9.2829519999999999</v>
      </c>
      <c r="M7697">
        <v>8.6967859999999995</v>
      </c>
      <c r="N7697">
        <v>4.429227</v>
      </c>
      <c r="O7697">
        <v>8.1106200000000008</v>
      </c>
      <c r="P7697">
        <v>8.9703300000000006</v>
      </c>
      <c r="Q7697">
        <v>8.4444710000000001</v>
      </c>
      <c r="R7697">
        <v>3.9735299999999998</v>
      </c>
      <c r="S7697">
        <v>7.9186129999999997</v>
      </c>
      <c r="T7697">
        <v>8.7249289999999995</v>
      </c>
      <c r="U7697">
        <v>11.752300999999999</v>
      </c>
      <c r="V7697">
        <v>12.509143999999999</v>
      </c>
    </row>
    <row r="7698" spans="1:22" x14ac:dyDescent="0.45">
      <c r="A7698">
        <v>7697</v>
      </c>
      <c r="B7698">
        <v>9.5731619999999999</v>
      </c>
      <c r="C7698">
        <v>13.114119000000001</v>
      </c>
      <c r="D7698">
        <v>10.437612</v>
      </c>
      <c r="E7698">
        <v>10.45646</v>
      </c>
      <c r="F7698">
        <v>10.441962999999999</v>
      </c>
      <c r="G7698">
        <v>10.179406</v>
      </c>
      <c r="H7698">
        <v>10.117661999999999</v>
      </c>
      <c r="I7698">
        <v>9.3606250000000006</v>
      </c>
      <c r="J7698">
        <v>5.8069569999999997</v>
      </c>
      <c r="K7698">
        <v>8.6035869999999992</v>
      </c>
      <c r="L7698">
        <v>9.3606250000000006</v>
      </c>
      <c r="M7698">
        <v>8.7580340000000003</v>
      </c>
      <c r="N7698">
        <v>4.6222570000000003</v>
      </c>
      <c r="O7698">
        <v>8.1554420000000007</v>
      </c>
      <c r="P7698">
        <v>9.0392430000000008</v>
      </c>
      <c r="Q7698">
        <v>8.4982589999999991</v>
      </c>
      <c r="R7698">
        <v>4.1496880000000003</v>
      </c>
      <c r="S7698">
        <v>7.9572750000000001</v>
      </c>
      <c r="T7698">
        <v>8.7867840000000008</v>
      </c>
      <c r="U7698">
        <v>11.932297</v>
      </c>
      <c r="V7698">
        <v>12.718676</v>
      </c>
    </row>
    <row r="7699" spans="1:22" x14ac:dyDescent="0.45">
      <c r="A7699">
        <v>7698</v>
      </c>
      <c r="B7699">
        <v>9.7023460000000004</v>
      </c>
      <c r="C7699">
        <v>13.370870999999999</v>
      </c>
      <c r="D7699">
        <v>10.585238</v>
      </c>
      <c r="E7699">
        <v>10.582439000000001</v>
      </c>
      <c r="F7699">
        <v>10.573294000000001</v>
      </c>
      <c r="G7699">
        <v>10.317269</v>
      </c>
      <c r="H7699">
        <v>10.236250999999999</v>
      </c>
      <c r="I7699">
        <v>9.4466950000000001</v>
      </c>
      <c r="J7699">
        <v>6.0947089999999999</v>
      </c>
      <c r="K7699">
        <v>8.6571390000000008</v>
      </c>
      <c r="L7699">
        <v>9.4466950000000001</v>
      </c>
      <c r="M7699">
        <v>8.8210669999999993</v>
      </c>
      <c r="N7699">
        <v>4.8293200000000001</v>
      </c>
      <c r="O7699">
        <v>8.1954399999999996</v>
      </c>
      <c r="P7699">
        <v>9.1130270000000007</v>
      </c>
      <c r="Q7699">
        <v>8.5523489999999995</v>
      </c>
      <c r="R7699">
        <v>4.3279670000000001</v>
      </c>
      <c r="S7699">
        <v>7.9916700000000001</v>
      </c>
      <c r="T7699">
        <v>8.8513769999999994</v>
      </c>
      <c r="U7699">
        <v>12.255254000000001</v>
      </c>
      <c r="V7699">
        <v>13.106223</v>
      </c>
    </row>
    <row r="7700" spans="1:22" x14ac:dyDescent="0.45">
      <c r="A7700">
        <v>7699</v>
      </c>
      <c r="B7700">
        <v>9.2068890000000003</v>
      </c>
      <c r="C7700">
        <v>12.34863</v>
      </c>
      <c r="D7700">
        <v>9.8039380000000005</v>
      </c>
      <c r="E7700">
        <v>9.5385969999999993</v>
      </c>
      <c r="F7700">
        <v>9.5283549999999995</v>
      </c>
      <c r="G7700">
        <v>9.1885840000000005</v>
      </c>
      <c r="H7700">
        <v>9.0608749999999993</v>
      </c>
      <c r="I7700">
        <v>8.8671559999999996</v>
      </c>
      <c r="J7700">
        <v>1.10798</v>
      </c>
      <c r="K7700">
        <v>8.6734380000000009</v>
      </c>
      <c r="L7700">
        <v>8.8671559999999996</v>
      </c>
      <c r="M7700">
        <v>8.5073869999999996</v>
      </c>
      <c r="N7700">
        <v>2.0577100000000002</v>
      </c>
      <c r="O7700">
        <v>8.1476179999999996</v>
      </c>
      <c r="P7700">
        <v>8.6752789999999997</v>
      </c>
      <c r="Q7700">
        <v>8.3044930000000008</v>
      </c>
      <c r="R7700">
        <v>2.1207220000000002</v>
      </c>
      <c r="S7700">
        <v>7.9337070000000001</v>
      </c>
      <c r="T7700">
        <v>8.5022459999999995</v>
      </c>
      <c r="U7700">
        <v>11.320817999999999</v>
      </c>
      <c r="V7700">
        <v>12.025461999999999</v>
      </c>
    </row>
    <row r="7701" spans="1:22" x14ac:dyDescent="0.45">
      <c r="A7701">
        <v>7700</v>
      </c>
      <c r="B7701">
        <v>9.0420130000000007</v>
      </c>
      <c r="C7701">
        <v>12.035964</v>
      </c>
      <c r="D7701">
        <v>9.5751760000000008</v>
      </c>
      <c r="E7701">
        <v>9.2801050000000007</v>
      </c>
      <c r="F7701">
        <v>9.2725349999999995</v>
      </c>
      <c r="G7701">
        <v>8.9240119999999994</v>
      </c>
      <c r="H7701">
        <v>8.8054819999999996</v>
      </c>
      <c r="I7701">
        <v>8.6741170000000007</v>
      </c>
      <c r="J7701">
        <v>0.77125999999999995</v>
      </c>
      <c r="K7701">
        <v>8.5427510000000009</v>
      </c>
      <c r="L7701">
        <v>8.6741170000000007</v>
      </c>
      <c r="M7701">
        <v>8.3846849999999993</v>
      </c>
      <c r="N7701">
        <v>1.699282</v>
      </c>
      <c r="O7701">
        <v>8.0952540000000006</v>
      </c>
      <c r="P7701">
        <v>8.5197529999999997</v>
      </c>
      <c r="Q7701">
        <v>8.2077179999999998</v>
      </c>
      <c r="R7701">
        <v>1.8319920000000001</v>
      </c>
      <c r="S7701">
        <v>7.895683</v>
      </c>
      <c r="T7701">
        <v>8.3741369999999993</v>
      </c>
      <c r="U7701">
        <v>11.045640000000001</v>
      </c>
      <c r="V7701">
        <v>11.713516</v>
      </c>
    </row>
    <row r="7702" spans="1:22" x14ac:dyDescent="0.45">
      <c r="A7702">
        <v>7701</v>
      </c>
      <c r="B7702">
        <v>8.5055340000000008</v>
      </c>
      <c r="C7702">
        <v>10.477099000000001</v>
      </c>
      <c r="D7702">
        <v>8.7389500000000009</v>
      </c>
      <c r="E7702">
        <v>8.3402930000000008</v>
      </c>
      <c r="F7702">
        <v>8.3310790000000008</v>
      </c>
      <c r="G7702">
        <v>7.9258230000000003</v>
      </c>
      <c r="H7702">
        <v>7.8052910000000004</v>
      </c>
      <c r="I7702">
        <v>8.2135960000000008</v>
      </c>
      <c r="J7702">
        <v>-2.1475550000000001</v>
      </c>
      <c r="K7702">
        <v>8.6219000000000001</v>
      </c>
      <c r="L7702">
        <v>8.2135960000000008</v>
      </c>
      <c r="M7702">
        <v>8.1558759999999992</v>
      </c>
      <c r="N7702">
        <v>0.30359000000000003</v>
      </c>
      <c r="O7702">
        <v>8.0981550000000002</v>
      </c>
      <c r="P7702">
        <v>8.1828120000000002</v>
      </c>
      <c r="Q7702">
        <v>8.0341719999999999</v>
      </c>
      <c r="R7702">
        <v>0.78179699999999996</v>
      </c>
      <c r="S7702">
        <v>7.8855329999999997</v>
      </c>
      <c r="T7702">
        <v>8.1134470000000007</v>
      </c>
      <c r="U7702">
        <v>9.6817980000000006</v>
      </c>
      <c r="V7702">
        <v>10.073886</v>
      </c>
    </row>
    <row r="7703" spans="1:22" x14ac:dyDescent="0.45">
      <c r="A7703">
        <v>7702</v>
      </c>
      <c r="B7703">
        <v>8.329186</v>
      </c>
      <c r="C7703">
        <v>10.064145</v>
      </c>
      <c r="D7703">
        <v>8.5232250000000001</v>
      </c>
      <c r="E7703">
        <v>8.1028529999999996</v>
      </c>
      <c r="F7703">
        <v>8.0975459999999995</v>
      </c>
      <c r="G7703">
        <v>7.6805269999999997</v>
      </c>
      <c r="H7703">
        <v>7.5837310000000002</v>
      </c>
      <c r="I7703">
        <v>8.0203550000000003</v>
      </c>
      <c r="J7703">
        <v>-2.3317000000000001</v>
      </c>
      <c r="K7703">
        <v>8.4569779999999994</v>
      </c>
      <c r="L7703">
        <v>8.0203550000000003</v>
      </c>
      <c r="M7703">
        <v>8.0273400000000006</v>
      </c>
      <c r="N7703">
        <v>-3.7305999999999999E-2</v>
      </c>
      <c r="O7703">
        <v>8.0343260000000001</v>
      </c>
      <c r="P7703">
        <v>8.0240799999999997</v>
      </c>
      <c r="Q7703">
        <v>7.932353</v>
      </c>
      <c r="R7703">
        <v>0.48985299999999998</v>
      </c>
      <c r="S7703">
        <v>7.8406250000000002</v>
      </c>
      <c r="T7703">
        <v>7.981274</v>
      </c>
      <c r="U7703">
        <v>9.3729230000000001</v>
      </c>
      <c r="V7703">
        <v>9.7208349999999992</v>
      </c>
    </row>
    <row r="7704" spans="1:22" x14ac:dyDescent="0.45">
      <c r="A7704">
        <v>7703</v>
      </c>
      <c r="B7704">
        <v>7.9346269999999999</v>
      </c>
      <c r="C7704">
        <v>9.0660869999999996</v>
      </c>
      <c r="D7704">
        <v>7.9877770000000003</v>
      </c>
      <c r="E7704">
        <v>7.2851889999999999</v>
      </c>
      <c r="F7704">
        <v>7.2818139999999998</v>
      </c>
      <c r="G7704">
        <v>6.9024340000000004</v>
      </c>
      <c r="H7704">
        <v>6.8302490000000002</v>
      </c>
      <c r="I7704">
        <v>7.6007809999999996</v>
      </c>
      <c r="J7704">
        <v>-4.7882239999999996</v>
      </c>
      <c r="K7704">
        <v>8.3713130000000007</v>
      </c>
      <c r="L7704">
        <v>7.6007809999999996</v>
      </c>
      <c r="M7704">
        <v>7.806635</v>
      </c>
      <c r="N7704">
        <v>-1.279215</v>
      </c>
      <c r="O7704">
        <v>8.0124899999999997</v>
      </c>
      <c r="P7704">
        <v>7.7105699999999997</v>
      </c>
      <c r="Q7704">
        <v>7.7724140000000004</v>
      </c>
      <c r="R7704">
        <v>-0.38431100000000001</v>
      </c>
      <c r="S7704">
        <v>7.8342590000000003</v>
      </c>
      <c r="T7704">
        <v>7.7394309999999997</v>
      </c>
      <c r="U7704">
        <v>8.5202170000000006</v>
      </c>
      <c r="V7704">
        <v>8.7154129999999999</v>
      </c>
    </row>
    <row r="7705" spans="1:22" x14ac:dyDescent="0.45">
      <c r="A7705">
        <v>7704</v>
      </c>
      <c r="B7705">
        <v>7.6512570000000002</v>
      </c>
      <c r="C7705">
        <v>8.433427</v>
      </c>
      <c r="D7705">
        <v>7.6693300000000004</v>
      </c>
      <c r="E7705">
        <v>6.8663400000000001</v>
      </c>
      <c r="F7705">
        <v>6.8632080000000002</v>
      </c>
      <c r="G7705">
        <v>6.4918880000000003</v>
      </c>
      <c r="H7705">
        <v>6.4547230000000004</v>
      </c>
      <c r="I7705">
        <v>7.3088329999999999</v>
      </c>
      <c r="J7705">
        <v>-5.7409759999999999</v>
      </c>
      <c r="K7705">
        <v>8.1629430000000003</v>
      </c>
      <c r="L7705">
        <v>7.3088329999999999</v>
      </c>
      <c r="M7705">
        <v>7.6161240000000001</v>
      </c>
      <c r="N7705">
        <v>-2.0654819999999998</v>
      </c>
      <c r="O7705">
        <v>7.9234150000000003</v>
      </c>
      <c r="P7705">
        <v>7.4727220000000001</v>
      </c>
      <c r="Q7705">
        <v>7.6247939999999996</v>
      </c>
      <c r="R7705">
        <v>-1.0221640000000001</v>
      </c>
      <c r="S7705">
        <v>7.7768649999999999</v>
      </c>
      <c r="T7705">
        <v>7.5436889999999996</v>
      </c>
      <c r="U7705">
        <v>7.9739620000000002</v>
      </c>
      <c r="V7705">
        <v>8.0815300000000008</v>
      </c>
    </row>
    <row r="7706" spans="1:22" x14ac:dyDescent="0.45">
      <c r="A7706">
        <v>7705</v>
      </c>
      <c r="B7706">
        <v>7.4432790000000004</v>
      </c>
      <c r="C7706">
        <v>7.9520530000000003</v>
      </c>
      <c r="D7706">
        <v>7.449376</v>
      </c>
      <c r="E7706">
        <v>6.6378640000000004</v>
      </c>
      <c r="F7706">
        <v>6.6348469999999997</v>
      </c>
      <c r="G7706">
        <v>6.2504140000000001</v>
      </c>
      <c r="H7706">
        <v>6.2392690000000002</v>
      </c>
      <c r="I7706">
        <v>7.1187579999999997</v>
      </c>
      <c r="J7706">
        <v>-6.0671619999999997</v>
      </c>
      <c r="K7706">
        <v>7.9982480000000002</v>
      </c>
      <c r="L7706">
        <v>7.1187579999999997</v>
      </c>
      <c r="M7706">
        <v>7.4758459999999998</v>
      </c>
      <c r="N7706">
        <v>-2.463374</v>
      </c>
      <c r="O7706">
        <v>7.832935</v>
      </c>
      <c r="P7706">
        <v>7.3092050000000004</v>
      </c>
      <c r="Q7706">
        <v>7.5101630000000004</v>
      </c>
      <c r="R7706">
        <v>-1.386307</v>
      </c>
      <c r="S7706">
        <v>7.7111210000000003</v>
      </c>
      <c r="T7706">
        <v>7.4029860000000003</v>
      </c>
      <c r="U7706">
        <v>7.5641610000000004</v>
      </c>
      <c r="V7706">
        <v>7.6044549999999997</v>
      </c>
    </row>
    <row r="7707" spans="1:22" x14ac:dyDescent="0.45">
      <c r="A7707">
        <v>7706</v>
      </c>
      <c r="B7707">
        <v>7.2377390000000004</v>
      </c>
      <c r="C7707">
        <v>7.5193180000000002</v>
      </c>
      <c r="D7707">
        <v>7.2362479999999998</v>
      </c>
      <c r="E7707">
        <v>6.3741300000000001</v>
      </c>
      <c r="F7707">
        <v>6.3712549999999997</v>
      </c>
      <c r="G7707">
        <v>5.9966439999999999</v>
      </c>
      <c r="H7707">
        <v>5.9906430000000004</v>
      </c>
      <c r="I7707">
        <v>6.9140300000000003</v>
      </c>
      <c r="J7707">
        <v>-6.7515879999999999</v>
      </c>
      <c r="K7707">
        <v>7.8374180000000004</v>
      </c>
      <c r="L7707">
        <v>6.9140300000000003</v>
      </c>
      <c r="M7707">
        <v>7.3274660000000003</v>
      </c>
      <c r="N7707">
        <v>-3.0229400000000002</v>
      </c>
      <c r="O7707">
        <v>7.740901</v>
      </c>
      <c r="P7707">
        <v>7.1345289999999997</v>
      </c>
      <c r="Q7707">
        <v>7.3889459999999998</v>
      </c>
      <c r="R7707">
        <v>-1.8602300000000001</v>
      </c>
      <c r="S7707">
        <v>7.6433619999999998</v>
      </c>
      <c r="T7707">
        <v>7.2532569999999996</v>
      </c>
      <c r="U7707">
        <v>7.1911870000000002</v>
      </c>
      <c r="V7707">
        <v>7.1756690000000001</v>
      </c>
    </row>
    <row r="7708" spans="1:22" x14ac:dyDescent="0.45">
      <c r="A7708">
        <v>7707</v>
      </c>
      <c r="B7708">
        <v>7.0830890000000002</v>
      </c>
      <c r="C7708">
        <v>7.1402650000000003</v>
      </c>
      <c r="D7708">
        <v>7.0752119999999996</v>
      </c>
      <c r="E7708">
        <v>6.2390220000000003</v>
      </c>
      <c r="F7708">
        <v>6.2361779999999998</v>
      </c>
      <c r="G7708">
        <v>5.8527589999999998</v>
      </c>
      <c r="H7708">
        <v>5.8501329999999996</v>
      </c>
      <c r="I7708">
        <v>6.7883570000000004</v>
      </c>
      <c r="J7708">
        <v>-6.8467320000000003</v>
      </c>
      <c r="K7708">
        <v>7.7265810000000004</v>
      </c>
      <c r="L7708">
        <v>6.7883570000000004</v>
      </c>
      <c r="M7708">
        <v>7.2273230000000002</v>
      </c>
      <c r="N7708">
        <v>-3.2033740000000002</v>
      </c>
      <c r="O7708">
        <v>7.6662889999999999</v>
      </c>
      <c r="P7708">
        <v>7.0224719999999996</v>
      </c>
      <c r="Q7708">
        <v>7.3031680000000003</v>
      </c>
      <c r="R7708">
        <v>-2.0483880000000001</v>
      </c>
      <c r="S7708">
        <v>7.583863</v>
      </c>
      <c r="T7708">
        <v>7.1534639999999996</v>
      </c>
      <c r="U7708">
        <v>6.8719650000000003</v>
      </c>
      <c r="V7708">
        <v>6.80159</v>
      </c>
    </row>
    <row r="7709" spans="1:22" x14ac:dyDescent="0.45">
      <c r="A7709">
        <v>7708</v>
      </c>
      <c r="B7709">
        <v>6.9049769999999997</v>
      </c>
      <c r="C7709">
        <v>6.7486949999999997</v>
      </c>
      <c r="D7709">
        <v>6.8959950000000001</v>
      </c>
      <c r="E7709">
        <v>6.0233119999999998</v>
      </c>
      <c r="F7709">
        <v>6.0205760000000001</v>
      </c>
      <c r="G7709">
        <v>5.6480990000000002</v>
      </c>
      <c r="H7709">
        <v>5.6456020000000002</v>
      </c>
      <c r="I7709">
        <v>6.6204219999999996</v>
      </c>
      <c r="J7709">
        <v>-7.4740080000000004</v>
      </c>
      <c r="K7709">
        <v>7.5952409999999997</v>
      </c>
      <c r="L7709">
        <v>6.6204219999999996</v>
      </c>
      <c r="M7709">
        <v>7.1021999999999998</v>
      </c>
      <c r="N7709">
        <v>-3.6938230000000001</v>
      </c>
      <c r="O7709">
        <v>7.583977</v>
      </c>
      <c r="P7709">
        <v>6.87737</v>
      </c>
      <c r="Q7709">
        <v>7.1987230000000002</v>
      </c>
      <c r="R7709">
        <v>-2.4638360000000001</v>
      </c>
      <c r="S7709">
        <v>7.5200760000000004</v>
      </c>
      <c r="T7709">
        <v>7.0273349999999999</v>
      </c>
      <c r="U7709">
        <v>6.537903</v>
      </c>
      <c r="V7709">
        <v>6.4155449999999998</v>
      </c>
    </row>
    <row r="7710" spans="1:22" x14ac:dyDescent="0.45">
      <c r="A7710">
        <v>7709</v>
      </c>
      <c r="B7710">
        <v>6.8018419999999997</v>
      </c>
      <c r="C7710">
        <v>6.5325360000000003</v>
      </c>
      <c r="D7710">
        <v>6.788411</v>
      </c>
      <c r="E7710">
        <v>5.9426059999999996</v>
      </c>
      <c r="F7710">
        <v>5.9398840000000002</v>
      </c>
      <c r="G7710">
        <v>5.5612640000000004</v>
      </c>
      <c r="H7710">
        <v>5.5555149999999998</v>
      </c>
      <c r="I7710">
        <v>6.5310329999999999</v>
      </c>
      <c r="J7710">
        <v>-7.4249859999999996</v>
      </c>
      <c r="K7710">
        <v>7.506551</v>
      </c>
      <c r="L7710">
        <v>6.5310329999999999</v>
      </c>
      <c r="M7710">
        <v>7.0255869999999998</v>
      </c>
      <c r="N7710">
        <v>-3.7642099999999998</v>
      </c>
      <c r="O7710">
        <v>7.5201409999999997</v>
      </c>
      <c r="P7710">
        <v>6.7947949999999997</v>
      </c>
      <c r="Q7710">
        <v>7.131043</v>
      </c>
      <c r="R7710">
        <v>-2.5592920000000001</v>
      </c>
      <c r="S7710">
        <v>7.4672910000000003</v>
      </c>
      <c r="T7710">
        <v>6.9517110000000004</v>
      </c>
      <c r="U7710">
        <v>6.3522369999999997</v>
      </c>
      <c r="V7710">
        <v>6.202369</v>
      </c>
    </row>
    <row r="7711" spans="1:22" x14ac:dyDescent="0.45">
      <c r="A7711">
        <v>7710</v>
      </c>
      <c r="B7711">
        <v>6.6554779999999996</v>
      </c>
      <c r="C7711">
        <v>6.2536690000000004</v>
      </c>
      <c r="D7711">
        <v>6.6469329999999998</v>
      </c>
      <c r="E7711">
        <v>5.7675599999999996</v>
      </c>
      <c r="F7711">
        <v>5.7641030000000004</v>
      </c>
      <c r="G7711">
        <v>5.4059429999999997</v>
      </c>
      <c r="H7711">
        <v>5.3768549999999999</v>
      </c>
      <c r="I7711">
        <v>6.3820870000000003</v>
      </c>
      <c r="J7711">
        <v>-8.0298449999999999</v>
      </c>
      <c r="K7711">
        <v>7.3873189999999997</v>
      </c>
      <c r="L7711">
        <v>6.3820870000000003</v>
      </c>
      <c r="M7711">
        <v>6.9121899999999998</v>
      </c>
      <c r="N7711">
        <v>-4.2344869999999997</v>
      </c>
      <c r="O7711">
        <v>7.4422930000000003</v>
      </c>
      <c r="P7711">
        <v>6.664809</v>
      </c>
      <c r="Q7711">
        <v>7.0351869999999996</v>
      </c>
      <c r="R7711">
        <v>-2.9586009999999998</v>
      </c>
      <c r="S7711">
        <v>7.4055650000000002</v>
      </c>
      <c r="T7711">
        <v>6.8376520000000003</v>
      </c>
      <c r="U7711">
        <v>6.1089580000000003</v>
      </c>
      <c r="V7711">
        <v>5.9267849999999997</v>
      </c>
    </row>
    <row r="7712" spans="1:22" x14ac:dyDescent="0.45">
      <c r="A7712">
        <v>7711</v>
      </c>
      <c r="B7712">
        <v>6.8097450000000004</v>
      </c>
      <c r="C7712">
        <v>6.700221</v>
      </c>
      <c r="D7712">
        <v>6.787153</v>
      </c>
      <c r="E7712">
        <v>6.1501570000000001</v>
      </c>
      <c r="F7712">
        <v>6.1464639999999999</v>
      </c>
      <c r="G7712">
        <v>5.732596</v>
      </c>
      <c r="H7712">
        <v>5.6175470000000001</v>
      </c>
      <c r="I7712">
        <v>6.5287379999999997</v>
      </c>
      <c r="J7712">
        <v>-6.205025</v>
      </c>
      <c r="K7712">
        <v>7.4399290000000002</v>
      </c>
      <c r="L7712">
        <v>6.5287379999999997</v>
      </c>
      <c r="M7712">
        <v>6.9894069999999999</v>
      </c>
      <c r="N7712">
        <v>-3.13706</v>
      </c>
      <c r="O7712">
        <v>7.4500760000000001</v>
      </c>
      <c r="P7712">
        <v>6.7744280000000003</v>
      </c>
      <c r="Q7712">
        <v>7.0879440000000002</v>
      </c>
      <c r="R7712">
        <v>-2.1349779999999998</v>
      </c>
      <c r="S7712">
        <v>7.4014600000000002</v>
      </c>
      <c r="T7712">
        <v>6.9207359999999998</v>
      </c>
      <c r="U7712">
        <v>6.4767720000000004</v>
      </c>
      <c r="V7712">
        <v>6.3657810000000001</v>
      </c>
    </row>
    <row r="7713" spans="1:22" x14ac:dyDescent="0.45">
      <c r="A7713">
        <v>7712</v>
      </c>
      <c r="B7713">
        <v>7.209613</v>
      </c>
      <c r="C7713">
        <v>8.0772700000000004</v>
      </c>
      <c r="D7713">
        <v>7.2571870000000001</v>
      </c>
      <c r="E7713">
        <v>6.7414719999999999</v>
      </c>
      <c r="F7713">
        <v>6.7361310000000003</v>
      </c>
      <c r="G7713">
        <v>6.3145319999999998</v>
      </c>
      <c r="H7713">
        <v>6.1854719999999999</v>
      </c>
      <c r="I7713">
        <v>6.807766</v>
      </c>
      <c r="J7713">
        <v>-4.0296380000000003</v>
      </c>
      <c r="K7713">
        <v>7.4300600000000001</v>
      </c>
      <c r="L7713">
        <v>6.807766</v>
      </c>
      <c r="M7713">
        <v>7.1229560000000003</v>
      </c>
      <c r="N7713">
        <v>-2.0409959999999998</v>
      </c>
      <c r="O7713">
        <v>7.4381459999999997</v>
      </c>
      <c r="P7713">
        <v>6.975867</v>
      </c>
      <c r="Q7713">
        <v>7.1818200000000001</v>
      </c>
      <c r="R7713">
        <v>-1.333639</v>
      </c>
      <c r="S7713">
        <v>7.3877730000000001</v>
      </c>
      <c r="T7713">
        <v>7.0719789999999998</v>
      </c>
      <c r="U7713">
        <v>7.6225139999999998</v>
      </c>
      <c r="V7713">
        <v>7.760148</v>
      </c>
    </row>
    <row r="7714" spans="1:22" x14ac:dyDescent="0.45">
      <c r="A7714">
        <v>7713</v>
      </c>
      <c r="B7714">
        <v>7.503374</v>
      </c>
      <c r="C7714">
        <v>8.9137280000000008</v>
      </c>
      <c r="D7714">
        <v>7.6527070000000004</v>
      </c>
      <c r="E7714">
        <v>7.3572879999999996</v>
      </c>
      <c r="F7714">
        <v>7.3496100000000002</v>
      </c>
      <c r="G7714">
        <v>6.9086740000000004</v>
      </c>
      <c r="H7714">
        <v>6.7670729999999999</v>
      </c>
      <c r="I7714">
        <v>7.1268589999999996</v>
      </c>
      <c r="J7714">
        <v>-2.0468329999999999</v>
      </c>
      <c r="K7714">
        <v>7.4866450000000002</v>
      </c>
      <c r="L7714">
        <v>7.1268589999999996</v>
      </c>
      <c r="M7714">
        <v>7.2906880000000003</v>
      </c>
      <c r="N7714">
        <v>-0.93202799999999997</v>
      </c>
      <c r="O7714">
        <v>7.4545170000000001</v>
      </c>
      <c r="P7714">
        <v>7.2142340000000003</v>
      </c>
      <c r="Q7714">
        <v>7.3033440000000001</v>
      </c>
      <c r="R7714">
        <v>-0.50695000000000001</v>
      </c>
      <c r="S7714">
        <v>7.3924539999999999</v>
      </c>
      <c r="T7714">
        <v>7.2558189999999998</v>
      </c>
      <c r="U7714">
        <v>8.2460400000000007</v>
      </c>
      <c r="V7714">
        <v>8.4935949999999991</v>
      </c>
    </row>
    <row r="7715" spans="1:22" x14ac:dyDescent="0.45">
      <c r="A7715">
        <v>7714</v>
      </c>
      <c r="B7715">
        <v>7.9158189999999999</v>
      </c>
      <c r="C7715">
        <v>10.198558999999999</v>
      </c>
      <c r="D7715">
        <v>8.266807</v>
      </c>
      <c r="E7715">
        <v>8.0542110000000005</v>
      </c>
      <c r="F7715">
        <v>8.0440579999999997</v>
      </c>
      <c r="G7715">
        <v>7.6385750000000003</v>
      </c>
      <c r="H7715">
        <v>7.5136500000000002</v>
      </c>
      <c r="I7715">
        <v>7.5006149999999998</v>
      </c>
      <c r="J7715">
        <v>7.4009000000000005E-2</v>
      </c>
      <c r="K7715">
        <v>7.4875800000000003</v>
      </c>
      <c r="L7715">
        <v>7.5006149999999998</v>
      </c>
      <c r="M7715">
        <v>7.4767859999999997</v>
      </c>
      <c r="N7715">
        <v>0.13528799999999999</v>
      </c>
      <c r="O7715">
        <v>7.4529579999999997</v>
      </c>
      <c r="P7715">
        <v>7.4879059999999997</v>
      </c>
      <c r="Q7715">
        <v>7.4383739999999996</v>
      </c>
      <c r="R7715">
        <v>0.28122000000000003</v>
      </c>
      <c r="S7715">
        <v>7.3888420000000004</v>
      </c>
      <c r="T7715">
        <v>7.464791</v>
      </c>
      <c r="U7715">
        <v>9.2689029999999999</v>
      </c>
      <c r="V7715">
        <v>9.7199299999999997</v>
      </c>
    </row>
    <row r="7716" spans="1:22" x14ac:dyDescent="0.45">
      <c r="A7716">
        <v>7715</v>
      </c>
      <c r="B7716">
        <v>8.1431439999999995</v>
      </c>
      <c r="C7716">
        <v>10.751708000000001</v>
      </c>
      <c r="D7716">
        <v>8.5980380000000007</v>
      </c>
      <c r="E7716">
        <v>8.4210290000000008</v>
      </c>
      <c r="F7716">
        <v>8.4118139999999997</v>
      </c>
      <c r="G7716">
        <v>8.0489429999999995</v>
      </c>
      <c r="H7716">
        <v>7.9378719999999996</v>
      </c>
      <c r="I7716">
        <v>7.7600179999999996</v>
      </c>
      <c r="J7716">
        <v>1.031636</v>
      </c>
      <c r="K7716">
        <v>7.5821639999999997</v>
      </c>
      <c r="L7716">
        <v>7.7600179999999996</v>
      </c>
      <c r="M7716">
        <v>7.6249739999999999</v>
      </c>
      <c r="N7716">
        <v>0.78331600000000001</v>
      </c>
      <c r="O7716">
        <v>7.4899310000000003</v>
      </c>
      <c r="P7716">
        <v>7.6879949999999999</v>
      </c>
      <c r="Q7716">
        <v>7.5504699999999998</v>
      </c>
      <c r="R7716">
        <v>0.79770600000000003</v>
      </c>
      <c r="S7716">
        <v>7.4129459999999998</v>
      </c>
      <c r="T7716">
        <v>7.6238169999999998</v>
      </c>
      <c r="U7716">
        <v>9.7011280000000006</v>
      </c>
      <c r="V7716">
        <v>10.220454999999999</v>
      </c>
    </row>
    <row r="7717" spans="1:22" x14ac:dyDescent="0.45">
      <c r="A7717">
        <v>7716</v>
      </c>
      <c r="B7717">
        <v>8.3168980000000001</v>
      </c>
      <c r="C7717">
        <v>11.123194</v>
      </c>
      <c r="D7717">
        <v>8.8328579999999999</v>
      </c>
      <c r="E7717">
        <v>8.6906970000000001</v>
      </c>
      <c r="F7717">
        <v>8.6797679999999993</v>
      </c>
      <c r="G7717">
        <v>8.337555</v>
      </c>
      <c r="H7717">
        <v>8.246162</v>
      </c>
      <c r="I7717">
        <v>7.957077</v>
      </c>
      <c r="J7717">
        <v>1.6452199999999999</v>
      </c>
      <c r="K7717">
        <v>7.6679919999999999</v>
      </c>
      <c r="L7717">
        <v>7.957077</v>
      </c>
      <c r="M7717">
        <v>7.7429509999999997</v>
      </c>
      <c r="N7717">
        <v>1.218615</v>
      </c>
      <c r="O7717">
        <v>7.5288259999999996</v>
      </c>
      <c r="P7717">
        <v>7.8428769999999997</v>
      </c>
      <c r="Q7717">
        <v>7.6409700000000003</v>
      </c>
      <c r="R7717">
        <v>1.149076</v>
      </c>
      <c r="S7717">
        <v>7.439063</v>
      </c>
      <c r="T7717">
        <v>7.7486540000000002</v>
      </c>
      <c r="U7717">
        <v>10.02163</v>
      </c>
      <c r="V7717">
        <v>10.589874</v>
      </c>
    </row>
    <row r="7718" spans="1:22" x14ac:dyDescent="0.45">
      <c r="A7718">
        <v>7717</v>
      </c>
      <c r="B7718">
        <v>8.4646480000000004</v>
      </c>
      <c r="C7718">
        <v>11.439375999999999</v>
      </c>
      <c r="D7718">
        <v>9.05762</v>
      </c>
      <c r="E7718">
        <v>8.9462229999999998</v>
      </c>
      <c r="F7718">
        <v>8.9360009999999992</v>
      </c>
      <c r="G7718">
        <v>8.6085630000000002</v>
      </c>
      <c r="H7718">
        <v>8.5258579999999995</v>
      </c>
      <c r="I7718">
        <v>8.1262910000000002</v>
      </c>
      <c r="J7718">
        <v>2.1936550000000001</v>
      </c>
      <c r="K7718">
        <v>7.7267239999999999</v>
      </c>
      <c r="L7718">
        <v>8.1262910000000002</v>
      </c>
      <c r="M7718">
        <v>7.8416620000000004</v>
      </c>
      <c r="N7718">
        <v>1.562638</v>
      </c>
      <c r="O7718">
        <v>7.5570329999999997</v>
      </c>
      <c r="P7718">
        <v>7.9744890000000002</v>
      </c>
      <c r="Q7718">
        <v>7.7161109999999997</v>
      </c>
      <c r="R7718">
        <v>1.418517</v>
      </c>
      <c r="S7718">
        <v>7.4577330000000002</v>
      </c>
      <c r="T7718">
        <v>7.8539120000000002</v>
      </c>
      <c r="U7718">
        <v>10.296854</v>
      </c>
      <c r="V7718">
        <v>10.907590000000001</v>
      </c>
    </row>
    <row r="7719" spans="1:22" x14ac:dyDescent="0.45">
      <c r="A7719">
        <v>7718</v>
      </c>
      <c r="B7719">
        <v>8.5548310000000001</v>
      </c>
      <c r="C7719">
        <v>11.633146</v>
      </c>
      <c r="D7719">
        <v>9.2104839999999992</v>
      </c>
      <c r="E7719">
        <v>9.0756990000000002</v>
      </c>
      <c r="F7719">
        <v>9.06555</v>
      </c>
      <c r="G7719">
        <v>8.7341379999999997</v>
      </c>
      <c r="H7719">
        <v>8.6574179999999998</v>
      </c>
      <c r="I7719">
        <v>8.2249400000000001</v>
      </c>
      <c r="J7719">
        <v>2.278489</v>
      </c>
      <c r="K7719">
        <v>7.7924620000000004</v>
      </c>
      <c r="L7719">
        <v>8.2249400000000001</v>
      </c>
      <c r="M7719">
        <v>7.9055739999999997</v>
      </c>
      <c r="N7719">
        <v>1.682563</v>
      </c>
      <c r="O7719">
        <v>7.5862080000000001</v>
      </c>
      <c r="P7719">
        <v>8.0546120000000005</v>
      </c>
      <c r="Q7719">
        <v>7.7655770000000004</v>
      </c>
      <c r="R7719">
        <v>1.5227619999999999</v>
      </c>
      <c r="S7719">
        <v>7.4765430000000004</v>
      </c>
      <c r="T7719">
        <v>7.9197290000000002</v>
      </c>
      <c r="U7719">
        <v>10.460136</v>
      </c>
      <c r="V7719">
        <v>11.095236999999999</v>
      </c>
    </row>
    <row r="7720" spans="1:22" x14ac:dyDescent="0.45">
      <c r="A7720">
        <v>7719</v>
      </c>
      <c r="B7720">
        <v>8.6577409999999997</v>
      </c>
      <c r="C7720">
        <v>11.875458999999999</v>
      </c>
      <c r="D7720">
        <v>9.3536800000000007</v>
      </c>
      <c r="E7720">
        <v>9.1877099999999992</v>
      </c>
      <c r="F7720">
        <v>9.1793569999999995</v>
      </c>
      <c r="G7720">
        <v>8.8722309999999993</v>
      </c>
      <c r="H7720">
        <v>8.8056169999999998</v>
      </c>
      <c r="I7720">
        <v>8.3248630000000006</v>
      </c>
      <c r="J7720">
        <v>2.556835</v>
      </c>
      <c r="K7720">
        <v>7.8441090000000004</v>
      </c>
      <c r="L7720">
        <v>8.3248630000000006</v>
      </c>
      <c r="M7720">
        <v>7.9694019999999997</v>
      </c>
      <c r="N7720">
        <v>1.890477</v>
      </c>
      <c r="O7720">
        <v>7.6139409999999996</v>
      </c>
      <c r="P7720">
        <v>8.1352840000000004</v>
      </c>
      <c r="Q7720">
        <v>7.8159099999999997</v>
      </c>
      <c r="R7720">
        <v>1.6985539999999999</v>
      </c>
      <c r="S7720">
        <v>7.4965359999999999</v>
      </c>
      <c r="T7720">
        <v>7.986243</v>
      </c>
      <c r="U7720">
        <v>10.672238</v>
      </c>
      <c r="V7720">
        <v>11.343736</v>
      </c>
    </row>
    <row r="7721" spans="1:22" x14ac:dyDescent="0.45">
      <c r="A7721">
        <v>7720</v>
      </c>
      <c r="B7721">
        <v>8.440849</v>
      </c>
      <c r="C7721">
        <v>11.221081</v>
      </c>
      <c r="D7721">
        <v>8.9401340000000005</v>
      </c>
      <c r="E7721">
        <v>8.7411700000000003</v>
      </c>
      <c r="F7721">
        <v>8.7326540000000001</v>
      </c>
      <c r="G7721">
        <v>8.3853860000000005</v>
      </c>
      <c r="H7721">
        <v>8.2988350000000004</v>
      </c>
      <c r="I7721">
        <v>8.1492570000000004</v>
      </c>
      <c r="J7721">
        <v>0.69718599999999997</v>
      </c>
      <c r="K7721">
        <v>7.9996790000000004</v>
      </c>
      <c r="L7721">
        <v>8.1492570000000004</v>
      </c>
      <c r="M7721">
        <v>7.9077440000000001</v>
      </c>
      <c r="N7721">
        <v>1.125702</v>
      </c>
      <c r="O7721">
        <v>7.6662299999999997</v>
      </c>
      <c r="P7721">
        <v>8.0204500000000003</v>
      </c>
      <c r="Q7721">
        <v>7.7733730000000003</v>
      </c>
      <c r="R7721">
        <v>1.151632</v>
      </c>
      <c r="S7721">
        <v>7.5262969999999996</v>
      </c>
      <c r="T7721">
        <v>7.9051470000000004</v>
      </c>
      <c r="U7721">
        <v>10.047955</v>
      </c>
      <c r="V7721">
        <v>10.583657000000001</v>
      </c>
    </row>
    <row r="7722" spans="1:22" x14ac:dyDescent="0.45">
      <c r="A7722">
        <v>7721</v>
      </c>
      <c r="B7722">
        <v>8.3232470000000003</v>
      </c>
      <c r="C7722">
        <v>10.863160000000001</v>
      </c>
      <c r="D7722">
        <v>8.7127979999999994</v>
      </c>
      <c r="E7722">
        <v>8.4220609999999994</v>
      </c>
      <c r="F7722">
        <v>8.413824</v>
      </c>
      <c r="G7722">
        <v>8.0700470000000006</v>
      </c>
      <c r="H7722">
        <v>7.977519</v>
      </c>
      <c r="I7722">
        <v>8.0121950000000002</v>
      </c>
      <c r="J7722">
        <v>-0.175896</v>
      </c>
      <c r="K7722">
        <v>8.0468720000000005</v>
      </c>
      <c r="L7722">
        <v>8.0121950000000002</v>
      </c>
      <c r="M7722">
        <v>7.8594549999999996</v>
      </c>
      <c r="N7722">
        <v>0.77478400000000003</v>
      </c>
      <c r="O7722">
        <v>7.7067139999999998</v>
      </c>
      <c r="P7722">
        <v>7.9307340000000002</v>
      </c>
      <c r="Q7722">
        <v>7.7449349999999999</v>
      </c>
      <c r="R7722">
        <v>0.94247300000000001</v>
      </c>
      <c r="S7722">
        <v>7.5591359999999996</v>
      </c>
      <c r="T7722">
        <v>7.8440279999999998</v>
      </c>
      <c r="U7722">
        <v>9.7609049999999993</v>
      </c>
      <c r="V7722">
        <v>10.240124</v>
      </c>
    </row>
    <row r="7723" spans="1:22" x14ac:dyDescent="0.45">
      <c r="A7723">
        <v>7722</v>
      </c>
      <c r="B7723">
        <v>8.2629370000000009</v>
      </c>
      <c r="C7723">
        <v>10.686684</v>
      </c>
      <c r="D7723">
        <v>8.5940250000000002</v>
      </c>
      <c r="E7723">
        <v>8.2081160000000004</v>
      </c>
      <c r="F7723">
        <v>8.2032439999999998</v>
      </c>
      <c r="G7723">
        <v>7.8783159999999999</v>
      </c>
      <c r="H7723">
        <v>7.761622</v>
      </c>
      <c r="I7723">
        <v>7.9009530000000003</v>
      </c>
      <c r="J7723">
        <v>-0.73866799999999999</v>
      </c>
      <c r="K7723">
        <v>8.0402850000000008</v>
      </c>
      <c r="L7723">
        <v>7.9009530000000003</v>
      </c>
      <c r="M7723">
        <v>7.8108500000000003</v>
      </c>
      <c r="N7723">
        <v>0.47768300000000002</v>
      </c>
      <c r="O7723">
        <v>7.7207470000000002</v>
      </c>
      <c r="P7723">
        <v>7.8528979999999997</v>
      </c>
      <c r="Q7723">
        <v>7.7134260000000001</v>
      </c>
      <c r="R7723">
        <v>0.73941400000000002</v>
      </c>
      <c r="S7723">
        <v>7.5739539999999996</v>
      </c>
      <c r="T7723">
        <v>7.7878109999999996</v>
      </c>
      <c r="U7723">
        <v>9.6883130000000008</v>
      </c>
      <c r="V7723">
        <v>10.163437999999999</v>
      </c>
    </row>
    <row r="7724" spans="1:22" x14ac:dyDescent="0.45">
      <c r="A7724">
        <v>7723</v>
      </c>
      <c r="B7724">
        <v>8.0780820000000002</v>
      </c>
      <c r="C7724">
        <v>10.210884999999999</v>
      </c>
      <c r="D7724">
        <v>8.2344179999999998</v>
      </c>
      <c r="E7724">
        <v>7.5481239999999996</v>
      </c>
      <c r="F7724">
        <v>7.5436199999999998</v>
      </c>
      <c r="G7724">
        <v>7.2496140000000002</v>
      </c>
      <c r="H7724">
        <v>7.1224020000000001</v>
      </c>
      <c r="I7724">
        <v>7.604851</v>
      </c>
      <c r="J7724">
        <v>-2.7467109999999999</v>
      </c>
      <c r="K7724">
        <v>8.0873010000000001</v>
      </c>
      <c r="L7724">
        <v>7.604851</v>
      </c>
      <c r="M7724">
        <v>7.680301</v>
      </c>
      <c r="N7724">
        <v>-0.42955599999999999</v>
      </c>
      <c r="O7724">
        <v>7.7557510000000001</v>
      </c>
      <c r="P7724">
        <v>7.6450909999999999</v>
      </c>
      <c r="Q7724">
        <v>7.6247769999999999</v>
      </c>
      <c r="R7724">
        <v>0.11565300000000001</v>
      </c>
      <c r="S7724">
        <v>7.604463</v>
      </c>
      <c r="T7724">
        <v>7.6356109999999999</v>
      </c>
      <c r="U7724">
        <v>9.4054959999999994</v>
      </c>
      <c r="V7724">
        <v>9.8479679999999998</v>
      </c>
    </row>
    <row r="7725" spans="1:22" x14ac:dyDescent="0.45">
      <c r="A7725">
        <v>7724</v>
      </c>
      <c r="B7725">
        <v>7.9672989999999997</v>
      </c>
      <c r="C7725">
        <v>10.042771</v>
      </c>
      <c r="D7725">
        <v>8.0891909999999996</v>
      </c>
      <c r="E7725">
        <v>7.3207760000000004</v>
      </c>
      <c r="F7725">
        <v>7.3167090000000004</v>
      </c>
      <c r="G7725">
        <v>7.0442479999999996</v>
      </c>
      <c r="H7725">
        <v>6.9351219999999998</v>
      </c>
      <c r="I7725">
        <v>7.4447200000000002</v>
      </c>
      <c r="J7725">
        <v>-3.2232370000000001</v>
      </c>
      <c r="K7725">
        <v>7.9543179999999998</v>
      </c>
      <c r="L7725">
        <v>7.4447200000000002</v>
      </c>
      <c r="M7725">
        <v>7.5822039999999999</v>
      </c>
      <c r="N7725">
        <v>-0.86959299999999995</v>
      </c>
      <c r="O7725">
        <v>7.7196879999999997</v>
      </c>
      <c r="P7725">
        <v>7.5180449999999999</v>
      </c>
      <c r="Q7725">
        <v>7.5534590000000001</v>
      </c>
      <c r="R7725">
        <v>-0.223994</v>
      </c>
      <c r="S7725">
        <v>7.5888720000000003</v>
      </c>
      <c r="T7725">
        <v>7.5345709999999997</v>
      </c>
      <c r="U7725">
        <v>9.2654840000000007</v>
      </c>
      <c r="V7725">
        <v>9.6982119999999998</v>
      </c>
    </row>
    <row r="7726" spans="1:22" x14ac:dyDescent="0.45">
      <c r="A7726">
        <v>7725</v>
      </c>
      <c r="B7726">
        <v>7.3813589999999998</v>
      </c>
      <c r="C7726">
        <v>7.9643730000000001</v>
      </c>
      <c r="D7726">
        <v>7.3875580000000003</v>
      </c>
      <c r="E7726">
        <v>6.5594679999999999</v>
      </c>
      <c r="F7726">
        <v>6.5550670000000002</v>
      </c>
      <c r="G7726">
        <v>6.2467680000000003</v>
      </c>
      <c r="H7726">
        <v>6.1367979999999998</v>
      </c>
      <c r="I7726">
        <v>7.0872469999999996</v>
      </c>
      <c r="J7726">
        <v>-5.4388610000000002</v>
      </c>
      <c r="K7726">
        <v>8.0376949999999994</v>
      </c>
      <c r="L7726">
        <v>7.0872469999999996</v>
      </c>
      <c r="M7726">
        <v>7.4142510000000001</v>
      </c>
      <c r="N7726">
        <v>-1.8712549999999999</v>
      </c>
      <c r="O7726">
        <v>7.7412549999999998</v>
      </c>
      <c r="P7726">
        <v>7.2616490000000002</v>
      </c>
      <c r="Q7726">
        <v>7.4304560000000004</v>
      </c>
      <c r="R7726">
        <v>-0.96598399999999995</v>
      </c>
      <c r="S7726">
        <v>7.5992629999999997</v>
      </c>
      <c r="T7726">
        <v>7.3404249999999998</v>
      </c>
      <c r="U7726">
        <v>7.5041609999999999</v>
      </c>
      <c r="V7726">
        <v>7.5450949999999999</v>
      </c>
    </row>
    <row r="7727" spans="1:22" x14ac:dyDescent="0.45">
      <c r="A7727">
        <v>7726</v>
      </c>
      <c r="B7727">
        <v>7.2119</v>
      </c>
      <c r="C7727">
        <v>7.5885049999999996</v>
      </c>
      <c r="D7727">
        <v>7.2108619999999997</v>
      </c>
      <c r="E7727">
        <v>6.3462990000000001</v>
      </c>
      <c r="F7727">
        <v>6.3412759999999997</v>
      </c>
      <c r="G7727">
        <v>6.0432110000000003</v>
      </c>
      <c r="H7727">
        <v>5.9575040000000001</v>
      </c>
      <c r="I7727">
        <v>6.9140189999999997</v>
      </c>
      <c r="J7727">
        <v>-5.7276400000000001</v>
      </c>
      <c r="K7727">
        <v>7.8705340000000001</v>
      </c>
      <c r="L7727">
        <v>6.9140189999999997</v>
      </c>
      <c r="M7727">
        <v>7.2963690000000003</v>
      </c>
      <c r="N7727">
        <v>-2.2895219999999998</v>
      </c>
      <c r="O7727">
        <v>7.6787179999999999</v>
      </c>
      <c r="P7727">
        <v>7.1179389999999998</v>
      </c>
      <c r="Q7727">
        <v>7.338508</v>
      </c>
      <c r="R7727">
        <v>-1.3207739999999999</v>
      </c>
      <c r="S7727">
        <v>7.5590770000000003</v>
      </c>
      <c r="T7727">
        <v>7.2208709999999998</v>
      </c>
      <c r="U7727">
        <v>7.1849889999999998</v>
      </c>
      <c r="V7727">
        <v>7.176018</v>
      </c>
    </row>
    <row r="7728" spans="1:22" x14ac:dyDescent="0.45">
      <c r="A7728">
        <v>7727</v>
      </c>
      <c r="B7728">
        <v>7.052613</v>
      </c>
      <c r="C7728">
        <v>7.1000069999999997</v>
      </c>
      <c r="D7728">
        <v>7.0410459999999997</v>
      </c>
      <c r="E7728">
        <v>6.2061520000000003</v>
      </c>
      <c r="F7728">
        <v>6.2024739999999996</v>
      </c>
      <c r="G7728">
        <v>5.8796410000000003</v>
      </c>
      <c r="H7728">
        <v>5.8020240000000003</v>
      </c>
      <c r="I7728">
        <v>6.8080889999999998</v>
      </c>
      <c r="J7728">
        <v>-5.7926279999999997</v>
      </c>
      <c r="K7728">
        <v>7.8141540000000003</v>
      </c>
      <c r="L7728">
        <v>6.8080889999999998</v>
      </c>
      <c r="M7728">
        <v>7.2250709999999998</v>
      </c>
      <c r="N7728">
        <v>-2.4008620000000001</v>
      </c>
      <c r="O7728">
        <v>7.6420529999999998</v>
      </c>
      <c r="P7728">
        <v>7.0304789999999997</v>
      </c>
      <c r="Q7728">
        <v>7.2803009999999997</v>
      </c>
      <c r="R7728">
        <v>-1.4383980000000001</v>
      </c>
      <c r="S7728">
        <v>7.5301220000000004</v>
      </c>
      <c r="T7728">
        <v>7.1470630000000002</v>
      </c>
      <c r="U7728">
        <v>6.7692629999999996</v>
      </c>
      <c r="V7728">
        <v>6.6748130000000003</v>
      </c>
    </row>
    <row r="7729" spans="1:22" x14ac:dyDescent="0.45">
      <c r="A7729">
        <v>7728</v>
      </c>
      <c r="B7729">
        <v>6.9149320000000003</v>
      </c>
      <c r="C7729">
        <v>6.7556029999999998</v>
      </c>
      <c r="D7729">
        <v>6.9033280000000001</v>
      </c>
      <c r="E7729">
        <v>6.0200570000000004</v>
      </c>
      <c r="F7729">
        <v>6.0165749999999996</v>
      </c>
      <c r="G7729">
        <v>5.6877440000000004</v>
      </c>
      <c r="H7729">
        <v>5.6458700000000004</v>
      </c>
      <c r="I7729">
        <v>6.6853369999999996</v>
      </c>
      <c r="J7729">
        <v>-6.185899</v>
      </c>
      <c r="K7729">
        <v>7.7248039999999998</v>
      </c>
      <c r="L7729">
        <v>6.6853369999999996</v>
      </c>
      <c r="M7729">
        <v>7.1414260000000001</v>
      </c>
      <c r="N7729">
        <v>-2.7141980000000001</v>
      </c>
      <c r="O7729">
        <v>7.5975140000000003</v>
      </c>
      <c r="P7729">
        <v>6.9285839999999999</v>
      </c>
      <c r="Q7729">
        <v>7.213444</v>
      </c>
      <c r="R7729">
        <v>-1.6952100000000001</v>
      </c>
      <c r="S7729">
        <v>7.4983040000000001</v>
      </c>
      <c r="T7729">
        <v>7.0615189999999997</v>
      </c>
      <c r="U7729">
        <v>6.4751700000000003</v>
      </c>
      <c r="V7729">
        <v>6.3285819999999999</v>
      </c>
    </row>
    <row r="7730" spans="1:22" x14ac:dyDescent="0.45">
      <c r="A7730">
        <v>7729</v>
      </c>
      <c r="B7730">
        <v>6.7972720000000004</v>
      </c>
      <c r="C7730">
        <v>6.358892</v>
      </c>
      <c r="D7730">
        <v>6.7718639999999999</v>
      </c>
      <c r="E7730">
        <v>5.9264130000000002</v>
      </c>
      <c r="F7730">
        <v>5.92319</v>
      </c>
      <c r="G7730">
        <v>5.5716520000000003</v>
      </c>
      <c r="H7730">
        <v>5.5584090000000002</v>
      </c>
      <c r="I7730">
        <v>6.6199599999999998</v>
      </c>
      <c r="J7730">
        <v>-6.1511240000000003</v>
      </c>
      <c r="K7730">
        <v>7.6815110000000004</v>
      </c>
      <c r="L7730">
        <v>6.6199599999999998</v>
      </c>
      <c r="M7730">
        <v>7.0934150000000002</v>
      </c>
      <c r="N7730">
        <v>-2.74342</v>
      </c>
      <c r="O7730">
        <v>7.5668699999999998</v>
      </c>
      <c r="P7730">
        <v>6.8724689999999997</v>
      </c>
      <c r="Q7730">
        <v>7.1728639999999997</v>
      </c>
      <c r="R7730">
        <v>-1.7406299999999999</v>
      </c>
      <c r="S7730">
        <v>7.4732589999999997</v>
      </c>
      <c r="T7730">
        <v>7.0126540000000004</v>
      </c>
      <c r="U7730">
        <v>6.1511259999999996</v>
      </c>
      <c r="V7730">
        <v>5.9357449999999998</v>
      </c>
    </row>
    <row r="7731" spans="1:22" x14ac:dyDescent="0.45">
      <c r="A7731">
        <v>7730</v>
      </c>
      <c r="B7731">
        <v>6.6778630000000003</v>
      </c>
      <c r="C7731">
        <v>6.0488270000000002</v>
      </c>
      <c r="D7731">
        <v>6.656968</v>
      </c>
      <c r="E7731">
        <v>5.7723409999999999</v>
      </c>
      <c r="F7731">
        <v>5.7692220000000001</v>
      </c>
      <c r="G7731">
        <v>5.4261030000000003</v>
      </c>
      <c r="H7731">
        <v>5.4187620000000001</v>
      </c>
      <c r="I7731">
        <v>6.5171559999999999</v>
      </c>
      <c r="J7731">
        <v>-6.5548830000000002</v>
      </c>
      <c r="K7731">
        <v>7.6155499999999998</v>
      </c>
      <c r="L7731">
        <v>6.5171559999999999</v>
      </c>
      <c r="M7731">
        <v>7.0240859999999996</v>
      </c>
      <c r="N7731">
        <v>-3.0252020000000002</v>
      </c>
      <c r="O7731">
        <v>7.531015</v>
      </c>
      <c r="P7731">
        <v>6.7875180000000004</v>
      </c>
      <c r="Q7731">
        <v>7.1171100000000003</v>
      </c>
      <c r="R7731">
        <v>-1.9669049999999999</v>
      </c>
      <c r="S7731">
        <v>7.4467020000000002</v>
      </c>
      <c r="T7731">
        <v>6.9413280000000004</v>
      </c>
      <c r="U7731">
        <v>5.887467</v>
      </c>
      <c r="V7731">
        <v>5.6240009999999998</v>
      </c>
    </row>
    <row r="7732" spans="1:22" x14ac:dyDescent="0.45">
      <c r="A7732">
        <v>7731</v>
      </c>
      <c r="B7732">
        <v>6.607672</v>
      </c>
      <c r="C7732">
        <v>5.8260779999999999</v>
      </c>
      <c r="D7732">
        <v>6.5712120000000001</v>
      </c>
      <c r="E7732">
        <v>5.7300899999999997</v>
      </c>
      <c r="F7732">
        <v>5.7269420000000002</v>
      </c>
      <c r="G7732">
        <v>5.3742169999999998</v>
      </c>
      <c r="H7732">
        <v>5.3709230000000003</v>
      </c>
      <c r="I7732">
        <v>6.4759180000000001</v>
      </c>
      <c r="J7732">
        <v>-6.4170189999999998</v>
      </c>
      <c r="K7732">
        <v>7.5809129999999998</v>
      </c>
      <c r="L7732">
        <v>6.4759180000000001</v>
      </c>
      <c r="M7732">
        <v>6.9907579999999996</v>
      </c>
      <c r="N7732">
        <v>-2.9898220000000002</v>
      </c>
      <c r="O7732">
        <v>7.505598</v>
      </c>
      <c r="P7732">
        <v>6.7504989999999996</v>
      </c>
      <c r="Q7732">
        <v>7.0879339999999997</v>
      </c>
      <c r="R7732">
        <v>-1.959576</v>
      </c>
      <c r="S7732">
        <v>7.4253679999999997</v>
      </c>
      <c r="T7732">
        <v>6.9079689999999996</v>
      </c>
      <c r="U7732">
        <v>5.7067839999999999</v>
      </c>
      <c r="V7732">
        <v>5.4064870000000003</v>
      </c>
    </row>
    <row r="7733" spans="1:22" x14ac:dyDescent="0.45">
      <c r="A7733">
        <v>7732</v>
      </c>
      <c r="B7733">
        <v>6.5126169999999997</v>
      </c>
      <c r="C7733">
        <v>5.6027370000000003</v>
      </c>
      <c r="D7733">
        <v>6.4834399999999999</v>
      </c>
      <c r="E7733">
        <v>5.6047289999999998</v>
      </c>
      <c r="F7733">
        <v>5.6016009999999996</v>
      </c>
      <c r="G7733">
        <v>5.2626739999999996</v>
      </c>
      <c r="H7733">
        <v>5.2595090000000004</v>
      </c>
      <c r="I7733">
        <v>6.3862459999999999</v>
      </c>
      <c r="J7733">
        <v>-6.8051820000000003</v>
      </c>
      <c r="K7733">
        <v>7.5129830000000002</v>
      </c>
      <c r="L7733">
        <v>6.3862459999999999</v>
      </c>
      <c r="M7733">
        <v>6.9277620000000004</v>
      </c>
      <c r="N7733">
        <v>-3.2706059999999999</v>
      </c>
      <c r="O7733">
        <v>7.4692769999999999</v>
      </c>
      <c r="P7733">
        <v>6.6750540000000003</v>
      </c>
      <c r="Q7733">
        <v>7.0368570000000004</v>
      </c>
      <c r="R7733">
        <v>-2.1851859999999999</v>
      </c>
      <c r="S7733">
        <v>7.3986590000000003</v>
      </c>
      <c r="T7733">
        <v>6.8438949999999998</v>
      </c>
      <c r="U7733">
        <v>5.5187809999999997</v>
      </c>
      <c r="V7733">
        <v>5.1875020000000003</v>
      </c>
    </row>
    <row r="7734" spans="1:22" x14ac:dyDescent="0.45">
      <c r="A7734">
        <v>7733</v>
      </c>
      <c r="B7734">
        <v>6.4876560000000003</v>
      </c>
      <c r="C7734">
        <v>5.5438710000000002</v>
      </c>
      <c r="D7734">
        <v>6.4432580000000002</v>
      </c>
      <c r="E7734">
        <v>5.6095490000000003</v>
      </c>
      <c r="F7734">
        <v>5.6064109999999996</v>
      </c>
      <c r="G7734">
        <v>5.2615970000000001</v>
      </c>
      <c r="H7734">
        <v>5.2541039999999999</v>
      </c>
      <c r="I7734">
        <v>6.3712429999999998</v>
      </c>
      <c r="J7734">
        <v>-6.523987</v>
      </c>
      <c r="K7734">
        <v>7.4883829999999998</v>
      </c>
      <c r="L7734">
        <v>6.3712429999999998</v>
      </c>
      <c r="M7734">
        <v>6.9097460000000002</v>
      </c>
      <c r="N7734">
        <v>-3.1448070000000001</v>
      </c>
      <c r="O7734">
        <v>7.4482499999999998</v>
      </c>
      <c r="P7734">
        <v>6.6584450000000004</v>
      </c>
      <c r="Q7734">
        <v>7.0193329999999996</v>
      </c>
      <c r="R7734">
        <v>-2.1075499999999998</v>
      </c>
      <c r="S7734">
        <v>7.3802209999999997</v>
      </c>
      <c r="T7734">
        <v>6.8268589999999998</v>
      </c>
      <c r="U7734">
        <v>5.4700439999999997</v>
      </c>
      <c r="V7734">
        <v>5.1308410000000002</v>
      </c>
    </row>
    <row r="7735" spans="1:22" x14ac:dyDescent="0.45">
      <c r="A7735">
        <v>7734</v>
      </c>
      <c r="B7735">
        <v>6.411708</v>
      </c>
      <c r="C7735">
        <v>5.3833409999999997</v>
      </c>
      <c r="D7735">
        <v>6.3784130000000001</v>
      </c>
      <c r="E7735">
        <v>5.5115939999999997</v>
      </c>
      <c r="F7735">
        <v>5.5073819999999998</v>
      </c>
      <c r="G7735">
        <v>5.1892709999999997</v>
      </c>
      <c r="H7735">
        <v>5.1507699999999996</v>
      </c>
      <c r="I7735">
        <v>6.2936670000000001</v>
      </c>
      <c r="J7735">
        <v>-6.9048499999999997</v>
      </c>
      <c r="K7735">
        <v>7.4365639999999997</v>
      </c>
      <c r="L7735">
        <v>6.2936670000000001</v>
      </c>
      <c r="M7735">
        <v>6.8562130000000003</v>
      </c>
      <c r="N7735">
        <v>-3.3986369999999999</v>
      </c>
      <c r="O7735">
        <v>7.4187580000000004</v>
      </c>
      <c r="P7735">
        <v>6.5936919999999999</v>
      </c>
      <c r="Q7735">
        <v>6.9758319999999996</v>
      </c>
      <c r="R7735">
        <v>-2.308716</v>
      </c>
      <c r="S7735">
        <v>7.3579730000000003</v>
      </c>
      <c r="T7735">
        <v>6.772024</v>
      </c>
      <c r="U7735">
        <v>5.3307599999999997</v>
      </c>
      <c r="V7735">
        <v>4.9704439999999996</v>
      </c>
    </row>
    <row r="7736" spans="1:22" x14ac:dyDescent="0.45">
      <c r="A7736">
        <v>7735</v>
      </c>
      <c r="B7736">
        <v>6.5299950000000004</v>
      </c>
      <c r="C7736">
        <v>5.9573770000000001</v>
      </c>
      <c r="D7736">
        <v>6.4916669999999996</v>
      </c>
      <c r="E7736">
        <v>5.7136389999999997</v>
      </c>
      <c r="F7736">
        <v>5.7106680000000001</v>
      </c>
      <c r="G7736">
        <v>5.4187000000000003</v>
      </c>
      <c r="H7736">
        <v>5.2922359999999999</v>
      </c>
      <c r="I7736">
        <v>6.3191199999999998</v>
      </c>
      <c r="J7736">
        <v>-6.3650549999999999</v>
      </c>
      <c r="K7736">
        <v>7.3460029999999996</v>
      </c>
      <c r="L7736">
        <v>6.3191199999999998</v>
      </c>
      <c r="M7736">
        <v>6.8448549999999999</v>
      </c>
      <c r="N7736">
        <v>-3.2587290000000002</v>
      </c>
      <c r="O7736">
        <v>7.37059</v>
      </c>
      <c r="P7736">
        <v>6.5995119999999998</v>
      </c>
      <c r="Q7736">
        <v>6.9608980000000003</v>
      </c>
      <c r="R7736">
        <v>-2.2400199999999999</v>
      </c>
      <c r="S7736">
        <v>7.3222829999999997</v>
      </c>
      <c r="T7736">
        <v>6.7681589999999998</v>
      </c>
      <c r="U7736">
        <v>5.8155029999999996</v>
      </c>
      <c r="V7736">
        <v>5.5773390000000003</v>
      </c>
    </row>
    <row r="7737" spans="1:22" x14ac:dyDescent="0.45">
      <c r="A7737">
        <v>7736</v>
      </c>
      <c r="B7737">
        <v>6.6370769999999997</v>
      </c>
      <c r="C7737">
        <v>6.4794450000000001</v>
      </c>
      <c r="D7737">
        <v>6.6188380000000002</v>
      </c>
      <c r="E7737">
        <v>5.8048299999999999</v>
      </c>
      <c r="F7737">
        <v>5.8018330000000002</v>
      </c>
      <c r="G7737">
        <v>5.525137</v>
      </c>
      <c r="H7737">
        <v>5.3930369999999996</v>
      </c>
      <c r="I7737">
        <v>6.3480210000000001</v>
      </c>
      <c r="J7737">
        <v>-6.0274919999999996</v>
      </c>
      <c r="K7737">
        <v>7.3030049999999997</v>
      </c>
      <c r="L7737">
        <v>6.3480210000000001</v>
      </c>
      <c r="M7737">
        <v>6.8437270000000003</v>
      </c>
      <c r="N7737">
        <v>-3.128708</v>
      </c>
      <c r="O7737">
        <v>7.3394339999999998</v>
      </c>
      <c r="P7737">
        <v>6.6123979999999998</v>
      </c>
      <c r="Q7737">
        <v>6.9548819999999996</v>
      </c>
      <c r="R7737">
        <v>-2.161632</v>
      </c>
      <c r="S7737">
        <v>7.2973670000000004</v>
      </c>
      <c r="T7737">
        <v>6.7722239999999996</v>
      </c>
      <c r="U7737">
        <v>6.2316349999999998</v>
      </c>
      <c r="V7737">
        <v>6.0964879999999999</v>
      </c>
    </row>
    <row r="7738" spans="1:22" x14ac:dyDescent="0.45">
      <c r="A7738">
        <v>7737</v>
      </c>
      <c r="B7738">
        <v>6.7986740000000001</v>
      </c>
      <c r="C7738">
        <v>7.1444390000000002</v>
      </c>
      <c r="D7738">
        <v>6.789701</v>
      </c>
      <c r="E7738">
        <v>6.0555490000000001</v>
      </c>
      <c r="F7738">
        <v>6.052403</v>
      </c>
      <c r="G7738">
        <v>5.7538590000000003</v>
      </c>
      <c r="H7738">
        <v>5.6167629999999997</v>
      </c>
      <c r="I7738">
        <v>6.4723050000000004</v>
      </c>
      <c r="J7738">
        <v>-5.004715</v>
      </c>
      <c r="K7738">
        <v>7.3278470000000002</v>
      </c>
      <c r="L7738">
        <v>6.4723050000000004</v>
      </c>
      <c r="M7738">
        <v>6.9065120000000002</v>
      </c>
      <c r="N7738">
        <v>-2.5400119999999999</v>
      </c>
      <c r="O7738">
        <v>7.3407200000000001</v>
      </c>
      <c r="P7738">
        <v>6.7038820000000001</v>
      </c>
      <c r="Q7738">
        <v>6.9987300000000001</v>
      </c>
      <c r="R7738">
        <v>-1.724788</v>
      </c>
      <c r="S7738">
        <v>7.293577</v>
      </c>
      <c r="T7738">
        <v>6.8414780000000004</v>
      </c>
      <c r="U7738">
        <v>6.670261</v>
      </c>
      <c r="V7738">
        <v>6.6274569999999997</v>
      </c>
    </row>
    <row r="7739" spans="1:22" x14ac:dyDescent="0.45">
      <c r="A7739">
        <v>7738</v>
      </c>
      <c r="B7739">
        <v>6.9595700000000003</v>
      </c>
      <c r="C7739">
        <v>7.7450799999999997</v>
      </c>
      <c r="D7739">
        <v>6.9711800000000004</v>
      </c>
      <c r="E7739">
        <v>6.2836150000000002</v>
      </c>
      <c r="F7739">
        <v>6.2802170000000004</v>
      </c>
      <c r="G7739">
        <v>5.994237</v>
      </c>
      <c r="H7739">
        <v>5.8676259999999996</v>
      </c>
      <c r="I7739">
        <v>6.6110939999999996</v>
      </c>
      <c r="J7739">
        <v>-4.1347050000000003</v>
      </c>
      <c r="K7739">
        <v>7.3545619999999996</v>
      </c>
      <c r="L7739">
        <v>6.6110939999999996</v>
      </c>
      <c r="M7739">
        <v>6.9791980000000002</v>
      </c>
      <c r="N7739">
        <v>-2.0471659999999998</v>
      </c>
      <c r="O7739">
        <v>7.347302</v>
      </c>
      <c r="P7739">
        <v>6.8074159999999999</v>
      </c>
      <c r="Q7739">
        <v>7.0510999999999999</v>
      </c>
      <c r="R7739">
        <v>-1.3552169999999999</v>
      </c>
      <c r="S7739">
        <v>7.2947839999999999</v>
      </c>
      <c r="T7739">
        <v>6.9211349999999996</v>
      </c>
      <c r="U7739">
        <v>7.0748740000000003</v>
      </c>
      <c r="V7739">
        <v>7.1133090000000001</v>
      </c>
    </row>
    <row r="7740" spans="1:22" x14ac:dyDescent="0.45">
      <c r="A7740">
        <v>7739</v>
      </c>
      <c r="B7740">
        <v>7.0626559999999996</v>
      </c>
      <c r="C7740">
        <v>8.0107549999999996</v>
      </c>
      <c r="D7740">
        <v>7.0854249999999999</v>
      </c>
      <c r="E7740">
        <v>6.5151849999999998</v>
      </c>
      <c r="F7740">
        <v>6.5114749999999999</v>
      </c>
      <c r="G7740">
        <v>6.2309460000000003</v>
      </c>
      <c r="H7740">
        <v>6.1028840000000004</v>
      </c>
      <c r="I7740">
        <v>6.7620079999999998</v>
      </c>
      <c r="J7740">
        <v>-3.289015</v>
      </c>
      <c r="K7740">
        <v>7.4211320000000001</v>
      </c>
      <c r="L7740">
        <v>6.7620079999999998</v>
      </c>
      <c r="M7740">
        <v>7.066351</v>
      </c>
      <c r="N7740">
        <v>-1.5186649999999999</v>
      </c>
      <c r="O7740">
        <v>7.3706940000000003</v>
      </c>
      <c r="P7740">
        <v>6.9243240000000004</v>
      </c>
      <c r="Q7740">
        <v>7.1154529999999996</v>
      </c>
      <c r="R7740">
        <v>-0.95372900000000005</v>
      </c>
      <c r="S7740">
        <v>7.3065819999999997</v>
      </c>
      <c r="T7740">
        <v>7.0135180000000004</v>
      </c>
      <c r="U7740">
        <v>7.2100710000000001</v>
      </c>
      <c r="V7740">
        <v>7.2592090000000002</v>
      </c>
    </row>
    <row r="7741" spans="1:22" x14ac:dyDescent="0.45">
      <c r="A7741">
        <v>7740</v>
      </c>
      <c r="B7741">
        <v>7.1115830000000004</v>
      </c>
      <c r="C7741">
        <v>8.1229270000000007</v>
      </c>
      <c r="D7741">
        <v>7.1396100000000002</v>
      </c>
      <c r="E7741">
        <v>6.516089</v>
      </c>
      <c r="F7741">
        <v>6.5114700000000001</v>
      </c>
      <c r="G7741">
        <v>6.2440689999999996</v>
      </c>
      <c r="H7741">
        <v>6.14201</v>
      </c>
      <c r="I7741">
        <v>6.8082339999999997</v>
      </c>
      <c r="J7741">
        <v>-3.362495</v>
      </c>
      <c r="K7741">
        <v>7.4744580000000003</v>
      </c>
      <c r="L7741">
        <v>6.8082339999999997</v>
      </c>
      <c r="M7741">
        <v>7.101057</v>
      </c>
      <c r="N7741">
        <v>-1.4779040000000001</v>
      </c>
      <c r="O7741">
        <v>7.3938790000000001</v>
      </c>
      <c r="P7741">
        <v>6.9644060000000003</v>
      </c>
      <c r="Q7741">
        <v>7.1430319999999998</v>
      </c>
      <c r="R7741">
        <v>-0.90154299999999998</v>
      </c>
      <c r="S7741">
        <v>7.3216580000000002</v>
      </c>
      <c r="T7741">
        <v>7.0477650000000001</v>
      </c>
      <c r="U7741">
        <v>7.3030390000000001</v>
      </c>
      <c r="V7741">
        <v>7.3668570000000004</v>
      </c>
    </row>
    <row r="7742" spans="1:22" x14ac:dyDescent="0.45">
      <c r="A7742">
        <v>7741</v>
      </c>
      <c r="B7742">
        <v>7.186337</v>
      </c>
      <c r="C7742">
        <v>8.2961609999999997</v>
      </c>
      <c r="D7742">
        <v>7.2295600000000002</v>
      </c>
      <c r="E7742">
        <v>6.6481240000000001</v>
      </c>
      <c r="F7742">
        <v>6.6432950000000002</v>
      </c>
      <c r="G7742">
        <v>6.3787510000000003</v>
      </c>
      <c r="H7742">
        <v>6.284427</v>
      </c>
      <c r="I7742">
        <v>6.8945080000000001</v>
      </c>
      <c r="J7742">
        <v>-2.9063880000000002</v>
      </c>
      <c r="K7742">
        <v>7.5045900000000003</v>
      </c>
      <c r="L7742">
        <v>6.8945080000000001</v>
      </c>
      <c r="M7742">
        <v>7.1507740000000002</v>
      </c>
      <c r="N7742">
        <v>-1.2208330000000001</v>
      </c>
      <c r="O7742">
        <v>7.4070400000000003</v>
      </c>
      <c r="P7742">
        <v>7.0311839999999997</v>
      </c>
      <c r="Q7742">
        <v>7.1800199999999998</v>
      </c>
      <c r="R7742">
        <v>-0.70904500000000004</v>
      </c>
      <c r="S7742">
        <v>7.328856</v>
      </c>
      <c r="T7742">
        <v>7.1006400000000003</v>
      </c>
      <c r="U7742">
        <v>7.4434259999999997</v>
      </c>
      <c r="V7742">
        <v>7.5291230000000002</v>
      </c>
    </row>
    <row r="7743" spans="1:22" x14ac:dyDescent="0.45">
      <c r="A7743">
        <v>7742</v>
      </c>
      <c r="B7743">
        <v>7.3333079999999997</v>
      </c>
      <c r="C7743">
        <v>8.7305499999999991</v>
      </c>
      <c r="D7743">
        <v>7.4258290000000002</v>
      </c>
      <c r="E7743">
        <v>6.9178899999999999</v>
      </c>
      <c r="F7743">
        <v>6.9107830000000003</v>
      </c>
      <c r="G7743">
        <v>6.6633250000000004</v>
      </c>
      <c r="H7743">
        <v>6.5689840000000004</v>
      </c>
      <c r="I7743">
        <v>7.0430070000000002</v>
      </c>
      <c r="J7743">
        <v>-2.011873</v>
      </c>
      <c r="K7743">
        <v>7.5170300000000001</v>
      </c>
      <c r="L7743">
        <v>7.0430070000000002</v>
      </c>
      <c r="M7743">
        <v>7.2263989999999998</v>
      </c>
      <c r="N7743">
        <v>-0.77835900000000002</v>
      </c>
      <c r="O7743">
        <v>7.4097900000000001</v>
      </c>
      <c r="P7743">
        <v>7.1408160000000001</v>
      </c>
      <c r="Q7743">
        <v>7.2339219999999997</v>
      </c>
      <c r="R7743">
        <v>-0.39516499999999999</v>
      </c>
      <c r="S7743">
        <v>7.3270280000000003</v>
      </c>
      <c r="T7743">
        <v>7.1842649999999999</v>
      </c>
      <c r="U7743">
        <v>7.7804339999999996</v>
      </c>
      <c r="V7743">
        <v>7.9294760000000002</v>
      </c>
    </row>
    <row r="7744" spans="1:22" x14ac:dyDescent="0.45">
      <c r="A7744">
        <v>7743</v>
      </c>
      <c r="B7744">
        <v>7.3844029999999998</v>
      </c>
      <c r="C7744">
        <v>8.8051250000000003</v>
      </c>
      <c r="D7744">
        <v>7.4856939999999996</v>
      </c>
      <c r="E7744">
        <v>6.9955309999999997</v>
      </c>
      <c r="F7744">
        <v>6.9898449999999999</v>
      </c>
      <c r="G7744">
        <v>6.74214</v>
      </c>
      <c r="H7744">
        <v>6.6572690000000003</v>
      </c>
      <c r="I7744">
        <v>7.1142250000000002</v>
      </c>
      <c r="J7744">
        <v>-1.889038</v>
      </c>
      <c r="K7744">
        <v>7.5711810000000002</v>
      </c>
      <c r="L7744">
        <v>7.1142250000000002</v>
      </c>
      <c r="M7744">
        <v>7.2711050000000004</v>
      </c>
      <c r="N7744">
        <v>-0.64853499999999997</v>
      </c>
      <c r="O7744">
        <v>7.4279849999999996</v>
      </c>
      <c r="P7744">
        <v>7.1978939999999998</v>
      </c>
      <c r="Q7744">
        <v>7.267455</v>
      </c>
      <c r="R7744">
        <v>-0.28755999999999998</v>
      </c>
      <c r="S7744">
        <v>7.3370150000000001</v>
      </c>
      <c r="T7744">
        <v>7.2303559999999996</v>
      </c>
      <c r="U7744">
        <v>7.846546</v>
      </c>
      <c r="V7744">
        <v>8.0005930000000003</v>
      </c>
    </row>
    <row r="7745" spans="1:22" x14ac:dyDescent="0.45">
      <c r="A7745">
        <v>7744</v>
      </c>
      <c r="B7745">
        <v>7.4088770000000004</v>
      </c>
      <c r="C7745">
        <v>8.8648410000000002</v>
      </c>
      <c r="D7745">
        <v>7.5079000000000002</v>
      </c>
      <c r="E7745">
        <v>6.9616939999999996</v>
      </c>
      <c r="F7745">
        <v>6.9572789999999998</v>
      </c>
      <c r="G7745">
        <v>6.7328039999999998</v>
      </c>
      <c r="H7745">
        <v>6.63835</v>
      </c>
      <c r="I7745">
        <v>7.1293959999999998</v>
      </c>
      <c r="J7745">
        <v>-2.0824820000000002</v>
      </c>
      <c r="K7745">
        <v>7.6204419999999997</v>
      </c>
      <c r="L7745">
        <v>7.1293959999999998</v>
      </c>
      <c r="M7745">
        <v>7.2895209999999997</v>
      </c>
      <c r="N7745">
        <v>-0.67907499999999998</v>
      </c>
      <c r="O7745">
        <v>7.4496460000000004</v>
      </c>
      <c r="P7745">
        <v>7.2147959999999998</v>
      </c>
      <c r="Q7745">
        <v>7.2832020000000002</v>
      </c>
      <c r="R7745">
        <v>-0.29010399999999997</v>
      </c>
      <c r="S7745">
        <v>7.3516079999999997</v>
      </c>
      <c r="T7745">
        <v>7.2467189999999997</v>
      </c>
      <c r="U7745">
        <v>7.8953509999999998</v>
      </c>
      <c r="V7745">
        <v>8.0575089999999996</v>
      </c>
    </row>
    <row r="7746" spans="1:22" x14ac:dyDescent="0.45">
      <c r="A7746">
        <v>7745</v>
      </c>
      <c r="B7746">
        <v>7.3998390000000001</v>
      </c>
      <c r="C7746">
        <v>8.7887389999999996</v>
      </c>
      <c r="D7746">
        <v>7.488874</v>
      </c>
      <c r="E7746">
        <v>6.9248209999999997</v>
      </c>
      <c r="F7746">
        <v>6.9205759999999996</v>
      </c>
      <c r="G7746">
        <v>6.7143269999999999</v>
      </c>
      <c r="H7746">
        <v>6.6066019999999996</v>
      </c>
      <c r="I7746">
        <v>7.1272419999999999</v>
      </c>
      <c r="J7746">
        <v>-2.256202</v>
      </c>
      <c r="K7746">
        <v>7.6478830000000002</v>
      </c>
      <c r="L7746">
        <v>7.1272419999999999</v>
      </c>
      <c r="M7746">
        <v>7.2962889999999998</v>
      </c>
      <c r="N7746">
        <v>-0.732568</v>
      </c>
      <c r="O7746">
        <v>7.4653369999999999</v>
      </c>
      <c r="P7746">
        <v>7.2174009999999997</v>
      </c>
      <c r="Q7746">
        <v>7.2902449999999996</v>
      </c>
      <c r="R7746">
        <v>-0.31567000000000001</v>
      </c>
      <c r="S7746">
        <v>7.3630890000000004</v>
      </c>
      <c r="T7746">
        <v>7.2513949999999996</v>
      </c>
      <c r="U7746">
        <v>7.845173</v>
      </c>
      <c r="V7746">
        <v>7.9936179999999997</v>
      </c>
    </row>
    <row r="7747" spans="1:22" x14ac:dyDescent="0.45">
      <c r="A7747">
        <v>7746</v>
      </c>
      <c r="B7747">
        <v>7.1694979999999999</v>
      </c>
      <c r="C7747">
        <v>7.7511340000000004</v>
      </c>
      <c r="D7747">
        <v>7.1610290000000001</v>
      </c>
      <c r="E7747">
        <v>6.531771</v>
      </c>
      <c r="F7747">
        <v>6.5276310000000004</v>
      </c>
      <c r="G7747">
        <v>6.3626469999999999</v>
      </c>
      <c r="H7747">
        <v>6.2290020000000004</v>
      </c>
      <c r="I7747">
        <v>6.9823000000000004</v>
      </c>
      <c r="J7747">
        <v>-3.4649079999999999</v>
      </c>
      <c r="K7747">
        <v>7.7355970000000003</v>
      </c>
      <c r="L7747">
        <v>6.9823000000000004</v>
      </c>
      <c r="M7747">
        <v>7.2439600000000004</v>
      </c>
      <c r="N7747">
        <v>-1.203546</v>
      </c>
      <c r="O7747">
        <v>7.5056200000000004</v>
      </c>
      <c r="P7747">
        <v>7.1218519999999996</v>
      </c>
      <c r="Q7747">
        <v>7.2572530000000004</v>
      </c>
      <c r="R7747">
        <v>-0.62280000000000002</v>
      </c>
      <c r="S7747">
        <v>7.3926550000000004</v>
      </c>
      <c r="T7747">
        <v>7.1850389999999997</v>
      </c>
      <c r="U7747">
        <v>7.1228740000000004</v>
      </c>
      <c r="V7747">
        <v>7.1073320000000004</v>
      </c>
    </row>
    <row r="7748" spans="1:22" x14ac:dyDescent="0.45">
      <c r="A7748">
        <v>7747</v>
      </c>
      <c r="B7748">
        <v>7.1506980000000002</v>
      </c>
      <c r="C7748">
        <v>7.4959860000000003</v>
      </c>
      <c r="D7748">
        <v>7.1372229999999997</v>
      </c>
      <c r="E7748">
        <v>6.489725</v>
      </c>
      <c r="F7748">
        <v>6.485201</v>
      </c>
      <c r="G7748">
        <v>6.3296599999999996</v>
      </c>
      <c r="H7748">
        <v>6.1522439999999996</v>
      </c>
      <c r="I7748">
        <v>6.9637250000000002</v>
      </c>
      <c r="J7748">
        <v>-3.302765</v>
      </c>
      <c r="K7748">
        <v>7.7752059999999998</v>
      </c>
      <c r="L7748">
        <v>6.9637250000000002</v>
      </c>
      <c r="M7748">
        <v>7.2409309999999998</v>
      </c>
      <c r="N7748">
        <v>-1.128242</v>
      </c>
      <c r="O7748">
        <v>7.5181370000000003</v>
      </c>
      <c r="P7748">
        <v>7.1115680000000001</v>
      </c>
      <c r="Q7748">
        <v>7.2547470000000001</v>
      </c>
      <c r="R7748">
        <v>-0.58274300000000001</v>
      </c>
      <c r="S7748">
        <v>7.3979249999999999</v>
      </c>
      <c r="T7748">
        <v>7.1783849999999996</v>
      </c>
      <c r="U7748">
        <v>7.0676389999999998</v>
      </c>
      <c r="V7748">
        <v>7.0399529999999997</v>
      </c>
    </row>
    <row r="7749" spans="1:22" x14ac:dyDescent="0.45">
      <c r="A7749">
        <v>7748</v>
      </c>
      <c r="B7749">
        <v>7.1032960000000003</v>
      </c>
      <c r="C7749">
        <v>7.3360620000000001</v>
      </c>
      <c r="D7749">
        <v>7.0771030000000001</v>
      </c>
      <c r="E7749">
        <v>6.3931750000000003</v>
      </c>
      <c r="F7749">
        <v>6.3885610000000002</v>
      </c>
      <c r="G7749">
        <v>6.2462410000000004</v>
      </c>
      <c r="H7749">
        <v>6.0786600000000002</v>
      </c>
      <c r="I7749">
        <v>6.9264409999999996</v>
      </c>
      <c r="J7749">
        <v>-3.4839259999999999</v>
      </c>
      <c r="K7749">
        <v>7.7742230000000001</v>
      </c>
      <c r="L7749">
        <v>6.9264409999999996</v>
      </c>
      <c r="M7749">
        <v>7.2251310000000002</v>
      </c>
      <c r="N7749">
        <v>-1.227454</v>
      </c>
      <c r="O7749">
        <v>7.5238209999999999</v>
      </c>
      <c r="P7749">
        <v>7.0857429999999999</v>
      </c>
      <c r="Q7749">
        <v>7.2440579999999999</v>
      </c>
      <c r="R7749">
        <v>-0.65058899999999997</v>
      </c>
      <c r="S7749">
        <v>7.4023719999999997</v>
      </c>
      <c r="T7749">
        <v>7.1596229999999998</v>
      </c>
      <c r="U7749">
        <v>6.9343159999999999</v>
      </c>
      <c r="V7749">
        <v>6.8779890000000004</v>
      </c>
    </row>
    <row r="7750" spans="1:22" x14ac:dyDescent="0.45">
      <c r="A7750">
        <v>7749</v>
      </c>
      <c r="B7750">
        <v>6.8542240000000003</v>
      </c>
      <c r="C7750">
        <v>6.2670209999999997</v>
      </c>
      <c r="D7750">
        <v>6.7197789999999999</v>
      </c>
      <c r="E7750">
        <v>6.0713150000000002</v>
      </c>
      <c r="F7750">
        <v>6.0664720000000001</v>
      </c>
      <c r="G7750">
        <v>5.9215980000000004</v>
      </c>
      <c r="H7750">
        <v>5.7560820000000001</v>
      </c>
      <c r="I7750">
        <v>6.8328439999999997</v>
      </c>
      <c r="J7750">
        <v>-4.095764</v>
      </c>
      <c r="K7750">
        <v>7.909605</v>
      </c>
      <c r="L7750">
        <v>6.8328439999999997</v>
      </c>
      <c r="M7750">
        <v>7.1986660000000002</v>
      </c>
      <c r="N7750">
        <v>-1.39151</v>
      </c>
      <c r="O7750">
        <v>7.564489</v>
      </c>
      <c r="P7750">
        <v>7.0279489999999996</v>
      </c>
      <c r="Q7750">
        <v>7.2268239999999997</v>
      </c>
      <c r="R7750">
        <v>-0.75647699999999996</v>
      </c>
      <c r="S7750">
        <v>7.4256989999999998</v>
      </c>
      <c r="T7750">
        <v>7.1207580000000004</v>
      </c>
      <c r="U7750">
        <v>6.0546230000000003</v>
      </c>
      <c r="V7750">
        <v>5.7880890000000003</v>
      </c>
    </row>
    <row r="7751" spans="1:22" x14ac:dyDescent="0.45">
      <c r="A7751">
        <v>7750</v>
      </c>
      <c r="B7751">
        <v>6.8699219999999999</v>
      </c>
      <c r="C7751">
        <v>6.4144680000000003</v>
      </c>
      <c r="D7751">
        <v>6.7633520000000003</v>
      </c>
      <c r="E7751">
        <v>6.0574370000000002</v>
      </c>
      <c r="F7751">
        <v>6.0507770000000001</v>
      </c>
      <c r="G7751">
        <v>5.9055780000000002</v>
      </c>
      <c r="H7751">
        <v>5.7713489999999998</v>
      </c>
      <c r="I7751">
        <v>6.8132190000000001</v>
      </c>
      <c r="J7751">
        <v>-3.9900129999999998</v>
      </c>
      <c r="K7751">
        <v>7.8550890000000004</v>
      </c>
      <c r="L7751">
        <v>6.8132190000000001</v>
      </c>
      <c r="M7751">
        <v>7.1851229999999999</v>
      </c>
      <c r="N7751">
        <v>-1.424266</v>
      </c>
      <c r="O7751">
        <v>7.5570259999999996</v>
      </c>
      <c r="P7751">
        <v>7.0115679999999996</v>
      </c>
      <c r="Q7751">
        <v>7.2168609999999997</v>
      </c>
      <c r="R7751">
        <v>-0.78620400000000001</v>
      </c>
      <c r="S7751">
        <v>7.4221539999999999</v>
      </c>
      <c r="T7751">
        <v>7.1073709999999997</v>
      </c>
      <c r="U7751">
        <v>6.1575740000000003</v>
      </c>
      <c r="V7751">
        <v>5.9201249999999996</v>
      </c>
    </row>
    <row r="7752" spans="1:22" x14ac:dyDescent="0.45">
      <c r="A7752">
        <v>7751</v>
      </c>
      <c r="B7752">
        <v>6.7830649999999997</v>
      </c>
      <c r="C7752">
        <v>6.047822</v>
      </c>
      <c r="D7752">
        <v>6.6372460000000002</v>
      </c>
      <c r="E7752">
        <v>5.9661479999999996</v>
      </c>
      <c r="F7752">
        <v>5.9611349999999996</v>
      </c>
      <c r="G7752">
        <v>5.7882790000000002</v>
      </c>
      <c r="H7752">
        <v>5.6668529999999997</v>
      </c>
      <c r="I7752">
        <v>6.7814829999999997</v>
      </c>
      <c r="J7752">
        <v>-4.1100960000000004</v>
      </c>
      <c r="K7752">
        <v>7.8961129999999997</v>
      </c>
      <c r="L7752">
        <v>6.7814829999999997</v>
      </c>
      <c r="M7752">
        <v>7.1747449999999997</v>
      </c>
      <c r="N7752">
        <v>-1.450116</v>
      </c>
      <c r="O7752">
        <v>7.5680059999999996</v>
      </c>
      <c r="P7752">
        <v>6.9912219999999996</v>
      </c>
      <c r="Q7752">
        <v>7.2094630000000004</v>
      </c>
      <c r="R7752">
        <v>-0.80474100000000004</v>
      </c>
      <c r="S7752">
        <v>7.4277030000000002</v>
      </c>
      <c r="T7752">
        <v>7.0930679999999997</v>
      </c>
      <c r="U7752">
        <v>5.8530550000000003</v>
      </c>
      <c r="V7752">
        <v>5.5430520000000003</v>
      </c>
    </row>
    <row r="7753" spans="1:22" x14ac:dyDescent="0.45">
      <c r="A7753">
        <v>7752</v>
      </c>
      <c r="B7753">
        <v>6.7253949999999998</v>
      </c>
      <c r="C7753">
        <v>5.861294</v>
      </c>
      <c r="D7753">
        <v>6.5797689999999998</v>
      </c>
      <c r="E7753">
        <v>5.8554789999999999</v>
      </c>
      <c r="F7753">
        <v>5.8505260000000003</v>
      </c>
      <c r="G7753">
        <v>5.6599009999999996</v>
      </c>
      <c r="H7753">
        <v>5.5943389999999997</v>
      </c>
      <c r="I7753">
        <v>6.7347400000000004</v>
      </c>
      <c r="J7753">
        <v>-4.3442109999999996</v>
      </c>
      <c r="K7753">
        <v>7.8751410000000002</v>
      </c>
      <c r="L7753">
        <v>6.7347400000000004</v>
      </c>
      <c r="M7753">
        <v>7.1514620000000004</v>
      </c>
      <c r="N7753">
        <v>-1.58745</v>
      </c>
      <c r="O7753">
        <v>7.5681849999999997</v>
      </c>
      <c r="P7753">
        <v>6.9569919999999996</v>
      </c>
      <c r="Q7753">
        <v>7.1932099999999997</v>
      </c>
      <c r="R7753">
        <v>-0.89984200000000003</v>
      </c>
      <c r="S7753">
        <v>7.4294279999999997</v>
      </c>
      <c r="T7753">
        <v>7.0672269999999999</v>
      </c>
      <c r="U7753">
        <v>5.6999000000000004</v>
      </c>
      <c r="V7753">
        <v>5.3580680000000003</v>
      </c>
    </row>
    <row r="7754" spans="1:22" x14ac:dyDescent="0.45">
      <c r="A7754">
        <v>7753</v>
      </c>
      <c r="B7754">
        <v>6.7240529999999996</v>
      </c>
      <c r="C7754">
        <v>5.8296099999999997</v>
      </c>
      <c r="D7754">
        <v>6.5546579999999999</v>
      </c>
      <c r="E7754">
        <v>5.883737</v>
      </c>
      <c r="F7754">
        <v>5.877885</v>
      </c>
      <c r="G7754">
        <v>5.6456549999999996</v>
      </c>
      <c r="H7754">
        <v>5.62385</v>
      </c>
      <c r="I7754">
        <v>6.7576700000000001</v>
      </c>
      <c r="J7754">
        <v>-4.0006339999999998</v>
      </c>
      <c r="K7754">
        <v>7.8914910000000003</v>
      </c>
      <c r="L7754">
        <v>6.7576700000000001</v>
      </c>
      <c r="M7754">
        <v>7.1623830000000002</v>
      </c>
      <c r="N7754">
        <v>-1.4280109999999999</v>
      </c>
      <c r="O7754">
        <v>7.5670960000000003</v>
      </c>
      <c r="P7754">
        <v>6.9735170000000002</v>
      </c>
      <c r="Q7754">
        <v>7.1995880000000003</v>
      </c>
      <c r="R7754">
        <v>-0.79767999999999994</v>
      </c>
      <c r="S7754">
        <v>7.4256580000000003</v>
      </c>
      <c r="T7754">
        <v>7.0790170000000003</v>
      </c>
      <c r="U7754">
        <v>5.65916</v>
      </c>
      <c r="V7754">
        <v>5.3041960000000001</v>
      </c>
    </row>
    <row r="7755" spans="1:22" x14ac:dyDescent="0.45">
      <c r="A7755">
        <v>7754</v>
      </c>
      <c r="B7755">
        <v>6.6838559999999996</v>
      </c>
      <c r="C7755">
        <v>5.7089829999999999</v>
      </c>
      <c r="D7755">
        <v>6.528734</v>
      </c>
      <c r="E7755">
        <v>5.8076319999999999</v>
      </c>
      <c r="F7755">
        <v>5.8018859999999997</v>
      </c>
      <c r="G7755">
        <v>5.5634639999999997</v>
      </c>
      <c r="H7755">
        <v>5.5515080000000001</v>
      </c>
      <c r="I7755">
        <v>6.7198399999999996</v>
      </c>
      <c r="J7755">
        <v>-4.2923730000000004</v>
      </c>
      <c r="K7755">
        <v>7.8881709999999998</v>
      </c>
      <c r="L7755">
        <v>6.7198399999999996</v>
      </c>
      <c r="M7755">
        <v>7.1453800000000003</v>
      </c>
      <c r="N7755">
        <v>-1.563409</v>
      </c>
      <c r="O7755">
        <v>7.5709210000000002</v>
      </c>
      <c r="P7755">
        <v>6.9467949999999998</v>
      </c>
      <c r="Q7755">
        <v>7.1880280000000001</v>
      </c>
      <c r="R7755">
        <v>-0.88627599999999995</v>
      </c>
      <c r="S7755">
        <v>7.4292619999999996</v>
      </c>
      <c r="T7755">
        <v>7.0593700000000004</v>
      </c>
      <c r="U7755">
        <v>5.5573129999999997</v>
      </c>
      <c r="V7755">
        <v>5.1817989999999998</v>
      </c>
    </row>
    <row r="7756" spans="1:22" x14ac:dyDescent="0.45">
      <c r="A7756">
        <v>7755</v>
      </c>
      <c r="B7756">
        <v>6.6537949999999997</v>
      </c>
      <c r="C7756">
        <v>5.589302</v>
      </c>
      <c r="D7756">
        <v>6.4805279999999996</v>
      </c>
      <c r="E7756">
        <v>5.7943449999999999</v>
      </c>
      <c r="F7756">
        <v>5.7886769999999999</v>
      </c>
      <c r="G7756">
        <v>5.5303209999999998</v>
      </c>
      <c r="H7756">
        <v>5.5250640000000004</v>
      </c>
      <c r="I7756">
        <v>6.7043549999999996</v>
      </c>
      <c r="J7756">
        <v>-4.3006890000000002</v>
      </c>
      <c r="K7756">
        <v>7.8836459999999997</v>
      </c>
      <c r="L7756">
        <v>6.7043549999999996</v>
      </c>
      <c r="M7756">
        <v>7.1373030000000002</v>
      </c>
      <c r="N7756">
        <v>-1.578892</v>
      </c>
      <c r="O7756">
        <v>7.5702499999999997</v>
      </c>
      <c r="P7756">
        <v>6.9352600000000004</v>
      </c>
      <c r="Q7756">
        <v>7.1819850000000001</v>
      </c>
      <c r="R7756">
        <v>-0.89976599999999995</v>
      </c>
      <c r="S7756">
        <v>7.4287099999999997</v>
      </c>
      <c r="T7756">
        <v>7.0503989999999996</v>
      </c>
      <c r="U7756">
        <v>5.4639829999999998</v>
      </c>
      <c r="V7756">
        <v>5.0673789999999999</v>
      </c>
    </row>
    <row r="7757" spans="1:22" x14ac:dyDescent="0.45">
      <c r="A7757">
        <v>7756</v>
      </c>
      <c r="B7757">
        <v>6.6023699999999996</v>
      </c>
      <c r="C7757">
        <v>5.4586480000000002</v>
      </c>
      <c r="D7757">
        <v>6.4501879999999998</v>
      </c>
      <c r="E7757">
        <v>5.7093350000000003</v>
      </c>
      <c r="F7757">
        <v>5.7039010000000001</v>
      </c>
      <c r="G7757">
        <v>5.4466109999999999</v>
      </c>
      <c r="H7757">
        <v>5.4416770000000003</v>
      </c>
      <c r="I7757">
        <v>6.646217</v>
      </c>
      <c r="J7757">
        <v>-4.6777139999999999</v>
      </c>
      <c r="K7757">
        <v>7.8507569999999998</v>
      </c>
      <c r="L7757">
        <v>6.646217</v>
      </c>
      <c r="M7757">
        <v>7.1062919999999998</v>
      </c>
      <c r="N7757">
        <v>-1.786656</v>
      </c>
      <c r="O7757">
        <v>7.5663660000000004</v>
      </c>
      <c r="P7757">
        <v>6.8915899999999999</v>
      </c>
      <c r="Q7757">
        <v>7.1602969999999999</v>
      </c>
      <c r="R7757">
        <v>-1.043498</v>
      </c>
      <c r="S7757">
        <v>7.4290039999999999</v>
      </c>
      <c r="T7757">
        <v>7.0169870000000003</v>
      </c>
      <c r="U7757">
        <v>5.3585190000000003</v>
      </c>
      <c r="V7757">
        <v>4.9439029999999997</v>
      </c>
    </row>
    <row r="7758" spans="1:22" x14ac:dyDescent="0.45">
      <c r="A7758">
        <v>7757</v>
      </c>
      <c r="B7758">
        <v>6.7810110000000003</v>
      </c>
      <c r="C7758">
        <v>6.2994370000000002</v>
      </c>
      <c r="D7758">
        <v>6.7052769999999997</v>
      </c>
      <c r="E7758">
        <v>5.9356590000000002</v>
      </c>
      <c r="F7758">
        <v>5.9298019999999996</v>
      </c>
      <c r="G7758">
        <v>5.6376419999999996</v>
      </c>
      <c r="H7758">
        <v>5.6252009999999997</v>
      </c>
      <c r="I7758">
        <v>6.723859</v>
      </c>
      <c r="J7758">
        <v>-3.8807010000000002</v>
      </c>
      <c r="K7758">
        <v>7.8225179999999996</v>
      </c>
      <c r="L7758">
        <v>6.723859</v>
      </c>
      <c r="M7758">
        <v>7.1362810000000003</v>
      </c>
      <c r="N7758">
        <v>-1.456763</v>
      </c>
      <c r="O7758">
        <v>7.5487019999999996</v>
      </c>
      <c r="P7758">
        <v>6.9438170000000001</v>
      </c>
      <c r="Q7758">
        <v>7.1789370000000003</v>
      </c>
      <c r="R7758">
        <v>-0.83049300000000004</v>
      </c>
      <c r="S7758">
        <v>7.4140560000000004</v>
      </c>
      <c r="T7758">
        <v>7.0535399999999999</v>
      </c>
      <c r="U7758">
        <v>5.963425</v>
      </c>
      <c r="V7758">
        <v>5.6908960000000004</v>
      </c>
    </row>
    <row r="7759" spans="1:22" x14ac:dyDescent="0.45">
      <c r="A7759">
        <v>7758</v>
      </c>
      <c r="B7759">
        <v>6.8968059999999998</v>
      </c>
      <c r="C7759">
        <v>6.8997650000000004</v>
      </c>
      <c r="D7759">
        <v>6.8712549999999997</v>
      </c>
      <c r="E7759">
        <v>6.0265610000000001</v>
      </c>
      <c r="F7759">
        <v>6.0189329999999996</v>
      </c>
      <c r="G7759">
        <v>5.7386210000000002</v>
      </c>
      <c r="H7759">
        <v>5.6744279999999998</v>
      </c>
      <c r="I7759">
        <v>6.7387370000000004</v>
      </c>
      <c r="J7759">
        <v>-3.8788559999999999</v>
      </c>
      <c r="K7759">
        <v>7.8030460000000001</v>
      </c>
      <c r="L7759">
        <v>6.7387370000000004</v>
      </c>
      <c r="M7759">
        <v>7.1402710000000003</v>
      </c>
      <c r="N7759">
        <v>-1.4633830000000001</v>
      </c>
      <c r="O7759">
        <v>7.5418050000000001</v>
      </c>
      <c r="P7759">
        <v>6.9528879999999997</v>
      </c>
      <c r="Q7759">
        <v>7.1812860000000001</v>
      </c>
      <c r="R7759">
        <v>-0.83239200000000002</v>
      </c>
      <c r="S7759">
        <v>7.4096840000000004</v>
      </c>
      <c r="T7759">
        <v>7.0594739999999998</v>
      </c>
      <c r="U7759">
        <v>6.4088029999999998</v>
      </c>
      <c r="V7759">
        <v>6.2461349999999998</v>
      </c>
    </row>
    <row r="7760" spans="1:22" x14ac:dyDescent="0.45">
      <c r="A7760">
        <v>7759</v>
      </c>
      <c r="B7760">
        <v>7.7826269999999997</v>
      </c>
      <c r="C7760">
        <v>10.248436</v>
      </c>
      <c r="D7760">
        <v>8.0987209999999994</v>
      </c>
      <c r="E7760">
        <v>7.6444599999999996</v>
      </c>
      <c r="F7760">
        <v>7.6383229999999998</v>
      </c>
      <c r="G7760">
        <v>7.4049449999999997</v>
      </c>
      <c r="H7760">
        <v>7.2150270000000001</v>
      </c>
      <c r="I7760">
        <v>7.2281440000000003</v>
      </c>
      <c r="J7760">
        <v>-5.4933000000000003E-2</v>
      </c>
      <c r="K7760">
        <v>7.2412599999999996</v>
      </c>
      <c r="L7760">
        <v>7.2281440000000003</v>
      </c>
      <c r="M7760">
        <v>7.2924879999999996</v>
      </c>
      <c r="N7760">
        <v>-0.269486</v>
      </c>
      <c r="O7760">
        <v>7.356833</v>
      </c>
      <c r="P7760">
        <v>7.2624610000000001</v>
      </c>
      <c r="Q7760">
        <v>7.2785060000000001</v>
      </c>
      <c r="R7760">
        <v>-6.7198999999999995E-2</v>
      </c>
      <c r="S7760">
        <v>7.2945510000000002</v>
      </c>
      <c r="T7760">
        <v>7.2699490000000004</v>
      </c>
      <c r="U7760">
        <v>9.3206609999999994</v>
      </c>
      <c r="V7760">
        <v>9.8333390000000005</v>
      </c>
    </row>
    <row r="7761" spans="1:22" x14ac:dyDescent="0.45">
      <c r="A7761">
        <v>7760</v>
      </c>
      <c r="B7761">
        <v>8.2221440000000001</v>
      </c>
      <c r="C7761">
        <v>11.642491</v>
      </c>
      <c r="D7761">
        <v>8.8634360000000001</v>
      </c>
      <c r="E7761">
        <v>8.5677679999999992</v>
      </c>
      <c r="F7761">
        <v>8.5565160000000002</v>
      </c>
      <c r="G7761">
        <v>8.3555100000000007</v>
      </c>
      <c r="H7761">
        <v>8.1756949999999993</v>
      </c>
      <c r="I7761">
        <v>7.6806749999999999</v>
      </c>
      <c r="J7761">
        <v>2.3397969999999999</v>
      </c>
      <c r="K7761">
        <v>7.1856540000000004</v>
      </c>
      <c r="L7761">
        <v>7.6806749999999999</v>
      </c>
      <c r="M7761">
        <v>7.4879660000000001</v>
      </c>
      <c r="N7761">
        <v>0.91086900000000004</v>
      </c>
      <c r="O7761">
        <v>7.2952570000000003</v>
      </c>
      <c r="P7761">
        <v>7.5778970000000001</v>
      </c>
      <c r="Q7761">
        <v>7.414167</v>
      </c>
      <c r="R7761">
        <v>0.773895</v>
      </c>
      <c r="S7761">
        <v>7.2504379999999999</v>
      </c>
      <c r="T7761">
        <v>7.5014900000000004</v>
      </c>
      <c r="U7761">
        <v>10.384105</v>
      </c>
      <c r="V7761">
        <v>11.104759</v>
      </c>
    </row>
    <row r="7762" spans="1:22" x14ac:dyDescent="0.45">
      <c r="A7762">
        <v>7761</v>
      </c>
      <c r="B7762">
        <v>8.4471609999999995</v>
      </c>
      <c r="C7762">
        <v>11.953358</v>
      </c>
      <c r="D7762">
        <v>9.2886389999999999</v>
      </c>
      <c r="E7762">
        <v>9.3178090000000005</v>
      </c>
      <c r="F7762">
        <v>9.2985729999999993</v>
      </c>
      <c r="G7762">
        <v>9.1014499999999998</v>
      </c>
      <c r="H7762">
        <v>8.926717</v>
      </c>
      <c r="I7762">
        <v>8.0711840000000006</v>
      </c>
      <c r="J7762">
        <v>4.0135199999999998</v>
      </c>
      <c r="K7762">
        <v>7.2156510000000003</v>
      </c>
      <c r="L7762">
        <v>8.0711840000000006</v>
      </c>
      <c r="M7762">
        <v>7.6778789999999999</v>
      </c>
      <c r="N7762">
        <v>1.845091</v>
      </c>
      <c r="O7762">
        <v>7.2845740000000001</v>
      </c>
      <c r="P7762">
        <v>7.861421</v>
      </c>
      <c r="Q7762">
        <v>7.5499869999999998</v>
      </c>
      <c r="R7762">
        <v>1.4610179999999999</v>
      </c>
      <c r="S7762">
        <v>7.2385520000000003</v>
      </c>
      <c r="T7762">
        <v>7.7160849999999996</v>
      </c>
      <c r="U7762">
        <v>10.640388</v>
      </c>
      <c r="V7762">
        <v>11.371464</v>
      </c>
    </row>
    <row r="7763" spans="1:22" x14ac:dyDescent="0.45">
      <c r="A7763">
        <v>7762</v>
      </c>
      <c r="B7763">
        <v>8.5970340000000007</v>
      </c>
      <c r="C7763">
        <v>12.119958</v>
      </c>
      <c r="D7763">
        <v>9.5022219999999997</v>
      </c>
      <c r="E7763">
        <v>9.5496459999999992</v>
      </c>
      <c r="F7763">
        <v>9.5298639999999999</v>
      </c>
      <c r="G7763">
        <v>9.3410820000000001</v>
      </c>
      <c r="H7763">
        <v>9.1954200000000004</v>
      </c>
      <c r="I7763">
        <v>8.3012979999999992</v>
      </c>
      <c r="J7763">
        <v>4.4168419999999999</v>
      </c>
      <c r="K7763">
        <v>7.4071759999999998</v>
      </c>
      <c r="L7763">
        <v>8.3012979999999992</v>
      </c>
      <c r="M7763">
        <v>7.8237319999999997</v>
      </c>
      <c r="N7763">
        <v>2.3591099999999998</v>
      </c>
      <c r="O7763">
        <v>7.3461660000000002</v>
      </c>
      <c r="P7763">
        <v>8.0465959999999992</v>
      </c>
      <c r="Q7763">
        <v>7.6621810000000004</v>
      </c>
      <c r="R7763">
        <v>1.89896</v>
      </c>
      <c r="S7763">
        <v>7.2777649999999996</v>
      </c>
      <c r="T7763">
        <v>7.8672019999999998</v>
      </c>
      <c r="U7763">
        <v>10.786529</v>
      </c>
      <c r="V7763">
        <v>11.516360000000001</v>
      </c>
    </row>
    <row r="7764" spans="1:22" x14ac:dyDescent="0.45">
      <c r="A7764">
        <v>7763</v>
      </c>
      <c r="B7764">
        <v>8.6782380000000003</v>
      </c>
      <c r="C7764">
        <v>12.152068999999999</v>
      </c>
      <c r="D7764">
        <v>9.6043459999999996</v>
      </c>
      <c r="E7764">
        <v>9.6338249999999999</v>
      </c>
      <c r="F7764">
        <v>9.6143219999999996</v>
      </c>
      <c r="G7764">
        <v>9.4512339999999995</v>
      </c>
      <c r="H7764">
        <v>9.324287</v>
      </c>
      <c r="I7764">
        <v>8.4469320000000003</v>
      </c>
      <c r="J7764">
        <v>4.5093300000000003</v>
      </c>
      <c r="K7764">
        <v>7.5695759999999996</v>
      </c>
      <c r="L7764">
        <v>8.4469320000000003</v>
      </c>
      <c r="M7764">
        <v>7.9322689999999998</v>
      </c>
      <c r="N7764">
        <v>2.6452040000000001</v>
      </c>
      <c r="O7764">
        <v>7.4176060000000001</v>
      </c>
      <c r="P7764">
        <v>8.1724449999999997</v>
      </c>
      <c r="Q7764">
        <v>7.7501309999999997</v>
      </c>
      <c r="R7764">
        <v>2.17056</v>
      </c>
      <c r="S7764">
        <v>7.3278169999999996</v>
      </c>
      <c r="T7764">
        <v>7.975365</v>
      </c>
      <c r="U7764">
        <v>10.786856999999999</v>
      </c>
      <c r="V7764">
        <v>11.48973</v>
      </c>
    </row>
    <row r="7765" spans="1:22" x14ac:dyDescent="0.45">
      <c r="A7765">
        <v>7764</v>
      </c>
      <c r="B7765">
        <v>8.820093</v>
      </c>
      <c r="C7765">
        <v>12.333853</v>
      </c>
      <c r="D7765">
        <v>9.7626550000000005</v>
      </c>
      <c r="E7765">
        <v>9.8409490000000002</v>
      </c>
      <c r="F7765">
        <v>9.8194870000000005</v>
      </c>
      <c r="G7765">
        <v>9.6552170000000004</v>
      </c>
      <c r="H7765">
        <v>9.5600349999999992</v>
      </c>
      <c r="I7765">
        <v>8.6279219999999999</v>
      </c>
      <c r="J7765">
        <v>5.1557219999999999</v>
      </c>
      <c r="K7765">
        <v>7.6958080000000004</v>
      </c>
      <c r="L7765">
        <v>8.6279219999999999</v>
      </c>
      <c r="M7765">
        <v>8.0573779999999999</v>
      </c>
      <c r="N7765">
        <v>3.1558009999999999</v>
      </c>
      <c r="O7765">
        <v>7.4868350000000001</v>
      </c>
      <c r="P7765">
        <v>8.3236319999999999</v>
      </c>
      <c r="Q7765">
        <v>7.8521660000000004</v>
      </c>
      <c r="R7765">
        <v>2.6077819999999998</v>
      </c>
      <c r="S7765">
        <v>7.3807</v>
      </c>
      <c r="T7765">
        <v>8.1036140000000003</v>
      </c>
      <c r="U7765">
        <v>10.969528</v>
      </c>
      <c r="V7765">
        <v>11.686006000000001</v>
      </c>
    </row>
    <row r="7766" spans="1:22" x14ac:dyDescent="0.45">
      <c r="A7766">
        <v>7765</v>
      </c>
      <c r="B7766">
        <v>9.0049290000000006</v>
      </c>
      <c r="C7766">
        <v>12.649611999999999</v>
      </c>
      <c r="D7766">
        <v>10.000563</v>
      </c>
      <c r="E7766">
        <v>10.116313999999999</v>
      </c>
      <c r="F7766">
        <v>10.091347000000001</v>
      </c>
      <c r="G7766">
        <v>9.9271239999999992</v>
      </c>
      <c r="H7766">
        <v>9.8464159999999996</v>
      </c>
      <c r="I7766">
        <v>8.8174030000000005</v>
      </c>
      <c r="J7766">
        <v>5.8592769999999996</v>
      </c>
      <c r="K7766">
        <v>7.7883899999999997</v>
      </c>
      <c r="L7766">
        <v>8.8174030000000005</v>
      </c>
      <c r="M7766">
        <v>8.1802290000000006</v>
      </c>
      <c r="N7766">
        <v>3.628117</v>
      </c>
      <c r="O7766">
        <v>7.5430549999999998</v>
      </c>
      <c r="P7766">
        <v>8.4775770000000001</v>
      </c>
      <c r="Q7766">
        <v>7.9512549999999997</v>
      </c>
      <c r="R7766">
        <v>2.9969169999999998</v>
      </c>
      <c r="S7766">
        <v>7.4249330000000002</v>
      </c>
      <c r="T7766">
        <v>8.2319600000000008</v>
      </c>
      <c r="U7766">
        <v>11.323839</v>
      </c>
      <c r="V7766">
        <v>12.096809</v>
      </c>
    </row>
    <row r="7767" spans="1:22" x14ac:dyDescent="0.45">
      <c r="A7767">
        <v>7766</v>
      </c>
      <c r="B7767">
        <v>9.1396370000000005</v>
      </c>
      <c r="C7767">
        <v>12.759974</v>
      </c>
      <c r="D7767">
        <v>10.145694000000001</v>
      </c>
      <c r="E7767">
        <v>10.299262000000001</v>
      </c>
      <c r="F7767">
        <v>10.277403</v>
      </c>
      <c r="G7767">
        <v>10.139151999999999</v>
      </c>
      <c r="H7767">
        <v>10.073283999999999</v>
      </c>
      <c r="I7767">
        <v>9.0128210000000006</v>
      </c>
      <c r="J7767">
        <v>6.58901</v>
      </c>
      <c r="K7767">
        <v>7.9523580000000003</v>
      </c>
      <c r="L7767">
        <v>9.0128210000000006</v>
      </c>
      <c r="M7767">
        <v>8.3252369999999996</v>
      </c>
      <c r="N7767">
        <v>4.2721929999999997</v>
      </c>
      <c r="O7767">
        <v>7.6376520000000001</v>
      </c>
      <c r="P7767">
        <v>8.6461089999999992</v>
      </c>
      <c r="Q7767">
        <v>8.0729290000000002</v>
      </c>
      <c r="R7767">
        <v>3.5613610000000002</v>
      </c>
      <c r="S7767">
        <v>7.4997490000000004</v>
      </c>
      <c r="T7767">
        <v>8.3786249999999995</v>
      </c>
      <c r="U7767">
        <v>11.422673</v>
      </c>
      <c r="V7767">
        <v>12.183685000000001</v>
      </c>
    </row>
    <row r="7768" spans="1:22" x14ac:dyDescent="0.45">
      <c r="A7768">
        <v>7767</v>
      </c>
      <c r="B7768">
        <v>9.3023450000000008</v>
      </c>
      <c r="C7768">
        <v>12.986079999999999</v>
      </c>
      <c r="D7768">
        <v>10.365068000000001</v>
      </c>
      <c r="E7768">
        <v>10.519170000000001</v>
      </c>
      <c r="F7768">
        <v>10.505160999999999</v>
      </c>
      <c r="G7768">
        <v>10.373146</v>
      </c>
      <c r="H7768">
        <v>10.317233999999999</v>
      </c>
      <c r="I7768">
        <v>9.1960409999999992</v>
      </c>
      <c r="J7768">
        <v>7.1966080000000003</v>
      </c>
      <c r="K7768">
        <v>8.0748479999999994</v>
      </c>
      <c r="L7768">
        <v>9.1960409999999992</v>
      </c>
      <c r="M7768">
        <v>8.456569</v>
      </c>
      <c r="N7768">
        <v>4.746454</v>
      </c>
      <c r="O7768">
        <v>7.7170959999999997</v>
      </c>
      <c r="P7768">
        <v>8.8016559999999995</v>
      </c>
      <c r="Q7768">
        <v>8.1829260000000001</v>
      </c>
      <c r="R7768">
        <v>3.9714459999999998</v>
      </c>
      <c r="S7768">
        <v>7.5641949999999998</v>
      </c>
      <c r="T7768">
        <v>8.5129149999999996</v>
      </c>
      <c r="U7768">
        <v>11.670635000000001</v>
      </c>
      <c r="V7768">
        <v>12.460063999999999</v>
      </c>
    </row>
    <row r="7769" spans="1:22" x14ac:dyDescent="0.45">
      <c r="A7769">
        <v>7768</v>
      </c>
      <c r="B7769">
        <v>9.4312810000000002</v>
      </c>
      <c r="C7769">
        <v>13.16236</v>
      </c>
      <c r="D7769">
        <v>10.522527</v>
      </c>
      <c r="E7769">
        <v>10.669174</v>
      </c>
      <c r="F7769">
        <v>10.655977999999999</v>
      </c>
      <c r="G7769">
        <v>10.523584</v>
      </c>
      <c r="H7769">
        <v>10.461277000000001</v>
      </c>
      <c r="I7769">
        <v>9.3306470000000008</v>
      </c>
      <c r="J7769">
        <v>7.4413960000000001</v>
      </c>
      <c r="K7769">
        <v>8.200018</v>
      </c>
      <c r="L7769">
        <v>9.3306470000000008</v>
      </c>
      <c r="M7769">
        <v>8.5641379999999998</v>
      </c>
      <c r="N7769">
        <v>5.0448870000000001</v>
      </c>
      <c r="O7769">
        <v>7.7976289999999997</v>
      </c>
      <c r="P7769">
        <v>8.9218419999999998</v>
      </c>
      <c r="Q7769">
        <v>8.2757159999999992</v>
      </c>
      <c r="R7769">
        <v>4.2525709999999997</v>
      </c>
      <c r="S7769">
        <v>7.6295890000000002</v>
      </c>
      <c r="T7769">
        <v>8.620317</v>
      </c>
      <c r="U7769">
        <v>11.864172999999999</v>
      </c>
      <c r="V7769">
        <v>12.675136999999999</v>
      </c>
    </row>
    <row r="7770" spans="1:22" x14ac:dyDescent="0.45">
      <c r="A7770">
        <v>7769</v>
      </c>
      <c r="B7770">
        <v>9.4851510000000001</v>
      </c>
      <c r="C7770">
        <v>13.258918</v>
      </c>
      <c r="D7770">
        <v>10.556901</v>
      </c>
      <c r="E7770">
        <v>10.701946</v>
      </c>
      <c r="F7770">
        <v>10.684326</v>
      </c>
      <c r="G7770">
        <v>10.524499</v>
      </c>
      <c r="H7770">
        <v>10.449346</v>
      </c>
      <c r="I7770">
        <v>9.3567400000000003</v>
      </c>
      <c r="J7770">
        <v>6.9488820000000002</v>
      </c>
      <c r="K7770">
        <v>8.2641349999999996</v>
      </c>
      <c r="L7770">
        <v>9.3567400000000003</v>
      </c>
      <c r="M7770">
        <v>8.5988019999999992</v>
      </c>
      <c r="N7770">
        <v>4.8204279999999997</v>
      </c>
      <c r="O7770">
        <v>7.8408629999999997</v>
      </c>
      <c r="P7770">
        <v>8.9525059999999996</v>
      </c>
      <c r="Q7770">
        <v>8.3085210000000007</v>
      </c>
      <c r="R7770">
        <v>4.0956929999999998</v>
      </c>
      <c r="S7770">
        <v>7.664536</v>
      </c>
      <c r="T7770">
        <v>8.65198</v>
      </c>
      <c r="U7770">
        <v>11.984665</v>
      </c>
      <c r="V7770">
        <v>12.817837000000001</v>
      </c>
    </row>
    <row r="7771" spans="1:22" x14ac:dyDescent="0.45">
      <c r="A7771">
        <v>7770</v>
      </c>
      <c r="B7771">
        <v>9.6462470000000007</v>
      </c>
      <c r="C7771">
        <v>13.584860000000001</v>
      </c>
      <c r="D7771">
        <v>10.764702</v>
      </c>
      <c r="E7771">
        <v>10.888396</v>
      </c>
      <c r="F7771">
        <v>10.877406000000001</v>
      </c>
      <c r="G7771">
        <v>10.717191</v>
      </c>
      <c r="H7771">
        <v>10.619809</v>
      </c>
      <c r="I7771">
        <v>9.4709070000000004</v>
      </c>
      <c r="J7771">
        <v>7.4485520000000003</v>
      </c>
      <c r="K7771">
        <v>8.3220050000000008</v>
      </c>
      <c r="L7771">
        <v>9.4709070000000004</v>
      </c>
      <c r="M7771">
        <v>8.6782509999999995</v>
      </c>
      <c r="N7771">
        <v>5.1389399999999998</v>
      </c>
      <c r="O7771">
        <v>7.8855950000000004</v>
      </c>
      <c r="P7771">
        <v>9.0481569999999998</v>
      </c>
      <c r="Q7771">
        <v>8.3754650000000002</v>
      </c>
      <c r="R7771">
        <v>4.3611909999999998</v>
      </c>
      <c r="S7771">
        <v>7.7027729999999996</v>
      </c>
      <c r="T7771">
        <v>8.7342340000000007</v>
      </c>
      <c r="U7771">
        <v>12.382287</v>
      </c>
      <c r="V7771">
        <v>13.2943</v>
      </c>
    </row>
    <row r="7772" spans="1:22" x14ac:dyDescent="0.45">
      <c r="A7772">
        <v>7771</v>
      </c>
      <c r="B7772">
        <v>9.1804159999999992</v>
      </c>
      <c r="C7772">
        <v>12.806172</v>
      </c>
      <c r="D7772">
        <v>10.01939</v>
      </c>
      <c r="E7772">
        <v>9.862743</v>
      </c>
      <c r="F7772">
        <v>9.8486390000000004</v>
      </c>
      <c r="G7772">
        <v>9.6010760000000008</v>
      </c>
      <c r="H7772">
        <v>9.4247409999999991</v>
      </c>
      <c r="I7772">
        <v>8.8818839999999994</v>
      </c>
      <c r="J7772">
        <v>2.2705000000000002</v>
      </c>
      <c r="K7772">
        <v>8.3390280000000008</v>
      </c>
      <c r="L7772">
        <v>8.8818839999999994</v>
      </c>
      <c r="M7772">
        <v>8.3534640000000007</v>
      </c>
      <c r="N7772">
        <v>2.210118</v>
      </c>
      <c r="O7772">
        <v>7.8250450000000003</v>
      </c>
      <c r="P7772">
        <v>8.6000599999999991</v>
      </c>
      <c r="Q7772">
        <v>8.1173300000000008</v>
      </c>
      <c r="R7772">
        <v>2.019021</v>
      </c>
      <c r="S7772">
        <v>7.6345999999999998</v>
      </c>
      <c r="T7772">
        <v>8.3747860000000003</v>
      </c>
      <c r="U7772">
        <v>11.597305</v>
      </c>
      <c r="V7772">
        <v>12.402934999999999</v>
      </c>
    </row>
    <row r="7773" spans="1:22" x14ac:dyDescent="0.45">
      <c r="A7773">
        <v>7772</v>
      </c>
      <c r="B7773">
        <v>9.0544589999999996</v>
      </c>
      <c r="C7773">
        <v>12.598799</v>
      </c>
      <c r="D7773">
        <v>9.8345959999999994</v>
      </c>
      <c r="E7773">
        <v>9.6411669999999994</v>
      </c>
      <c r="F7773">
        <v>9.6307869999999998</v>
      </c>
      <c r="G7773">
        <v>9.3727370000000008</v>
      </c>
      <c r="H7773">
        <v>9.2100050000000007</v>
      </c>
      <c r="I7773">
        <v>8.7182779999999998</v>
      </c>
      <c r="J7773">
        <v>2.1236549999999998</v>
      </c>
      <c r="K7773">
        <v>8.2265510000000006</v>
      </c>
      <c r="L7773">
        <v>8.7182779999999998</v>
      </c>
      <c r="M7773">
        <v>8.2523160000000004</v>
      </c>
      <c r="N7773">
        <v>2.0123829999999998</v>
      </c>
      <c r="O7773">
        <v>7.7863540000000002</v>
      </c>
      <c r="P7773">
        <v>8.4697650000000007</v>
      </c>
      <c r="Q7773">
        <v>8.0379280000000008</v>
      </c>
      <c r="R7773">
        <v>1.8650059999999999</v>
      </c>
      <c r="S7773">
        <v>7.6060910000000002</v>
      </c>
      <c r="T7773">
        <v>8.2682409999999997</v>
      </c>
      <c r="U7773">
        <v>11.413114</v>
      </c>
      <c r="V7773">
        <v>12.199332999999999</v>
      </c>
    </row>
    <row r="7774" spans="1:22" x14ac:dyDescent="0.45">
      <c r="A7774">
        <v>7773</v>
      </c>
      <c r="B7774">
        <v>8.6071299999999997</v>
      </c>
      <c r="C7774">
        <v>11.433073</v>
      </c>
      <c r="D7774">
        <v>9.0031770000000009</v>
      </c>
      <c r="E7774">
        <v>8.6677330000000001</v>
      </c>
      <c r="F7774">
        <v>8.6539680000000008</v>
      </c>
      <c r="G7774">
        <v>8.3125219999999995</v>
      </c>
      <c r="H7774">
        <v>8.1321879999999993</v>
      </c>
      <c r="I7774">
        <v>8.2989270000000008</v>
      </c>
      <c r="J7774">
        <v>-0.59182299999999999</v>
      </c>
      <c r="K7774">
        <v>8.4656660000000006</v>
      </c>
      <c r="L7774">
        <v>8.2989270000000008</v>
      </c>
      <c r="M7774">
        <v>8.0615430000000003</v>
      </c>
      <c r="N7774">
        <v>0.84257199999999999</v>
      </c>
      <c r="O7774">
        <v>7.8241579999999997</v>
      </c>
      <c r="P7774">
        <v>8.1723219999999994</v>
      </c>
      <c r="Q7774">
        <v>7.893675</v>
      </c>
      <c r="R7774">
        <v>0.98903200000000002</v>
      </c>
      <c r="S7774">
        <v>7.6150270000000004</v>
      </c>
      <c r="T7774">
        <v>8.042287</v>
      </c>
      <c r="U7774">
        <v>10.301660999999999</v>
      </c>
      <c r="V7774">
        <v>10.866504000000001</v>
      </c>
    </row>
    <row r="7775" spans="1:22" x14ac:dyDescent="0.45">
      <c r="A7775">
        <v>7774</v>
      </c>
      <c r="B7775">
        <v>8.4832009999999993</v>
      </c>
      <c r="C7775">
        <v>11.155340000000001</v>
      </c>
      <c r="D7775">
        <v>8.8323470000000004</v>
      </c>
      <c r="E7775">
        <v>8.461309</v>
      </c>
      <c r="F7775">
        <v>8.4533400000000007</v>
      </c>
      <c r="G7775">
        <v>8.0851450000000007</v>
      </c>
      <c r="H7775">
        <v>7.9389450000000004</v>
      </c>
      <c r="I7775">
        <v>8.1357630000000007</v>
      </c>
      <c r="J7775">
        <v>-0.70266300000000004</v>
      </c>
      <c r="K7775">
        <v>8.3325809999999993</v>
      </c>
      <c r="L7775">
        <v>8.1357630000000007</v>
      </c>
      <c r="M7775">
        <v>7.9634859999999996</v>
      </c>
      <c r="N7775">
        <v>0.61504899999999996</v>
      </c>
      <c r="O7775">
        <v>7.7912080000000001</v>
      </c>
      <c r="P7775">
        <v>8.043882</v>
      </c>
      <c r="Q7775">
        <v>7.8179860000000003</v>
      </c>
      <c r="R7775">
        <v>0.80647100000000005</v>
      </c>
      <c r="S7775">
        <v>7.5920909999999999</v>
      </c>
      <c r="T7775">
        <v>7.9384639999999997</v>
      </c>
      <c r="U7775">
        <v>10.117411000000001</v>
      </c>
      <c r="V7775">
        <v>10.662148</v>
      </c>
    </row>
    <row r="7776" spans="1:22" x14ac:dyDescent="0.45">
      <c r="A7776">
        <v>7775</v>
      </c>
      <c r="B7776">
        <v>8.1215759999999992</v>
      </c>
      <c r="C7776">
        <v>10.119524</v>
      </c>
      <c r="D7776">
        <v>8.2228220000000007</v>
      </c>
      <c r="E7776">
        <v>7.5245499999999996</v>
      </c>
      <c r="F7776">
        <v>7.5193450000000004</v>
      </c>
      <c r="G7776">
        <v>7.1598189999999997</v>
      </c>
      <c r="H7776">
        <v>7.0485920000000002</v>
      </c>
      <c r="I7776">
        <v>7.7659190000000002</v>
      </c>
      <c r="J7776">
        <v>-2.9187080000000001</v>
      </c>
      <c r="K7776">
        <v>8.4832459999999994</v>
      </c>
      <c r="L7776">
        <v>7.7659190000000002</v>
      </c>
      <c r="M7776">
        <v>7.8137090000000002</v>
      </c>
      <c r="N7776">
        <v>-0.19445299999999999</v>
      </c>
      <c r="O7776">
        <v>7.8615000000000004</v>
      </c>
      <c r="P7776">
        <v>7.7914070000000004</v>
      </c>
      <c r="Q7776">
        <v>7.7177230000000003</v>
      </c>
      <c r="R7776">
        <v>0.29981200000000002</v>
      </c>
      <c r="S7776">
        <v>7.6440380000000001</v>
      </c>
      <c r="T7776">
        <v>7.7570209999999999</v>
      </c>
      <c r="U7776">
        <v>9.2152419999999999</v>
      </c>
      <c r="V7776">
        <v>9.5797969999999992</v>
      </c>
    </row>
    <row r="7777" spans="1:22" x14ac:dyDescent="0.45">
      <c r="A7777">
        <v>7776</v>
      </c>
      <c r="B7777">
        <v>7.8590119999999999</v>
      </c>
      <c r="C7777">
        <v>9.4058510000000002</v>
      </c>
      <c r="D7777">
        <v>7.8937720000000002</v>
      </c>
      <c r="E7777">
        <v>7.0807820000000001</v>
      </c>
      <c r="F7777">
        <v>7.0758960000000002</v>
      </c>
      <c r="G7777">
        <v>6.7020410000000004</v>
      </c>
      <c r="H7777">
        <v>6.6439180000000002</v>
      </c>
      <c r="I7777">
        <v>7.5125229999999998</v>
      </c>
      <c r="J7777">
        <v>-3.7650070000000002</v>
      </c>
      <c r="K7777">
        <v>8.3811280000000004</v>
      </c>
      <c r="L7777">
        <v>7.5125229999999998</v>
      </c>
      <c r="M7777">
        <v>7.6829400000000003</v>
      </c>
      <c r="N7777">
        <v>-0.73868100000000003</v>
      </c>
      <c r="O7777">
        <v>7.8533569999999999</v>
      </c>
      <c r="P7777">
        <v>7.6034119999999996</v>
      </c>
      <c r="Q7777">
        <v>7.6250799999999996</v>
      </c>
      <c r="R7777">
        <v>-9.3921000000000004E-2</v>
      </c>
      <c r="S7777">
        <v>7.6467479999999997</v>
      </c>
      <c r="T7777">
        <v>7.613524</v>
      </c>
      <c r="U7777">
        <v>8.5954750000000004</v>
      </c>
      <c r="V7777">
        <v>8.8409630000000003</v>
      </c>
    </row>
    <row r="7778" spans="1:22" x14ac:dyDescent="0.45">
      <c r="A7778">
        <v>7777</v>
      </c>
      <c r="B7778">
        <v>7.6629149999999999</v>
      </c>
      <c r="C7778">
        <v>8.8213139999999992</v>
      </c>
      <c r="D7778">
        <v>7.6815790000000002</v>
      </c>
      <c r="E7778">
        <v>6.8694240000000004</v>
      </c>
      <c r="F7778">
        <v>6.8645959999999997</v>
      </c>
      <c r="G7778">
        <v>6.4607429999999999</v>
      </c>
      <c r="H7778">
        <v>6.4428770000000002</v>
      </c>
      <c r="I7778">
        <v>7.3598220000000003</v>
      </c>
      <c r="J7778">
        <v>-3.9765009999999998</v>
      </c>
      <c r="K7778">
        <v>8.2767680000000006</v>
      </c>
      <c r="L7778">
        <v>7.3598220000000003</v>
      </c>
      <c r="M7778">
        <v>7.5896809999999997</v>
      </c>
      <c r="N7778">
        <v>-0.99682499999999996</v>
      </c>
      <c r="O7778">
        <v>7.8195410000000001</v>
      </c>
      <c r="P7778">
        <v>7.4824140000000003</v>
      </c>
      <c r="Q7778">
        <v>7.5546139999999999</v>
      </c>
      <c r="R7778">
        <v>-0.31311</v>
      </c>
      <c r="S7778">
        <v>7.6268149999999997</v>
      </c>
      <c r="T7778">
        <v>7.5161069999999999</v>
      </c>
      <c r="U7778">
        <v>8.1033380000000008</v>
      </c>
      <c r="V7778">
        <v>8.2501460000000009</v>
      </c>
    </row>
    <row r="7779" spans="1:22" x14ac:dyDescent="0.45">
      <c r="A7779">
        <v>7778</v>
      </c>
      <c r="B7779">
        <v>7.462523</v>
      </c>
      <c r="C7779">
        <v>8.2613289999999999</v>
      </c>
      <c r="D7779">
        <v>7.4657520000000002</v>
      </c>
      <c r="E7779">
        <v>6.5904350000000003</v>
      </c>
      <c r="F7779">
        <v>6.5859129999999997</v>
      </c>
      <c r="G7779">
        <v>6.188231</v>
      </c>
      <c r="H7779">
        <v>6.1787780000000003</v>
      </c>
      <c r="I7779">
        <v>7.1769910000000001</v>
      </c>
      <c r="J7779">
        <v>-4.6645919999999998</v>
      </c>
      <c r="K7779">
        <v>8.1752029999999998</v>
      </c>
      <c r="L7779">
        <v>7.1769910000000001</v>
      </c>
      <c r="M7779">
        <v>7.4835520000000004</v>
      </c>
      <c r="N7779">
        <v>-1.432542</v>
      </c>
      <c r="O7779">
        <v>7.7901129999999998</v>
      </c>
      <c r="P7779">
        <v>7.34049</v>
      </c>
      <c r="Q7779">
        <v>7.4764929999999996</v>
      </c>
      <c r="R7779">
        <v>-0.63553700000000002</v>
      </c>
      <c r="S7779">
        <v>7.6124970000000003</v>
      </c>
      <c r="T7779">
        <v>7.4039580000000003</v>
      </c>
      <c r="U7779">
        <v>7.6382180000000002</v>
      </c>
      <c r="V7779">
        <v>7.6967829999999999</v>
      </c>
    </row>
    <row r="7780" spans="1:22" x14ac:dyDescent="0.45">
      <c r="A7780">
        <v>7779</v>
      </c>
      <c r="B7780">
        <v>7.3051409999999999</v>
      </c>
      <c r="C7780">
        <v>7.7825280000000001</v>
      </c>
      <c r="D7780">
        <v>7.303903</v>
      </c>
      <c r="E7780">
        <v>6.453481</v>
      </c>
      <c r="F7780">
        <v>6.4490299999999996</v>
      </c>
      <c r="G7780">
        <v>6.0358289999999997</v>
      </c>
      <c r="H7780">
        <v>6.0317270000000001</v>
      </c>
      <c r="I7780">
        <v>7.0604240000000003</v>
      </c>
      <c r="J7780">
        <v>-4.8271350000000002</v>
      </c>
      <c r="K7780">
        <v>8.0891210000000004</v>
      </c>
      <c r="L7780">
        <v>7.0604240000000003</v>
      </c>
      <c r="M7780">
        <v>7.4065250000000002</v>
      </c>
      <c r="N7780">
        <v>-1.6240699999999999</v>
      </c>
      <c r="O7780">
        <v>7.7526260000000002</v>
      </c>
      <c r="P7780">
        <v>7.2450109999999999</v>
      </c>
      <c r="Q7780">
        <v>7.416455</v>
      </c>
      <c r="R7780">
        <v>-0.80449599999999999</v>
      </c>
      <c r="S7780">
        <v>7.5878990000000002</v>
      </c>
      <c r="T7780">
        <v>7.325018</v>
      </c>
      <c r="U7780">
        <v>7.2455090000000002</v>
      </c>
      <c r="V7780">
        <v>7.2256309999999999</v>
      </c>
    </row>
    <row r="7781" spans="1:22" x14ac:dyDescent="0.45">
      <c r="A7781">
        <v>7780</v>
      </c>
      <c r="B7781">
        <v>7.1597650000000002</v>
      </c>
      <c r="C7781">
        <v>7.3966710000000004</v>
      </c>
      <c r="D7781">
        <v>7.1581489999999999</v>
      </c>
      <c r="E7781">
        <v>6.2649090000000003</v>
      </c>
      <c r="F7781">
        <v>6.2606120000000001</v>
      </c>
      <c r="G7781">
        <v>5.8617059999999999</v>
      </c>
      <c r="H7781">
        <v>5.8577880000000002</v>
      </c>
      <c r="I7781">
        <v>6.9297329999999997</v>
      </c>
      <c r="J7781">
        <v>-5.2604879999999996</v>
      </c>
      <c r="K7781">
        <v>8.0016780000000001</v>
      </c>
      <c r="L7781">
        <v>6.9297329999999997</v>
      </c>
      <c r="M7781">
        <v>7.323105</v>
      </c>
      <c r="N7781">
        <v>-1.9304429999999999</v>
      </c>
      <c r="O7781">
        <v>7.7164770000000003</v>
      </c>
      <c r="P7781">
        <v>7.1395309999999998</v>
      </c>
      <c r="Q7781">
        <v>7.3523610000000001</v>
      </c>
      <c r="R7781">
        <v>-1.044443</v>
      </c>
      <c r="S7781">
        <v>7.5651900000000003</v>
      </c>
      <c r="T7781">
        <v>7.2388519999999996</v>
      </c>
      <c r="U7781">
        <v>6.9225070000000004</v>
      </c>
      <c r="V7781">
        <v>6.8434200000000001</v>
      </c>
    </row>
    <row r="7782" spans="1:22" x14ac:dyDescent="0.45">
      <c r="A7782">
        <v>7781</v>
      </c>
      <c r="B7782">
        <v>7.4181010000000001</v>
      </c>
      <c r="C7782">
        <v>8.5833080000000006</v>
      </c>
      <c r="D7782">
        <v>7.4338059999999997</v>
      </c>
      <c r="E7782">
        <v>6.602417</v>
      </c>
      <c r="F7782">
        <v>6.598211</v>
      </c>
      <c r="G7782">
        <v>6.20296</v>
      </c>
      <c r="H7782">
        <v>6.1940689999999998</v>
      </c>
      <c r="I7782">
        <v>7.0078870000000002</v>
      </c>
      <c r="J7782">
        <v>-4.0443530000000001</v>
      </c>
      <c r="K7782">
        <v>7.8217040000000004</v>
      </c>
      <c r="L7782">
        <v>7.0078870000000002</v>
      </c>
      <c r="M7782">
        <v>7.3236759999999999</v>
      </c>
      <c r="N7782">
        <v>-1.569347</v>
      </c>
      <c r="O7782">
        <v>7.6394650000000004</v>
      </c>
      <c r="P7782">
        <v>7.1763079999999997</v>
      </c>
      <c r="Q7782">
        <v>7.3445590000000003</v>
      </c>
      <c r="R7782">
        <v>-0.83614200000000005</v>
      </c>
      <c r="S7782">
        <v>7.51281</v>
      </c>
      <c r="T7782">
        <v>7.2548250000000003</v>
      </c>
      <c r="U7782">
        <v>7.9079309999999996</v>
      </c>
      <c r="V7782">
        <v>8.0712080000000004</v>
      </c>
    </row>
    <row r="7783" spans="1:22" x14ac:dyDescent="0.45">
      <c r="A7783">
        <v>7782</v>
      </c>
      <c r="B7783">
        <v>7.4945510000000004</v>
      </c>
      <c r="C7783">
        <v>8.9804999999999993</v>
      </c>
      <c r="D7783">
        <v>7.522297</v>
      </c>
      <c r="E7783">
        <v>6.6820979999999999</v>
      </c>
      <c r="F7783">
        <v>6.6768859999999997</v>
      </c>
      <c r="G7783">
        <v>6.3177640000000004</v>
      </c>
      <c r="H7783">
        <v>6.2737920000000003</v>
      </c>
      <c r="I7783">
        <v>7.0099090000000004</v>
      </c>
      <c r="J7783">
        <v>-3.9397120000000001</v>
      </c>
      <c r="K7783">
        <v>7.7460250000000004</v>
      </c>
      <c r="L7783">
        <v>7.0099090000000004</v>
      </c>
      <c r="M7783">
        <v>7.3037049999999999</v>
      </c>
      <c r="N7783">
        <v>-1.5724050000000001</v>
      </c>
      <c r="O7783">
        <v>7.5975020000000004</v>
      </c>
      <c r="P7783">
        <v>7.1665999999999999</v>
      </c>
      <c r="Q7783">
        <v>7.3255499999999998</v>
      </c>
      <c r="R7783">
        <v>-0.85070100000000004</v>
      </c>
      <c r="S7783">
        <v>7.4844989999999996</v>
      </c>
      <c r="T7783">
        <v>7.2407769999999996</v>
      </c>
      <c r="U7783">
        <v>8.2558749999999996</v>
      </c>
      <c r="V7783">
        <v>8.5096489999999996</v>
      </c>
    </row>
    <row r="7784" spans="1:22" x14ac:dyDescent="0.45">
      <c r="A7784">
        <v>7783</v>
      </c>
      <c r="B7784">
        <v>8.2222209999999993</v>
      </c>
      <c r="C7784">
        <v>11.401852</v>
      </c>
      <c r="D7784">
        <v>8.6078910000000004</v>
      </c>
      <c r="E7784">
        <v>8.1352799999999998</v>
      </c>
      <c r="F7784">
        <v>8.1308369999999996</v>
      </c>
      <c r="G7784">
        <v>7.8049410000000004</v>
      </c>
      <c r="H7784">
        <v>7.6661109999999999</v>
      </c>
      <c r="I7784">
        <v>7.5657500000000004</v>
      </c>
      <c r="J7784">
        <v>0.57772699999999999</v>
      </c>
      <c r="K7784">
        <v>7.4653890000000001</v>
      </c>
      <c r="L7784">
        <v>7.5657500000000004</v>
      </c>
      <c r="M7784">
        <v>7.518402</v>
      </c>
      <c r="N7784">
        <v>0.27255600000000002</v>
      </c>
      <c r="O7784">
        <v>7.4710549999999998</v>
      </c>
      <c r="P7784">
        <v>7.5404980000000004</v>
      </c>
      <c r="Q7784">
        <v>7.469195</v>
      </c>
      <c r="R7784">
        <v>0.41045700000000002</v>
      </c>
      <c r="S7784">
        <v>7.3978910000000004</v>
      </c>
      <c r="T7784">
        <v>7.5072229999999998</v>
      </c>
      <c r="U7784">
        <v>10.367215</v>
      </c>
      <c r="V7784">
        <v>11.082212999999999</v>
      </c>
    </row>
    <row r="7785" spans="1:22" x14ac:dyDescent="0.45">
      <c r="A7785">
        <v>7784</v>
      </c>
      <c r="B7785">
        <v>8.4880049999999994</v>
      </c>
      <c r="C7785">
        <v>11.885407000000001</v>
      </c>
      <c r="D7785">
        <v>9.0874299999999995</v>
      </c>
      <c r="E7785">
        <v>8.7572209999999995</v>
      </c>
      <c r="F7785">
        <v>8.7491059999999994</v>
      </c>
      <c r="G7785">
        <v>8.4662819999999996</v>
      </c>
      <c r="H7785">
        <v>8.3369610000000005</v>
      </c>
      <c r="I7785">
        <v>7.9614979999999997</v>
      </c>
      <c r="J7785">
        <v>2.4751829999999999</v>
      </c>
      <c r="K7785">
        <v>7.5860339999999997</v>
      </c>
      <c r="L7785">
        <v>7.9614979999999997</v>
      </c>
      <c r="M7785">
        <v>7.7307680000000003</v>
      </c>
      <c r="N7785">
        <v>1.521048</v>
      </c>
      <c r="O7785">
        <v>7.500038</v>
      </c>
      <c r="P7785">
        <v>7.8384419999999997</v>
      </c>
      <c r="Q7785">
        <v>7.627815</v>
      </c>
      <c r="R7785">
        <v>1.38852</v>
      </c>
      <c r="S7785">
        <v>7.4171889999999996</v>
      </c>
      <c r="T7785">
        <v>7.7401489999999997</v>
      </c>
      <c r="U7785">
        <v>10.731574</v>
      </c>
      <c r="V7785">
        <v>11.479430000000001</v>
      </c>
    </row>
    <row r="7786" spans="1:22" x14ac:dyDescent="0.45">
      <c r="A7786">
        <v>7785</v>
      </c>
      <c r="B7786">
        <v>8.6988889999999994</v>
      </c>
      <c r="C7786">
        <v>12.140555000000001</v>
      </c>
      <c r="D7786">
        <v>9.4266109999999994</v>
      </c>
      <c r="E7786">
        <v>9.3603740000000002</v>
      </c>
      <c r="F7786">
        <v>9.3464050000000007</v>
      </c>
      <c r="G7786">
        <v>9.0594640000000002</v>
      </c>
      <c r="H7786">
        <v>8.9326550000000005</v>
      </c>
      <c r="I7786">
        <v>8.3127709999999997</v>
      </c>
      <c r="J7786">
        <v>4.0160179999999999</v>
      </c>
      <c r="K7786">
        <v>7.6928869999999998</v>
      </c>
      <c r="L7786">
        <v>8.3127709999999997</v>
      </c>
      <c r="M7786">
        <v>7.9282649999999997</v>
      </c>
      <c r="N7786">
        <v>2.491082</v>
      </c>
      <c r="O7786">
        <v>7.5437589999999997</v>
      </c>
      <c r="P7786">
        <v>8.1077010000000005</v>
      </c>
      <c r="Q7786">
        <v>7.7771540000000003</v>
      </c>
      <c r="R7786">
        <v>2.1415030000000002</v>
      </c>
      <c r="S7786">
        <v>7.4466070000000002</v>
      </c>
      <c r="T7786">
        <v>7.9534459999999996</v>
      </c>
      <c r="U7786">
        <v>10.935217</v>
      </c>
      <c r="V7786">
        <v>11.680659</v>
      </c>
    </row>
    <row r="7787" spans="1:22" x14ac:dyDescent="0.45">
      <c r="A7787">
        <v>7786</v>
      </c>
      <c r="B7787">
        <v>8.8598549999999996</v>
      </c>
      <c r="C7787">
        <v>12.355404</v>
      </c>
      <c r="D7787">
        <v>9.6785099999999993</v>
      </c>
      <c r="E7787">
        <v>9.6832320000000003</v>
      </c>
      <c r="F7787">
        <v>9.667961</v>
      </c>
      <c r="G7787">
        <v>9.3901509999999995</v>
      </c>
      <c r="H7787">
        <v>9.2778299999999998</v>
      </c>
      <c r="I7787">
        <v>8.5511809999999997</v>
      </c>
      <c r="J7787">
        <v>4.6678119999999996</v>
      </c>
      <c r="K7787">
        <v>7.8245329999999997</v>
      </c>
      <c r="L7787">
        <v>8.5511809999999997</v>
      </c>
      <c r="M7787">
        <v>8.0786660000000001</v>
      </c>
      <c r="N7787">
        <v>3.03532</v>
      </c>
      <c r="O7787">
        <v>7.6061509999999997</v>
      </c>
      <c r="P7787">
        <v>8.2991729999999997</v>
      </c>
      <c r="Q7787">
        <v>7.8951229999999999</v>
      </c>
      <c r="R7787">
        <v>2.5955189999999999</v>
      </c>
      <c r="S7787">
        <v>7.4910730000000001</v>
      </c>
      <c r="T7787">
        <v>8.1106169999999995</v>
      </c>
      <c r="U7787">
        <v>11.107569</v>
      </c>
      <c r="V7787">
        <v>11.856807</v>
      </c>
    </row>
    <row r="7788" spans="1:22" x14ac:dyDescent="0.45">
      <c r="A7788">
        <v>7787</v>
      </c>
      <c r="B7788">
        <v>8.9489319999999992</v>
      </c>
      <c r="C7788">
        <v>12.417881</v>
      </c>
      <c r="D7788">
        <v>9.7929619999999993</v>
      </c>
      <c r="E7788">
        <v>9.8141259999999999</v>
      </c>
      <c r="F7788">
        <v>9.7988180000000007</v>
      </c>
      <c r="G7788">
        <v>9.5378690000000006</v>
      </c>
      <c r="H7788">
        <v>9.4381319999999995</v>
      </c>
      <c r="I7788">
        <v>8.6983049999999995</v>
      </c>
      <c r="J7788">
        <v>4.8541319999999999</v>
      </c>
      <c r="K7788">
        <v>7.9584780000000004</v>
      </c>
      <c r="L7788">
        <v>8.6983049999999995</v>
      </c>
      <c r="M7788">
        <v>8.1889000000000003</v>
      </c>
      <c r="N7788">
        <v>3.342292</v>
      </c>
      <c r="O7788">
        <v>7.6794960000000003</v>
      </c>
      <c r="P7788">
        <v>8.4266229999999993</v>
      </c>
      <c r="Q7788">
        <v>7.9866840000000003</v>
      </c>
      <c r="R7788">
        <v>2.886514</v>
      </c>
      <c r="S7788">
        <v>7.5467449999999996</v>
      </c>
      <c r="T7788">
        <v>8.2213180000000001</v>
      </c>
      <c r="U7788">
        <v>11.131774</v>
      </c>
      <c r="V7788">
        <v>11.859389</v>
      </c>
    </row>
    <row r="7789" spans="1:22" x14ac:dyDescent="0.45">
      <c r="A7789">
        <v>7788</v>
      </c>
      <c r="B7789">
        <v>9.0463269999999998</v>
      </c>
      <c r="C7789">
        <v>12.520003000000001</v>
      </c>
      <c r="D7789">
        <v>9.8967369999999999</v>
      </c>
      <c r="E7789">
        <v>9.9437069999999999</v>
      </c>
      <c r="F7789">
        <v>9.9260020000000004</v>
      </c>
      <c r="G7789">
        <v>9.6723590000000002</v>
      </c>
      <c r="H7789">
        <v>9.5939429999999994</v>
      </c>
      <c r="I7789">
        <v>8.8286079999999991</v>
      </c>
      <c r="J7789">
        <v>5.1514759999999997</v>
      </c>
      <c r="K7789">
        <v>8.0632730000000006</v>
      </c>
      <c r="L7789">
        <v>8.8286079999999991</v>
      </c>
      <c r="M7789">
        <v>8.2869510000000002</v>
      </c>
      <c r="N7789">
        <v>3.6458970000000002</v>
      </c>
      <c r="O7789">
        <v>7.7452949999999996</v>
      </c>
      <c r="P7789">
        <v>8.5397250000000007</v>
      </c>
      <c r="Q7789">
        <v>8.0695219999999992</v>
      </c>
      <c r="R7789">
        <v>3.1649370000000001</v>
      </c>
      <c r="S7789">
        <v>7.5993199999999996</v>
      </c>
      <c r="T7789">
        <v>8.3202970000000001</v>
      </c>
      <c r="U7789">
        <v>11.224416</v>
      </c>
      <c r="V7789">
        <v>11.950445999999999</v>
      </c>
    </row>
    <row r="7790" spans="1:22" x14ac:dyDescent="0.45">
      <c r="A7790">
        <v>7789</v>
      </c>
      <c r="B7790">
        <v>9.2023159999999997</v>
      </c>
      <c r="C7790">
        <v>12.802792</v>
      </c>
      <c r="D7790">
        <v>10.099048</v>
      </c>
      <c r="E7790">
        <v>10.164596</v>
      </c>
      <c r="F7790">
        <v>10.143552</v>
      </c>
      <c r="G7790">
        <v>9.8982849999999996</v>
      </c>
      <c r="H7790">
        <v>9.8302180000000003</v>
      </c>
      <c r="I7790">
        <v>8.9824520000000003</v>
      </c>
      <c r="J7790">
        <v>5.7369269999999997</v>
      </c>
      <c r="K7790">
        <v>8.1346860000000003</v>
      </c>
      <c r="L7790">
        <v>8.9824520000000003</v>
      </c>
      <c r="M7790">
        <v>8.3881490000000003</v>
      </c>
      <c r="N7790">
        <v>4.021719</v>
      </c>
      <c r="O7790">
        <v>7.7938450000000001</v>
      </c>
      <c r="P7790">
        <v>8.6654900000000001</v>
      </c>
      <c r="Q7790">
        <v>8.1523059999999994</v>
      </c>
      <c r="R7790">
        <v>3.4727800000000002</v>
      </c>
      <c r="S7790">
        <v>7.6391210000000003</v>
      </c>
      <c r="T7790">
        <v>8.4260040000000007</v>
      </c>
      <c r="U7790">
        <v>11.531253</v>
      </c>
      <c r="V7790">
        <v>12.307565</v>
      </c>
    </row>
    <row r="7791" spans="1:22" x14ac:dyDescent="0.45">
      <c r="A7791">
        <v>7790</v>
      </c>
      <c r="B7791">
        <v>9.2682690000000001</v>
      </c>
      <c r="C7791">
        <v>12.830140999999999</v>
      </c>
      <c r="D7791">
        <v>10.178947000000001</v>
      </c>
      <c r="E7791">
        <v>10.289153000000001</v>
      </c>
      <c r="F7791">
        <v>10.269354999999999</v>
      </c>
      <c r="G7791">
        <v>10.033002</v>
      </c>
      <c r="H7791">
        <v>9.9733680000000007</v>
      </c>
      <c r="I7791">
        <v>9.1001119999999993</v>
      </c>
      <c r="J7791">
        <v>6.0043829999999998</v>
      </c>
      <c r="K7791">
        <v>8.2268570000000008</v>
      </c>
      <c r="L7791">
        <v>9.1001119999999993</v>
      </c>
      <c r="M7791">
        <v>8.4760220000000004</v>
      </c>
      <c r="N7791">
        <v>4.2911609999999998</v>
      </c>
      <c r="O7791">
        <v>7.8519310000000004</v>
      </c>
      <c r="P7791">
        <v>8.7672640000000008</v>
      </c>
      <c r="Q7791">
        <v>8.2267360000000007</v>
      </c>
      <c r="R7791">
        <v>3.7165910000000002</v>
      </c>
      <c r="S7791">
        <v>7.6862089999999998</v>
      </c>
      <c r="T7791">
        <v>8.5150179999999995</v>
      </c>
      <c r="U7791">
        <v>11.528022</v>
      </c>
      <c r="V7791">
        <v>12.281273000000001</v>
      </c>
    </row>
    <row r="7792" spans="1:22" x14ac:dyDescent="0.45">
      <c r="A7792">
        <v>7791</v>
      </c>
      <c r="B7792">
        <v>9.3631679999999999</v>
      </c>
      <c r="C7792">
        <v>12.973375000000001</v>
      </c>
      <c r="D7792">
        <v>10.32006</v>
      </c>
      <c r="E7792">
        <v>10.407553999999999</v>
      </c>
      <c r="F7792">
        <v>10.394424000000001</v>
      </c>
      <c r="G7792">
        <v>10.158519</v>
      </c>
      <c r="H7792">
        <v>10.106189000000001</v>
      </c>
      <c r="I7792">
        <v>9.200825</v>
      </c>
      <c r="J7792">
        <v>6.2171209999999997</v>
      </c>
      <c r="K7792">
        <v>8.2954609999999995</v>
      </c>
      <c r="L7792">
        <v>9.200825</v>
      </c>
      <c r="M7792">
        <v>8.5492849999999994</v>
      </c>
      <c r="N7792">
        <v>4.4741179999999998</v>
      </c>
      <c r="O7792">
        <v>7.8977440000000003</v>
      </c>
      <c r="P7792">
        <v>8.8533369999999998</v>
      </c>
      <c r="Q7792">
        <v>8.2885500000000008</v>
      </c>
      <c r="R7792">
        <v>3.8783820000000002</v>
      </c>
      <c r="S7792">
        <v>7.7237629999999999</v>
      </c>
      <c r="T7792">
        <v>8.5897699999999997</v>
      </c>
      <c r="U7792">
        <v>11.683363999999999</v>
      </c>
      <c r="V7792">
        <v>12.456761999999999</v>
      </c>
    </row>
    <row r="7793" spans="1:22" x14ac:dyDescent="0.45">
      <c r="A7793">
        <v>7792</v>
      </c>
      <c r="B7793">
        <v>9.4416329999999995</v>
      </c>
      <c r="C7793">
        <v>13.077866999999999</v>
      </c>
      <c r="D7793">
        <v>10.404291000000001</v>
      </c>
      <c r="E7793">
        <v>10.479165999999999</v>
      </c>
      <c r="F7793">
        <v>10.46674</v>
      </c>
      <c r="G7793">
        <v>10.231779</v>
      </c>
      <c r="H7793">
        <v>10.173143</v>
      </c>
      <c r="I7793">
        <v>9.2756740000000004</v>
      </c>
      <c r="J7793">
        <v>6.2823969999999996</v>
      </c>
      <c r="K7793">
        <v>8.3782049999999995</v>
      </c>
      <c r="L7793">
        <v>9.2756740000000004</v>
      </c>
      <c r="M7793">
        <v>8.6142230000000009</v>
      </c>
      <c r="N7793">
        <v>4.6302409999999998</v>
      </c>
      <c r="O7793">
        <v>7.9527720000000004</v>
      </c>
      <c r="P7793">
        <v>8.9229000000000003</v>
      </c>
      <c r="Q7793">
        <v>8.346069</v>
      </c>
      <c r="R7793">
        <v>4.0378959999999999</v>
      </c>
      <c r="S7793">
        <v>7.7692370000000004</v>
      </c>
      <c r="T7793">
        <v>8.6537120000000005</v>
      </c>
      <c r="U7793">
        <v>11.805394</v>
      </c>
      <c r="V7793">
        <v>12.593315</v>
      </c>
    </row>
    <row r="7794" spans="1:22" x14ac:dyDescent="0.45">
      <c r="A7794">
        <v>7793</v>
      </c>
      <c r="B7794">
        <v>9.5490259999999996</v>
      </c>
      <c r="C7794">
        <v>13.250557000000001</v>
      </c>
      <c r="D7794">
        <v>10.526543999999999</v>
      </c>
      <c r="E7794">
        <v>10.610791000000001</v>
      </c>
      <c r="F7794">
        <v>10.595003</v>
      </c>
      <c r="G7794">
        <v>10.368652000000001</v>
      </c>
      <c r="H7794">
        <v>10.30124</v>
      </c>
      <c r="I7794">
        <v>9.3719710000000003</v>
      </c>
      <c r="J7794">
        <v>6.5995799999999996</v>
      </c>
      <c r="K7794">
        <v>8.4427029999999998</v>
      </c>
      <c r="L7794">
        <v>9.3719710000000003</v>
      </c>
      <c r="M7794">
        <v>8.6860900000000001</v>
      </c>
      <c r="N7794">
        <v>4.8710659999999999</v>
      </c>
      <c r="O7794">
        <v>8.0002089999999999</v>
      </c>
      <c r="P7794">
        <v>9.0061680000000006</v>
      </c>
      <c r="Q7794">
        <v>8.4078920000000004</v>
      </c>
      <c r="R7794">
        <v>4.2489020000000002</v>
      </c>
      <c r="S7794">
        <v>7.8096160000000001</v>
      </c>
      <c r="T7794">
        <v>8.726972</v>
      </c>
      <c r="U7794">
        <v>12.015188999999999</v>
      </c>
      <c r="V7794">
        <v>12.837243000000001</v>
      </c>
    </row>
    <row r="7795" spans="1:22" x14ac:dyDescent="0.45">
      <c r="A7795">
        <v>7794</v>
      </c>
      <c r="B7795">
        <v>9.6956279999999992</v>
      </c>
      <c r="C7795">
        <v>13.540614</v>
      </c>
      <c r="D7795">
        <v>10.705067</v>
      </c>
      <c r="E7795">
        <v>10.770303</v>
      </c>
      <c r="F7795">
        <v>10.760275</v>
      </c>
      <c r="G7795">
        <v>10.544596</v>
      </c>
      <c r="H7795">
        <v>10.455897</v>
      </c>
      <c r="I7795">
        <v>9.4783229999999996</v>
      </c>
      <c r="J7795">
        <v>6.9692069999999999</v>
      </c>
      <c r="K7795">
        <v>8.5007479999999997</v>
      </c>
      <c r="L7795">
        <v>9.4783229999999996</v>
      </c>
      <c r="M7795">
        <v>8.7600879999999997</v>
      </c>
      <c r="N7795">
        <v>5.120355</v>
      </c>
      <c r="O7795">
        <v>8.0418529999999997</v>
      </c>
      <c r="P7795">
        <v>9.0952640000000002</v>
      </c>
      <c r="Q7795">
        <v>8.4700860000000002</v>
      </c>
      <c r="R7795">
        <v>4.4569470000000004</v>
      </c>
      <c r="S7795">
        <v>7.8449070000000001</v>
      </c>
      <c r="T7795">
        <v>8.8035139999999998</v>
      </c>
      <c r="U7795">
        <v>12.371969999999999</v>
      </c>
      <c r="V7795">
        <v>13.264082999999999</v>
      </c>
    </row>
    <row r="7796" spans="1:22" x14ac:dyDescent="0.45">
      <c r="A7796">
        <v>7795</v>
      </c>
      <c r="B7796">
        <v>9.2549340000000004</v>
      </c>
      <c r="C7796">
        <v>12.742775</v>
      </c>
      <c r="D7796">
        <v>10.027443999999999</v>
      </c>
      <c r="E7796">
        <v>9.8444240000000001</v>
      </c>
      <c r="F7796">
        <v>9.8325169999999993</v>
      </c>
      <c r="G7796">
        <v>9.5432590000000008</v>
      </c>
      <c r="H7796">
        <v>9.3937419999999996</v>
      </c>
      <c r="I7796">
        <v>8.9418030000000002</v>
      </c>
      <c r="J7796">
        <v>2.2340599999999999</v>
      </c>
      <c r="K7796">
        <v>8.4898640000000007</v>
      </c>
      <c r="L7796">
        <v>8.9418030000000002</v>
      </c>
      <c r="M7796">
        <v>8.4579609999999992</v>
      </c>
      <c r="N7796">
        <v>2.3917700000000002</v>
      </c>
      <c r="O7796">
        <v>7.9741179999999998</v>
      </c>
      <c r="P7796">
        <v>8.6837540000000004</v>
      </c>
      <c r="Q7796">
        <v>8.2275489999999998</v>
      </c>
      <c r="R7796">
        <v>2.2551459999999999</v>
      </c>
      <c r="S7796">
        <v>7.7713450000000002</v>
      </c>
      <c r="T7796">
        <v>8.4708579999999998</v>
      </c>
      <c r="U7796">
        <v>11.607161</v>
      </c>
      <c r="V7796">
        <v>12.391237</v>
      </c>
    </row>
    <row r="7797" spans="1:22" x14ac:dyDescent="0.45">
      <c r="A7797">
        <v>7796</v>
      </c>
      <c r="B7797">
        <v>9.1399410000000003</v>
      </c>
      <c r="C7797">
        <v>12.57118</v>
      </c>
      <c r="D7797">
        <v>9.8819400000000002</v>
      </c>
      <c r="E7797">
        <v>9.6838549999999994</v>
      </c>
      <c r="F7797">
        <v>9.6747300000000003</v>
      </c>
      <c r="G7797">
        <v>9.3831670000000003</v>
      </c>
      <c r="H7797">
        <v>9.2405270000000002</v>
      </c>
      <c r="I7797">
        <v>8.8016310000000004</v>
      </c>
      <c r="J7797">
        <v>2.1679520000000001</v>
      </c>
      <c r="K7797">
        <v>8.3627350000000007</v>
      </c>
      <c r="L7797">
        <v>8.8016310000000004</v>
      </c>
      <c r="M7797">
        <v>8.360284</v>
      </c>
      <c r="N7797">
        <v>2.1800579999999998</v>
      </c>
      <c r="O7797">
        <v>7.9189369999999997</v>
      </c>
      <c r="P7797">
        <v>8.5662459999999996</v>
      </c>
      <c r="Q7797">
        <v>8.1475220000000004</v>
      </c>
      <c r="R7797">
        <v>2.068311</v>
      </c>
      <c r="S7797">
        <v>7.7287980000000003</v>
      </c>
      <c r="T7797">
        <v>8.3708410000000004</v>
      </c>
      <c r="U7797">
        <v>11.447238</v>
      </c>
      <c r="V7797">
        <v>12.216336999999999</v>
      </c>
    </row>
    <row r="7798" spans="1:22" x14ac:dyDescent="0.45">
      <c r="A7798">
        <v>7797</v>
      </c>
      <c r="B7798">
        <v>8.6995360000000002</v>
      </c>
      <c r="C7798">
        <v>11.380649999999999</v>
      </c>
      <c r="D7798">
        <v>9.1145639999999997</v>
      </c>
      <c r="E7798">
        <v>8.8125099999999996</v>
      </c>
      <c r="F7798">
        <v>8.8007290000000005</v>
      </c>
      <c r="G7798">
        <v>8.4469440000000002</v>
      </c>
      <c r="H7798">
        <v>8.2927529999999994</v>
      </c>
      <c r="I7798">
        <v>8.4019919999999999</v>
      </c>
      <c r="J7798">
        <v>-0.454926</v>
      </c>
      <c r="K7798">
        <v>8.5112319999999997</v>
      </c>
      <c r="L7798">
        <v>8.4019919999999999</v>
      </c>
      <c r="M7798">
        <v>8.1666570000000007</v>
      </c>
      <c r="N7798">
        <v>0.980047</v>
      </c>
      <c r="O7798">
        <v>7.9313219999999998</v>
      </c>
      <c r="P7798">
        <v>8.2764799999999994</v>
      </c>
      <c r="Q7798">
        <v>7.9985099999999996</v>
      </c>
      <c r="R7798">
        <v>1.1576</v>
      </c>
      <c r="S7798">
        <v>7.7205399999999997</v>
      </c>
      <c r="T7798">
        <v>8.1467609999999997</v>
      </c>
      <c r="U7798">
        <v>10.357860000000001</v>
      </c>
      <c r="V7798">
        <v>10.910634999999999</v>
      </c>
    </row>
    <row r="7799" spans="1:22" x14ac:dyDescent="0.45">
      <c r="A7799">
        <v>7798</v>
      </c>
      <c r="B7799">
        <v>8.5744659999999993</v>
      </c>
      <c r="C7799">
        <v>11.097185</v>
      </c>
      <c r="D7799">
        <v>8.9535420000000006</v>
      </c>
      <c r="E7799">
        <v>8.6240389999999998</v>
      </c>
      <c r="F7799">
        <v>8.6172679999999993</v>
      </c>
      <c r="G7799">
        <v>8.2520699999999998</v>
      </c>
      <c r="H7799">
        <v>8.1262430000000005</v>
      </c>
      <c r="I7799">
        <v>8.251792</v>
      </c>
      <c r="J7799">
        <v>-0.52256999999999998</v>
      </c>
      <c r="K7799">
        <v>8.3773400000000002</v>
      </c>
      <c r="L7799">
        <v>8.251792</v>
      </c>
      <c r="M7799">
        <v>8.0687470000000001</v>
      </c>
      <c r="N7799">
        <v>0.76188299999999998</v>
      </c>
      <c r="O7799">
        <v>7.8857020000000002</v>
      </c>
      <c r="P7799">
        <v>8.1541680000000003</v>
      </c>
      <c r="Q7799">
        <v>7.9205969999999999</v>
      </c>
      <c r="R7799">
        <v>0.97218499999999997</v>
      </c>
      <c r="S7799">
        <v>7.6870269999999996</v>
      </c>
      <c r="T7799">
        <v>8.0451680000000003</v>
      </c>
      <c r="U7799">
        <v>10.162357999999999</v>
      </c>
      <c r="V7799">
        <v>10.691656</v>
      </c>
    </row>
    <row r="7800" spans="1:22" x14ac:dyDescent="0.45">
      <c r="A7800">
        <v>7799</v>
      </c>
      <c r="B7800">
        <v>8.2269330000000007</v>
      </c>
      <c r="C7800">
        <v>10.112736</v>
      </c>
      <c r="D7800">
        <v>8.3789569999999998</v>
      </c>
      <c r="E7800">
        <v>7.7674700000000003</v>
      </c>
      <c r="F7800">
        <v>7.7628649999999997</v>
      </c>
      <c r="G7800">
        <v>7.4155350000000002</v>
      </c>
      <c r="H7800">
        <v>7.3187470000000001</v>
      </c>
      <c r="I7800">
        <v>7.8928099999999999</v>
      </c>
      <c r="J7800">
        <v>-2.69482</v>
      </c>
      <c r="K7800">
        <v>8.4668729999999996</v>
      </c>
      <c r="L7800">
        <v>7.8928099999999999</v>
      </c>
      <c r="M7800">
        <v>7.9124809999999997</v>
      </c>
      <c r="N7800">
        <v>-9.2341999999999994E-2</v>
      </c>
      <c r="O7800">
        <v>7.9321520000000003</v>
      </c>
      <c r="P7800">
        <v>7.9033009999999999</v>
      </c>
      <c r="Q7800">
        <v>7.8132510000000002</v>
      </c>
      <c r="R7800">
        <v>0.42272100000000001</v>
      </c>
      <c r="S7800">
        <v>7.7232019999999997</v>
      </c>
      <c r="T7800">
        <v>7.8612780000000004</v>
      </c>
      <c r="U7800">
        <v>9.3238959999999995</v>
      </c>
      <c r="V7800">
        <v>9.6895509999999998</v>
      </c>
    </row>
    <row r="7801" spans="1:22" x14ac:dyDescent="0.45">
      <c r="A7801">
        <v>7800</v>
      </c>
      <c r="B7801">
        <v>7.979006</v>
      </c>
      <c r="C7801">
        <v>9.4887040000000002</v>
      </c>
      <c r="D7801">
        <v>8.0554819999999996</v>
      </c>
      <c r="E7801">
        <v>7.3257789999999998</v>
      </c>
      <c r="F7801">
        <v>7.3216429999999999</v>
      </c>
      <c r="G7801">
        <v>6.9687950000000001</v>
      </c>
      <c r="H7801">
        <v>6.9183899999999996</v>
      </c>
      <c r="I7801">
        <v>7.636056</v>
      </c>
      <c r="J7801">
        <v>-3.6013030000000001</v>
      </c>
      <c r="K7801">
        <v>8.3537230000000005</v>
      </c>
      <c r="L7801">
        <v>7.636056</v>
      </c>
      <c r="M7801">
        <v>7.7726220000000001</v>
      </c>
      <c r="N7801">
        <v>-0.68529600000000002</v>
      </c>
      <c r="O7801">
        <v>7.9091870000000002</v>
      </c>
      <c r="P7801">
        <v>7.7088910000000004</v>
      </c>
      <c r="Q7801">
        <v>7.7118529999999996</v>
      </c>
      <c r="R7801">
        <v>-1.4864E-2</v>
      </c>
      <c r="S7801">
        <v>7.7148149999999998</v>
      </c>
      <c r="T7801">
        <v>7.7102740000000001</v>
      </c>
      <c r="U7801">
        <v>8.7852010000000007</v>
      </c>
      <c r="V7801">
        <v>9.0539330000000007</v>
      </c>
    </row>
    <row r="7802" spans="1:22" x14ac:dyDescent="0.45">
      <c r="A7802">
        <v>7801</v>
      </c>
      <c r="B7802">
        <v>7.7948029999999999</v>
      </c>
      <c r="C7802">
        <v>8.9943639999999991</v>
      </c>
      <c r="D7802">
        <v>7.8438239999999997</v>
      </c>
      <c r="E7802">
        <v>7.1074789999999997</v>
      </c>
      <c r="F7802">
        <v>7.1031649999999997</v>
      </c>
      <c r="G7802">
        <v>6.7228079999999997</v>
      </c>
      <c r="H7802">
        <v>6.7071829999999997</v>
      </c>
      <c r="I7802">
        <v>7.4792160000000001</v>
      </c>
      <c r="J7802">
        <v>-3.8428079999999998</v>
      </c>
      <c r="K7802">
        <v>8.2512500000000006</v>
      </c>
      <c r="L7802">
        <v>7.4792160000000001</v>
      </c>
      <c r="M7802">
        <v>7.6725890000000003</v>
      </c>
      <c r="N7802">
        <v>-0.96251500000000001</v>
      </c>
      <c r="O7802">
        <v>7.8659610000000004</v>
      </c>
      <c r="P7802">
        <v>7.5823479999999996</v>
      </c>
      <c r="Q7802">
        <v>7.6341429999999999</v>
      </c>
      <c r="R7802">
        <v>-0.25780900000000001</v>
      </c>
      <c r="S7802">
        <v>7.6859380000000002</v>
      </c>
      <c r="T7802">
        <v>7.6065189999999996</v>
      </c>
      <c r="U7802">
        <v>8.3596550000000001</v>
      </c>
      <c r="V7802">
        <v>8.5479389999999995</v>
      </c>
    </row>
    <row r="7803" spans="1:22" x14ac:dyDescent="0.45">
      <c r="A7803">
        <v>7802</v>
      </c>
      <c r="B7803">
        <v>7.6120939999999999</v>
      </c>
      <c r="C7803">
        <v>8.5405719999999992</v>
      </c>
      <c r="D7803">
        <v>7.6333989999999998</v>
      </c>
      <c r="E7803">
        <v>6.8304559999999999</v>
      </c>
      <c r="F7803">
        <v>6.8264560000000003</v>
      </c>
      <c r="G7803">
        <v>6.4493270000000003</v>
      </c>
      <c r="H7803">
        <v>6.4407969999999999</v>
      </c>
      <c r="I7803">
        <v>7.3016519999999998</v>
      </c>
      <c r="J7803">
        <v>-4.4738189999999998</v>
      </c>
      <c r="K7803">
        <v>8.1625069999999997</v>
      </c>
      <c r="L7803">
        <v>7.3016519999999998</v>
      </c>
      <c r="M7803">
        <v>7.5655539999999997</v>
      </c>
      <c r="N7803">
        <v>-1.3714839999999999</v>
      </c>
      <c r="O7803">
        <v>7.8294560000000004</v>
      </c>
      <c r="P7803">
        <v>7.4424000000000001</v>
      </c>
      <c r="Q7803">
        <v>7.5526660000000003</v>
      </c>
      <c r="R7803">
        <v>-0.57304900000000003</v>
      </c>
      <c r="S7803">
        <v>7.6629329999999998</v>
      </c>
      <c r="T7803">
        <v>7.4938570000000002</v>
      </c>
      <c r="U7803">
        <v>7.9668060000000001</v>
      </c>
      <c r="V7803">
        <v>8.0850430000000006</v>
      </c>
    </row>
    <row r="7804" spans="1:22" x14ac:dyDescent="0.45">
      <c r="A7804">
        <v>7803</v>
      </c>
      <c r="B7804">
        <v>7.4716180000000003</v>
      </c>
      <c r="C7804">
        <v>8.1586789999999993</v>
      </c>
      <c r="D7804">
        <v>7.4819560000000003</v>
      </c>
      <c r="E7804">
        <v>6.6964220000000001</v>
      </c>
      <c r="F7804">
        <v>6.6923009999999996</v>
      </c>
      <c r="G7804">
        <v>6.300427</v>
      </c>
      <c r="H7804">
        <v>6.2967029999999999</v>
      </c>
      <c r="I7804">
        <v>7.1876340000000001</v>
      </c>
      <c r="J7804">
        <v>-4.6167600000000002</v>
      </c>
      <c r="K7804">
        <v>8.0785649999999993</v>
      </c>
      <c r="L7804">
        <v>7.1876340000000001</v>
      </c>
      <c r="M7804">
        <v>7.4872439999999996</v>
      </c>
      <c r="N7804">
        <v>-1.5525659999999999</v>
      </c>
      <c r="O7804">
        <v>7.7868539999999999</v>
      </c>
      <c r="P7804">
        <v>7.3474259999999996</v>
      </c>
      <c r="Q7804">
        <v>7.4899060000000004</v>
      </c>
      <c r="R7804">
        <v>-0.73832699999999996</v>
      </c>
      <c r="S7804">
        <v>7.6323869999999996</v>
      </c>
      <c r="T7804">
        <v>7.4139169999999996</v>
      </c>
      <c r="U7804">
        <v>7.6447200000000004</v>
      </c>
      <c r="V7804">
        <v>7.7024210000000002</v>
      </c>
    </row>
    <row r="7805" spans="1:22" x14ac:dyDescent="0.45">
      <c r="A7805">
        <v>7804</v>
      </c>
      <c r="B7805">
        <v>7.3107480000000002</v>
      </c>
      <c r="C7805">
        <v>7.7612889999999997</v>
      </c>
      <c r="D7805">
        <v>7.3106640000000001</v>
      </c>
      <c r="E7805">
        <v>6.4668429999999999</v>
      </c>
      <c r="F7805">
        <v>6.4630479999999997</v>
      </c>
      <c r="G7805">
        <v>6.0822789999999998</v>
      </c>
      <c r="H7805">
        <v>6.0787760000000004</v>
      </c>
      <c r="I7805">
        <v>7.0319960000000004</v>
      </c>
      <c r="J7805">
        <v>-5.2455670000000003</v>
      </c>
      <c r="K7805">
        <v>7.9852150000000002</v>
      </c>
      <c r="L7805">
        <v>7.0319960000000004</v>
      </c>
      <c r="M7805">
        <v>7.3885300000000003</v>
      </c>
      <c r="N7805">
        <v>-1.962008</v>
      </c>
      <c r="O7805">
        <v>7.7450640000000002</v>
      </c>
      <c r="P7805">
        <v>7.2221469999999997</v>
      </c>
      <c r="Q7805">
        <v>7.4135809999999998</v>
      </c>
      <c r="R7805">
        <v>-1.0534619999999999</v>
      </c>
      <c r="S7805">
        <v>7.605016</v>
      </c>
      <c r="T7805">
        <v>7.311483</v>
      </c>
      <c r="U7805">
        <v>7.3085420000000001</v>
      </c>
      <c r="V7805">
        <v>7.3078070000000004</v>
      </c>
    </row>
    <row r="7806" spans="1:22" x14ac:dyDescent="0.45">
      <c r="A7806">
        <v>7805</v>
      </c>
      <c r="B7806">
        <v>7.5277969999999996</v>
      </c>
      <c r="C7806">
        <v>8.7848930000000003</v>
      </c>
      <c r="D7806">
        <v>7.5643859999999998</v>
      </c>
      <c r="E7806">
        <v>6.7710090000000003</v>
      </c>
      <c r="F7806">
        <v>6.7672889999999999</v>
      </c>
      <c r="G7806">
        <v>6.3894099999999998</v>
      </c>
      <c r="H7806">
        <v>6.3816420000000003</v>
      </c>
      <c r="I7806">
        <v>7.095917</v>
      </c>
      <c r="J7806">
        <v>-4.0748980000000001</v>
      </c>
      <c r="K7806">
        <v>7.8101929999999999</v>
      </c>
      <c r="L7806">
        <v>7.095917</v>
      </c>
      <c r="M7806">
        <v>7.380172</v>
      </c>
      <c r="N7806">
        <v>-1.621653</v>
      </c>
      <c r="O7806">
        <v>7.6644259999999997</v>
      </c>
      <c r="P7806">
        <v>7.2475199999999997</v>
      </c>
      <c r="Q7806">
        <v>7.3983930000000004</v>
      </c>
      <c r="R7806">
        <v>-0.86072499999999996</v>
      </c>
      <c r="S7806">
        <v>7.5492670000000004</v>
      </c>
      <c r="T7806">
        <v>7.3179270000000001</v>
      </c>
      <c r="U7806">
        <v>8.1574050000000007</v>
      </c>
      <c r="V7806">
        <v>8.3672740000000001</v>
      </c>
    </row>
    <row r="7807" spans="1:22" x14ac:dyDescent="0.45">
      <c r="A7807">
        <v>7806</v>
      </c>
      <c r="B7807">
        <v>7.5346989999999998</v>
      </c>
      <c r="C7807">
        <v>8.9724950000000003</v>
      </c>
      <c r="D7807">
        <v>7.5725569999999998</v>
      </c>
      <c r="E7807">
        <v>6.7445620000000002</v>
      </c>
      <c r="F7807">
        <v>6.7400840000000004</v>
      </c>
      <c r="G7807">
        <v>6.3881610000000002</v>
      </c>
      <c r="H7807">
        <v>6.3503090000000002</v>
      </c>
      <c r="I7807">
        <v>7.0447879999999996</v>
      </c>
      <c r="J7807">
        <v>-4.3300080000000003</v>
      </c>
      <c r="K7807">
        <v>7.7392669999999999</v>
      </c>
      <c r="L7807">
        <v>7.0447879999999996</v>
      </c>
      <c r="M7807">
        <v>7.3329420000000001</v>
      </c>
      <c r="N7807">
        <v>-1.7966139999999999</v>
      </c>
      <c r="O7807">
        <v>7.6210969999999998</v>
      </c>
      <c r="P7807">
        <v>7.1984700000000004</v>
      </c>
      <c r="Q7807">
        <v>7.3588870000000002</v>
      </c>
      <c r="R7807">
        <v>-1.0001819999999999</v>
      </c>
      <c r="S7807">
        <v>7.5193029999999998</v>
      </c>
      <c r="T7807">
        <v>7.2733309999999998</v>
      </c>
      <c r="U7807">
        <v>8.3188010000000006</v>
      </c>
      <c r="V7807">
        <v>8.5801680000000005</v>
      </c>
    </row>
    <row r="7808" spans="1:22" x14ac:dyDescent="0.45">
      <c r="A7808">
        <v>7807</v>
      </c>
      <c r="B7808">
        <v>8.208634</v>
      </c>
      <c r="C7808">
        <v>11.185098999999999</v>
      </c>
      <c r="D7808">
        <v>8.5532819999999994</v>
      </c>
      <c r="E7808">
        <v>8.0579750000000008</v>
      </c>
      <c r="F7808">
        <v>8.0540710000000004</v>
      </c>
      <c r="G7808">
        <v>7.7161280000000003</v>
      </c>
      <c r="H7808">
        <v>7.5943069999999997</v>
      </c>
      <c r="I7808">
        <v>7.5740850000000002</v>
      </c>
      <c r="J7808">
        <v>0.13291700000000001</v>
      </c>
      <c r="K7808">
        <v>7.5538629999999998</v>
      </c>
      <c r="L7808">
        <v>7.5740850000000002</v>
      </c>
      <c r="M7808">
        <v>7.5503010000000002</v>
      </c>
      <c r="N7808">
        <v>0.156333</v>
      </c>
      <c r="O7808">
        <v>7.526516</v>
      </c>
      <c r="P7808">
        <v>7.5613999999999999</v>
      </c>
      <c r="Q7808">
        <v>7.5065580000000001</v>
      </c>
      <c r="R7808">
        <v>0.36047099999999999</v>
      </c>
      <c r="S7808">
        <v>7.4517160000000002</v>
      </c>
      <c r="T7808">
        <v>7.5358070000000001</v>
      </c>
      <c r="U7808">
        <v>10.227116000000001</v>
      </c>
      <c r="V7808">
        <v>10.899943</v>
      </c>
    </row>
    <row r="7809" spans="1:22" x14ac:dyDescent="0.45">
      <c r="A7809">
        <v>7808</v>
      </c>
      <c r="B7809">
        <v>8.5182970000000005</v>
      </c>
      <c r="C7809">
        <v>11.826211000000001</v>
      </c>
      <c r="D7809">
        <v>9.0886289999999992</v>
      </c>
      <c r="E7809">
        <v>8.7539650000000009</v>
      </c>
      <c r="F7809">
        <v>8.7465349999999997</v>
      </c>
      <c r="G7809">
        <v>8.4427500000000002</v>
      </c>
      <c r="H7809">
        <v>8.3237909999999999</v>
      </c>
      <c r="I7809">
        <v>7.99613</v>
      </c>
      <c r="J7809">
        <v>2.3537409999999999</v>
      </c>
      <c r="K7809">
        <v>7.6684679999999998</v>
      </c>
      <c r="L7809">
        <v>7.99613</v>
      </c>
      <c r="M7809">
        <v>7.779026</v>
      </c>
      <c r="N7809">
        <v>1.5595490000000001</v>
      </c>
      <c r="O7809">
        <v>7.5619230000000002</v>
      </c>
      <c r="P7809">
        <v>7.8803409999999996</v>
      </c>
      <c r="Q7809">
        <v>7.6778519999999997</v>
      </c>
      <c r="R7809">
        <v>1.4545729999999999</v>
      </c>
      <c r="S7809">
        <v>7.4753619999999996</v>
      </c>
      <c r="T7809">
        <v>7.7858460000000003</v>
      </c>
      <c r="U7809">
        <v>10.715650999999999</v>
      </c>
      <c r="V7809">
        <v>11.448102</v>
      </c>
    </row>
    <row r="7810" spans="1:22" x14ac:dyDescent="0.45">
      <c r="A7810">
        <v>7809</v>
      </c>
      <c r="B7810">
        <v>8.8073890000000006</v>
      </c>
      <c r="C7810">
        <v>12.253748</v>
      </c>
      <c r="D7810">
        <v>9.5716380000000001</v>
      </c>
      <c r="E7810">
        <v>9.5510020000000004</v>
      </c>
      <c r="F7810">
        <v>9.5376729999999998</v>
      </c>
      <c r="G7810">
        <v>9.2494329999999998</v>
      </c>
      <c r="H7810">
        <v>9.1286889999999996</v>
      </c>
      <c r="I7810">
        <v>8.4463419999999996</v>
      </c>
      <c r="J7810">
        <v>4.6591750000000003</v>
      </c>
      <c r="K7810">
        <v>7.7639940000000003</v>
      </c>
      <c r="L7810">
        <v>8.4463419999999996</v>
      </c>
      <c r="M7810">
        <v>8.0241419999999994</v>
      </c>
      <c r="N7810">
        <v>2.882844</v>
      </c>
      <c r="O7810">
        <v>7.6019430000000003</v>
      </c>
      <c r="P7810">
        <v>8.2211689999999997</v>
      </c>
      <c r="Q7810">
        <v>7.8611979999999999</v>
      </c>
      <c r="R7810">
        <v>2.4579369999999998</v>
      </c>
      <c r="S7810">
        <v>7.5012270000000001</v>
      </c>
      <c r="T7810">
        <v>8.0531819999999996</v>
      </c>
      <c r="U7810">
        <v>11.070009000000001</v>
      </c>
      <c r="V7810">
        <v>11.824216</v>
      </c>
    </row>
    <row r="7811" spans="1:22" x14ac:dyDescent="0.45">
      <c r="A7811">
        <v>7810</v>
      </c>
      <c r="B7811">
        <v>8.9750080000000008</v>
      </c>
      <c r="C7811">
        <v>12.462526</v>
      </c>
      <c r="D7811">
        <v>9.8003140000000002</v>
      </c>
      <c r="E7811">
        <v>9.8262269999999994</v>
      </c>
      <c r="F7811">
        <v>9.8117649999999994</v>
      </c>
      <c r="G7811">
        <v>9.5483799999999999</v>
      </c>
      <c r="H7811">
        <v>9.4419649999999997</v>
      </c>
      <c r="I7811">
        <v>8.6895939999999996</v>
      </c>
      <c r="J7811">
        <v>5.1183009999999998</v>
      </c>
      <c r="K7811">
        <v>7.9372220000000002</v>
      </c>
      <c r="L7811">
        <v>8.6895939999999996</v>
      </c>
      <c r="M7811">
        <v>8.1875909999999994</v>
      </c>
      <c r="N7811">
        <v>3.4150659999999999</v>
      </c>
      <c r="O7811">
        <v>7.6855890000000002</v>
      </c>
      <c r="P7811">
        <v>8.4218589999999995</v>
      </c>
      <c r="Q7811">
        <v>7.9915269999999996</v>
      </c>
      <c r="R7811">
        <v>2.927505</v>
      </c>
      <c r="S7811">
        <v>7.5611940000000004</v>
      </c>
      <c r="T7811">
        <v>8.2210370000000008</v>
      </c>
      <c r="U7811">
        <v>11.236919</v>
      </c>
      <c r="V7811">
        <v>11.990888999999999</v>
      </c>
    </row>
    <row r="7812" spans="1:22" x14ac:dyDescent="0.45">
      <c r="A7812">
        <v>7811</v>
      </c>
      <c r="B7812">
        <v>9.1770759999999996</v>
      </c>
      <c r="C7812">
        <v>12.672862</v>
      </c>
      <c r="D7812">
        <v>10.007728999999999</v>
      </c>
      <c r="E7812">
        <v>10.173220000000001</v>
      </c>
      <c r="F7812">
        <v>10.159568999999999</v>
      </c>
      <c r="G7812">
        <v>9.9405699999999992</v>
      </c>
      <c r="H7812">
        <v>9.8515910000000009</v>
      </c>
      <c r="I7812">
        <v>8.9851679999999998</v>
      </c>
      <c r="J7812">
        <v>6.4015959999999996</v>
      </c>
      <c r="K7812">
        <v>8.1187450000000005</v>
      </c>
      <c r="L7812">
        <v>8.9851679999999998</v>
      </c>
      <c r="M7812">
        <v>8.3906369999999999</v>
      </c>
      <c r="N7812">
        <v>4.3927069999999997</v>
      </c>
      <c r="O7812">
        <v>7.7961070000000001</v>
      </c>
      <c r="P7812">
        <v>8.6680849999999996</v>
      </c>
      <c r="Q7812">
        <v>8.1586470000000002</v>
      </c>
      <c r="R7812">
        <v>3.7640009999999999</v>
      </c>
      <c r="S7812">
        <v>7.6492079999999998</v>
      </c>
      <c r="T7812">
        <v>8.4303469999999994</v>
      </c>
      <c r="U7812">
        <v>11.417261</v>
      </c>
      <c r="V7812">
        <v>12.16399</v>
      </c>
    </row>
    <row r="7813" spans="1:22" x14ac:dyDescent="0.45">
      <c r="A7813">
        <v>7812</v>
      </c>
      <c r="B7813">
        <v>9.3904060000000005</v>
      </c>
      <c r="C7813">
        <v>12.919682</v>
      </c>
      <c r="D7813">
        <v>10.23221</v>
      </c>
      <c r="E7813">
        <v>10.512217</v>
      </c>
      <c r="F7813">
        <v>10.496746999999999</v>
      </c>
      <c r="G7813">
        <v>10.3094</v>
      </c>
      <c r="H7813">
        <v>10.240838</v>
      </c>
      <c r="I7813">
        <v>9.2691250000000007</v>
      </c>
      <c r="J7813">
        <v>7.5244359999999997</v>
      </c>
      <c r="K7813">
        <v>8.2974119999999996</v>
      </c>
      <c r="L7813">
        <v>9.2691250000000007</v>
      </c>
      <c r="M7813">
        <v>8.5904930000000004</v>
      </c>
      <c r="N7813">
        <v>5.2549710000000003</v>
      </c>
      <c r="O7813">
        <v>7.9118599999999999</v>
      </c>
      <c r="P7813">
        <v>8.9071879999999997</v>
      </c>
      <c r="Q7813">
        <v>8.3253330000000005</v>
      </c>
      <c r="R7813">
        <v>4.5055769999999997</v>
      </c>
      <c r="S7813">
        <v>7.7434779999999996</v>
      </c>
      <c r="T7813">
        <v>8.6356560000000009</v>
      </c>
      <c r="U7813">
        <v>11.654658</v>
      </c>
      <c r="V7813">
        <v>12.409409</v>
      </c>
    </row>
    <row r="7814" spans="1:22" x14ac:dyDescent="0.45">
      <c r="A7814">
        <v>7813</v>
      </c>
      <c r="B7814">
        <v>9.6356140000000003</v>
      </c>
      <c r="C7814">
        <v>13.300416</v>
      </c>
      <c r="D7814">
        <v>10.538402</v>
      </c>
      <c r="E7814">
        <v>10.865428</v>
      </c>
      <c r="F7814">
        <v>10.847232</v>
      </c>
      <c r="G7814">
        <v>10.680949</v>
      </c>
      <c r="H7814">
        <v>10.622036</v>
      </c>
      <c r="I7814">
        <v>9.5378620000000005</v>
      </c>
      <c r="J7814">
        <v>8.5322689999999994</v>
      </c>
      <c r="K7814">
        <v>8.4536890000000007</v>
      </c>
      <c r="L7814">
        <v>9.5378620000000005</v>
      </c>
      <c r="M7814">
        <v>8.7771740000000005</v>
      </c>
      <c r="N7814">
        <v>5.9864949999999997</v>
      </c>
      <c r="O7814">
        <v>8.0164860000000004</v>
      </c>
      <c r="P7814">
        <v>9.1321619999999992</v>
      </c>
      <c r="Q7814">
        <v>8.4808479999999999</v>
      </c>
      <c r="R7814">
        <v>5.1257359999999998</v>
      </c>
      <c r="S7814">
        <v>7.8295339999999998</v>
      </c>
      <c r="T7814">
        <v>8.8282150000000001</v>
      </c>
      <c r="U7814">
        <v>12.057810999999999</v>
      </c>
      <c r="V7814">
        <v>12.865209999999999</v>
      </c>
    </row>
    <row r="7815" spans="1:22" x14ac:dyDescent="0.45">
      <c r="A7815">
        <v>7814</v>
      </c>
      <c r="B7815">
        <v>9.7821189999999998</v>
      </c>
      <c r="C7815">
        <v>13.439719</v>
      </c>
      <c r="D7815">
        <v>10.703576</v>
      </c>
      <c r="E7815">
        <v>11.065496</v>
      </c>
      <c r="F7815">
        <v>11.048594</v>
      </c>
      <c r="G7815">
        <v>10.898464000000001</v>
      </c>
      <c r="H7815">
        <v>10.847526</v>
      </c>
      <c r="I7815">
        <v>9.7375089999999993</v>
      </c>
      <c r="J7815">
        <v>8.9974729999999994</v>
      </c>
      <c r="K7815">
        <v>8.6274920000000002</v>
      </c>
      <c r="L7815">
        <v>9.7375089999999993</v>
      </c>
      <c r="M7815">
        <v>8.9359339999999996</v>
      </c>
      <c r="N7815">
        <v>6.4973349999999996</v>
      </c>
      <c r="O7815">
        <v>8.1343580000000006</v>
      </c>
      <c r="P7815">
        <v>9.3100020000000008</v>
      </c>
      <c r="Q7815">
        <v>8.6186959999999999</v>
      </c>
      <c r="R7815">
        <v>5.6035250000000003</v>
      </c>
      <c r="S7815">
        <v>7.9273899999999999</v>
      </c>
      <c r="T7815">
        <v>8.9873930000000009</v>
      </c>
      <c r="U7815">
        <v>12.1663</v>
      </c>
      <c r="V7815">
        <v>12.961027</v>
      </c>
    </row>
    <row r="7816" spans="1:22" x14ac:dyDescent="0.45">
      <c r="A7816">
        <v>7815</v>
      </c>
      <c r="B7816">
        <v>9.9408790000000007</v>
      </c>
      <c r="C7816">
        <v>13.674906999999999</v>
      </c>
      <c r="D7816">
        <v>10.937277999999999</v>
      </c>
      <c r="E7816">
        <v>11.267059</v>
      </c>
      <c r="F7816">
        <v>11.255851</v>
      </c>
      <c r="G7816">
        <v>11.113902</v>
      </c>
      <c r="H7816">
        <v>11.069205999999999</v>
      </c>
      <c r="I7816">
        <v>9.9087960000000006</v>
      </c>
      <c r="J7816">
        <v>9.3985900000000004</v>
      </c>
      <c r="K7816">
        <v>8.748386</v>
      </c>
      <c r="L7816">
        <v>9.9087960000000006</v>
      </c>
      <c r="M7816">
        <v>9.0652030000000003</v>
      </c>
      <c r="N7816">
        <v>6.8325719999999999</v>
      </c>
      <c r="O7816">
        <v>8.2216100000000001</v>
      </c>
      <c r="P7816">
        <v>9.4588800000000006</v>
      </c>
      <c r="Q7816">
        <v>8.7299520000000008</v>
      </c>
      <c r="R7816">
        <v>5.9038579999999996</v>
      </c>
      <c r="S7816">
        <v>8.0010239999999992</v>
      </c>
      <c r="T7816">
        <v>9.1187140000000007</v>
      </c>
      <c r="U7816">
        <v>12.407375</v>
      </c>
      <c r="V7816">
        <v>13.229540999999999</v>
      </c>
    </row>
    <row r="7817" spans="1:22" x14ac:dyDescent="0.45">
      <c r="A7817">
        <v>7816</v>
      </c>
      <c r="B7817">
        <v>10.023849</v>
      </c>
      <c r="C7817">
        <v>13.797234</v>
      </c>
      <c r="D7817">
        <v>11.076911000000001</v>
      </c>
      <c r="E7817">
        <v>11.332283</v>
      </c>
      <c r="F7817">
        <v>11.321308</v>
      </c>
      <c r="G7817">
        <v>11.177568000000001</v>
      </c>
      <c r="H7817">
        <v>11.125754000000001</v>
      </c>
      <c r="I7817">
        <v>9.9820849999999997</v>
      </c>
      <c r="J7817">
        <v>9.1263070000000006</v>
      </c>
      <c r="K7817">
        <v>8.8384169999999997</v>
      </c>
      <c r="L7817">
        <v>9.9820849999999997</v>
      </c>
      <c r="M7817">
        <v>9.1340430000000001</v>
      </c>
      <c r="N7817">
        <v>6.7672559999999997</v>
      </c>
      <c r="O7817">
        <v>8.2859999999999996</v>
      </c>
      <c r="P7817">
        <v>9.5297959999999993</v>
      </c>
      <c r="Q7817">
        <v>8.7925000000000004</v>
      </c>
      <c r="R7817">
        <v>5.8835150000000001</v>
      </c>
      <c r="S7817">
        <v>8.0552039999999998</v>
      </c>
      <c r="T7817">
        <v>9.1857240000000004</v>
      </c>
      <c r="U7817">
        <v>12.538221999999999</v>
      </c>
      <c r="V7817">
        <v>13.376347000000001</v>
      </c>
    </row>
    <row r="7818" spans="1:22" x14ac:dyDescent="0.45">
      <c r="A7818">
        <v>7817</v>
      </c>
      <c r="B7818">
        <v>9.9329020000000003</v>
      </c>
      <c r="C7818">
        <v>13.691166000000001</v>
      </c>
      <c r="D7818">
        <v>10.975504000000001</v>
      </c>
      <c r="E7818">
        <v>11.116707</v>
      </c>
      <c r="F7818">
        <v>11.101111</v>
      </c>
      <c r="G7818">
        <v>10.915800000000001</v>
      </c>
      <c r="H7818">
        <v>10.849169</v>
      </c>
      <c r="I7818">
        <v>9.8314360000000001</v>
      </c>
      <c r="J7818">
        <v>7.3512339999999998</v>
      </c>
      <c r="K7818">
        <v>8.8137019999999993</v>
      </c>
      <c r="L7818">
        <v>9.8314360000000001</v>
      </c>
      <c r="M7818">
        <v>9.0491829999999993</v>
      </c>
      <c r="N7818">
        <v>5.6503199999999998</v>
      </c>
      <c r="O7818">
        <v>8.2669309999999996</v>
      </c>
      <c r="P7818">
        <v>9.4142340000000004</v>
      </c>
      <c r="Q7818">
        <v>8.7258379999999995</v>
      </c>
      <c r="R7818">
        <v>4.9723800000000002</v>
      </c>
      <c r="S7818">
        <v>8.0374429999999997</v>
      </c>
      <c r="T7818">
        <v>9.0929830000000003</v>
      </c>
      <c r="U7818">
        <v>12.452661000000001</v>
      </c>
      <c r="V7818">
        <v>13.292579999999999</v>
      </c>
    </row>
    <row r="7819" spans="1:22" x14ac:dyDescent="0.45">
      <c r="A7819">
        <v>7818</v>
      </c>
      <c r="B7819">
        <v>10.040889</v>
      </c>
      <c r="C7819">
        <v>13.938264</v>
      </c>
      <c r="D7819">
        <v>11.118553</v>
      </c>
      <c r="E7819">
        <v>11.213969000000001</v>
      </c>
      <c r="F7819">
        <v>11.204312</v>
      </c>
      <c r="G7819">
        <v>11.011676</v>
      </c>
      <c r="H7819">
        <v>10.926278</v>
      </c>
      <c r="I7819">
        <v>9.8812329999999999</v>
      </c>
      <c r="J7819">
        <v>7.7759280000000004</v>
      </c>
      <c r="K7819">
        <v>8.8361879999999999</v>
      </c>
      <c r="L7819">
        <v>9.8812329999999999</v>
      </c>
      <c r="M7819">
        <v>9.0864480000000007</v>
      </c>
      <c r="N7819">
        <v>5.913805</v>
      </c>
      <c r="O7819">
        <v>8.2916629999999998</v>
      </c>
      <c r="P7819">
        <v>9.4573479999999996</v>
      </c>
      <c r="Q7819">
        <v>8.7589629999999996</v>
      </c>
      <c r="R7819">
        <v>5.1965130000000004</v>
      </c>
      <c r="S7819">
        <v>8.0605779999999996</v>
      </c>
      <c r="T7819">
        <v>9.1314349999999997</v>
      </c>
      <c r="U7819">
        <v>12.769252</v>
      </c>
      <c r="V7819">
        <v>13.678706</v>
      </c>
    </row>
    <row r="7820" spans="1:22" x14ac:dyDescent="0.45">
      <c r="A7820">
        <v>7819</v>
      </c>
      <c r="B7820">
        <v>9.5207099999999993</v>
      </c>
      <c r="C7820">
        <v>13.054057</v>
      </c>
      <c r="D7820">
        <v>10.339195</v>
      </c>
      <c r="E7820">
        <v>10.176634</v>
      </c>
      <c r="F7820">
        <v>10.165022</v>
      </c>
      <c r="G7820">
        <v>9.8818929999999998</v>
      </c>
      <c r="H7820">
        <v>9.7358399999999996</v>
      </c>
      <c r="I7820">
        <v>9.2452050000000003</v>
      </c>
      <c r="J7820">
        <v>2.493563</v>
      </c>
      <c r="K7820">
        <v>8.7545699999999993</v>
      </c>
      <c r="L7820">
        <v>9.2452050000000003</v>
      </c>
      <c r="M7820">
        <v>8.7082730000000002</v>
      </c>
      <c r="N7820">
        <v>2.7288559999999999</v>
      </c>
      <c r="O7820">
        <v>8.1713419999999992</v>
      </c>
      <c r="P7820">
        <v>8.9588420000000006</v>
      </c>
      <c r="Q7820">
        <v>8.4502039999999994</v>
      </c>
      <c r="R7820">
        <v>2.5850550000000001</v>
      </c>
      <c r="S7820">
        <v>7.941567</v>
      </c>
      <c r="T7820">
        <v>8.7214779999999994</v>
      </c>
      <c r="U7820">
        <v>11.918405999999999</v>
      </c>
      <c r="V7820">
        <v>12.717638000000001</v>
      </c>
    </row>
    <row r="7821" spans="1:22" x14ac:dyDescent="0.45">
      <c r="A7821">
        <v>7820</v>
      </c>
      <c r="B7821">
        <v>9.3515259999999998</v>
      </c>
      <c r="C7821">
        <v>12.782209</v>
      </c>
      <c r="D7821">
        <v>10.105031</v>
      </c>
      <c r="E7821">
        <v>9.9086130000000008</v>
      </c>
      <c r="F7821">
        <v>9.8998589999999993</v>
      </c>
      <c r="G7821">
        <v>9.6067230000000006</v>
      </c>
      <c r="H7821">
        <v>9.4697250000000004</v>
      </c>
      <c r="I7821">
        <v>9.0395199999999996</v>
      </c>
      <c r="J7821">
        <v>2.2206950000000001</v>
      </c>
      <c r="K7821">
        <v>8.6093159999999997</v>
      </c>
      <c r="L7821">
        <v>9.0395199999999996</v>
      </c>
      <c r="M7821">
        <v>8.5704250000000002</v>
      </c>
      <c r="N7821">
        <v>2.4214479999999998</v>
      </c>
      <c r="O7821">
        <v>8.1013289999999998</v>
      </c>
      <c r="P7821">
        <v>8.7893360000000005</v>
      </c>
      <c r="Q7821">
        <v>8.3377879999999998</v>
      </c>
      <c r="R7821">
        <v>2.3308680000000002</v>
      </c>
      <c r="S7821">
        <v>7.8862410000000001</v>
      </c>
      <c r="T7821">
        <v>8.578614</v>
      </c>
      <c r="U7821">
        <v>11.670264</v>
      </c>
      <c r="V7821">
        <v>12.443175999999999</v>
      </c>
    </row>
    <row r="7822" spans="1:22" x14ac:dyDescent="0.45">
      <c r="A7822">
        <v>7821</v>
      </c>
      <c r="B7822">
        <v>8.8980090000000001</v>
      </c>
      <c r="C7822">
        <v>11.648986000000001</v>
      </c>
      <c r="D7822">
        <v>9.3229520000000008</v>
      </c>
      <c r="E7822">
        <v>9.0108529999999991</v>
      </c>
      <c r="F7822">
        <v>8.9996580000000002</v>
      </c>
      <c r="G7822">
        <v>8.6353469999999994</v>
      </c>
      <c r="H7822">
        <v>8.4890509999999999</v>
      </c>
      <c r="I7822">
        <v>8.5989649999999997</v>
      </c>
      <c r="J7822">
        <v>-0.48413800000000001</v>
      </c>
      <c r="K7822">
        <v>8.7088789999999996</v>
      </c>
      <c r="L7822">
        <v>8.5989649999999997</v>
      </c>
      <c r="M7822">
        <v>8.3446619999999996</v>
      </c>
      <c r="N7822">
        <v>1.120126</v>
      </c>
      <c r="O7822">
        <v>8.0903589999999994</v>
      </c>
      <c r="P7822">
        <v>8.4633369999999992</v>
      </c>
      <c r="Q7822">
        <v>8.1615350000000007</v>
      </c>
      <c r="R7822">
        <v>1.3293440000000001</v>
      </c>
      <c r="S7822">
        <v>7.8597340000000004</v>
      </c>
      <c r="T7822">
        <v>8.3224959999999992</v>
      </c>
      <c r="U7822">
        <v>10.624549</v>
      </c>
      <c r="V7822">
        <v>11.200062000000001</v>
      </c>
    </row>
    <row r="7823" spans="1:22" x14ac:dyDescent="0.45">
      <c r="A7823">
        <v>7822</v>
      </c>
      <c r="B7823">
        <v>8.7379440000000006</v>
      </c>
      <c r="C7823">
        <v>11.291973</v>
      </c>
      <c r="D7823">
        <v>9.1114719999999991</v>
      </c>
      <c r="E7823">
        <v>8.765727</v>
      </c>
      <c r="F7823">
        <v>8.7594200000000004</v>
      </c>
      <c r="G7823">
        <v>8.3773400000000002</v>
      </c>
      <c r="H7823">
        <v>8.2601420000000001</v>
      </c>
      <c r="I7823">
        <v>8.4100800000000007</v>
      </c>
      <c r="J7823">
        <v>-0.67215899999999995</v>
      </c>
      <c r="K7823">
        <v>8.5600179999999995</v>
      </c>
      <c r="L7823">
        <v>8.4100800000000007</v>
      </c>
      <c r="M7823">
        <v>8.2224760000000003</v>
      </c>
      <c r="N7823">
        <v>0.84101000000000004</v>
      </c>
      <c r="O7823">
        <v>8.0348729999999993</v>
      </c>
      <c r="P7823">
        <v>8.3100249999999996</v>
      </c>
      <c r="Q7823">
        <v>8.0644179999999999</v>
      </c>
      <c r="R7823">
        <v>1.101032</v>
      </c>
      <c r="S7823">
        <v>7.8188110000000002</v>
      </c>
      <c r="T7823">
        <v>8.1954080000000005</v>
      </c>
      <c r="U7823">
        <v>10.365553</v>
      </c>
      <c r="V7823">
        <v>10.908089</v>
      </c>
    </row>
    <row r="7824" spans="1:22" x14ac:dyDescent="0.45">
      <c r="A7824">
        <v>7823</v>
      </c>
      <c r="B7824">
        <v>8.370158</v>
      </c>
      <c r="C7824">
        <v>10.310908</v>
      </c>
      <c r="D7824">
        <v>8.5192169999999994</v>
      </c>
      <c r="E7824">
        <v>7.882199</v>
      </c>
      <c r="F7824">
        <v>7.8779719999999998</v>
      </c>
      <c r="G7824">
        <v>7.5223279999999999</v>
      </c>
      <c r="H7824">
        <v>7.4333479999999996</v>
      </c>
      <c r="I7824">
        <v>8.0137649999999994</v>
      </c>
      <c r="J7824">
        <v>-2.9728650000000001</v>
      </c>
      <c r="K7824">
        <v>8.5941829999999992</v>
      </c>
      <c r="L7824">
        <v>8.0137649999999994</v>
      </c>
      <c r="M7824">
        <v>8.0384180000000001</v>
      </c>
      <c r="N7824">
        <v>-0.12626699999999999</v>
      </c>
      <c r="O7824">
        <v>8.0630699999999997</v>
      </c>
      <c r="P7824">
        <v>8.0269130000000004</v>
      </c>
      <c r="Q7824">
        <v>7.9356330000000002</v>
      </c>
      <c r="R7824">
        <v>0.46753299999999998</v>
      </c>
      <c r="S7824">
        <v>7.8443519999999998</v>
      </c>
      <c r="T7824">
        <v>7.9843159999999997</v>
      </c>
      <c r="U7824">
        <v>9.5276870000000002</v>
      </c>
      <c r="V7824">
        <v>9.9135299999999997</v>
      </c>
    </row>
    <row r="7825" spans="1:22" x14ac:dyDescent="0.45">
      <c r="A7825">
        <v>7824</v>
      </c>
      <c r="B7825">
        <v>8.1219029999999997</v>
      </c>
      <c r="C7825">
        <v>9.7260880000000007</v>
      </c>
      <c r="D7825">
        <v>8.2050940000000008</v>
      </c>
      <c r="E7825">
        <v>7.467047</v>
      </c>
      <c r="F7825">
        <v>7.4631949999999998</v>
      </c>
      <c r="G7825">
        <v>7.1068899999999999</v>
      </c>
      <c r="H7825">
        <v>7.0599400000000001</v>
      </c>
      <c r="I7825">
        <v>7.753546</v>
      </c>
      <c r="J7825">
        <v>-3.748748</v>
      </c>
      <c r="K7825">
        <v>8.4471520000000009</v>
      </c>
      <c r="L7825">
        <v>7.753546</v>
      </c>
      <c r="M7825">
        <v>7.8854059999999997</v>
      </c>
      <c r="N7825">
        <v>-0.71266799999999997</v>
      </c>
      <c r="O7825">
        <v>8.0172659999999993</v>
      </c>
      <c r="P7825">
        <v>7.8238709999999996</v>
      </c>
      <c r="Q7825">
        <v>7.8212739999999998</v>
      </c>
      <c r="R7825">
        <v>1.4038E-2</v>
      </c>
      <c r="S7825">
        <v>7.8186770000000001</v>
      </c>
      <c r="T7825">
        <v>7.8226589999999998</v>
      </c>
      <c r="U7825">
        <v>9.0196349999999992</v>
      </c>
      <c r="V7825">
        <v>9.3188790000000008</v>
      </c>
    </row>
    <row r="7826" spans="1:22" x14ac:dyDescent="0.45">
      <c r="A7826">
        <v>7825</v>
      </c>
      <c r="B7826">
        <v>7.8937670000000004</v>
      </c>
      <c r="C7826">
        <v>9.1037990000000004</v>
      </c>
      <c r="D7826">
        <v>7.9419269999999997</v>
      </c>
      <c r="E7826">
        <v>7.1834569999999998</v>
      </c>
      <c r="F7826">
        <v>7.1798979999999997</v>
      </c>
      <c r="G7826">
        <v>6.8023300000000004</v>
      </c>
      <c r="H7826">
        <v>6.7879180000000003</v>
      </c>
      <c r="I7826">
        <v>7.5621489999999998</v>
      </c>
      <c r="J7826">
        <v>-4.1890479999999997</v>
      </c>
      <c r="K7826">
        <v>8.3363809999999994</v>
      </c>
      <c r="L7826">
        <v>7.5621489999999998</v>
      </c>
      <c r="M7826">
        <v>7.7632779999999997</v>
      </c>
      <c r="N7826">
        <v>-1.088222</v>
      </c>
      <c r="O7826">
        <v>7.9644060000000003</v>
      </c>
      <c r="P7826">
        <v>7.6694180000000003</v>
      </c>
      <c r="Q7826">
        <v>7.7256499999999999</v>
      </c>
      <c r="R7826">
        <v>-0.30424899999999999</v>
      </c>
      <c r="S7826">
        <v>7.7818820000000004</v>
      </c>
      <c r="T7826">
        <v>7.695659</v>
      </c>
      <c r="U7826">
        <v>8.4880910000000007</v>
      </c>
      <c r="V7826">
        <v>8.6861990000000002</v>
      </c>
    </row>
    <row r="7827" spans="1:22" x14ac:dyDescent="0.45">
      <c r="A7827">
        <v>7826</v>
      </c>
      <c r="B7827">
        <v>7.6671630000000004</v>
      </c>
      <c r="C7827">
        <v>8.5393670000000004</v>
      </c>
      <c r="D7827">
        <v>7.6842959999999998</v>
      </c>
      <c r="E7827">
        <v>6.8541850000000002</v>
      </c>
      <c r="F7827">
        <v>6.8509390000000003</v>
      </c>
      <c r="G7827">
        <v>6.4758100000000001</v>
      </c>
      <c r="H7827">
        <v>6.4680280000000003</v>
      </c>
      <c r="I7827">
        <v>7.345262</v>
      </c>
      <c r="J7827">
        <v>-5.0071389999999996</v>
      </c>
      <c r="K7827">
        <v>8.2224950000000003</v>
      </c>
      <c r="L7827">
        <v>7.345262</v>
      </c>
      <c r="M7827">
        <v>7.6293129999999998</v>
      </c>
      <c r="N7827">
        <v>-1.6213299999999999</v>
      </c>
      <c r="O7827">
        <v>7.9133649999999998</v>
      </c>
      <c r="P7827">
        <v>7.4967560000000004</v>
      </c>
      <c r="Q7827">
        <v>7.622509</v>
      </c>
      <c r="R7827">
        <v>-0.717781</v>
      </c>
      <c r="S7827">
        <v>7.7482610000000003</v>
      </c>
      <c r="T7827">
        <v>7.5554399999999999</v>
      </c>
      <c r="U7827">
        <v>8.0023289999999996</v>
      </c>
      <c r="V7827">
        <v>8.1140509999999999</v>
      </c>
    </row>
    <row r="7828" spans="1:22" x14ac:dyDescent="0.45">
      <c r="A7828">
        <v>7827</v>
      </c>
      <c r="B7828">
        <v>7.4940759999999997</v>
      </c>
      <c r="C7828">
        <v>8.0723699999999994</v>
      </c>
      <c r="D7828">
        <v>7.4994730000000001</v>
      </c>
      <c r="E7828">
        <v>6.6843820000000003</v>
      </c>
      <c r="F7828">
        <v>6.6809969999999996</v>
      </c>
      <c r="G7828">
        <v>6.2909030000000001</v>
      </c>
      <c r="H7828">
        <v>6.2874819999999998</v>
      </c>
      <c r="I7828">
        <v>7.2072839999999996</v>
      </c>
      <c r="J7828">
        <v>-5.195049</v>
      </c>
      <c r="K7828">
        <v>8.1270860000000003</v>
      </c>
      <c r="L7828">
        <v>7.2072839999999996</v>
      </c>
      <c r="M7828">
        <v>7.5332270000000001</v>
      </c>
      <c r="N7828">
        <v>-1.840927</v>
      </c>
      <c r="O7828">
        <v>7.8591689999999996</v>
      </c>
      <c r="P7828">
        <v>7.3811200000000001</v>
      </c>
      <c r="Q7828">
        <v>7.5443480000000003</v>
      </c>
      <c r="R7828">
        <v>-0.92191100000000004</v>
      </c>
      <c r="S7828">
        <v>7.7075750000000003</v>
      </c>
      <c r="T7828">
        <v>7.4572929999999999</v>
      </c>
      <c r="U7828">
        <v>7.6044229999999997</v>
      </c>
      <c r="V7828">
        <v>7.6412060000000004</v>
      </c>
    </row>
    <row r="7829" spans="1:22" x14ac:dyDescent="0.45">
      <c r="A7829">
        <v>7828</v>
      </c>
      <c r="B7829">
        <v>7.3315029999999997</v>
      </c>
      <c r="C7829">
        <v>7.6739629999999996</v>
      </c>
      <c r="D7829">
        <v>7.3291259999999996</v>
      </c>
      <c r="E7829">
        <v>6.4717820000000001</v>
      </c>
      <c r="F7829">
        <v>6.468591</v>
      </c>
      <c r="G7829">
        <v>6.0912129999999998</v>
      </c>
      <c r="H7829">
        <v>6.0878920000000001</v>
      </c>
      <c r="I7829">
        <v>7.0591590000000002</v>
      </c>
      <c r="J7829">
        <v>-5.6433900000000001</v>
      </c>
      <c r="K7829">
        <v>8.0304260000000003</v>
      </c>
      <c r="L7829">
        <v>7.0591590000000002</v>
      </c>
      <c r="M7829">
        <v>7.433211</v>
      </c>
      <c r="N7829">
        <v>-2.1733720000000001</v>
      </c>
      <c r="O7829">
        <v>7.807264</v>
      </c>
      <c r="P7829">
        <v>7.2586529999999998</v>
      </c>
      <c r="Q7829">
        <v>7.4641840000000004</v>
      </c>
      <c r="R7829">
        <v>-1.194204</v>
      </c>
      <c r="S7829">
        <v>7.6697150000000001</v>
      </c>
      <c r="T7829">
        <v>7.3545680000000004</v>
      </c>
      <c r="U7829">
        <v>7.2623100000000003</v>
      </c>
      <c r="V7829">
        <v>7.2392459999999996</v>
      </c>
    </row>
    <row r="7830" spans="1:22" x14ac:dyDescent="0.45">
      <c r="A7830">
        <v>7829</v>
      </c>
      <c r="B7830">
        <v>7.2535619999999996</v>
      </c>
      <c r="C7830">
        <v>7.4883639999999998</v>
      </c>
      <c r="D7830">
        <v>7.2465000000000002</v>
      </c>
      <c r="E7830">
        <v>6.4318609999999996</v>
      </c>
      <c r="F7830">
        <v>6.4284879999999998</v>
      </c>
      <c r="G7830">
        <v>6.0486329999999997</v>
      </c>
      <c r="H7830">
        <v>6.0407669999999998</v>
      </c>
      <c r="I7830">
        <v>7.0001449999999998</v>
      </c>
      <c r="J7830">
        <v>-5.4035570000000002</v>
      </c>
      <c r="K7830">
        <v>7.959524</v>
      </c>
      <c r="L7830">
        <v>7.0001449999999998</v>
      </c>
      <c r="M7830">
        <v>7.3802250000000003</v>
      </c>
      <c r="N7830">
        <v>-2.1407400000000001</v>
      </c>
      <c r="O7830">
        <v>7.7603039999999996</v>
      </c>
      <c r="P7830">
        <v>7.2028540000000003</v>
      </c>
      <c r="Q7830">
        <v>7.4173220000000004</v>
      </c>
      <c r="R7830">
        <v>-1.2079569999999999</v>
      </c>
      <c r="S7830">
        <v>7.6317890000000004</v>
      </c>
      <c r="T7830">
        <v>7.3029390000000003</v>
      </c>
      <c r="U7830">
        <v>7.1054320000000004</v>
      </c>
      <c r="V7830">
        <v>7.0560549999999997</v>
      </c>
    </row>
    <row r="7831" spans="1:22" x14ac:dyDescent="0.45">
      <c r="A7831">
        <v>7830</v>
      </c>
      <c r="B7831">
        <v>7.1267420000000001</v>
      </c>
      <c r="C7831">
        <v>7.198798</v>
      </c>
      <c r="D7831">
        <v>7.1179540000000001</v>
      </c>
      <c r="E7831">
        <v>6.2664600000000004</v>
      </c>
      <c r="F7831">
        <v>6.262162</v>
      </c>
      <c r="G7831">
        <v>5.9092310000000001</v>
      </c>
      <c r="H7831">
        <v>5.8690629999999997</v>
      </c>
      <c r="I7831">
        <v>6.8754730000000004</v>
      </c>
      <c r="J7831">
        <v>-5.9101470000000003</v>
      </c>
      <c r="K7831">
        <v>7.8818830000000002</v>
      </c>
      <c r="L7831">
        <v>6.8754730000000004</v>
      </c>
      <c r="M7831">
        <v>7.2961689999999999</v>
      </c>
      <c r="N7831">
        <v>-2.4705379999999999</v>
      </c>
      <c r="O7831">
        <v>7.7168640000000002</v>
      </c>
      <c r="P7831">
        <v>7.099844</v>
      </c>
      <c r="Q7831">
        <v>7.3497310000000002</v>
      </c>
      <c r="R7831">
        <v>-1.467463</v>
      </c>
      <c r="S7831">
        <v>7.5996180000000004</v>
      </c>
      <c r="T7831">
        <v>7.2164580000000003</v>
      </c>
      <c r="U7831">
        <v>6.8575949999999999</v>
      </c>
      <c r="V7831">
        <v>6.7678799999999999</v>
      </c>
    </row>
    <row r="7832" spans="1:22" x14ac:dyDescent="0.45">
      <c r="A7832">
        <v>7831</v>
      </c>
      <c r="B7832">
        <v>7.1857759999999997</v>
      </c>
      <c r="C7832">
        <v>7.6290389999999997</v>
      </c>
      <c r="D7832">
        <v>7.1865019999999999</v>
      </c>
      <c r="E7832">
        <v>6.3924240000000001</v>
      </c>
      <c r="F7832">
        <v>6.3892410000000002</v>
      </c>
      <c r="G7832">
        <v>6.0567799999999998</v>
      </c>
      <c r="H7832">
        <v>5.9244440000000003</v>
      </c>
      <c r="I7832">
        <v>6.8486909999999996</v>
      </c>
      <c r="J7832">
        <v>-5.5507960000000001</v>
      </c>
      <c r="K7832">
        <v>7.7729379999999999</v>
      </c>
      <c r="L7832">
        <v>6.8486909999999996</v>
      </c>
      <c r="M7832">
        <v>7.253457</v>
      </c>
      <c r="N7832">
        <v>-2.4309210000000001</v>
      </c>
      <c r="O7832">
        <v>7.6582229999999996</v>
      </c>
      <c r="P7832">
        <v>7.0645660000000001</v>
      </c>
      <c r="Q7832">
        <v>7.3103600000000002</v>
      </c>
      <c r="R7832">
        <v>-1.476173</v>
      </c>
      <c r="S7832">
        <v>7.5561530000000001</v>
      </c>
      <c r="T7832">
        <v>7.1792699999999998</v>
      </c>
      <c r="U7832">
        <v>7.2052949999999996</v>
      </c>
      <c r="V7832">
        <v>7.2118019999999996</v>
      </c>
    </row>
    <row r="7833" spans="1:22" x14ac:dyDescent="0.45">
      <c r="A7833">
        <v>7832</v>
      </c>
      <c r="B7833">
        <v>7.2369510000000004</v>
      </c>
      <c r="C7833">
        <v>7.9914490000000002</v>
      </c>
      <c r="D7833">
        <v>7.2479880000000003</v>
      </c>
      <c r="E7833">
        <v>6.4427839999999996</v>
      </c>
      <c r="F7833">
        <v>6.4398819999999999</v>
      </c>
      <c r="G7833">
        <v>6.1226190000000003</v>
      </c>
      <c r="H7833">
        <v>5.9905119999999998</v>
      </c>
      <c r="I7833">
        <v>6.8286129999999998</v>
      </c>
      <c r="J7833">
        <v>-5.3616630000000001</v>
      </c>
      <c r="K7833">
        <v>7.6667149999999999</v>
      </c>
      <c r="L7833">
        <v>6.8286129999999998</v>
      </c>
      <c r="M7833">
        <v>7.2135990000000003</v>
      </c>
      <c r="N7833">
        <v>-2.462907</v>
      </c>
      <c r="O7833">
        <v>7.5985849999999999</v>
      </c>
      <c r="P7833">
        <v>7.0339390000000002</v>
      </c>
      <c r="Q7833">
        <v>7.2732929999999998</v>
      </c>
      <c r="R7833">
        <v>-1.531237</v>
      </c>
      <c r="S7833">
        <v>7.5126460000000002</v>
      </c>
      <c r="T7833">
        <v>7.1456369999999998</v>
      </c>
      <c r="U7833">
        <v>7.5108940000000004</v>
      </c>
      <c r="V7833">
        <v>7.6022080000000001</v>
      </c>
    </row>
    <row r="7834" spans="1:22" x14ac:dyDescent="0.45">
      <c r="A7834">
        <v>7833</v>
      </c>
      <c r="B7834">
        <v>7.4129880000000004</v>
      </c>
      <c r="C7834">
        <v>8.7029270000000007</v>
      </c>
      <c r="D7834">
        <v>7.4645640000000002</v>
      </c>
      <c r="E7834">
        <v>6.798184</v>
      </c>
      <c r="F7834">
        <v>6.7949820000000001</v>
      </c>
      <c r="G7834">
        <v>6.4504419999999998</v>
      </c>
      <c r="H7834">
        <v>6.3133949999999999</v>
      </c>
      <c r="I7834">
        <v>6.9754319999999996</v>
      </c>
      <c r="J7834">
        <v>-3.929268</v>
      </c>
      <c r="K7834">
        <v>7.6374700000000004</v>
      </c>
      <c r="L7834">
        <v>6.9754319999999996</v>
      </c>
      <c r="M7834">
        <v>7.2712969999999997</v>
      </c>
      <c r="N7834">
        <v>-1.755989</v>
      </c>
      <c r="O7834">
        <v>7.5671609999999996</v>
      </c>
      <c r="P7834">
        <v>7.1332269999999998</v>
      </c>
      <c r="Q7834">
        <v>7.308344</v>
      </c>
      <c r="R7834">
        <v>-1.039344</v>
      </c>
      <c r="S7834">
        <v>7.4834620000000003</v>
      </c>
      <c r="T7834">
        <v>7.2149479999999997</v>
      </c>
      <c r="U7834">
        <v>8.0071080000000006</v>
      </c>
      <c r="V7834">
        <v>8.2051479999999994</v>
      </c>
    </row>
    <row r="7835" spans="1:22" x14ac:dyDescent="0.45">
      <c r="A7835">
        <v>7834</v>
      </c>
      <c r="B7835">
        <v>7.5945809999999998</v>
      </c>
      <c r="C7835">
        <v>9.2987859999999998</v>
      </c>
      <c r="D7835">
        <v>7.7178690000000003</v>
      </c>
      <c r="E7835">
        <v>7.1559600000000003</v>
      </c>
      <c r="F7835">
        <v>7.152711</v>
      </c>
      <c r="G7835">
        <v>6.8239700000000001</v>
      </c>
      <c r="H7835">
        <v>6.699751</v>
      </c>
      <c r="I7835">
        <v>7.1597150000000003</v>
      </c>
      <c r="J7835">
        <v>-2.646312</v>
      </c>
      <c r="K7835">
        <v>7.6196799999999998</v>
      </c>
      <c r="L7835">
        <v>7.1597150000000003</v>
      </c>
      <c r="M7835">
        <v>7.3530239999999996</v>
      </c>
      <c r="N7835">
        <v>-1.112161</v>
      </c>
      <c r="O7835">
        <v>7.5463319999999996</v>
      </c>
      <c r="P7835">
        <v>7.2628130000000004</v>
      </c>
      <c r="Q7835">
        <v>7.3631779999999996</v>
      </c>
      <c r="R7835">
        <v>-0.57743100000000003</v>
      </c>
      <c r="S7835">
        <v>7.4635439999999997</v>
      </c>
      <c r="T7835">
        <v>7.3096500000000004</v>
      </c>
      <c r="U7835">
        <v>8.4493729999999996</v>
      </c>
      <c r="V7835">
        <v>8.7343039999999998</v>
      </c>
    </row>
    <row r="7836" spans="1:22" x14ac:dyDescent="0.45">
      <c r="A7836">
        <v>7835</v>
      </c>
      <c r="B7836">
        <v>7.6692650000000002</v>
      </c>
      <c r="C7836">
        <v>9.5253250000000005</v>
      </c>
      <c r="D7836">
        <v>7.8237100000000002</v>
      </c>
      <c r="E7836">
        <v>7.2952649999999997</v>
      </c>
      <c r="F7836">
        <v>7.2919080000000003</v>
      </c>
      <c r="G7836">
        <v>6.9808709999999996</v>
      </c>
      <c r="H7836">
        <v>6.8662539999999996</v>
      </c>
      <c r="I7836">
        <v>7.2620649999999998</v>
      </c>
      <c r="J7836">
        <v>-2.238629</v>
      </c>
      <c r="K7836">
        <v>7.6578749999999998</v>
      </c>
      <c r="L7836">
        <v>7.2620649999999998</v>
      </c>
      <c r="M7836">
        <v>7.407146</v>
      </c>
      <c r="N7836">
        <v>-0.82054899999999997</v>
      </c>
      <c r="O7836">
        <v>7.5522260000000001</v>
      </c>
      <c r="P7836">
        <v>7.3394409999999999</v>
      </c>
      <c r="Q7836">
        <v>7.4013920000000004</v>
      </c>
      <c r="R7836">
        <v>-0.35038200000000003</v>
      </c>
      <c r="S7836">
        <v>7.4633430000000001</v>
      </c>
      <c r="T7836">
        <v>7.3683519999999998</v>
      </c>
      <c r="U7836">
        <v>8.572006</v>
      </c>
      <c r="V7836">
        <v>8.8729200000000006</v>
      </c>
    </row>
    <row r="7837" spans="1:22" x14ac:dyDescent="0.45">
      <c r="A7837">
        <v>7836</v>
      </c>
      <c r="B7837">
        <v>7.7545349999999997</v>
      </c>
      <c r="C7837">
        <v>9.7823320000000002</v>
      </c>
      <c r="D7837">
        <v>7.9175259999999996</v>
      </c>
      <c r="E7837">
        <v>7.373081</v>
      </c>
      <c r="F7837">
        <v>7.3690530000000001</v>
      </c>
      <c r="G7837">
        <v>7.085172</v>
      </c>
      <c r="H7837">
        <v>6.9946289999999998</v>
      </c>
      <c r="I7837">
        <v>7.3360320000000003</v>
      </c>
      <c r="J7837">
        <v>-1.9712769999999999</v>
      </c>
      <c r="K7837">
        <v>7.677435</v>
      </c>
      <c r="L7837">
        <v>7.3360320000000003</v>
      </c>
      <c r="M7837">
        <v>7.4469079999999996</v>
      </c>
      <c r="N7837">
        <v>-0.64020299999999997</v>
      </c>
      <c r="O7837">
        <v>7.5577839999999998</v>
      </c>
      <c r="P7837">
        <v>7.3951659999999997</v>
      </c>
      <c r="Q7837">
        <v>7.4305070000000004</v>
      </c>
      <c r="R7837">
        <v>-0.20406199999999999</v>
      </c>
      <c r="S7837">
        <v>7.4658480000000003</v>
      </c>
      <c r="T7837">
        <v>7.4116590000000002</v>
      </c>
      <c r="U7837">
        <v>8.7831639999999993</v>
      </c>
      <c r="V7837">
        <v>9.1260410000000007</v>
      </c>
    </row>
    <row r="7838" spans="1:22" x14ac:dyDescent="0.45">
      <c r="A7838">
        <v>7837</v>
      </c>
      <c r="B7838">
        <v>7.8420290000000001</v>
      </c>
      <c r="C7838">
        <v>9.9995619999999992</v>
      </c>
      <c r="D7838">
        <v>8.0378539999999994</v>
      </c>
      <c r="E7838">
        <v>7.5509630000000003</v>
      </c>
      <c r="F7838">
        <v>7.5466899999999999</v>
      </c>
      <c r="G7838">
        <v>7.2636789999999998</v>
      </c>
      <c r="H7838">
        <v>7.1812940000000003</v>
      </c>
      <c r="I7838">
        <v>7.4369160000000001</v>
      </c>
      <c r="J7838">
        <v>-1.4153340000000001</v>
      </c>
      <c r="K7838">
        <v>7.6925379999999999</v>
      </c>
      <c r="L7838">
        <v>7.4369160000000001</v>
      </c>
      <c r="M7838">
        <v>7.498373</v>
      </c>
      <c r="N7838">
        <v>-0.34027400000000002</v>
      </c>
      <c r="O7838">
        <v>7.5598289999999997</v>
      </c>
      <c r="P7838">
        <v>7.4696930000000004</v>
      </c>
      <c r="Q7838">
        <v>7.4670420000000002</v>
      </c>
      <c r="R7838">
        <v>1.4675000000000001E-2</v>
      </c>
      <c r="S7838">
        <v>7.4643920000000001</v>
      </c>
      <c r="T7838">
        <v>7.4684559999999998</v>
      </c>
      <c r="U7838">
        <v>8.9627470000000002</v>
      </c>
      <c r="V7838">
        <v>9.3363200000000006</v>
      </c>
    </row>
    <row r="7839" spans="1:22" x14ac:dyDescent="0.45">
      <c r="A7839">
        <v>7838</v>
      </c>
      <c r="B7839">
        <v>7.9413689999999999</v>
      </c>
      <c r="C7839">
        <v>10.295157</v>
      </c>
      <c r="D7839">
        <v>8.1656530000000007</v>
      </c>
      <c r="E7839">
        <v>7.7040620000000004</v>
      </c>
      <c r="F7839">
        <v>7.6985219999999996</v>
      </c>
      <c r="G7839">
        <v>7.4237109999999999</v>
      </c>
      <c r="H7839">
        <v>7.3487819999999999</v>
      </c>
      <c r="I7839">
        <v>7.5294470000000002</v>
      </c>
      <c r="J7839">
        <v>-0.97926800000000003</v>
      </c>
      <c r="K7839">
        <v>7.7101129999999998</v>
      </c>
      <c r="L7839">
        <v>7.5294470000000002</v>
      </c>
      <c r="M7839">
        <v>7.5466829999999998</v>
      </c>
      <c r="N7839">
        <v>-9.3423999999999993E-2</v>
      </c>
      <c r="O7839">
        <v>7.5639190000000003</v>
      </c>
      <c r="P7839">
        <v>7.53864</v>
      </c>
      <c r="Q7839">
        <v>7.5018289999999999</v>
      </c>
      <c r="R7839">
        <v>0.19952700000000001</v>
      </c>
      <c r="S7839">
        <v>7.4650179999999997</v>
      </c>
      <c r="T7839">
        <v>7.5214610000000004</v>
      </c>
      <c r="U7839">
        <v>9.2010919999999992</v>
      </c>
      <c r="V7839">
        <v>9.6210000000000004</v>
      </c>
    </row>
    <row r="7840" spans="1:22" x14ac:dyDescent="0.45">
      <c r="A7840">
        <v>7839</v>
      </c>
      <c r="B7840">
        <v>8.0172000000000008</v>
      </c>
      <c r="C7840">
        <v>10.496022999999999</v>
      </c>
      <c r="D7840">
        <v>8.3002699999999994</v>
      </c>
      <c r="E7840">
        <v>7.849189</v>
      </c>
      <c r="F7840">
        <v>7.8444399999999996</v>
      </c>
      <c r="G7840">
        <v>7.5548010000000003</v>
      </c>
      <c r="H7840">
        <v>7.4842279999999999</v>
      </c>
      <c r="I7840">
        <v>7.6107719999999999</v>
      </c>
      <c r="J7840">
        <v>-0.63828700000000005</v>
      </c>
      <c r="K7840">
        <v>7.7373149999999997</v>
      </c>
      <c r="L7840">
        <v>7.6107719999999999</v>
      </c>
      <c r="M7840">
        <v>7.5899020000000004</v>
      </c>
      <c r="N7840">
        <v>0.105269</v>
      </c>
      <c r="O7840">
        <v>7.5690309999999998</v>
      </c>
      <c r="P7840">
        <v>7.5996410000000001</v>
      </c>
      <c r="Q7840">
        <v>7.5320530000000003</v>
      </c>
      <c r="R7840">
        <v>0.34091399999999999</v>
      </c>
      <c r="S7840">
        <v>7.4644649999999997</v>
      </c>
      <c r="T7840">
        <v>7.5681000000000003</v>
      </c>
      <c r="U7840">
        <v>9.3644999999999996</v>
      </c>
      <c r="V7840">
        <v>9.8135999999999992</v>
      </c>
    </row>
    <row r="7841" spans="1:22" x14ac:dyDescent="0.45">
      <c r="A7841">
        <v>7840</v>
      </c>
      <c r="B7841">
        <v>7.9885739999999998</v>
      </c>
      <c r="C7841">
        <v>10.410589999999999</v>
      </c>
      <c r="D7841">
        <v>8.2392040000000009</v>
      </c>
      <c r="E7841">
        <v>7.7153520000000002</v>
      </c>
      <c r="F7841">
        <v>7.7116629999999997</v>
      </c>
      <c r="G7841">
        <v>7.414568</v>
      </c>
      <c r="H7841">
        <v>7.3342489999999998</v>
      </c>
      <c r="I7841">
        <v>7.5746900000000004</v>
      </c>
      <c r="J7841">
        <v>-1.2157549999999999</v>
      </c>
      <c r="K7841">
        <v>7.815131</v>
      </c>
      <c r="L7841">
        <v>7.5746900000000004</v>
      </c>
      <c r="M7841">
        <v>7.5867800000000001</v>
      </c>
      <c r="N7841">
        <v>-6.1129999999999997E-2</v>
      </c>
      <c r="O7841">
        <v>7.5988699999999998</v>
      </c>
      <c r="P7841">
        <v>7.5811380000000002</v>
      </c>
      <c r="Q7841">
        <v>7.5322430000000002</v>
      </c>
      <c r="R7841">
        <v>0.24723200000000001</v>
      </c>
      <c r="S7841">
        <v>7.4833470000000002</v>
      </c>
      <c r="T7841">
        <v>7.5583200000000001</v>
      </c>
      <c r="U7841">
        <v>9.2793360000000007</v>
      </c>
      <c r="V7841">
        <v>9.7095889999999994</v>
      </c>
    </row>
    <row r="7842" spans="1:22" x14ac:dyDescent="0.45">
      <c r="A7842">
        <v>7841</v>
      </c>
      <c r="B7842">
        <v>7.6342540000000003</v>
      </c>
      <c r="C7842">
        <v>9.2712210000000006</v>
      </c>
      <c r="D7842">
        <v>7.7112369999999997</v>
      </c>
      <c r="E7842">
        <v>7.0301200000000001</v>
      </c>
      <c r="F7842">
        <v>7.0265320000000004</v>
      </c>
      <c r="G7842">
        <v>6.7123499999999998</v>
      </c>
      <c r="H7842">
        <v>6.6241729999999999</v>
      </c>
      <c r="I7842">
        <v>7.2836939999999997</v>
      </c>
      <c r="J7842">
        <v>-3.5261619999999998</v>
      </c>
      <c r="K7842">
        <v>7.9432150000000004</v>
      </c>
      <c r="L7842">
        <v>7.2836939999999997</v>
      </c>
      <c r="M7842">
        <v>7.4716490000000002</v>
      </c>
      <c r="N7842">
        <v>-1.004912</v>
      </c>
      <c r="O7842">
        <v>7.659605</v>
      </c>
      <c r="P7842">
        <v>7.3839370000000004</v>
      </c>
      <c r="Q7842">
        <v>7.4556899999999997</v>
      </c>
      <c r="R7842">
        <v>-0.383629</v>
      </c>
      <c r="S7842">
        <v>7.5274419999999997</v>
      </c>
      <c r="T7842">
        <v>7.417421</v>
      </c>
      <c r="U7842">
        <v>8.284751</v>
      </c>
      <c r="V7842">
        <v>8.5015830000000001</v>
      </c>
    </row>
    <row r="7843" spans="1:22" x14ac:dyDescent="0.45">
      <c r="A7843">
        <v>7842</v>
      </c>
      <c r="B7843">
        <v>7.2881830000000001</v>
      </c>
      <c r="C7843">
        <v>8.1388680000000004</v>
      </c>
      <c r="D7843">
        <v>7.297841</v>
      </c>
      <c r="E7843">
        <v>6.4762500000000003</v>
      </c>
      <c r="F7843">
        <v>6.473198</v>
      </c>
      <c r="G7843">
        <v>6.188714</v>
      </c>
      <c r="H7843">
        <v>6.0864260000000003</v>
      </c>
      <c r="I7843">
        <v>6.9677480000000003</v>
      </c>
      <c r="J7843">
        <v>-5.343496</v>
      </c>
      <c r="K7843">
        <v>7.8490700000000002</v>
      </c>
      <c r="L7843">
        <v>6.9677480000000003</v>
      </c>
      <c r="M7843">
        <v>7.3059960000000004</v>
      </c>
      <c r="N7843">
        <v>-2.0508150000000001</v>
      </c>
      <c r="O7843">
        <v>7.6442449999999997</v>
      </c>
      <c r="P7843">
        <v>7.1481469999999998</v>
      </c>
      <c r="Q7843">
        <v>7.3370420000000003</v>
      </c>
      <c r="R7843">
        <v>-1.1452789999999999</v>
      </c>
      <c r="S7843">
        <v>7.5259369999999999</v>
      </c>
      <c r="T7843">
        <v>7.2362979999999997</v>
      </c>
      <c r="U7843">
        <v>7.4438380000000004</v>
      </c>
      <c r="V7843">
        <v>7.4957240000000001</v>
      </c>
    </row>
    <row r="7844" spans="1:22" x14ac:dyDescent="0.45">
      <c r="A7844">
        <v>7843</v>
      </c>
      <c r="B7844">
        <v>7.0559279999999998</v>
      </c>
      <c r="C7844">
        <v>7.2559500000000003</v>
      </c>
      <c r="D7844">
        <v>7.050529</v>
      </c>
      <c r="E7844">
        <v>6.1939640000000002</v>
      </c>
      <c r="F7844">
        <v>6.1907880000000004</v>
      </c>
      <c r="G7844">
        <v>5.8966409999999998</v>
      </c>
      <c r="H7844">
        <v>5.775004</v>
      </c>
      <c r="I7844">
        <v>6.7703920000000002</v>
      </c>
      <c r="J7844">
        <v>-5.9522550000000001</v>
      </c>
      <c r="K7844">
        <v>7.7657809999999996</v>
      </c>
      <c r="L7844">
        <v>6.7703920000000002</v>
      </c>
      <c r="M7844">
        <v>7.1888889999999996</v>
      </c>
      <c r="N7844">
        <v>-2.5025400000000002</v>
      </c>
      <c r="O7844">
        <v>7.607386</v>
      </c>
      <c r="P7844">
        <v>6.9935910000000003</v>
      </c>
      <c r="Q7844">
        <v>7.2473190000000001</v>
      </c>
      <c r="R7844">
        <v>-1.517253</v>
      </c>
      <c r="S7844">
        <v>7.5010479999999999</v>
      </c>
      <c r="T7844">
        <v>7.1119969999999997</v>
      </c>
      <c r="U7844">
        <v>6.8877199999999998</v>
      </c>
      <c r="V7844">
        <v>6.8316509999999999</v>
      </c>
    </row>
    <row r="7845" spans="1:22" x14ac:dyDescent="0.45">
      <c r="A7845">
        <v>7844</v>
      </c>
      <c r="B7845">
        <v>6.9097369999999998</v>
      </c>
      <c r="C7845">
        <v>6.9966200000000001</v>
      </c>
      <c r="D7845">
        <v>6.9054359999999999</v>
      </c>
      <c r="E7845">
        <v>6.005681</v>
      </c>
      <c r="F7845">
        <v>6.0028639999999998</v>
      </c>
      <c r="G7845">
        <v>5.7151730000000001</v>
      </c>
      <c r="H7845">
        <v>5.60968</v>
      </c>
      <c r="I7845">
        <v>6.6003119999999997</v>
      </c>
      <c r="J7845">
        <v>-6.5101319999999996</v>
      </c>
      <c r="K7845">
        <v>7.5909449999999996</v>
      </c>
      <c r="L7845">
        <v>6.6003119999999997</v>
      </c>
      <c r="M7845">
        <v>7.064527</v>
      </c>
      <c r="N7845">
        <v>-3.050675</v>
      </c>
      <c r="O7845">
        <v>7.5287420000000003</v>
      </c>
      <c r="P7845">
        <v>6.847893</v>
      </c>
      <c r="Q7845">
        <v>7.148339</v>
      </c>
      <c r="R7845">
        <v>-1.9744379999999999</v>
      </c>
      <c r="S7845">
        <v>7.448785</v>
      </c>
      <c r="T7845">
        <v>6.9881019999999996</v>
      </c>
      <c r="U7845">
        <v>6.6746420000000004</v>
      </c>
      <c r="V7845">
        <v>6.5962769999999997</v>
      </c>
    </row>
    <row r="7846" spans="1:22" x14ac:dyDescent="0.45">
      <c r="A7846">
        <v>7845</v>
      </c>
      <c r="B7846">
        <v>6.5740689999999997</v>
      </c>
      <c r="C7846">
        <v>5.8276190000000003</v>
      </c>
      <c r="D7846">
        <v>6.5628710000000003</v>
      </c>
      <c r="E7846">
        <v>5.6697189999999997</v>
      </c>
      <c r="F7846">
        <v>5.6667949999999996</v>
      </c>
      <c r="G7846">
        <v>5.36151</v>
      </c>
      <c r="H7846">
        <v>5.263388</v>
      </c>
      <c r="I7846">
        <v>6.4039060000000001</v>
      </c>
      <c r="J7846">
        <v>-7.3651710000000001</v>
      </c>
      <c r="K7846">
        <v>7.5444240000000002</v>
      </c>
      <c r="L7846">
        <v>6.4039060000000001</v>
      </c>
      <c r="M7846">
        <v>6.9481109999999999</v>
      </c>
      <c r="N7846">
        <v>-3.514335</v>
      </c>
      <c r="O7846">
        <v>7.4923159999999998</v>
      </c>
      <c r="P7846">
        <v>6.6941490000000003</v>
      </c>
      <c r="Q7846">
        <v>7.0568479999999996</v>
      </c>
      <c r="R7846">
        <v>-2.3422160000000001</v>
      </c>
      <c r="S7846">
        <v>7.4195469999999997</v>
      </c>
      <c r="T7846">
        <v>6.8634079999999997</v>
      </c>
      <c r="U7846">
        <v>5.7060519999999997</v>
      </c>
      <c r="V7846">
        <v>5.4167129999999997</v>
      </c>
    </row>
    <row r="7847" spans="1:22" x14ac:dyDescent="0.45">
      <c r="A7847">
        <v>7846</v>
      </c>
      <c r="B7847">
        <v>6.4857459999999998</v>
      </c>
      <c r="C7847">
        <v>5.7438399999999996</v>
      </c>
      <c r="D7847">
        <v>6.481287</v>
      </c>
      <c r="E7847">
        <v>5.5604480000000001</v>
      </c>
      <c r="F7847">
        <v>5.5567279999999997</v>
      </c>
      <c r="G7847">
        <v>5.2559300000000002</v>
      </c>
      <c r="H7847">
        <v>5.1794520000000004</v>
      </c>
      <c r="I7847">
        <v>6.2906560000000002</v>
      </c>
      <c r="J7847">
        <v>-7.512689</v>
      </c>
      <c r="K7847">
        <v>7.401859</v>
      </c>
      <c r="L7847">
        <v>6.2906560000000002</v>
      </c>
      <c r="M7847">
        <v>6.8538610000000002</v>
      </c>
      <c r="N7847">
        <v>-3.8077510000000001</v>
      </c>
      <c r="O7847">
        <v>7.4170660000000002</v>
      </c>
      <c r="P7847">
        <v>6.5910320000000002</v>
      </c>
      <c r="Q7847">
        <v>6.9777740000000001</v>
      </c>
      <c r="R7847">
        <v>-2.6147070000000001</v>
      </c>
      <c r="S7847">
        <v>7.3645160000000001</v>
      </c>
      <c r="T7847">
        <v>6.7715110000000003</v>
      </c>
      <c r="U7847">
        <v>5.6284489999999998</v>
      </c>
      <c r="V7847">
        <v>5.3426830000000001</v>
      </c>
    </row>
    <row r="7848" spans="1:22" x14ac:dyDescent="0.45">
      <c r="A7848">
        <v>7847</v>
      </c>
      <c r="B7848">
        <v>6.3330200000000003</v>
      </c>
      <c r="C7848">
        <v>5.2900850000000004</v>
      </c>
      <c r="D7848">
        <v>6.3220289999999997</v>
      </c>
      <c r="E7848">
        <v>5.4338949999999997</v>
      </c>
      <c r="F7848">
        <v>5.4310980000000004</v>
      </c>
      <c r="G7848">
        <v>5.1052929999999996</v>
      </c>
      <c r="H7848">
        <v>5.0390639999999998</v>
      </c>
      <c r="I7848">
        <v>6.1837929999999997</v>
      </c>
      <c r="J7848">
        <v>-7.7822839999999998</v>
      </c>
      <c r="K7848">
        <v>7.3285220000000004</v>
      </c>
      <c r="L7848">
        <v>6.1837929999999997</v>
      </c>
      <c r="M7848">
        <v>6.7752239999999997</v>
      </c>
      <c r="N7848">
        <v>-4.0207649999999999</v>
      </c>
      <c r="O7848">
        <v>7.3666559999999999</v>
      </c>
      <c r="P7848">
        <v>6.4992229999999998</v>
      </c>
      <c r="Q7848">
        <v>6.9118029999999999</v>
      </c>
      <c r="R7848">
        <v>-2.8048670000000002</v>
      </c>
      <c r="S7848">
        <v>7.3243830000000001</v>
      </c>
      <c r="T7848">
        <v>6.6917600000000004</v>
      </c>
      <c r="U7848">
        <v>5.2568000000000001</v>
      </c>
      <c r="V7848">
        <v>4.8980600000000001</v>
      </c>
    </row>
    <row r="7849" spans="1:22" x14ac:dyDescent="0.45">
      <c r="A7849">
        <v>7848</v>
      </c>
      <c r="B7849">
        <v>6.1920669999999998</v>
      </c>
      <c r="C7849">
        <v>4.9946409999999997</v>
      </c>
      <c r="D7849">
        <v>6.1916330000000004</v>
      </c>
      <c r="E7849">
        <v>5.2689849999999998</v>
      </c>
      <c r="F7849">
        <v>5.2664429999999998</v>
      </c>
      <c r="G7849">
        <v>4.9348140000000003</v>
      </c>
      <c r="H7849">
        <v>4.9002129999999999</v>
      </c>
      <c r="I7849">
        <v>6.0482709999999997</v>
      </c>
      <c r="J7849">
        <v>-8.3291649999999997</v>
      </c>
      <c r="K7849">
        <v>7.1963280000000003</v>
      </c>
      <c r="L7849">
        <v>6.0482709999999997</v>
      </c>
      <c r="M7849">
        <v>6.6684289999999997</v>
      </c>
      <c r="N7849">
        <v>-4.4992559999999999</v>
      </c>
      <c r="O7849">
        <v>7.2885879999999998</v>
      </c>
      <c r="P7849">
        <v>6.379022</v>
      </c>
      <c r="Q7849">
        <v>6.8221059999999998</v>
      </c>
      <c r="R7849">
        <v>-3.2145769999999998</v>
      </c>
      <c r="S7849">
        <v>7.2651899999999996</v>
      </c>
      <c r="T7849">
        <v>6.5857939999999999</v>
      </c>
      <c r="U7849">
        <v>5.0108860000000002</v>
      </c>
      <c r="V7849">
        <v>4.617159</v>
      </c>
    </row>
    <row r="7850" spans="1:22" x14ac:dyDescent="0.45">
      <c r="A7850">
        <v>7849</v>
      </c>
      <c r="B7850">
        <v>6.1283979999999998</v>
      </c>
      <c r="C7850">
        <v>4.847791</v>
      </c>
      <c r="D7850">
        <v>6.1137990000000002</v>
      </c>
      <c r="E7850">
        <v>5.2352720000000001</v>
      </c>
      <c r="F7850">
        <v>5.232316</v>
      </c>
      <c r="G7850">
        <v>4.8711650000000004</v>
      </c>
      <c r="H7850">
        <v>4.8603399999999999</v>
      </c>
      <c r="I7850">
        <v>6.0006700000000004</v>
      </c>
      <c r="J7850">
        <v>-8.1355699999999995</v>
      </c>
      <c r="K7850">
        <v>7.141</v>
      </c>
      <c r="L7850">
        <v>6.0006700000000004</v>
      </c>
      <c r="M7850">
        <v>6.622725</v>
      </c>
      <c r="N7850">
        <v>-4.4379920000000004</v>
      </c>
      <c r="O7850">
        <v>7.2447809999999997</v>
      </c>
      <c r="P7850">
        <v>6.332433</v>
      </c>
      <c r="Q7850">
        <v>6.7803060000000004</v>
      </c>
      <c r="R7850">
        <v>-3.1953079999999998</v>
      </c>
      <c r="S7850">
        <v>7.2281789999999999</v>
      </c>
      <c r="T7850">
        <v>6.5414399999999997</v>
      </c>
      <c r="U7850">
        <v>4.8892720000000001</v>
      </c>
      <c r="V7850">
        <v>4.4762300000000002</v>
      </c>
    </row>
    <row r="7851" spans="1:22" x14ac:dyDescent="0.45">
      <c r="A7851">
        <v>7850</v>
      </c>
      <c r="B7851">
        <v>6.0159039999999999</v>
      </c>
      <c r="C7851">
        <v>4.6473300000000002</v>
      </c>
      <c r="D7851">
        <v>6.0069090000000003</v>
      </c>
      <c r="E7851">
        <v>5.1071999999999997</v>
      </c>
      <c r="F7851">
        <v>5.1044879999999999</v>
      </c>
      <c r="G7851">
        <v>4.752033</v>
      </c>
      <c r="H7851">
        <v>4.7462710000000001</v>
      </c>
      <c r="I7851">
        <v>5.8832639999999996</v>
      </c>
      <c r="J7851">
        <v>-8.6891200000000008</v>
      </c>
      <c r="K7851">
        <v>7.0202580000000001</v>
      </c>
      <c r="L7851">
        <v>5.8832639999999996</v>
      </c>
      <c r="M7851">
        <v>6.5258209999999996</v>
      </c>
      <c r="N7851">
        <v>-4.9105400000000001</v>
      </c>
      <c r="O7851">
        <v>7.1683779999999997</v>
      </c>
      <c r="P7851">
        <v>6.2259609999999999</v>
      </c>
      <c r="Q7851">
        <v>6.6972370000000003</v>
      </c>
      <c r="R7851">
        <v>-3.6015769999999998</v>
      </c>
      <c r="S7851">
        <v>7.1685119999999998</v>
      </c>
      <c r="T7851">
        <v>6.4458900000000003</v>
      </c>
      <c r="U7851">
        <v>4.7259479999999998</v>
      </c>
      <c r="V7851">
        <v>4.2959630000000004</v>
      </c>
    </row>
    <row r="7852" spans="1:22" x14ac:dyDescent="0.45">
      <c r="A7852">
        <v>7851</v>
      </c>
      <c r="B7852">
        <v>5.9392820000000004</v>
      </c>
      <c r="C7852">
        <v>4.5021329999999997</v>
      </c>
      <c r="D7852">
        <v>5.9119640000000002</v>
      </c>
      <c r="E7852">
        <v>5.0532849999999998</v>
      </c>
      <c r="F7852">
        <v>5.0505779999999998</v>
      </c>
      <c r="G7852">
        <v>4.6898200000000001</v>
      </c>
      <c r="H7852">
        <v>4.6873630000000004</v>
      </c>
      <c r="I7852">
        <v>5.8115550000000002</v>
      </c>
      <c r="J7852">
        <v>-8.7640060000000002</v>
      </c>
      <c r="K7852">
        <v>6.9357470000000001</v>
      </c>
      <c r="L7852">
        <v>5.8115550000000002</v>
      </c>
      <c r="M7852">
        <v>6.4593449999999999</v>
      </c>
      <c r="N7852">
        <v>-5.0500540000000003</v>
      </c>
      <c r="O7852">
        <v>7.1071340000000003</v>
      </c>
      <c r="P7852">
        <v>6.1570429999999998</v>
      </c>
      <c r="Q7852">
        <v>6.6375820000000001</v>
      </c>
      <c r="R7852">
        <v>-3.7461989999999998</v>
      </c>
      <c r="S7852">
        <v>7.1181210000000004</v>
      </c>
      <c r="T7852">
        <v>6.3812939999999996</v>
      </c>
      <c r="U7852">
        <v>4.6132439999999999</v>
      </c>
      <c r="V7852">
        <v>4.1712309999999997</v>
      </c>
    </row>
    <row r="7853" spans="1:22" x14ac:dyDescent="0.45">
      <c r="A7853">
        <v>7852</v>
      </c>
      <c r="B7853">
        <v>5.8308619999999998</v>
      </c>
      <c r="C7853">
        <v>4.3424519999999998</v>
      </c>
      <c r="D7853">
        <v>5.8112079999999997</v>
      </c>
      <c r="E7853">
        <v>4.926266</v>
      </c>
      <c r="F7853">
        <v>4.923775</v>
      </c>
      <c r="G7853">
        <v>4.5777320000000001</v>
      </c>
      <c r="H7853">
        <v>4.5754279999999996</v>
      </c>
      <c r="I7853">
        <v>5.6939789999999997</v>
      </c>
      <c r="J7853">
        <v>-9.2909780000000008</v>
      </c>
      <c r="K7853">
        <v>6.8125299999999998</v>
      </c>
      <c r="L7853">
        <v>5.6939789999999997</v>
      </c>
      <c r="M7853">
        <v>6.3582140000000003</v>
      </c>
      <c r="N7853">
        <v>-5.5173110000000003</v>
      </c>
      <c r="O7853">
        <v>7.0224489999999999</v>
      </c>
      <c r="P7853">
        <v>6.0482379999999996</v>
      </c>
      <c r="Q7853">
        <v>6.5489610000000003</v>
      </c>
      <c r="R7853">
        <v>-4.1591399999999998</v>
      </c>
      <c r="S7853">
        <v>7.0496840000000001</v>
      </c>
      <c r="T7853">
        <v>6.2819079999999996</v>
      </c>
      <c r="U7853">
        <v>4.4777240000000003</v>
      </c>
      <c r="V7853">
        <v>4.0266770000000003</v>
      </c>
    </row>
    <row r="7854" spans="1:22" x14ac:dyDescent="0.45">
      <c r="A7854">
        <v>7853</v>
      </c>
      <c r="B7854">
        <v>5.9470450000000001</v>
      </c>
      <c r="C7854">
        <v>4.8444890000000003</v>
      </c>
      <c r="D7854">
        <v>5.9379619999999997</v>
      </c>
      <c r="E7854">
        <v>5.0604279999999999</v>
      </c>
      <c r="F7854">
        <v>5.0577379999999996</v>
      </c>
      <c r="G7854">
        <v>4.6949209999999999</v>
      </c>
      <c r="H7854">
        <v>4.689311</v>
      </c>
      <c r="I7854">
        <v>5.7517959999999997</v>
      </c>
      <c r="J7854">
        <v>-8.3374579999999998</v>
      </c>
      <c r="K7854">
        <v>6.8142800000000001</v>
      </c>
      <c r="L7854">
        <v>5.7517959999999997</v>
      </c>
      <c r="M7854">
        <v>6.380471</v>
      </c>
      <c r="N7854">
        <v>-4.9332969999999996</v>
      </c>
      <c r="O7854">
        <v>7.0091460000000003</v>
      </c>
      <c r="P7854">
        <v>6.0870889999999997</v>
      </c>
      <c r="Q7854">
        <v>6.560511</v>
      </c>
      <c r="R7854">
        <v>-3.7150080000000001</v>
      </c>
      <c r="S7854">
        <v>7.0339340000000004</v>
      </c>
      <c r="T7854">
        <v>6.30802</v>
      </c>
      <c r="U7854">
        <v>4.8641220000000001</v>
      </c>
      <c r="V7854">
        <v>4.5031470000000002</v>
      </c>
    </row>
    <row r="7855" spans="1:22" x14ac:dyDescent="0.45">
      <c r="A7855">
        <v>7854</v>
      </c>
      <c r="B7855">
        <v>5.9958689999999999</v>
      </c>
      <c r="C7855">
        <v>5.1590590000000001</v>
      </c>
      <c r="D7855">
        <v>6.0006760000000003</v>
      </c>
      <c r="E7855">
        <v>5.0884869999999998</v>
      </c>
      <c r="F7855">
        <v>5.0850720000000003</v>
      </c>
      <c r="G7855">
        <v>4.7384930000000001</v>
      </c>
      <c r="H7855">
        <v>4.7091700000000003</v>
      </c>
      <c r="I7855">
        <v>5.745209</v>
      </c>
      <c r="J7855">
        <v>-8.2934239999999999</v>
      </c>
      <c r="K7855">
        <v>6.7812489999999999</v>
      </c>
      <c r="L7855">
        <v>5.745209</v>
      </c>
      <c r="M7855">
        <v>6.3627229999999999</v>
      </c>
      <c r="N7855">
        <v>-4.9431589999999996</v>
      </c>
      <c r="O7855">
        <v>6.9802379999999999</v>
      </c>
      <c r="P7855">
        <v>6.0745500000000003</v>
      </c>
      <c r="Q7855">
        <v>6.5414000000000003</v>
      </c>
      <c r="R7855">
        <v>-3.7371020000000001</v>
      </c>
      <c r="S7855">
        <v>7.0082500000000003</v>
      </c>
      <c r="T7855">
        <v>6.2924129999999998</v>
      </c>
      <c r="U7855">
        <v>5.1062370000000001</v>
      </c>
      <c r="V7855">
        <v>4.8096930000000002</v>
      </c>
    </row>
    <row r="7856" spans="1:22" x14ac:dyDescent="0.45">
      <c r="A7856">
        <v>7855</v>
      </c>
      <c r="B7856">
        <v>6.9331129999999996</v>
      </c>
      <c r="C7856">
        <v>8.4153269999999996</v>
      </c>
      <c r="D7856">
        <v>7.0077619999999996</v>
      </c>
      <c r="E7856">
        <v>6.373996</v>
      </c>
      <c r="F7856">
        <v>6.3704090000000004</v>
      </c>
      <c r="G7856">
        <v>6.0022529999999996</v>
      </c>
      <c r="H7856">
        <v>5.8922290000000004</v>
      </c>
      <c r="I7856">
        <v>6.3538930000000002</v>
      </c>
      <c r="J7856">
        <v>-3.3424830000000001</v>
      </c>
      <c r="K7856">
        <v>6.8155580000000002</v>
      </c>
      <c r="L7856">
        <v>6.3538930000000002</v>
      </c>
      <c r="M7856">
        <v>6.6749020000000003</v>
      </c>
      <c r="N7856">
        <v>-2.324122</v>
      </c>
      <c r="O7856">
        <v>6.9959100000000003</v>
      </c>
      <c r="P7856">
        <v>6.5250979999999998</v>
      </c>
      <c r="Q7856">
        <v>6.7709429999999999</v>
      </c>
      <c r="R7856">
        <v>-1.7799389999999999</v>
      </c>
      <c r="S7856">
        <v>7.0167890000000002</v>
      </c>
      <c r="T7856">
        <v>6.6398260000000002</v>
      </c>
      <c r="U7856">
        <v>7.8129759999999999</v>
      </c>
      <c r="V7856">
        <v>8.1062630000000002</v>
      </c>
    </row>
    <row r="7857" spans="1:22" x14ac:dyDescent="0.45">
      <c r="A7857">
        <v>7856</v>
      </c>
      <c r="B7857">
        <v>7.4883629999999997</v>
      </c>
      <c r="C7857">
        <v>10.096556</v>
      </c>
      <c r="D7857">
        <v>7.7440899999999999</v>
      </c>
      <c r="E7857">
        <v>7.2477809999999998</v>
      </c>
      <c r="F7857">
        <v>7.2404679999999999</v>
      </c>
      <c r="G7857">
        <v>6.8855899999999997</v>
      </c>
      <c r="H7857">
        <v>6.7682289999999998</v>
      </c>
      <c r="I7857">
        <v>6.8619110000000001</v>
      </c>
      <c r="J7857">
        <v>-0.67942400000000003</v>
      </c>
      <c r="K7857">
        <v>6.9555930000000004</v>
      </c>
      <c r="L7857">
        <v>6.8619110000000001</v>
      </c>
      <c r="M7857">
        <v>6.9607999999999999</v>
      </c>
      <c r="N7857">
        <v>-0.717194</v>
      </c>
      <c r="O7857">
        <v>7.0596899999999998</v>
      </c>
      <c r="P7857">
        <v>6.9146520000000002</v>
      </c>
      <c r="Q7857">
        <v>6.987806</v>
      </c>
      <c r="R7857">
        <v>-0.53054999999999997</v>
      </c>
      <c r="S7857">
        <v>7.0609609999999998</v>
      </c>
      <c r="T7857">
        <v>6.9487909999999999</v>
      </c>
      <c r="U7857">
        <v>9.1070820000000001</v>
      </c>
      <c r="V7857">
        <v>9.6466539999999998</v>
      </c>
    </row>
    <row r="7858" spans="1:22" x14ac:dyDescent="0.45">
      <c r="A7858">
        <v>7857</v>
      </c>
      <c r="B7858">
        <v>7.8217239999999997</v>
      </c>
      <c r="C7858">
        <v>10.696602</v>
      </c>
      <c r="D7858">
        <v>8.2445029999999999</v>
      </c>
      <c r="E7858">
        <v>8.015682</v>
      </c>
      <c r="F7858">
        <v>8.0021190000000004</v>
      </c>
      <c r="G7858">
        <v>7.6325710000000004</v>
      </c>
      <c r="H7858">
        <v>7.5093569999999996</v>
      </c>
      <c r="I7858">
        <v>7.3103199999999999</v>
      </c>
      <c r="J7858">
        <v>1.3263689999999999</v>
      </c>
      <c r="K7858">
        <v>7.1112840000000004</v>
      </c>
      <c r="L7858">
        <v>7.3103199999999999</v>
      </c>
      <c r="M7858">
        <v>7.2261649999999999</v>
      </c>
      <c r="N7858">
        <v>0.56080600000000003</v>
      </c>
      <c r="O7858">
        <v>7.14201</v>
      </c>
      <c r="P7858">
        <v>7.2654379999999996</v>
      </c>
      <c r="Q7858">
        <v>7.1929239999999997</v>
      </c>
      <c r="R7858">
        <v>0.48322599999999999</v>
      </c>
      <c r="S7858">
        <v>7.1204109999999998</v>
      </c>
      <c r="T7858">
        <v>7.231598</v>
      </c>
      <c r="U7858">
        <v>9.5921000000000003</v>
      </c>
      <c r="V7858">
        <v>10.182226</v>
      </c>
    </row>
    <row r="7859" spans="1:22" x14ac:dyDescent="0.45">
      <c r="A7859">
        <v>7858</v>
      </c>
      <c r="B7859">
        <v>8.0415899999999993</v>
      </c>
      <c r="C7859">
        <v>11.04494</v>
      </c>
      <c r="D7859">
        <v>8.5637930000000004</v>
      </c>
      <c r="E7859">
        <v>8.3970479999999998</v>
      </c>
      <c r="F7859">
        <v>8.3820399999999999</v>
      </c>
      <c r="G7859">
        <v>8.0209019999999995</v>
      </c>
      <c r="H7859">
        <v>7.9106959999999997</v>
      </c>
      <c r="I7859">
        <v>7.5987799999999996</v>
      </c>
      <c r="J7859">
        <v>2.0418020000000001</v>
      </c>
      <c r="K7859">
        <v>7.2868639999999996</v>
      </c>
      <c r="L7859">
        <v>7.5987799999999996</v>
      </c>
      <c r="M7859">
        <v>7.4170639999999999</v>
      </c>
      <c r="N7859">
        <v>1.1895150000000001</v>
      </c>
      <c r="O7859">
        <v>7.235347</v>
      </c>
      <c r="P7859">
        <v>7.5018649999999996</v>
      </c>
      <c r="Q7859">
        <v>7.3455979999999998</v>
      </c>
      <c r="R7859">
        <v>1.022923</v>
      </c>
      <c r="S7859">
        <v>7.1893310000000001</v>
      </c>
      <c r="T7859">
        <v>7.4289399999999999</v>
      </c>
      <c r="U7859">
        <v>9.8795400000000004</v>
      </c>
      <c r="V7859">
        <v>10.492190000000001</v>
      </c>
    </row>
    <row r="7860" spans="1:22" x14ac:dyDescent="0.45">
      <c r="A7860">
        <v>7859</v>
      </c>
      <c r="B7860">
        <v>8.2058099999999996</v>
      </c>
      <c r="C7860">
        <v>11.277778</v>
      </c>
      <c r="D7860">
        <v>8.8023480000000003</v>
      </c>
      <c r="E7860">
        <v>8.6937770000000008</v>
      </c>
      <c r="F7860">
        <v>8.6783780000000004</v>
      </c>
      <c r="G7860">
        <v>8.3435509999999997</v>
      </c>
      <c r="H7860">
        <v>8.2433899999999998</v>
      </c>
      <c r="I7860">
        <v>7.8334080000000004</v>
      </c>
      <c r="J7860">
        <v>2.680825</v>
      </c>
      <c r="K7860">
        <v>7.4234260000000001</v>
      </c>
      <c r="L7860">
        <v>7.8334080000000004</v>
      </c>
      <c r="M7860">
        <v>7.5743960000000001</v>
      </c>
      <c r="N7860">
        <v>1.6936549999999999</v>
      </c>
      <c r="O7860">
        <v>7.3153829999999997</v>
      </c>
      <c r="P7860">
        <v>7.6952680000000004</v>
      </c>
      <c r="Q7860">
        <v>7.4729049999999999</v>
      </c>
      <c r="R7860">
        <v>1.454007</v>
      </c>
      <c r="S7860">
        <v>7.2505420000000003</v>
      </c>
      <c r="T7860">
        <v>7.5914989999999998</v>
      </c>
      <c r="U7860">
        <v>10.048743</v>
      </c>
      <c r="V7860">
        <v>10.663054000000001</v>
      </c>
    </row>
    <row r="7861" spans="1:22" x14ac:dyDescent="0.45">
      <c r="A7861">
        <v>7860</v>
      </c>
      <c r="B7861">
        <v>8.3757009999999994</v>
      </c>
      <c r="C7861">
        <v>11.531663</v>
      </c>
      <c r="D7861">
        <v>9.0310380000000006</v>
      </c>
      <c r="E7861">
        <v>8.9816240000000001</v>
      </c>
      <c r="F7861">
        <v>8.9634490000000007</v>
      </c>
      <c r="G7861">
        <v>8.6521349999999995</v>
      </c>
      <c r="H7861">
        <v>8.5715959999999995</v>
      </c>
      <c r="I7861">
        <v>8.0542739999999995</v>
      </c>
      <c r="J7861">
        <v>3.3964470000000002</v>
      </c>
      <c r="K7861">
        <v>7.5369520000000003</v>
      </c>
      <c r="L7861">
        <v>8.0542739999999995</v>
      </c>
      <c r="M7861">
        <v>7.7197440000000004</v>
      </c>
      <c r="N7861">
        <v>2.1963379999999999</v>
      </c>
      <c r="O7861">
        <v>7.3852130000000002</v>
      </c>
      <c r="P7861">
        <v>7.875858</v>
      </c>
      <c r="Q7861">
        <v>7.5904980000000002</v>
      </c>
      <c r="R7861">
        <v>1.8735090000000001</v>
      </c>
      <c r="S7861">
        <v>7.3051389999999996</v>
      </c>
      <c r="T7861">
        <v>7.7426899999999996</v>
      </c>
      <c r="U7861">
        <v>10.274735</v>
      </c>
      <c r="V7861">
        <v>10.907745999999999</v>
      </c>
    </row>
    <row r="7862" spans="1:22" x14ac:dyDescent="0.45">
      <c r="A7862">
        <v>7861</v>
      </c>
      <c r="B7862">
        <v>8.5992230000000003</v>
      </c>
      <c r="C7862">
        <v>11.948409</v>
      </c>
      <c r="D7862">
        <v>9.3400200000000009</v>
      </c>
      <c r="E7862">
        <v>9.3301820000000006</v>
      </c>
      <c r="F7862">
        <v>9.3082550000000008</v>
      </c>
      <c r="G7862">
        <v>9.0195959999999999</v>
      </c>
      <c r="H7862">
        <v>8.9486530000000002</v>
      </c>
      <c r="I7862">
        <v>8.2888570000000001</v>
      </c>
      <c r="J7862">
        <v>4.2950929999999996</v>
      </c>
      <c r="K7862">
        <v>7.6290610000000001</v>
      </c>
      <c r="L7862">
        <v>8.2888570000000001</v>
      </c>
      <c r="M7862">
        <v>7.8661659999999998</v>
      </c>
      <c r="N7862">
        <v>2.7516050000000001</v>
      </c>
      <c r="O7862">
        <v>7.4434750000000003</v>
      </c>
      <c r="P7862">
        <v>8.0634219999999992</v>
      </c>
      <c r="Q7862">
        <v>7.7072630000000002</v>
      </c>
      <c r="R7862">
        <v>2.3184979999999999</v>
      </c>
      <c r="S7862">
        <v>7.3511040000000003</v>
      </c>
      <c r="T7862">
        <v>7.897214</v>
      </c>
      <c r="U7862">
        <v>10.705249999999999</v>
      </c>
      <c r="V7862">
        <v>11.407260000000001</v>
      </c>
    </row>
    <row r="7863" spans="1:22" x14ac:dyDescent="0.45">
      <c r="A7863">
        <v>7862</v>
      </c>
      <c r="B7863">
        <v>8.7289049999999992</v>
      </c>
      <c r="C7863">
        <v>12.096213000000001</v>
      </c>
      <c r="D7863">
        <v>9.5236809999999998</v>
      </c>
      <c r="E7863">
        <v>9.6204160000000005</v>
      </c>
      <c r="F7863">
        <v>9.5990599999999997</v>
      </c>
      <c r="G7863">
        <v>9.3546870000000002</v>
      </c>
      <c r="H7863">
        <v>9.2902690000000003</v>
      </c>
      <c r="I7863">
        <v>8.5042069999999992</v>
      </c>
      <c r="J7863">
        <v>5.0219659999999999</v>
      </c>
      <c r="K7863">
        <v>7.7181439999999997</v>
      </c>
      <c r="L7863">
        <v>8.5042069999999992</v>
      </c>
      <c r="M7863">
        <v>8.0007789999999996</v>
      </c>
      <c r="N7863">
        <v>3.2162799999999998</v>
      </c>
      <c r="O7863">
        <v>7.4973510000000001</v>
      </c>
      <c r="P7863">
        <v>8.2357119999999995</v>
      </c>
      <c r="Q7863">
        <v>7.8143739999999999</v>
      </c>
      <c r="R7863">
        <v>2.6918299999999999</v>
      </c>
      <c r="S7863">
        <v>7.3930350000000002</v>
      </c>
      <c r="T7863">
        <v>8.0390870000000003</v>
      </c>
      <c r="U7863">
        <v>10.798359</v>
      </c>
      <c r="V7863">
        <v>11.488177</v>
      </c>
    </row>
    <row r="7864" spans="1:22" x14ac:dyDescent="0.45">
      <c r="A7864">
        <v>7863</v>
      </c>
      <c r="B7864">
        <v>8.9469250000000002</v>
      </c>
      <c r="C7864">
        <v>12.450035</v>
      </c>
      <c r="D7864">
        <v>9.8461750000000006</v>
      </c>
      <c r="E7864">
        <v>9.9445840000000008</v>
      </c>
      <c r="F7864">
        <v>9.9309600000000007</v>
      </c>
      <c r="G7864">
        <v>9.7087909999999997</v>
      </c>
      <c r="H7864">
        <v>9.6544799999999995</v>
      </c>
      <c r="I7864">
        <v>8.749231</v>
      </c>
      <c r="J7864">
        <v>6.0191670000000004</v>
      </c>
      <c r="K7864">
        <v>7.8439819999999996</v>
      </c>
      <c r="L7864">
        <v>8.749231</v>
      </c>
      <c r="M7864">
        <v>8.1613240000000005</v>
      </c>
      <c r="N7864">
        <v>3.9091019999999999</v>
      </c>
      <c r="O7864">
        <v>7.5734170000000001</v>
      </c>
      <c r="P7864">
        <v>8.4356810000000007</v>
      </c>
      <c r="Q7864">
        <v>7.9444980000000003</v>
      </c>
      <c r="R7864">
        <v>3.2659600000000002</v>
      </c>
      <c r="S7864">
        <v>7.4533160000000001</v>
      </c>
      <c r="T7864">
        <v>8.2064620000000001</v>
      </c>
      <c r="U7864">
        <v>11.168314000000001</v>
      </c>
      <c r="V7864">
        <v>11.908777000000001</v>
      </c>
    </row>
    <row r="7865" spans="1:22" x14ac:dyDescent="0.45">
      <c r="A7865">
        <v>7864</v>
      </c>
      <c r="B7865">
        <v>9.0353119999999993</v>
      </c>
      <c r="C7865">
        <v>12.563072999999999</v>
      </c>
      <c r="D7865">
        <v>9.9450599999999998</v>
      </c>
      <c r="E7865">
        <v>10.009835000000001</v>
      </c>
      <c r="F7865">
        <v>9.9965700000000002</v>
      </c>
      <c r="G7865">
        <v>9.7616739999999993</v>
      </c>
      <c r="H7865">
        <v>9.6990259999999999</v>
      </c>
      <c r="I7865">
        <v>8.8347569999999997</v>
      </c>
      <c r="J7865">
        <v>5.6899790000000001</v>
      </c>
      <c r="K7865">
        <v>7.9704870000000003</v>
      </c>
      <c r="L7865">
        <v>8.8347569999999997</v>
      </c>
      <c r="M7865">
        <v>8.2414090000000009</v>
      </c>
      <c r="N7865">
        <v>3.906345</v>
      </c>
      <c r="O7865">
        <v>7.6480610000000002</v>
      </c>
      <c r="P7865">
        <v>8.5183040000000005</v>
      </c>
      <c r="Q7865">
        <v>8.0148740000000007</v>
      </c>
      <c r="R7865">
        <v>3.314365</v>
      </c>
      <c r="S7865">
        <v>7.5114450000000001</v>
      </c>
      <c r="T7865">
        <v>8.2833699999999997</v>
      </c>
      <c r="U7865">
        <v>11.291135000000001</v>
      </c>
      <c r="V7865">
        <v>12.043075999999999</v>
      </c>
    </row>
    <row r="7866" spans="1:22" x14ac:dyDescent="0.45">
      <c r="A7866">
        <v>7865</v>
      </c>
      <c r="B7866">
        <v>9.1492749999999994</v>
      </c>
      <c r="C7866">
        <v>12.740359</v>
      </c>
      <c r="D7866">
        <v>10.05912</v>
      </c>
      <c r="E7866">
        <v>10.132020000000001</v>
      </c>
      <c r="F7866">
        <v>10.115092000000001</v>
      </c>
      <c r="G7866">
        <v>9.8821169999999992</v>
      </c>
      <c r="H7866">
        <v>9.8099260000000008</v>
      </c>
      <c r="I7866">
        <v>8.9343540000000008</v>
      </c>
      <c r="J7866">
        <v>5.8345219999999998</v>
      </c>
      <c r="K7866">
        <v>8.0587820000000008</v>
      </c>
      <c r="L7866">
        <v>8.9343540000000008</v>
      </c>
      <c r="M7866">
        <v>8.3219460000000005</v>
      </c>
      <c r="N7866">
        <v>4.0808869999999997</v>
      </c>
      <c r="O7866">
        <v>7.7095370000000001</v>
      </c>
      <c r="P7866">
        <v>8.6077359999999992</v>
      </c>
      <c r="Q7866">
        <v>8.0847789999999993</v>
      </c>
      <c r="R7866">
        <v>3.4848129999999999</v>
      </c>
      <c r="S7866">
        <v>7.5618220000000003</v>
      </c>
      <c r="T7866">
        <v>8.3636890000000008</v>
      </c>
      <c r="U7866">
        <v>11.506033</v>
      </c>
      <c r="V7866">
        <v>12.291619000000001</v>
      </c>
    </row>
    <row r="7867" spans="1:22" x14ac:dyDescent="0.45">
      <c r="A7867">
        <v>7866</v>
      </c>
      <c r="B7867">
        <v>9.3095199999999991</v>
      </c>
      <c r="C7867">
        <v>13.050155999999999</v>
      </c>
      <c r="D7867">
        <v>10.25183</v>
      </c>
      <c r="E7867">
        <v>10.306089</v>
      </c>
      <c r="F7867">
        <v>10.295351</v>
      </c>
      <c r="G7867">
        <v>10.072042</v>
      </c>
      <c r="H7867">
        <v>9.9770219999999998</v>
      </c>
      <c r="I7867">
        <v>9.05199</v>
      </c>
      <c r="J7867">
        <v>6.1862490000000001</v>
      </c>
      <c r="K7867">
        <v>8.1269589999999994</v>
      </c>
      <c r="L7867">
        <v>9.05199</v>
      </c>
      <c r="M7867">
        <v>8.4055689999999998</v>
      </c>
      <c r="N7867">
        <v>4.3230180000000002</v>
      </c>
      <c r="O7867">
        <v>7.7591469999999996</v>
      </c>
      <c r="P7867">
        <v>8.7072319999999994</v>
      </c>
      <c r="Q7867">
        <v>8.1552260000000008</v>
      </c>
      <c r="R7867">
        <v>3.6916039999999999</v>
      </c>
      <c r="S7867">
        <v>7.6032190000000002</v>
      </c>
      <c r="T7867">
        <v>8.4496289999999998</v>
      </c>
      <c r="U7867">
        <v>11.889192</v>
      </c>
      <c r="V7867">
        <v>12.749083000000001</v>
      </c>
    </row>
    <row r="7868" spans="1:22" x14ac:dyDescent="0.45">
      <c r="A7868">
        <v>7867</v>
      </c>
      <c r="B7868">
        <v>8.8765699999999992</v>
      </c>
      <c r="C7868">
        <v>12.153528</v>
      </c>
      <c r="D7868">
        <v>9.5394249999999996</v>
      </c>
      <c r="E7868">
        <v>9.3209510000000009</v>
      </c>
      <c r="F7868">
        <v>9.308567</v>
      </c>
      <c r="G7868">
        <v>9.0057489999999998</v>
      </c>
      <c r="H7868">
        <v>8.8496550000000003</v>
      </c>
      <c r="I7868">
        <v>8.5332410000000003</v>
      </c>
      <c r="J7868">
        <v>1.5049920000000001</v>
      </c>
      <c r="K7868">
        <v>8.2168259999999993</v>
      </c>
      <c r="L7868">
        <v>8.5332410000000003</v>
      </c>
      <c r="M7868">
        <v>8.1440110000000008</v>
      </c>
      <c r="N7868">
        <v>1.8513250000000001</v>
      </c>
      <c r="O7868">
        <v>7.7547819999999996</v>
      </c>
      <c r="P7868">
        <v>8.3256519999999998</v>
      </c>
      <c r="Q7868">
        <v>7.9541760000000004</v>
      </c>
      <c r="R7868">
        <v>1.766885</v>
      </c>
      <c r="S7868">
        <v>7.5827</v>
      </c>
      <c r="T7868">
        <v>8.1522959999999998</v>
      </c>
      <c r="U7868">
        <v>11.049393</v>
      </c>
      <c r="V7868">
        <v>11.773668000000001</v>
      </c>
    </row>
    <row r="7869" spans="1:22" x14ac:dyDescent="0.45">
      <c r="A7869">
        <v>7868</v>
      </c>
      <c r="B7869">
        <v>8.7797450000000001</v>
      </c>
      <c r="C7869">
        <v>11.99009</v>
      </c>
      <c r="D7869">
        <v>9.4116230000000005</v>
      </c>
      <c r="E7869">
        <v>9.1724750000000004</v>
      </c>
      <c r="F7869">
        <v>9.1631780000000003</v>
      </c>
      <c r="G7869">
        <v>8.8618140000000007</v>
      </c>
      <c r="H7869">
        <v>8.7155649999999998</v>
      </c>
      <c r="I7869">
        <v>8.4102859999999993</v>
      </c>
      <c r="J7869">
        <v>1.4774579999999999</v>
      </c>
      <c r="K7869">
        <v>8.1050079999999998</v>
      </c>
      <c r="L7869">
        <v>8.4102859999999993</v>
      </c>
      <c r="M7869">
        <v>8.0663630000000008</v>
      </c>
      <c r="N7869">
        <v>1.6644890000000001</v>
      </c>
      <c r="O7869">
        <v>7.7224389999999996</v>
      </c>
      <c r="P7869">
        <v>8.2268600000000003</v>
      </c>
      <c r="Q7869">
        <v>7.894088</v>
      </c>
      <c r="R7869">
        <v>1.6105179999999999</v>
      </c>
      <c r="S7869">
        <v>7.5613159999999997</v>
      </c>
      <c r="T7869">
        <v>8.0715669999999999</v>
      </c>
      <c r="U7869">
        <v>10.904279000000001</v>
      </c>
      <c r="V7869">
        <v>11.612458</v>
      </c>
    </row>
    <row r="7870" spans="1:22" x14ac:dyDescent="0.45">
      <c r="A7870">
        <v>7869</v>
      </c>
      <c r="B7870">
        <v>8.3050739999999994</v>
      </c>
      <c r="C7870">
        <v>10.560757000000001</v>
      </c>
      <c r="D7870">
        <v>8.6061309999999995</v>
      </c>
      <c r="E7870">
        <v>8.2641030000000004</v>
      </c>
      <c r="F7870">
        <v>8.2520240000000005</v>
      </c>
      <c r="G7870">
        <v>7.8958459999999997</v>
      </c>
      <c r="H7870">
        <v>7.7380230000000001</v>
      </c>
      <c r="I7870">
        <v>8.0215499999999995</v>
      </c>
      <c r="J7870">
        <v>-1.1585319999999999</v>
      </c>
      <c r="K7870">
        <v>8.3050770000000007</v>
      </c>
      <c r="L7870">
        <v>8.0215499999999995</v>
      </c>
      <c r="M7870">
        <v>7.8934530000000001</v>
      </c>
      <c r="N7870">
        <v>0.523424</v>
      </c>
      <c r="O7870">
        <v>7.7653559999999997</v>
      </c>
      <c r="P7870">
        <v>7.9532309999999997</v>
      </c>
      <c r="Q7870">
        <v>7.7658500000000004</v>
      </c>
      <c r="R7870">
        <v>0.76566900000000004</v>
      </c>
      <c r="S7870">
        <v>7.578468</v>
      </c>
      <c r="T7870">
        <v>7.8657870000000001</v>
      </c>
      <c r="U7870">
        <v>9.6229340000000008</v>
      </c>
      <c r="V7870">
        <v>10.062220999999999</v>
      </c>
    </row>
    <row r="7871" spans="1:22" x14ac:dyDescent="0.45">
      <c r="A7871">
        <v>7870</v>
      </c>
      <c r="B7871">
        <v>8.1978369999999998</v>
      </c>
      <c r="C7871">
        <v>10.288276</v>
      </c>
      <c r="D7871">
        <v>8.4779619999999998</v>
      </c>
      <c r="E7871">
        <v>8.1239129999999999</v>
      </c>
      <c r="F7871">
        <v>8.1168510000000005</v>
      </c>
      <c r="G7871">
        <v>7.7553739999999998</v>
      </c>
      <c r="H7871">
        <v>7.6251410000000002</v>
      </c>
      <c r="I7871">
        <v>7.8973509999999996</v>
      </c>
      <c r="J7871">
        <v>-1.099666</v>
      </c>
      <c r="K7871">
        <v>8.1695609999999999</v>
      </c>
      <c r="L7871">
        <v>7.8973509999999996</v>
      </c>
      <c r="M7871">
        <v>7.8126680000000004</v>
      </c>
      <c r="N7871">
        <v>0.34209699999999998</v>
      </c>
      <c r="O7871">
        <v>7.7279859999999996</v>
      </c>
      <c r="P7871">
        <v>7.8521869999999998</v>
      </c>
      <c r="Q7871">
        <v>7.7027460000000003</v>
      </c>
      <c r="R7871">
        <v>0.60370599999999996</v>
      </c>
      <c r="S7871">
        <v>7.5533049999999999</v>
      </c>
      <c r="T7871">
        <v>7.7824479999999996</v>
      </c>
      <c r="U7871">
        <v>9.4440059999999999</v>
      </c>
      <c r="V7871">
        <v>9.8593949999999992</v>
      </c>
    </row>
    <row r="7872" spans="1:22" x14ac:dyDescent="0.45">
      <c r="A7872">
        <v>7871</v>
      </c>
      <c r="B7872">
        <v>7.864204</v>
      </c>
      <c r="C7872">
        <v>9.2956839999999996</v>
      </c>
      <c r="D7872">
        <v>7.9591250000000002</v>
      </c>
      <c r="E7872">
        <v>7.3312689999999998</v>
      </c>
      <c r="F7872">
        <v>7.3264709999999997</v>
      </c>
      <c r="G7872">
        <v>6.9885409999999997</v>
      </c>
      <c r="H7872">
        <v>6.886755</v>
      </c>
      <c r="I7872">
        <v>7.5752199999999998</v>
      </c>
      <c r="J7872">
        <v>-3.088095</v>
      </c>
      <c r="K7872">
        <v>8.2636850000000006</v>
      </c>
      <c r="L7872">
        <v>7.5752199999999998</v>
      </c>
      <c r="M7872">
        <v>7.6752250000000002</v>
      </c>
      <c r="N7872">
        <v>-0.448571</v>
      </c>
      <c r="O7872">
        <v>7.7752299999999996</v>
      </c>
      <c r="P7872">
        <v>7.6285559999999997</v>
      </c>
      <c r="Q7872">
        <v>7.6091119999999997</v>
      </c>
      <c r="R7872">
        <v>8.7214E-2</v>
      </c>
      <c r="S7872">
        <v>7.5896689999999998</v>
      </c>
      <c r="T7872">
        <v>7.6194819999999996</v>
      </c>
      <c r="U7872">
        <v>8.5983680000000007</v>
      </c>
      <c r="V7872">
        <v>8.8430900000000001</v>
      </c>
    </row>
    <row r="7873" spans="1:22" x14ac:dyDescent="0.45">
      <c r="A7873">
        <v>7872</v>
      </c>
      <c r="B7873">
        <v>7.6502270000000001</v>
      </c>
      <c r="C7873">
        <v>8.7346219999999999</v>
      </c>
      <c r="D7873">
        <v>7.692469</v>
      </c>
      <c r="E7873">
        <v>6.9588960000000002</v>
      </c>
      <c r="F7873">
        <v>6.9543980000000003</v>
      </c>
      <c r="G7873">
        <v>6.61395</v>
      </c>
      <c r="H7873">
        <v>6.5592350000000001</v>
      </c>
      <c r="I7873">
        <v>7.3668209999999998</v>
      </c>
      <c r="J7873">
        <v>-3.75231</v>
      </c>
      <c r="K7873">
        <v>8.1744070000000004</v>
      </c>
      <c r="L7873">
        <v>7.3668209999999998</v>
      </c>
      <c r="M7873">
        <v>7.5627389999999997</v>
      </c>
      <c r="N7873">
        <v>-0.9103</v>
      </c>
      <c r="O7873">
        <v>7.7586570000000004</v>
      </c>
      <c r="P7873">
        <v>7.4713099999999999</v>
      </c>
      <c r="Q7873">
        <v>7.527539</v>
      </c>
      <c r="R7873">
        <v>-0.26125700000000002</v>
      </c>
      <c r="S7873">
        <v>7.5837680000000001</v>
      </c>
      <c r="T7873">
        <v>7.4975500000000004</v>
      </c>
      <c r="U7873">
        <v>8.108257</v>
      </c>
      <c r="V7873">
        <v>8.2609340000000007</v>
      </c>
    </row>
    <row r="7874" spans="1:22" x14ac:dyDescent="0.45">
      <c r="A7874">
        <v>7873</v>
      </c>
      <c r="B7874">
        <v>7.4942770000000003</v>
      </c>
      <c r="C7874">
        <v>8.2986229999999992</v>
      </c>
      <c r="D7874">
        <v>7.5140079999999996</v>
      </c>
      <c r="E7874">
        <v>6.7632120000000002</v>
      </c>
      <c r="F7874">
        <v>6.7585420000000003</v>
      </c>
      <c r="G7874">
        <v>6.3965589999999999</v>
      </c>
      <c r="H7874">
        <v>6.3795099999999998</v>
      </c>
      <c r="I7874">
        <v>7.2396430000000001</v>
      </c>
      <c r="J7874">
        <v>-3.9412340000000001</v>
      </c>
      <c r="K7874">
        <v>8.0997760000000003</v>
      </c>
      <c r="L7874">
        <v>7.2396430000000001</v>
      </c>
      <c r="M7874">
        <v>7.4846019999999998</v>
      </c>
      <c r="N7874">
        <v>-1.1224289999999999</v>
      </c>
      <c r="O7874">
        <v>7.7295600000000002</v>
      </c>
      <c r="P7874">
        <v>7.3702880000000004</v>
      </c>
      <c r="Q7874">
        <v>7.4675630000000002</v>
      </c>
      <c r="R7874">
        <v>-0.44572499999999998</v>
      </c>
      <c r="S7874">
        <v>7.5648369999999998</v>
      </c>
      <c r="T7874">
        <v>7.4156829999999996</v>
      </c>
      <c r="U7874">
        <v>7.7300620000000002</v>
      </c>
      <c r="V7874">
        <v>7.8086570000000002</v>
      </c>
    </row>
    <row r="7875" spans="1:22" x14ac:dyDescent="0.45">
      <c r="A7875">
        <v>7874</v>
      </c>
      <c r="B7875">
        <v>7.3549699999999998</v>
      </c>
      <c r="C7875">
        <v>7.9436439999999999</v>
      </c>
      <c r="D7875">
        <v>7.3590070000000001</v>
      </c>
      <c r="E7875">
        <v>6.5497759999999996</v>
      </c>
      <c r="F7875">
        <v>6.5453359999999998</v>
      </c>
      <c r="G7875">
        <v>6.1905489999999999</v>
      </c>
      <c r="H7875">
        <v>6.1810790000000004</v>
      </c>
      <c r="I7875">
        <v>7.1083550000000004</v>
      </c>
      <c r="J7875">
        <v>-4.3587720000000001</v>
      </c>
      <c r="K7875">
        <v>8.0356299999999994</v>
      </c>
      <c r="L7875">
        <v>7.1083550000000004</v>
      </c>
      <c r="M7875">
        <v>7.4067920000000003</v>
      </c>
      <c r="N7875">
        <v>-1.4028419999999999</v>
      </c>
      <c r="O7875">
        <v>7.7052290000000001</v>
      </c>
      <c r="P7875">
        <v>7.2675210000000003</v>
      </c>
      <c r="Q7875">
        <v>7.4086780000000001</v>
      </c>
      <c r="R7875">
        <v>-0.66352599999999995</v>
      </c>
      <c r="S7875">
        <v>7.5498349999999999</v>
      </c>
      <c r="T7875">
        <v>7.3333950000000003</v>
      </c>
      <c r="U7875">
        <v>7.4196960000000001</v>
      </c>
      <c r="V7875">
        <v>7.4412710000000004</v>
      </c>
    </row>
    <row r="7876" spans="1:22" x14ac:dyDescent="0.45">
      <c r="A7876">
        <v>7875</v>
      </c>
      <c r="B7876">
        <v>7.2549489999999999</v>
      </c>
      <c r="C7876">
        <v>7.6486460000000003</v>
      </c>
      <c r="D7876">
        <v>7.2491719999999997</v>
      </c>
      <c r="E7876">
        <v>6.4656710000000004</v>
      </c>
      <c r="F7876">
        <v>6.4610060000000002</v>
      </c>
      <c r="G7876">
        <v>6.0930479999999996</v>
      </c>
      <c r="H7876">
        <v>6.0888270000000002</v>
      </c>
      <c r="I7876">
        <v>7.0376010000000004</v>
      </c>
      <c r="J7876">
        <v>-4.3464640000000001</v>
      </c>
      <c r="K7876">
        <v>7.9863759999999999</v>
      </c>
      <c r="L7876">
        <v>7.0376010000000004</v>
      </c>
      <c r="M7876">
        <v>7.358263</v>
      </c>
      <c r="N7876">
        <v>-1.468996</v>
      </c>
      <c r="O7876">
        <v>7.6789249999999996</v>
      </c>
      <c r="P7876">
        <v>7.2086209999999999</v>
      </c>
      <c r="Q7876">
        <v>7.3694600000000001</v>
      </c>
      <c r="R7876">
        <v>-0.73682300000000001</v>
      </c>
      <c r="S7876">
        <v>7.5302980000000002</v>
      </c>
      <c r="T7876">
        <v>7.2836790000000002</v>
      </c>
      <c r="U7876">
        <v>7.1687589999999997</v>
      </c>
      <c r="V7876">
        <v>7.1400290000000002</v>
      </c>
    </row>
    <row r="7877" spans="1:22" x14ac:dyDescent="0.45">
      <c r="A7877">
        <v>7876</v>
      </c>
      <c r="B7877">
        <v>7.1400360000000003</v>
      </c>
      <c r="C7877">
        <v>7.3538600000000001</v>
      </c>
      <c r="D7877">
        <v>7.1295159999999997</v>
      </c>
      <c r="E7877">
        <v>6.2903089999999997</v>
      </c>
      <c r="F7877">
        <v>6.2859499999999997</v>
      </c>
      <c r="G7877">
        <v>5.9288489999999996</v>
      </c>
      <c r="H7877">
        <v>5.9248060000000002</v>
      </c>
      <c r="I7877">
        <v>6.9283830000000002</v>
      </c>
      <c r="J7877">
        <v>-4.7957000000000001</v>
      </c>
      <c r="K7877">
        <v>7.9319600000000001</v>
      </c>
      <c r="L7877">
        <v>6.9283830000000002</v>
      </c>
      <c r="M7877">
        <v>7.29284</v>
      </c>
      <c r="N7877">
        <v>-1.7415959999999999</v>
      </c>
      <c r="O7877">
        <v>7.6572969999999998</v>
      </c>
      <c r="P7877">
        <v>7.1227600000000004</v>
      </c>
      <c r="Q7877">
        <v>7.3197489999999998</v>
      </c>
      <c r="R7877">
        <v>-0.94133</v>
      </c>
      <c r="S7877">
        <v>7.516737</v>
      </c>
      <c r="T7877">
        <v>7.2146879999999998</v>
      </c>
      <c r="U7877">
        <v>6.9160789999999999</v>
      </c>
      <c r="V7877">
        <v>6.8414270000000004</v>
      </c>
    </row>
    <row r="7878" spans="1:22" x14ac:dyDescent="0.45">
      <c r="A7878">
        <v>7877</v>
      </c>
      <c r="B7878">
        <v>7.0916860000000002</v>
      </c>
      <c r="C7878">
        <v>7.2434370000000001</v>
      </c>
      <c r="D7878">
        <v>7.0768979999999999</v>
      </c>
      <c r="E7878">
        <v>6.2703389999999999</v>
      </c>
      <c r="F7878">
        <v>6.2657379999999998</v>
      </c>
      <c r="G7878">
        <v>5.9004589999999997</v>
      </c>
      <c r="H7878">
        <v>5.890898</v>
      </c>
      <c r="I7878">
        <v>6.8890229999999999</v>
      </c>
      <c r="J7878">
        <v>-4.6386370000000001</v>
      </c>
      <c r="K7878">
        <v>7.8871469999999997</v>
      </c>
      <c r="L7878">
        <v>6.8890229999999999</v>
      </c>
      <c r="M7878">
        <v>7.2606650000000004</v>
      </c>
      <c r="N7878">
        <v>-1.7271540000000001</v>
      </c>
      <c r="O7878">
        <v>7.6323080000000001</v>
      </c>
      <c r="P7878">
        <v>7.0872320000000002</v>
      </c>
      <c r="Q7878">
        <v>7.2924670000000003</v>
      </c>
      <c r="R7878">
        <v>-0.95379700000000001</v>
      </c>
      <c r="S7878">
        <v>7.4977010000000002</v>
      </c>
      <c r="T7878">
        <v>7.1830080000000001</v>
      </c>
      <c r="U7878">
        <v>6.8177190000000003</v>
      </c>
      <c r="V7878">
        <v>6.7263970000000004</v>
      </c>
    </row>
    <row r="7879" spans="1:22" x14ac:dyDescent="0.45">
      <c r="A7879">
        <v>7878</v>
      </c>
      <c r="B7879">
        <v>6.9944360000000003</v>
      </c>
      <c r="C7879">
        <v>7.0098039999999999</v>
      </c>
      <c r="D7879">
        <v>6.9816089999999997</v>
      </c>
      <c r="E7879">
        <v>6.1304829999999999</v>
      </c>
      <c r="F7879">
        <v>6.1247790000000002</v>
      </c>
      <c r="G7879">
        <v>5.7861640000000003</v>
      </c>
      <c r="H7879">
        <v>5.7373269999999996</v>
      </c>
      <c r="I7879">
        <v>6.7906449999999996</v>
      </c>
      <c r="J7879">
        <v>-5.108098</v>
      </c>
      <c r="K7879">
        <v>7.8439629999999996</v>
      </c>
      <c r="L7879">
        <v>6.7906449999999996</v>
      </c>
      <c r="M7879">
        <v>7.2021829999999998</v>
      </c>
      <c r="N7879">
        <v>-1.9957659999999999</v>
      </c>
      <c r="O7879">
        <v>7.613721</v>
      </c>
      <c r="P7879">
        <v>7.0101319999999996</v>
      </c>
      <c r="Q7879">
        <v>7.247941</v>
      </c>
      <c r="R7879">
        <v>-1.1532640000000001</v>
      </c>
      <c r="S7879">
        <v>7.4857509999999996</v>
      </c>
      <c r="T7879">
        <v>7.1211099999999998</v>
      </c>
      <c r="U7879">
        <v>6.6144170000000004</v>
      </c>
      <c r="V7879">
        <v>6.4877440000000002</v>
      </c>
    </row>
    <row r="7880" spans="1:22" x14ac:dyDescent="0.45">
      <c r="A7880">
        <v>7879</v>
      </c>
      <c r="B7880">
        <v>7.164002</v>
      </c>
      <c r="C7880">
        <v>7.6079040000000004</v>
      </c>
      <c r="D7880">
        <v>7.1610699999999996</v>
      </c>
      <c r="E7880">
        <v>6.6059869999999998</v>
      </c>
      <c r="F7880">
        <v>6.6000769999999997</v>
      </c>
      <c r="G7880">
        <v>6.2419719999999996</v>
      </c>
      <c r="H7880">
        <v>6.0596449999999997</v>
      </c>
      <c r="I7880">
        <v>6.9122219999999999</v>
      </c>
      <c r="J7880">
        <v>-3.739052</v>
      </c>
      <c r="K7880">
        <v>7.7648000000000001</v>
      </c>
      <c r="L7880">
        <v>6.9122219999999999</v>
      </c>
      <c r="M7880">
        <v>7.2417100000000003</v>
      </c>
      <c r="N7880">
        <v>-1.4449939999999999</v>
      </c>
      <c r="O7880">
        <v>7.5711969999999997</v>
      </c>
      <c r="P7880">
        <v>7.0879490000000001</v>
      </c>
      <c r="Q7880">
        <v>7.2699069999999999</v>
      </c>
      <c r="R7880">
        <v>-0.79799399999999998</v>
      </c>
      <c r="S7880">
        <v>7.4518649999999997</v>
      </c>
      <c r="T7880">
        <v>7.1728630000000004</v>
      </c>
      <c r="U7880">
        <v>7.1374199999999997</v>
      </c>
      <c r="V7880">
        <v>7.1285590000000001</v>
      </c>
    </row>
    <row r="7881" spans="1:22" x14ac:dyDescent="0.45">
      <c r="A7881">
        <v>7880</v>
      </c>
      <c r="B7881">
        <v>7.5734849999999998</v>
      </c>
      <c r="C7881">
        <v>9.2091170000000009</v>
      </c>
      <c r="D7881">
        <v>7.704396</v>
      </c>
      <c r="E7881">
        <v>7.237063</v>
      </c>
      <c r="F7881">
        <v>7.2290619999999999</v>
      </c>
      <c r="G7881">
        <v>6.8700710000000003</v>
      </c>
      <c r="H7881">
        <v>6.6754340000000001</v>
      </c>
      <c r="I7881">
        <v>7.1403489999999996</v>
      </c>
      <c r="J7881">
        <v>-2.0378630000000002</v>
      </c>
      <c r="K7881">
        <v>7.6052650000000002</v>
      </c>
      <c r="L7881">
        <v>7.1403489999999996</v>
      </c>
      <c r="M7881">
        <v>7.3221660000000002</v>
      </c>
      <c r="N7881">
        <v>-0.79695899999999997</v>
      </c>
      <c r="O7881">
        <v>7.503984</v>
      </c>
      <c r="P7881">
        <v>7.2373180000000001</v>
      </c>
      <c r="Q7881">
        <v>7.3209270000000002</v>
      </c>
      <c r="R7881">
        <v>-0.366483</v>
      </c>
      <c r="S7881">
        <v>7.4045360000000002</v>
      </c>
      <c r="T7881">
        <v>7.2763359999999997</v>
      </c>
      <c r="U7881">
        <v>8.4649339999999995</v>
      </c>
      <c r="V7881">
        <v>8.7620830000000005</v>
      </c>
    </row>
    <row r="7882" spans="1:22" x14ac:dyDescent="0.45">
      <c r="A7882">
        <v>7881</v>
      </c>
      <c r="B7882">
        <v>7.7722439999999997</v>
      </c>
      <c r="C7882">
        <v>9.8641190000000005</v>
      </c>
      <c r="D7882">
        <v>8.0360239999999994</v>
      </c>
      <c r="E7882">
        <v>7.7674110000000001</v>
      </c>
      <c r="F7882">
        <v>7.756723</v>
      </c>
      <c r="G7882">
        <v>7.3876759999999999</v>
      </c>
      <c r="H7882">
        <v>7.1897979999999997</v>
      </c>
      <c r="I7882">
        <v>7.3675360000000003</v>
      </c>
      <c r="J7882">
        <v>-0.73828000000000005</v>
      </c>
      <c r="K7882">
        <v>7.5452729999999999</v>
      </c>
      <c r="L7882">
        <v>7.3675360000000003</v>
      </c>
      <c r="M7882">
        <v>7.4160440000000003</v>
      </c>
      <c r="N7882">
        <v>-0.20149400000000001</v>
      </c>
      <c r="O7882">
        <v>7.4645530000000004</v>
      </c>
      <c r="P7882">
        <v>7.3934069999999998</v>
      </c>
      <c r="Q7882">
        <v>7.3831100000000003</v>
      </c>
      <c r="R7882">
        <v>4.2771000000000003E-2</v>
      </c>
      <c r="S7882">
        <v>7.3728129999999998</v>
      </c>
      <c r="T7882">
        <v>7.3886019999999997</v>
      </c>
      <c r="U7882">
        <v>8.9231719999999992</v>
      </c>
      <c r="V7882">
        <v>9.3068150000000003</v>
      </c>
    </row>
    <row r="7883" spans="1:22" x14ac:dyDescent="0.45">
      <c r="A7883">
        <v>7882</v>
      </c>
      <c r="B7883">
        <v>8.1382200000000005</v>
      </c>
      <c r="C7883">
        <v>11.049834000000001</v>
      </c>
      <c r="D7883">
        <v>8.6763220000000008</v>
      </c>
      <c r="E7883">
        <v>8.5308860000000006</v>
      </c>
      <c r="F7883">
        <v>8.5173190000000005</v>
      </c>
      <c r="G7883">
        <v>8.1917010000000001</v>
      </c>
      <c r="H7883">
        <v>8.0234000000000005</v>
      </c>
      <c r="I7883">
        <v>7.7119249999999999</v>
      </c>
      <c r="J7883">
        <v>1.3397460000000001</v>
      </c>
      <c r="K7883">
        <v>7.4004510000000003</v>
      </c>
      <c r="L7883">
        <v>7.7119249999999999</v>
      </c>
      <c r="M7883">
        <v>7.5564419999999997</v>
      </c>
      <c r="N7883">
        <v>0.66878199999999999</v>
      </c>
      <c r="O7883">
        <v>7.4009580000000001</v>
      </c>
      <c r="P7883">
        <v>7.6290009999999997</v>
      </c>
      <c r="Q7883">
        <v>7.4785979999999999</v>
      </c>
      <c r="R7883">
        <v>0.646926</v>
      </c>
      <c r="S7883">
        <v>7.3281960000000002</v>
      </c>
      <c r="T7883">
        <v>7.5588129999999998</v>
      </c>
      <c r="U7883">
        <v>9.8764400000000006</v>
      </c>
      <c r="V7883">
        <v>10.455845999999999</v>
      </c>
    </row>
    <row r="7884" spans="1:22" x14ac:dyDescent="0.45">
      <c r="A7884">
        <v>7883</v>
      </c>
      <c r="B7884">
        <v>8.3178839999999994</v>
      </c>
      <c r="C7884">
        <v>11.425934</v>
      </c>
      <c r="D7884">
        <v>8.9886630000000007</v>
      </c>
      <c r="E7884">
        <v>8.8894680000000008</v>
      </c>
      <c r="F7884">
        <v>8.8774599999999992</v>
      </c>
      <c r="G7884">
        <v>8.6027360000000002</v>
      </c>
      <c r="H7884">
        <v>8.4579529999999998</v>
      </c>
      <c r="I7884">
        <v>7.9568349999999999</v>
      </c>
      <c r="J7884">
        <v>2.2757420000000002</v>
      </c>
      <c r="K7884">
        <v>7.4557180000000001</v>
      </c>
      <c r="L7884">
        <v>7.9568349999999999</v>
      </c>
      <c r="M7884">
        <v>7.6801769999999996</v>
      </c>
      <c r="N7884">
        <v>1.256397</v>
      </c>
      <c r="O7884">
        <v>7.4035200000000003</v>
      </c>
      <c r="P7884">
        <v>7.8092839999999999</v>
      </c>
      <c r="Q7884">
        <v>7.5680860000000001</v>
      </c>
      <c r="R7884">
        <v>1.0953660000000001</v>
      </c>
      <c r="S7884">
        <v>7.3268870000000001</v>
      </c>
      <c r="T7884">
        <v>7.6967249999999998</v>
      </c>
      <c r="U7884">
        <v>10.18136</v>
      </c>
      <c r="V7884">
        <v>10.802519</v>
      </c>
    </row>
    <row r="7885" spans="1:22" x14ac:dyDescent="0.45">
      <c r="A7885">
        <v>7884</v>
      </c>
      <c r="B7885">
        <v>8.4780200000000008</v>
      </c>
      <c r="C7885">
        <v>11.708223</v>
      </c>
      <c r="D7885">
        <v>9.2291209999999992</v>
      </c>
      <c r="E7885">
        <v>9.1760040000000007</v>
      </c>
      <c r="F7885">
        <v>9.1623549999999998</v>
      </c>
      <c r="G7885">
        <v>8.9284610000000004</v>
      </c>
      <c r="H7885">
        <v>8.8141680000000004</v>
      </c>
      <c r="I7885">
        <v>8.1642939999999999</v>
      </c>
      <c r="J7885">
        <v>3.0186139999999999</v>
      </c>
      <c r="K7885">
        <v>7.5144190000000002</v>
      </c>
      <c r="L7885">
        <v>8.1642939999999999</v>
      </c>
      <c r="M7885">
        <v>7.7919809999999998</v>
      </c>
      <c r="N7885">
        <v>1.729365</v>
      </c>
      <c r="O7885">
        <v>7.4196679999999997</v>
      </c>
      <c r="P7885">
        <v>7.9657270000000002</v>
      </c>
      <c r="Q7885">
        <v>7.6509109999999998</v>
      </c>
      <c r="R7885">
        <v>1.4622930000000001</v>
      </c>
      <c r="S7885">
        <v>7.3360960000000004</v>
      </c>
      <c r="T7885">
        <v>7.8188129999999996</v>
      </c>
      <c r="U7885">
        <v>10.455641999999999</v>
      </c>
      <c r="V7885">
        <v>11.114849</v>
      </c>
    </row>
    <row r="7886" spans="1:22" x14ac:dyDescent="0.45">
      <c r="A7886">
        <v>7885</v>
      </c>
      <c r="B7886">
        <v>8.6681570000000008</v>
      </c>
      <c r="C7886">
        <v>12.011642</v>
      </c>
      <c r="D7886">
        <v>9.4557359999999999</v>
      </c>
      <c r="E7886">
        <v>9.6084309999999995</v>
      </c>
      <c r="F7886">
        <v>9.5967699999999994</v>
      </c>
      <c r="G7886">
        <v>9.4121199999999998</v>
      </c>
      <c r="H7886">
        <v>9.3167860000000005</v>
      </c>
      <c r="I7886">
        <v>8.430866</v>
      </c>
      <c r="J7886">
        <v>4.3113000000000001</v>
      </c>
      <c r="K7886">
        <v>7.5449460000000004</v>
      </c>
      <c r="L7886">
        <v>8.430866</v>
      </c>
      <c r="M7886">
        <v>7.9315300000000004</v>
      </c>
      <c r="N7886">
        <v>2.4300030000000001</v>
      </c>
      <c r="O7886">
        <v>7.432194</v>
      </c>
      <c r="P7886">
        <v>8.1645540000000008</v>
      </c>
      <c r="Q7886">
        <v>7.7548219999999999</v>
      </c>
      <c r="R7886">
        <v>1.9939469999999999</v>
      </c>
      <c r="S7886">
        <v>7.3450899999999999</v>
      </c>
      <c r="T7886">
        <v>7.9733450000000001</v>
      </c>
      <c r="U7886">
        <v>10.75259</v>
      </c>
      <c r="V7886">
        <v>11.447400999999999</v>
      </c>
    </row>
    <row r="7887" spans="1:22" x14ac:dyDescent="0.45">
      <c r="A7887">
        <v>7886</v>
      </c>
      <c r="B7887">
        <v>8.8209049999999998</v>
      </c>
      <c r="C7887">
        <v>12.266062</v>
      </c>
      <c r="D7887">
        <v>9.6767599999999998</v>
      </c>
      <c r="E7887">
        <v>9.8867569999999994</v>
      </c>
      <c r="F7887">
        <v>9.8755959999999998</v>
      </c>
      <c r="G7887">
        <v>9.7187839999999994</v>
      </c>
      <c r="H7887">
        <v>9.6346319999999999</v>
      </c>
      <c r="I7887">
        <v>8.6295999999999999</v>
      </c>
      <c r="J7887">
        <v>4.9367359999999998</v>
      </c>
      <c r="K7887">
        <v>7.6245690000000002</v>
      </c>
      <c r="L7887">
        <v>8.6295999999999999</v>
      </c>
      <c r="M7887">
        <v>8.0466130000000007</v>
      </c>
      <c r="N7887">
        <v>2.863642</v>
      </c>
      <c r="O7887">
        <v>7.4636269999999998</v>
      </c>
      <c r="P7887">
        <v>8.3186739999999997</v>
      </c>
      <c r="Q7887">
        <v>7.8425120000000001</v>
      </c>
      <c r="R7887">
        <v>2.3389160000000002</v>
      </c>
      <c r="S7887">
        <v>7.3663509999999999</v>
      </c>
      <c r="T7887">
        <v>8.0964650000000002</v>
      </c>
      <c r="U7887">
        <v>10.994225</v>
      </c>
      <c r="V7887">
        <v>11.718666000000001</v>
      </c>
    </row>
    <row r="7888" spans="1:22" x14ac:dyDescent="0.45">
      <c r="A7888">
        <v>7887</v>
      </c>
      <c r="B7888">
        <v>8.8986820000000009</v>
      </c>
      <c r="C7888">
        <v>12.399692999999999</v>
      </c>
      <c r="D7888">
        <v>9.8211510000000004</v>
      </c>
      <c r="E7888">
        <v>9.9084669999999999</v>
      </c>
      <c r="F7888">
        <v>9.8991679999999995</v>
      </c>
      <c r="G7888">
        <v>9.7534320000000001</v>
      </c>
      <c r="H7888">
        <v>9.6789909999999999</v>
      </c>
      <c r="I7888">
        <v>8.7080509999999993</v>
      </c>
      <c r="J7888">
        <v>4.7226410000000003</v>
      </c>
      <c r="K7888">
        <v>7.7371109999999996</v>
      </c>
      <c r="L7888">
        <v>8.7080509999999993</v>
      </c>
      <c r="M7888">
        <v>8.1093499999999992</v>
      </c>
      <c r="N7888">
        <v>2.9120750000000002</v>
      </c>
      <c r="O7888">
        <v>7.5106489999999999</v>
      </c>
      <c r="P7888">
        <v>8.3887440000000009</v>
      </c>
      <c r="Q7888">
        <v>7.8934980000000001</v>
      </c>
      <c r="R7888">
        <v>2.408868</v>
      </c>
      <c r="S7888">
        <v>7.3982530000000004</v>
      </c>
      <c r="T7888">
        <v>8.157629</v>
      </c>
      <c r="U7888">
        <v>11.121840000000001</v>
      </c>
      <c r="V7888">
        <v>11.862892</v>
      </c>
    </row>
    <row r="7889" spans="1:22" x14ac:dyDescent="0.45">
      <c r="A7889">
        <v>7888</v>
      </c>
      <c r="B7889">
        <v>8.6978589999999993</v>
      </c>
      <c r="C7889">
        <v>11.971965000000001</v>
      </c>
      <c r="D7889">
        <v>9.4970540000000003</v>
      </c>
      <c r="E7889">
        <v>9.4291920000000005</v>
      </c>
      <c r="F7889">
        <v>9.4188810000000007</v>
      </c>
      <c r="G7889">
        <v>9.2390980000000003</v>
      </c>
      <c r="H7889">
        <v>9.1337430000000008</v>
      </c>
      <c r="I7889">
        <v>8.4948409999999992</v>
      </c>
      <c r="J7889">
        <v>2.5003030000000002</v>
      </c>
      <c r="K7889">
        <v>7.8559390000000002</v>
      </c>
      <c r="L7889">
        <v>8.4948409999999992</v>
      </c>
      <c r="M7889">
        <v>8.0182000000000002</v>
      </c>
      <c r="N7889">
        <v>1.865302</v>
      </c>
      <c r="O7889">
        <v>7.5415599999999996</v>
      </c>
      <c r="P7889">
        <v>8.2406330000000008</v>
      </c>
      <c r="Q7889">
        <v>7.8257890000000003</v>
      </c>
      <c r="R7889">
        <v>1.623464</v>
      </c>
      <c r="S7889">
        <v>7.4109449999999999</v>
      </c>
      <c r="T7889">
        <v>8.0470389999999998</v>
      </c>
      <c r="U7889">
        <v>10.650320000000001</v>
      </c>
      <c r="V7889">
        <v>11.30114</v>
      </c>
    </row>
    <row r="7890" spans="1:22" x14ac:dyDescent="0.45">
      <c r="A7890">
        <v>7889</v>
      </c>
      <c r="B7890">
        <v>8.5784710000000004</v>
      </c>
      <c r="C7890">
        <v>11.716903</v>
      </c>
      <c r="D7890">
        <v>9.2566869999999994</v>
      </c>
      <c r="E7890">
        <v>9.1060639999999999</v>
      </c>
      <c r="F7890">
        <v>9.0949200000000001</v>
      </c>
      <c r="G7890">
        <v>8.8842990000000004</v>
      </c>
      <c r="H7890">
        <v>8.7586069999999996</v>
      </c>
      <c r="I7890">
        <v>8.3460789999999996</v>
      </c>
      <c r="J7890">
        <v>1.5742160000000001</v>
      </c>
      <c r="K7890">
        <v>7.9335509999999996</v>
      </c>
      <c r="L7890">
        <v>8.3460789999999996</v>
      </c>
      <c r="M7890">
        <v>7.9594500000000004</v>
      </c>
      <c r="N7890">
        <v>1.475384</v>
      </c>
      <c r="O7890">
        <v>7.5728220000000004</v>
      </c>
      <c r="P7890">
        <v>8.1398770000000003</v>
      </c>
      <c r="Q7890">
        <v>7.78484</v>
      </c>
      <c r="R7890">
        <v>1.35483</v>
      </c>
      <c r="S7890">
        <v>7.4298029999999997</v>
      </c>
      <c r="T7890">
        <v>7.9741929999999996</v>
      </c>
      <c r="U7890">
        <v>10.391306</v>
      </c>
      <c r="V7890">
        <v>10.995583999999999</v>
      </c>
    </row>
    <row r="7891" spans="1:22" x14ac:dyDescent="0.45">
      <c r="A7891">
        <v>7890</v>
      </c>
      <c r="B7891">
        <v>8.5982260000000004</v>
      </c>
      <c r="C7891">
        <v>11.806015</v>
      </c>
      <c r="D7891">
        <v>9.2579919999999998</v>
      </c>
      <c r="E7891">
        <v>9.0273789999999998</v>
      </c>
      <c r="F7891">
        <v>9.0208089999999999</v>
      </c>
      <c r="G7891">
        <v>8.8222389999999997</v>
      </c>
      <c r="H7891">
        <v>8.6625569999999996</v>
      </c>
      <c r="I7891">
        <v>8.2910599999999999</v>
      </c>
      <c r="J7891">
        <v>1.4720869999999999</v>
      </c>
      <c r="K7891">
        <v>7.9195630000000001</v>
      </c>
      <c r="L7891">
        <v>8.2910599999999999</v>
      </c>
      <c r="M7891">
        <v>7.9362389999999996</v>
      </c>
      <c r="N7891">
        <v>1.406007</v>
      </c>
      <c r="O7891">
        <v>7.5814180000000002</v>
      </c>
      <c r="P7891">
        <v>8.1018220000000003</v>
      </c>
      <c r="Q7891">
        <v>7.7698400000000003</v>
      </c>
      <c r="R7891">
        <v>1.315504</v>
      </c>
      <c r="S7891">
        <v>7.4378590000000004</v>
      </c>
      <c r="T7891">
        <v>7.9468969999999999</v>
      </c>
      <c r="U7891">
        <v>10.552210000000001</v>
      </c>
      <c r="V7891">
        <v>11.203538999999999</v>
      </c>
    </row>
    <row r="7892" spans="1:22" x14ac:dyDescent="0.45">
      <c r="A7892">
        <v>7891</v>
      </c>
      <c r="B7892">
        <v>8.5804589999999994</v>
      </c>
      <c r="C7892">
        <v>11.853144</v>
      </c>
      <c r="D7892">
        <v>9.0617450000000002</v>
      </c>
      <c r="E7892">
        <v>8.5523380000000007</v>
      </c>
      <c r="F7892">
        <v>8.5458820000000006</v>
      </c>
      <c r="G7892">
        <v>8.3613199999999992</v>
      </c>
      <c r="H7892">
        <v>8.1793580000000006</v>
      </c>
      <c r="I7892">
        <v>8.1151909999999994</v>
      </c>
      <c r="J7892">
        <v>0.26150499999999999</v>
      </c>
      <c r="K7892">
        <v>8.051024</v>
      </c>
      <c r="L7892">
        <v>8.1151909999999994</v>
      </c>
      <c r="M7892">
        <v>7.8744810000000003</v>
      </c>
      <c r="N7892">
        <v>0.98098399999999997</v>
      </c>
      <c r="O7892">
        <v>7.6337710000000003</v>
      </c>
      <c r="P7892">
        <v>7.9868119999999996</v>
      </c>
      <c r="Q7892">
        <v>7.73041</v>
      </c>
      <c r="R7892">
        <v>1.0449360000000001</v>
      </c>
      <c r="S7892">
        <v>7.4740080000000004</v>
      </c>
      <c r="T7892">
        <v>7.8671579999999999</v>
      </c>
      <c r="U7892">
        <v>10.720362</v>
      </c>
      <c r="V7892">
        <v>11.433662999999999</v>
      </c>
    </row>
    <row r="7893" spans="1:22" x14ac:dyDescent="0.45">
      <c r="A7893">
        <v>7892</v>
      </c>
      <c r="B7893">
        <v>8.4887630000000005</v>
      </c>
      <c r="C7893">
        <v>11.674146</v>
      </c>
      <c r="D7893">
        <v>8.8579129999999999</v>
      </c>
      <c r="E7893">
        <v>8.2270830000000004</v>
      </c>
      <c r="F7893">
        <v>8.2211320000000008</v>
      </c>
      <c r="G7893">
        <v>8.0329669999999993</v>
      </c>
      <c r="H7893">
        <v>7.871931</v>
      </c>
      <c r="I7893">
        <v>7.9715579999999999</v>
      </c>
      <c r="J7893">
        <v>-0.43694699999999997</v>
      </c>
      <c r="K7893">
        <v>8.0711840000000006</v>
      </c>
      <c r="L7893">
        <v>7.9715579999999999</v>
      </c>
      <c r="M7893">
        <v>7.8175420000000004</v>
      </c>
      <c r="N7893">
        <v>0.67549099999999995</v>
      </c>
      <c r="O7893">
        <v>7.6635260000000001</v>
      </c>
      <c r="P7893">
        <v>7.8894159999999998</v>
      </c>
      <c r="Q7893">
        <v>7.6947599999999996</v>
      </c>
      <c r="R7893">
        <v>0.85372999999999999</v>
      </c>
      <c r="S7893">
        <v>7.5001049999999996</v>
      </c>
      <c r="T7893">
        <v>7.7985769999999999</v>
      </c>
      <c r="U7893">
        <v>10.559322999999999</v>
      </c>
      <c r="V7893">
        <v>11.249510000000001</v>
      </c>
    </row>
    <row r="7894" spans="1:22" x14ac:dyDescent="0.45">
      <c r="A7894">
        <v>7893</v>
      </c>
      <c r="B7894">
        <v>7.9236459999999997</v>
      </c>
      <c r="C7894">
        <v>9.7398659999999992</v>
      </c>
      <c r="D7894">
        <v>8.0066690000000005</v>
      </c>
      <c r="E7894">
        <v>7.2389359999999998</v>
      </c>
      <c r="F7894">
        <v>7.2319630000000004</v>
      </c>
      <c r="G7894">
        <v>6.9865909999999998</v>
      </c>
      <c r="H7894">
        <v>6.8115500000000004</v>
      </c>
      <c r="I7894">
        <v>7.6029520000000002</v>
      </c>
      <c r="J7894">
        <v>-2.9075850000000001</v>
      </c>
      <c r="K7894">
        <v>8.3943549999999991</v>
      </c>
      <c r="L7894">
        <v>7.6029520000000002</v>
      </c>
      <c r="M7894">
        <v>7.6771909999999997</v>
      </c>
      <c r="N7894">
        <v>-0.27274900000000002</v>
      </c>
      <c r="O7894">
        <v>7.7514289999999999</v>
      </c>
      <c r="P7894">
        <v>7.6425460000000003</v>
      </c>
      <c r="Q7894">
        <v>7.5959139999999996</v>
      </c>
      <c r="R7894">
        <v>0.171324</v>
      </c>
      <c r="S7894">
        <v>7.5492819999999998</v>
      </c>
      <c r="T7894">
        <v>7.6207839999999996</v>
      </c>
      <c r="U7894">
        <v>8.8322289999999999</v>
      </c>
      <c r="V7894">
        <v>9.1350899999999999</v>
      </c>
    </row>
    <row r="7895" spans="1:22" x14ac:dyDescent="0.45">
      <c r="A7895">
        <v>7894</v>
      </c>
      <c r="B7895">
        <v>7.7314239999999996</v>
      </c>
      <c r="C7895">
        <v>9.1906389999999991</v>
      </c>
      <c r="D7895">
        <v>7.7761870000000002</v>
      </c>
      <c r="E7895">
        <v>6.9488250000000003</v>
      </c>
      <c r="F7895">
        <v>6.941192</v>
      </c>
      <c r="G7895">
        <v>6.6911909999999999</v>
      </c>
      <c r="H7895">
        <v>6.560047</v>
      </c>
      <c r="I7895">
        <v>7.4112179999999999</v>
      </c>
      <c r="J7895">
        <v>-3.401913</v>
      </c>
      <c r="K7895">
        <v>8.2623879999999996</v>
      </c>
      <c r="L7895">
        <v>7.4112179999999999</v>
      </c>
      <c r="M7895">
        <v>7.5787839999999997</v>
      </c>
      <c r="N7895">
        <v>-0.66972100000000001</v>
      </c>
      <c r="O7895">
        <v>7.7463509999999998</v>
      </c>
      <c r="P7895">
        <v>7.5005870000000003</v>
      </c>
      <c r="Q7895">
        <v>7.5273940000000001</v>
      </c>
      <c r="R7895">
        <v>-0.107144</v>
      </c>
      <c r="S7895">
        <v>7.5542020000000001</v>
      </c>
      <c r="T7895">
        <v>7.5130970000000001</v>
      </c>
      <c r="U7895">
        <v>8.3864040000000006</v>
      </c>
      <c r="V7895">
        <v>8.60473</v>
      </c>
    </row>
    <row r="7896" spans="1:22" x14ac:dyDescent="0.45">
      <c r="A7896">
        <v>7895</v>
      </c>
      <c r="B7896">
        <v>7.503037</v>
      </c>
      <c r="C7896">
        <v>8.4270180000000003</v>
      </c>
      <c r="D7896">
        <v>7.5166599999999999</v>
      </c>
      <c r="E7896">
        <v>6.6951650000000003</v>
      </c>
      <c r="F7896">
        <v>6.6899179999999996</v>
      </c>
      <c r="G7896">
        <v>6.3980639999999998</v>
      </c>
      <c r="H7896">
        <v>6.2846019999999996</v>
      </c>
      <c r="I7896">
        <v>7.2520769999999999</v>
      </c>
      <c r="J7896">
        <v>-3.8886989999999999</v>
      </c>
      <c r="K7896">
        <v>8.2195520000000002</v>
      </c>
      <c r="L7896">
        <v>7.2520769999999999</v>
      </c>
      <c r="M7896">
        <v>7.4956269999999998</v>
      </c>
      <c r="N7896">
        <v>-0.97893200000000002</v>
      </c>
      <c r="O7896">
        <v>7.7391769999999998</v>
      </c>
      <c r="P7896">
        <v>7.3819710000000001</v>
      </c>
      <c r="Q7896">
        <v>7.4671830000000003</v>
      </c>
      <c r="R7896">
        <v>-0.34250599999999998</v>
      </c>
      <c r="S7896">
        <v>7.5523959999999999</v>
      </c>
      <c r="T7896">
        <v>7.4217370000000003</v>
      </c>
      <c r="U7896">
        <v>7.746937</v>
      </c>
      <c r="V7896">
        <v>7.8282379999999998</v>
      </c>
    </row>
    <row r="7897" spans="1:22" x14ac:dyDescent="0.45">
      <c r="A7897">
        <v>7896</v>
      </c>
      <c r="B7897">
        <v>7.3150649999999997</v>
      </c>
      <c r="C7897">
        <v>7.8658729999999997</v>
      </c>
      <c r="D7897">
        <v>7.314019</v>
      </c>
      <c r="E7897">
        <v>6.4232329999999997</v>
      </c>
      <c r="F7897">
        <v>6.4182810000000003</v>
      </c>
      <c r="G7897">
        <v>6.106007</v>
      </c>
      <c r="H7897">
        <v>6.0469410000000003</v>
      </c>
      <c r="I7897">
        <v>7.0905310000000004</v>
      </c>
      <c r="J7897">
        <v>-4.48874</v>
      </c>
      <c r="K7897">
        <v>8.1341210000000004</v>
      </c>
      <c r="L7897">
        <v>7.0905310000000004</v>
      </c>
      <c r="M7897">
        <v>7.4065399999999997</v>
      </c>
      <c r="N7897">
        <v>-1.3592340000000001</v>
      </c>
      <c r="O7897">
        <v>7.7225489999999999</v>
      </c>
      <c r="P7897">
        <v>7.2590690000000002</v>
      </c>
      <c r="Q7897">
        <v>7.4030670000000001</v>
      </c>
      <c r="R7897">
        <v>-0.61937299999999995</v>
      </c>
      <c r="S7897">
        <v>7.5470660000000001</v>
      </c>
      <c r="T7897">
        <v>7.3262679999999998</v>
      </c>
      <c r="U7897">
        <v>7.281453</v>
      </c>
      <c r="V7897">
        <v>7.2702499999999999</v>
      </c>
    </row>
    <row r="7898" spans="1:22" x14ac:dyDescent="0.45">
      <c r="A7898">
        <v>7897</v>
      </c>
      <c r="B7898">
        <v>7.1275009999999996</v>
      </c>
      <c r="C7898">
        <v>7.1963860000000004</v>
      </c>
      <c r="D7898">
        <v>7.1126389999999997</v>
      </c>
      <c r="E7898">
        <v>6.2529779999999997</v>
      </c>
      <c r="F7898">
        <v>6.248685</v>
      </c>
      <c r="G7898">
        <v>5.9015170000000001</v>
      </c>
      <c r="H7898">
        <v>5.8834229999999996</v>
      </c>
      <c r="I7898">
        <v>6.9783140000000001</v>
      </c>
      <c r="J7898">
        <v>-4.7231759999999996</v>
      </c>
      <c r="K7898">
        <v>8.0732060000000008</v>
      </c>
      <c r="L7898">
        <v>6.9783140000000001</v>
      </c>
      <c r="M7898">
        <v>7.3391869999999999</v>
      </c>
      <c r="N7898">
        <v>-1.556743</v>
      </c>
      <c r="O7898">
        <v>7.7000590000000004</v>
      </c>
      <c r="P7898">
        <v>7.1707799999999997</v>
      </c>
      <c r="Q7898">
        <v>7.3522040000000004</v>
      </c>
      <c r="R7898">
        <v>-0.78263400000000005</v>
      </c>
      <c r="S7898">
        <v>7.5336280000000002</v>
      </c>
      <c r="T7898">
        <v>7.2554439999999998</v>
      </c>
      <c r="U7898">
        <v>6.7436720000000001</v>
      </c>
      <c r="V7898">
        <v>6.615729</v>
      </c>
    </row>
    <row r="7899" spans="1:22" x14ac:dyDescent="0.45">
      <c r="A7899">
        <v>7898</v>
      </c>
      <c r="B7899">
        <v>6.9629370000000002</v>
      </c>
      <c r="C7899">
        <v>6.7182919999999999</v>
      </c>
      <c r="D7899">
        <v>6.9502350000000002</v>
      </c>
      <c r="E7899">
        <v>6.0453989999999997</v>
      </c>
      <c r="F7899">
        <v>6.0412660000000002</v>
      </c>
      <c r="G7899">
        <v>5.6969010000000004</v>
      </c>
      <c r="H7899">
        <v>5.687303</v>
      </c>
      <c r="I7899">
        <v>6.8346869999999997</v>
      </c>
      <c r="J7899">
        <v>-5.3151929999999998</v>
      </c>
      <c r="K7899">
        <v>7.9820710000000004</v>
      </c>
      <c r="L7899">
        <v>6.8346869999999997</v>
      </c>
      <c r="M7899">
        <v>7.25352</v>
      </c>
      <c r="N7899">
        <v>-1.940223</v>
      </c>
      <c r="O7899">
        <v>7.6723540000000003</v>
      </c>
      <c r="P7899">
        <v>7.058065</v>
      </c>
      <c r="Q7899">
        <v>7.2887579999999996</v>
      </c>
      <c r="R7899">
        <v>-1.0686739999999999</v>
      </c>
      <c r="S7899">
        <v>7.5194510000000001</v>
      </c>
      <c r="T7899">
        <v>7.1657219999999997</v>
      </c>
      <c r="U7899">
        <v>6.3545829999999999</v>
      </c>
      <c r="V7899">
        <v>6.1517989999999996</v>
      </c>
    </row>
    <row r="7900" spans="1:22" x14ac:dyDescent="0.45">
      <c r="A7900">
        <v>7899</v>
      </c>
      <c r="B7900">
        <v>6.8596409999999999</v>
      </c>
      <c r="C7900">
        <v>6.3904329999999998</v>
      </c>
      <c r="D7900">
        <v>6.8340899999999998</v>
      </c>
      <c r="E7900">
        <v>5.9751529999999997</v>
      </c>
      <c r="F7900">
        <v>5.9710809999999999</v>
      </c>
      <c r="G7900">
        <v>5.6115630000000003</v>
      </c>
      <c r="H7900">
        <v>5.607316</v>
      </c>
      <c r="I7900">
        <v>6.7655320000000003</v>
      </c>
      <c r="J7900">
        <v>-5.2646899999999999</v>
      </c>
      <c r="K7900">
        <v>7.9237479999999998</v>
      </c>
      <c r="L7900">
        <v>6.7655320000000003</v>
      </c>
      <c r="M7900">
        <v>7.2044600000000001</v>
      </c>
      <c r="N7900">
        <v>-1.9951509999999999</v>
      </c>
      <c r="O7900">
        <v>7.6433869999999997</v>
      </c>
      <c r="P7900">
        <v>6.9996270000000003</v>
      </c>
      <c r="Q7900">
        <v>7.2494209999999999</v>
      </c>
      <c r="R7900">
        <v>-1.1354439999999999</v>
      </c>
      <c r="S7900">
        <v>7.4992150000000004</v>
      </c>
      <c r="T7900">
        <v>7.1161969999999997</v>
      </c>
      <c r="U7900">
        <v>6.0899700000000001</v>
      </c>
      <c r="V7900">
        <v>5.8334140000000003</v>
      </c>
    </row>
    <row r="7901" spans="1:22" x14ac:dyDescent="0.45">
      <c r="A7901">
        <v>7900</v>
      </c>
      <c r="B7901">
        <v>6.7406230000000003</v>
      </c>
      <c r="C7901">
        <v>6.0665370000000003</v>
      </c>
      <c r="D7901">
        <v>6.7217279999999997</v>
      </c>
      <c r="E7901">
        <v>5.8255790000000003</v>
      </c>
      <c r="F7901">
        <v>5.8215760000000003</v>
      </c>
      <c r="G7901">
        <v>5.4727199999999998</v>
      </c>
      <c r="H7901">
        <v>5.4686700000000004</v>
      </c>
      <c r="I7901">
        <v>6.6597650000000002</v>
      </c>
      <c r="J7901">
        <v>-5.6729380000000003</v>
      </c>
      <c r="K7901">
        <v>7.8508589999999998</v>
      </c>
      <c r="L7901">
        <v>6.6597650000000002</v>
      </c>
      <c r="M7901">
        <v>7.1369530000000001</v>
      </c>
      <c r="N7901">
        <v>-2.2727490000000001</v>
      </c>
      <c r="O7901">
        <v>7.614141</v>
      </c>
      <c r="P7901">
        <v>6.9142650000000003</v>
      </c>
      <c r="Q7901">
        <v>7.1976469999999999</v>
      </c>
      <c r="R7901">
        <v>-1.349688</v>
      </c>
      <c r="S7901">
        <v>7.4810280000000002</v>
      </c>
      <c r="T7901">
        <v>7.0465099999999996</v>
      </c>
      <c r="U7901">
        <v>5.8229649999999999</v>
      </c>
      <c r="V7901">
        <v>5.5170779999999997</v>
      </c>
    </row>
    <row r="7902" spans="1:22" x14ac:dyDescent="0.45">
      <c r="A7902">
        <v>7901</v>
      </c>
      <c r="B7902">
        <v>6.6766370000000004</v>
      </c>
      <c r="C7902">
        <v>5.924226</v>
      </c>
      <c r="D7902">
        <v>6.6463520000000003</v>
      </c>
      <c r="E7902">
        <v>5.7908189999999999</v>
      </c>
      <c r="F7902">
        <v>5.787045</v>
      </c>
      <c r="G7902">
        <v>5.4310739999999997</v>
      </c>
      <c r="H7902">
        <v>5.4220370000000004</v>
      </c>
      <c r="I7902">
        <v>6.5909440000000004</v>
      </c>
      <c r="J7902">
        <v>-5.7422570000000004</v>
      </c>
      <c r="K7902">
        <v>7.7598510000000003</v>
      </c>
      <c r="L7902">
        <v>6.5909440000000004</v>
      </c>
      <c r="M7902">
        <v>7.0828350000000002</v>
      </c>
      <c r="N7902">
        <v>-2.416417</v>
      </c>
      <c r="O7902">
        <v>7.5747270000000002</v>
      </c>
      <c r="P7902">
        <v>6.8532859999999998</v>
      </c>
      <c r="Q7902">
        <v>7.1541779999999999</v>
      </c>
      <c r="R7902">
        <v>-1.4781299999999999</v>
      </c>
      <c r="S7902">
        <v>7.4550689999999999</v>
      </c>
      <c r="T7902">
        <v>6.9937019999999999</v>
      </c>
      <c r="U7902">
        <v>5.725441</v>
      </c>
      <c r="V7902">
        <v>5.4083759999999996</v>
      </c>
    </row>
    <row r="7903" spans="1:22" x14ac:dyDescent="0.45">
      <c r="A7903">
        <v>7902</v>
      </c>
      <c r="B7903">
        <v>6.5567120000000001</v>
      </c>
      <c r="C7903">
        <v>5.6673090000000004</v>
      </c>
      <c r="D7903">
        <v>6.5414870000000001</v>
      </c>
      <c r="E7903">
        <v>5.6456799999999996</v>
      </c>
      <c r="F7903">
        <v>5.640892</v>
      </c>
      <c r="G7903">
        <v>5.3125249999999999</v>
      </c>
      <c r="H7903">
        <v>5.2684699999999998</v>
      </c>
      <c r="I7903">
        <v>6.4587630000000003</v>
      </c>
      <c r="J7903">
        <v>-6.395276</v>
      </c>
      <c r="K7903">
        <v>7.6490549999999997</v>
      </c>
      <c r="L7903">
        <v>6.4587630000000003</v>
      </c>
      <c r="M7903">
        <v>6.9928610000000004</v>
      </c>
      <c r="N7903">
        <v>-2.8696329999999999</v>
      </c>
      <c r="O7903">
        <v>7.5269579999999996</v>
      </c>
      <c r="P7903">
        <v>6.7436150000000001</v>
      </c>
      <c r="Q7903">
        <v>7.0842869999999998</v>
      </c>
      <c r="R7903">
        <v>-1.830382</v>
      </c>
      <c r="S7903">
        <v>7.4249590000000003</v>
      </c>
      <c r="T7903">
        <v>6.9025949999999998</v>
      </c>
      <c r="U7903">
        <v>5.5190619999999999</v>
      </c>
      <c r="V7903">
        <v>5.1731790000000002</v>
      </c>
    </row>
    <row r="7904" spans="1:22" x14ac:dyDescent="0.45">
      <c r="A7904">
        <v>7903</v>
      </c>
      <c r="B7904">
        <v>6.678731</v>
      </c>
      <c r="C7904">
        <v>6.3262739999999997</v>
      </c>
      <c r="D7904">
        <v>6.6483160000000003</v>
      </c>
      <c r="E7904">
        <v>5.872026</v>
      </c>
      <c r="F7904">
        <v>5.868824</v>
      </c>
      <c r="G7904">
        <v>5.5766640000000001</v>
      </c>
      <c r="H7904">
        <v>5.4394020000000003</v>
      </c>
      <c r="I7904">
        <v>6.454631</v>
      </c>
      <c r="J7904">
        <v>-5.9046969999999996</v>
      </c>
      <c r="K7904">
        <v>7.4698599999999997</v>
      </c>
      <c r="L7904">
        <v>6.454631</v>
      </c>
      <c r="M7904">
        <v>6.9490699999999999</v>
      </c>
      <c r="N7904">
        <v>-2.875715</v>
      </c>
      <c r="O7904">
        <v>7.4435079999999996</v>
      </c>
      <c r="P7904">
        <v>6.7183320000000002</v>
      </c>
      <c r="Q7904">
        <v>7.0434580000000002</v>
      </c>
      <c r="R7904">
        <v>-1.890978</v>
      </c>
      <c r="S7904">
        <v>7.3685850000000004</v>
      </c>
      <c r="T7904">
        <v>6.8700570000000001</v>
      </c>
      <c r="U7904">
        <v>6.1047500000000001</v>
      </c>
      <c r="V7904">
        <v>5.9134229999999999</v>
      </c>
    </row>
    <row r="7905" spans="1:22" x14ac:dyDescent="0.45">
      <c r="A7905">
        <v>7904</v>
      </c>
      <c r="B7905">
        <v>6.7954920000000003</v>
      </c>
      <c r="C7905">
        <v>6.9185809999999996</v>
      </c>
      <c r="D7905">
        <v>6.7849110000000001</v>
      </c>
      <c r="E7905">
        <v>5.9863580000000001</v>
      </c>
      <c r="F7905">
        <v>5.9831250000000002</v>
      </c>
      <c r="G7905">
        <v>5.703023</v>
      </c>
      <c r="H7905">
        <v>5.5589519999999997</v>
      </c>
      <c r="I7905">
        <v>6.4823539999999999</v>
      </c>
      <c r="J7905">
        <v>-5.4431139999999996</v>
      </c>
      <c r="K7905">
        <v>7.4057570000000004</v>
      </c>
      <c r="L7905">
        <v>6.4823539999999999</v>
      </c>
      <c r="M7905">
        <v>6.9400250000000003</v>
      </c>
      <c r="N7905">
        <v>-2.6978010000000001</v>
      </c>
      <c r="O7905">
        <v>7.397697</v>
      </c>
      <c r="P7905">
        <v>6.7264460000000001</v>
      </c>
      <c r="Q7905">
        <v>7.0299820000000004</v>
      </c>
      <c r="R7905">
        <v>-1.789236</v>
      </c>
      <c r="S7905">
        <v>7.3335189999999999</v>
      </c>
      <c r="T7905">
        <v>6.8680960000000004</v>
      </c>
      <c r="U7905">
        <v>6.5776779999999997</v>
      </c>
      <c r="V7905">
        <v>6.5050739999999996</v>
      </c>
    </row>
    <row r="7906" spans="1:22" x14ac:dyDescent="0.45">
      <c r="A7906">
        <v>7905</v>
      </c>
      <c r="B7906">
        <v>6.999098</v>
      </c>
      <c r="C7906">
        <v>7.6853020000000001</v>
      </c>
      <c r="D7906">
        <v>7.0083659999999997</v>
      </c>
      <c r="E7906">
        <v>6.362177</v>
      </c>
      <c r="F7906">
        <v>6.3584959999999997</v>
      </c>
      <c r="G7906">
        <v>6.058014</v>
      </c>
      <c r="H7906">
        <v>5.8964059999999998</v>
      </c>
      <c r="I7906">
        <v>6.6667459999999998</v>
      </c>
      <c r="J7906">
        <v>-3.8967480000000001</v>
      </c>
      <c r="K7906">
        <v>7.4370859999999999</v>
      </c>
      <c r="L7906">
        <v>6.6667459999999998</v>
      </c>
      <c r="M7906">
        <v>7.0304270000000004</v>
      </c>
      <c r="N7906">
        <v>-1.8396710000000001</v>
      </c>
      <c r="O7906">
        <v>7.3941080000000001</v>
      </c>
      <c r="P7906">
        <v>6.8607089999999999</v>
      </c>
      <c r="Q7906">
        <v>7.0919239999999997</v>
      </c>
      <c r="R7906">
        <v>-1.1695960000000001</v>
      </c>
      <c r="S7906">
        <v>7.3231400000000004</v>
      </c>
      <c r="T7906">
        <v>6.96861</v>
      </c>
      <c r="U7906">
        <v>7.0905630000000004</v>
      </c>
      <c r="V7906">
        <v>7.1210509999999996</v>
      </c>
    </row>
    <row r="7907" spans="1:22" x14ac:dyDescent="0.45">
      <c r="A7907">
        <v>7906</v>
      </c>
      <c r="B7907">
        <v>7.1861249999999997</v>
      </c>
      <c r="C7907">
        <v>8.3261289999999999</v>
      </c>
      <c r="D7907">
        <v>7.2419630000000002</v>
      </c>
      <c r="E7907">
        <v>6.6995050000000003</v>
      </c>
      <c r="F7907">
        <v>6.6954650000000004</v>
      </c>
      <c r="G7907">
        <v>6.4112660000000004</v>
      </c>
      <c r="H7907">
        <v>6.2591700000000001</v>
      </c>
      <c r="I7907">
        <v>6.8505390000000004</v>
      </c>
      <c r="J7907">
        <v>-2.7924479999999998</v>
      </c>
      <c r="K7907">
        <v>7.4419089999999999</v>
      </c>
      <c r="L7907">
        <v>6.8505390000000004</v>
      </c>
      <c r="M7907">
        <v>7.1191149999999999</v>
      </c>
      <c r="N7907">
        <v>-1.268214</v>
      </c>
      <c r="O7907">
        <v>7.3876900000000001</v>
      </c>
      <c r="P7907">
        <v>6.993779</v>
      </c>
      <c r="Q7907">
        <v>7.1538120000000003</v>
      </c>
      <c r="R7907">
        <v>-0.75567200000000001</v>
      </c>
      <c r="S7907">
        <v>7.3138439999999996</v>
      </c>
      <c r="T7907">
        <v>7.0684610000000001</v>
      </c>
      <c r="U7907">
        <v>7.5391190000000003</v>
      </c>
      <c r="V7907">
        <v>7.6567829999999999</v>
      </c>
    </row>
    <row r="7908" spans="1:22" x14ac:dyDescent="0.45">
      <c r="A7908">
        <v>7907</v>
      </c>
      <c r="B7908">
        <v>7.1883509999999999</v>
      </c>
      <c r="C7908">
        <v>8.3086979999999997</v>
      </c>
      <c r="D7908">
        <v>7.2333340000000002</v>
      </c>
      <c r="E7908">
        <v>6.708221</v>
      </c>
      <c r="F7908">
        <v>6.7042650000000004</v>
      </c>
      <c r="G7908">
        <v>6.424353</v>
      </c>
      <c r="H7908">
        <v>6.2867569999999997</v>
      </c>
      <c r="I7908">
        <v>6.8983020000000002</v>
      </c>
      <c r="J7908">
        <v>-2.8928790000000002</v>
      </c>
      <c r="K7908">
        <v>7.5098459999999996</v>
      </c>
      <c r="L7908">
        <v>6.8983020000000002</v>
      </c>
      <c r="M7908">
        <v>7.1532210000000003</v>
      </c>
      <c r="N7908">
        <v>-1.205883</v>
      </c>
      <c r="O7908">
        <v>7.4081409999999996</v>
      </c>
      <c r="P7908">
        <v>7.0342589999999996</v>
      </c>
      <c r="Q7908">
        <v>7.1796519999999999</v>
      </c>
      <c r="R7908">
        <v>-0.687774</v>
      </c>
      <c r="S7908">
        <v>7.3250450000000003</v>
      </c>
      <c r="T7908">
        <v>7.1021089999999996</v>
      </c>
      <c r="U7908">
        <v>7.4470770000000002</v>
      </c>
      <c r="V7908">
        <v>7.5333199999999998</v>
      </c>
    </row>
    <row r="7909" spans="1:22" x14ac:dyDescent="0.45">
      <c r="A7909">
        <v>7908</v>
      </c>
      <c r="B7909">
        <v>7.2372439999999996</v>
      </c>
      <c r="C7909">
        <v>8.4580149999999996</v>
      </c>
      <c r="D7909">
        <v>7.2927</v>
      </c>
      <c r="E7909">
        <v>6.7266750000000002</v>
      </c>
      <c r="F7909">
        <v>6.7216420000000001</v>
      </c>
      <c r="G7909">
        <v>6.4584989999999998</v>
      </c>
      <c r="H7909">
        <v>6.3464179999999999</v>
      </c>
      <c r="I7909">
        <v>6.9406780000000001</v>
      </c>
      <c r="J7909">
        <v>-2.7819569999999998</v>
      </c>
      <c r="K7909">
        <v>7.5349380000000004</v>
      </c>
      <c r="L7909">
        <v>6.9406780000000001</v>
      </c>
      <c r="M7909">
        <v>7.1792999999999996</v>
      </c>
      <c r="N7909">
        <v>-1.1170819999999999</v>
      </c>
      <c r="O7909">
        <v>7.417923</v>
      </c>
      <c r="P7909">
        <v>7.0679429999999996</v>
      </c>
      <c r="Q7909">
        <v>7.1991759999999996</v>
      </c>
      <c r="R7909">
        <v>-0.61435300000000004</v>
      </c>
      <c r="S7909">
        <v>7.3304099999999996</v>
      </c>
      <c r="T7909">
        <v>7.1291849999999997</v>
      </c>
      <c r="U7909">
        <v>7.56142</v>
      </c>
      <c r="V7909">
        <v>7.6694789999999999</v>
      </c>
    </row>
    <row r="7910" spans="1:22" x14ac:dyDescent="0.45">
      <c r="A7910">
        <v>7909</v>
      </c>
      <c r="B7910">
        <v>7.3880229999999996</v>
      </c>
      <c r="C7910">
        <v>8.9285999999999994</v>
      </c>
      <c r="D7910">
        <v>7.5050600000000003</v>
      </c>
      <c r="E7910">
        <v>7.0177699999999996</v>
      </c>
      <c r="F7910">
        <v>7.012232</v>
      </c>
      <c r="G7910">
        <v>6.767817</v>
      </c>
      <c r="H7910">
        <v>6.6589989999999997</v>
      </c>
      <c r="I7910">
        <v>7.0856370000000002</v>
      </c>
      <c r="J7910">
        <v>-1.7963249999999999</v>
      </c>
      <c r="K7910">
        <v>7.512276</v>
      </c>
      <c r="L7910">
        <v>7.0856370000000002</v>
      </c>
      <c r="M7910">
        <v>7.2457989999999999</v>
      </c>
      <c r="N7910">
        <v>-0.67434700000000003</v>
      </c>
      <c r="O7910">
        <v>7.4059609999999996</v>
      </c>
      <c r="P7910">
        <v>7.1710570000000002</v>
      </c>
      <c r="Q7910">
        <v>7.2448569999999997</v>
      </c>
      <c r="R7910">
        <v>-0.31072899999999998</v>
      </c>
      <c r="S7910">
        <v>7.318657</v>
      </c>
      <c r="T7910">
        <v>7.2054970000000003</v>
      </c>
      <c r="U7910">
        <v>7.9356020000000003</v>
      </c>
      <c r="V7910">
        <v>8.1181289999999997</v>
      </c>
    </row>
    <row r="7911" spans="1:22" x14ac:dyDescent="0.45">
      <c r="A7911">
        <v>7910</v>
      </c>
      <c r="B7911">
        <v>7.5010240000000001</v>
      </c>
      <c r="C7911">
        <v>9.2799219999999991</v>
      </c>
      <c r="D7911">
        <v>7.6635660000000003</v>
      </c>
      <c r="E7911">
        <v>7.1873550000000002</v>
      </c>
      <c r="F7911">
        <v>7.1798039999999999</v>
      </c>
      <c r="G7911">
        <v>6.9471930000000004</v>
      </c>
      <c r="H7911">
        <v>6.8463989999999999</v>
      </c>
      <c r="I7911">
        <v>7.1877040000000001</v>
      </c>
      <c r="J7911">
        <v>-1.3814709999999999</v>
      </c>
      <c r="K7911">
        <v>7.5290090000000003</v>
      </c>
      <c r="L7911">
        <v>7.1877040000000001</v>
      </c>
      <c r="M7911">
        <v>7.29718</v>
      </c>
      <c r="N7911">
        <v>-0.44311699999999998</v>
      </c>
      <c r="O7911">
        <v>7.4066559999999999</v>
      </c>
      <c r="P7911">
        <v>7.2460909999999998</v>
      </c>
      <c r="Q7911">
        <v>7.2811170000000001</v>
      </c>
      <c r="R7911">
        <v>-0.14177300000000001</v>
      </c>
      <c r="S7911">
        <v>7.3161430000000003</v>
      </c>
      <c r="T7911">
        <v>7.2624370000000003</v>
      </c>
      <c r="U7911">
        <v>8.2167870000000001</v>
      </c>
      <c r="V7911">
        <v>8.4553750000000001</v>
      </c>
    </row>
    <row r="7912" spans="1:22" x14ac:dyDescent="0.45">
      <c r="A7912">
        <v>7911</v>
      </c>
      <c r="B7912">
        <v>7.5100550000000004</v>
      </c>
      <c r="C7912">
        <v>9.2355739999999997</v>
      </c>
      <c r="D7912">
        <v>7.6626409999999998</v>
      </c>
      <c r="E7912">
        <v>7.1979930000000003</v>
      </c>
      <c r="F7912">
        <v>7.1920320000000002</v>
      </c>
      <c r="G7912">
        <v>6.9402660000000003</v>
      </c>
      <c r="H7912">
        <v>6.8505310000000001</v>
      </c>
      <c r="I7912">
        <v>7.2214689999999999</v>
      </c>
      <c r="J7912">
        <v>-1.4768950000000001</v>
      </c>
      <c r="K7912">
        <v>7.5924060000000004</v>
      </c>
      <c r="L7912">
        <v>7.2214689999999999</v>
      </c>
      <c r="M7912">
        <v>7.3234019999999997</v>
      </c>
      <c r="N7912">
        <v>-0.40585100000000002</v>
      </c>
      <c r="O7912">
        <v>7.4253359999999997</v>
      </c>
      <c r="P7912">
        <v>7.2758330000000004</v>
      </c>
      <c r="Q7912">
        <v>7.3010479999999998</v>
      </c>
      <c r="R7912">
        <v>-0.100394</v>
      </c>
      <c r="S7912">
        <v>7.3262640000000001</v>
      </c>
      <c r="T7912">
        <v>7.2876000000000003</v>
      </c>
      <c r="U7912">
        <v>8.1774179999999994</v>
      </c>
      <c r="V7912">
        <v>8.3998720000000002</v>
      </c>
    </row>
    <row r="7913" spans="1:22" x14ac:dyDescent="0.45">
      <c r="A7913">
        <v>7912</v>
      </c>
      <c r="B7913">
        <v>7.457128</v>
      </c>
      <c r="C7913">
        <v>9.069979</v>
      </c>
      <c r="D7913">
        <v>7.5644710000000002</v>
      </c>
      <c r="E7913">
        <v>6.9875480000000003</v>
      </c>
      <c r="F7913">
        <v>6.9832049999999999</v>
      </c>
      <c r="G7913">
        <v>6.736002</v>
      </c>
      <c r="H7913">
        <v>6.6424979999999998</v>
      </c>
      <c r="I7913">
        <v>7.1532280000000004</v>
      </c>
      <c r="J7913">
        <v>-2.225641</v>
      </c>
      <c r="K7913">
        <v>7.663958</v>
      </c>
      <c r="L7913">
        <v>7.1532280000000004</v>
      </c>
      <c r="M7913">
        <v>7.3056279999999996</v>
      </c>
      <c r="N7913">
        <v>-0.66412199999999999</v>
      </c>
      <c r="O7913">
        <v>7.4580279999999997</v>
      </c>
      <c r="P7913">
        <v>7.2345079999999999</v>
      </c>
      <c r="Q7913">
        <v>7.2923879999999999</v>
      </c>
      <c r="R7913">
        <v>-0.25222699999999998</v>
      </c>
      <c r="S7913">
        <v>7.3502679999999998</v>
      </c>
      <c r="T7913">
        <v>7.2615189999999998</v>
      </c>
      <c r="U7913">
        <v>8.0439550000000004</v>
      </c>
      <c r="V7913">
        <v>8.2395630000000004</v>
      </c>
    </row>
    <row r="7914" spans="1:22" x14ac:dyDescent="0.45">
      <c r="A7914">
        <v>7913</v>
      </c>
      <c r="B7914">
        <v>7.3815030000000004</v>
      </c>
      <c r="C7914">
        <v>8.8244969999999991</v>
      </c>
      <c r="D7914">
        <v>7.4578499999999996</v>
      </c>
      <c r="E7914">
        <v>6.8235169999999998</v>
      </c>
      <c r="F7914">
        <v>6.8195459999999999</v>
      </c>
      <c r="G7914">
        <v>6.5846640000000001</v>
      </c>
      <c r="H7914">
        <v>6.4830310000000004</v>
      </c>
      <c r="I7914">
        <v>7.0751679999999997</v>
      </c>
      <c r="J7914">
        <v>-2.7646760000000001</v>
      </c>
      <c r="K7914">
        <v>7.6673039999999997</v>
      </c>
      <c r="L7914">
        <v>7.0751679999999997</v>
      </c>
      <c r="M7914">
        <v>7.272818</v>
      </c>
      <c r="N7914">
        <v>-0.92282699999999995</v>
      </c>
      <c r="O7914">
        <v>7.4704689999999996</v>
      </c>
      <c r="P7914">
        <v>7.1805810000000001</v>
      </c>
      <c r="Q7914">
        <v>7.2715069999999997</v>
      </c>
      <c r="R7914">
        <v>-0.42453200000000002</v>
      </c>
      <c r="S7914">
        <v>7.3624330000000002</v>
      </c>
      <c r="T7914">
        <v>7.2230129999999999</v>
      </c>
      <c r="U7914">
        <v>7.8569699999999996</v>
      </c>
      <c r="V7914">
        <v>8.0154589999999999</v>
      </c>
    </row>
    <row r="7915" spans="1:22" x14ac:dyDescent="0.45">
      <c r="A7915">
        <v>7914</v>
      </c>
      <c r="B7915">
        <v>7.1290019999999998</v>
      </c>
      <c r="C7915">
        <v>7.7645119999999999</v>
      </c>
      <c r="D7915">
        <v>7.1287859999999998</v>
      </c>
      <c r="E7915">
        <v>6.4393140000000004</v>
      </c>
      <c r="F7915">
        <v>6.4355380000000002</v>
      </c>
      <c r="G7915">
        <v>6.2357300000000002</v>
      </c>
      <c r="H7915">
        <v>6.1128130000000001</v>
      </c>
      <c r="I7915">
        <v>6.8970370000000001</v>
      </c>
      <c r="J7915">
        <v>-3.9870990000000002</v>
      </c>
      <c r="K7915">
        <v>7.68126</v>
      </c>
      <c r="L7915">
        <v>6.8970370000000001</v>
      </c>
      <c r="M7915">
        <v>7.191395</v>
      </c>
      <c r="N7915">
        <v>-1.4965580000000001</v>
      </c>
      <c r="O7915">
        <v>7.4857529999999999</v>
      </c>
      <c r="P7915">
        <v>7.0540279999999997</v>
      </c>
      <c r="Q7915">
        <v>7.2157549999999997</v>
      </c>
      <c r="R7915">
        <v>-0.822241</v>
      </c>
      <c r="S7915">
        <v>7.3774810000000004</v>
      </c>
      <c r="T7915">
        <v>7.1295000000000002</v>
      </c>
      <c r="U7915">
        <v>7.1275060000000003</v>
      </c>
      <c r="V7915">
        <v>7.127008</v>
      </c>
    </row>
    <row r="7916" spans="1:22" x14ac:dyDescent="0.45">
      <c r="A7916">
        <v>7915</v>
      </c>
      <c r="B7916">
        <v>7.0743809999999998</v>
      </c>
      <c r="C7916">
        <v>7.4348140000000003</v>
      </c>
      <c r="D7916">
        <v>7.0670349999999997</v>
      </c>
      <c r="E7916">
        <v>6.3464640000000001</v>
      </c>
      <c r="F7916">
        <v>6.3424930000000002</v>
      </c>
      <c r="G7916">
        <v>6.1376559999999998</v>
      </c>
      <c r="H7916">
        <v>5.9805700000000002</v>
      </c>
      <c r="I7916">
        <v>6.8363899999999997</v>
      </c>
      <c r="J7916">
        <v>-3.9979269999999998</v>
      </c>
      <c r="K7916">
        <v>7.6922090000000001</v>
      </c>
      <c r="L7916">
        <v>6.8363899999999997</v>
      </c>
      <c r="M7916">
        <v>7.161816</v>
      </c>
      <c r="N7916">
        <v>-1.5202169999999999</v>
      </c>
      <c r="O7916">
        <v>7.4872430000000003</v>
      </c>
      <c r="P7916">
        <v>7.0099499999999999</v>
      </c>
      <c r="Q7916">
        <v>7.1933090000000002</v>
      </c>
      <c r="R7916">
        <v>-0.85655199999999998</v>
      </c>
      <c r="S7916">
        <v>7.3766679999999996</v>
      </c>
      <c r="T7916">
        <v>7.0955180000000002</v>
      </c>
      <c r="U7916">
        <v>7.0109680000000001</v>
      </c>
      <c r="V7916">
        <v>6.9898309999999997</v>
      </c>
    </row>
    <row r="7917" spans="1:22" x14ac:dyDescent="0.45">
      <c r="A7917">
        <v>7916</v>
      </c>
      <c r="B7917">
        <v>6.9838459999999998</v>
      </c>
      <c r="C7917">
        <v>7.1832909999999996</v>
      </c>
      <c r="D7917">
        <v>6.9657010000000001</v>
      </c>
      <c r="E7917">
        <v>6.1967889999999999</v>
      </c>
      <c r="F7917">
        <v>6.1928910000000004</v>
      </c>
      <c r="G7917">
        <v>5.9950919999999996</v>
      </c>
      <c r="H7917">
        <v>5.8523630000000004</v>
      </c>
      <c r="I7917">
        <v>6.7502279999999999</v>
      </c>
      <c r="J7917">
        <v>-4.4009340000000003</v>
      </c>
      <c r="K7917">
        <v>7.6480940000000004</v>
      </c>
      <c r="L7917">
        <v>6.7502279999999999</v>
      </c>
      <c r="M7917">
        <v>7.1127849999999997</v>
      </c>
      <c r="N7917">
        <v>-1.7770900000000001</v>
      </c>
      <c r="O7917">
        <v>7.4753420000000004</v>
      </c>
      <c r="P7917">
        <v>6.9435919999999998</v>
      </c>
      <c r="Q7917">
        <v>7.1571990000000003</v>
      </c>
      <c r="R7917">
        <v>-1.047004</v>
      </c>
      <c r="S7917">
        <v>7.3708049999999998</v>
      </c>
      <c r="T7917">
        <v>7.0432750000000004</v>
      </c>
      <c r="U7917">
        <v>6.8055580000000004</v>
      </c>
      <c r="V7917">
        <v>6.7461279999999997</v>
      </c>
    </row>
    <row r="7918" spans="1:22" x14ac:dyDescent="0.45">
      <c r="A7918">
        <v>7917</v>
      </c>
      <c r="B7918">
        <v>6.7068469999999998</v>
      </c>
      <c r="C7918">
        <v>6.0828040000000003</v>
      </c>
      <c r="D7918">
        <v>6.6203310000000002</v>
      </c>
      <c r="E7918">
        <v>5.8767120000000004</v>
      </c>
      <c r="F7918">
        <v>5.8727929999999997</v>
      </c>
      <c r="G7918">
        <v>5.6638809999999999</v>
      </c>
      <c r="H7918">
        <v>5.5287839999999999</v>
      </c>
      <c r="I7918">
        <v>6.6162559999999999</v>
      </c>
      <c r="J7918">
        <v>-5.1478510000000002</v>
      </c>
      <c r="K7918">
        <v>7.703729</v>
      </c>
      <c r="L7918">
        <v>6.6162559999999999</v>
      </c>
      <c r="M7918">
        <v>7.0542150000000001</v>
      </c>
      <c r="N7918">
        <v>-2.0731980000000001</v>
      </c>
      <c r="O7918">
        <v>7.4921740000000003</v>
      </c>
      <c r="P7918">
        <v>6.8498340000000004</v>
      </c>
      <c r="Q7918">
        <v>7.1152340000000001</v>
      </c>
      <c r="R7918">
        <v>-1.256343</v>
      </c>
      <c r="S7918">
        <v>7.3806339999999997</v>
      </c>
      <c r="T7918">
        <v>6.9736880000000001</v>
      </c>
      <c r="U7918">
        <v>5.9063249999999998</v>
      </c>
      <c r="V7918">
        <v>5.6394849999999996</v>
      </c>
    </row>
    <row r="7919" spans="1:22" x14ac:dyDescent="0.45">
      <c r="A7919">
        <v>7918</v>
      </c>
      <c r="B7919">
        <v>6.684037</v>
      </c>
      <c r="C7919">
        <v>6.1494099999999996</v>
      </c>
      <c r="D7919">
        <v>6.6195320000000004</v>
      </c>
      <c r="E7919">
        <v>5.8186629999999999</v>
      </c>
      <c r="F7919">
        <v>5.8133990000000004</v>
      </c>
      <c r="G7919">
        <v>5.6016579999999996</v>
      </c>
      <c r="H7919">
        <v>5.4949690000000002</v>
      </c>
      <c r="I7919">
        <v>6.5560590000000003</v>
      </c>
      <c r="J7919">
        <v>-5.1913929999999997</v>
      </c>
      <c r="K7919">
        <v>7.6171499999999996</v>
      </c>
      <c r="L7919">
        <v>6.5560590000000003</v>
      </c>
      <c r="M7919">
        <v>7.0102690000000001</v>
      </c>
      <c r="N7919">
        <v>-2.2222219999999999</v>
      </c>
      <c r="O7919">
        <v>7.4644779999999997</v>
      </c>
      <c r="P7919">
        <v>6.7983039999999999</v>
      </c>
      <c r="Q7919">
        <v>7.0810430000000002</v>
      </c>
      <c r="R7919">
        <v>-1.3832990000000001</v>
      </c>
      <c r="S7919">
        <v>7.3637810000000004</v>
      </c>
      <c r="T7919">
        <v>6.9302489999999999</v>
      </c>
      <c r="U7919">
        <v>5.9454029999999998</v>
      </c>
      <c r="V7919">
        <v>5.6991909999999999</v>
      </c>
    </row>
    <row r="7920" spans="1:22" x14ac:dyDescent="0.45">
      <c r="A7920">
        <v>7919</v>
      </c>
      <c r="B7920">
        <v>6.5857400000000004</v>
      </c>
      <c r="C7920">
        <v>5.7754099999999999</v>
      </c>
      <c r="D7920">
        <v>6.4937360000000002</v>
      </c>
      <c r="E7920">
        <v>5.7319849999999999</v>
      </c>
      <c r="F7920">
        <v>5.728046</v>
      </c>
      <c r="G7920">
        <v>5.4928660000000002</v>
      </c>
      <c r="H7920">
        <v>5.3966149999999997</v>
      </c>
      <c r="I7920">
        <v>6.5095489999999998</v>
      </c>
      <c r="J7920">
        <v>-5.2570629999999996</v>
      </c>
      <c r="K7920">
        <v>7.6224819999999998</v>
      </c>
      <c r="L7920">
        <v>6.5095489999999998</v>
      </c>
      <c r="M7920">
        <v>6.9847669999999997</v>
      </c>
      <c r="N7920">
        <v>-2.2447439999999999</v>
      </c>
      <c r="O7920">
        <v>7.4599849999999996</v>
      </c>
      <c r="P7920">
        <v>6.7629979999999996</v>
      </c>
      <c r="Q7920">
        <v>7.0608969999999998</v>
      </c>
      <c r="R7920">
        <v>-1.407157</v>
      </c>
      <c r="S7920">
        <v>7.3587959999999999</v>
      </c>
      <c r="T7920">
        <v>6.902018</v>
      </c>
      <c r="U7920">
        <v>5.636908</v>
      </c>
      <c r="V7920">
        <v>5.3206300000000004</v>
      </c>
    </row>
    <row r="7921" spans="1:22" x14ac:dyDescent="0.45">
      <c r="A7921">
        <v>7920</v>
      </c>
      <c r="B7921">
        <v>6.51424</v>
      </c>
      <c r="C7921">
        <v>5.5760719999999999</v>
      </c>
      <c r="D7921">
        <v>6.4229799999999999</v>
      </c>
      <c r="E7921">
        <v>5.6214760000000004</v>
      </c>
      <c r="F7921">
        <v>5.6175740000000003</v>
      </c>
      <c r="G7921">
        <v>5.3724790000000002</v>
      </c>
      <c r="H7921">
        <v>5.3204609999999999</v>
      </c>
      <c r="I7921">
        <v>6.4481469999999996</v>
      </c>
      <c r="J7921">
        <v>-5.4960740000000001</v>
      </c>
      <c r="K7921">
        <v>7.5758330000000003</v>
      </c>
      <c r="L7921">
        <v>6.4481469999999996</v>
      </c>
      <c r="M7921">
        <v>6.945252</v>
      </c>
      <c r="N7921">
        <v>-2.4227729999999998</v>
      </c>
      <c r="O7921">
        <v>7.4423570000000003</v>
      </c>
      <c r="P7921">
        <v>6.7132699999999996</v>
      </c>
      <c r="Q7921">
        <v>7.0303789999999999</v>
      </c>
      <c r="R7921">
        <v>-1.5455140000000001</v>
      </c>
      <c r="S7921">
        <v>7.3474880000000002</v>
      </c>
      <c r="T7921">
        <v>6.8612539999999997</v>
      </c>
      <c r="U7921">
        <v>5.473198</v>
      </c>
      <c r="V7921">
        <v>5.1261850000000004</v>
      </c>
    </row>
    <row r="7922" spans="1:22" x14ac:dyDescent="0.45">
      <c r="A7922">
        <v>7921</v>
      </c>
      <c r="B7922">
        <v>6.5052269999999996</v>
      </c>
      <c r="C7922">
        <v>5.524959</v>
      </c>
      <c r="D7922">
        <v>6.3944470000000004</v>
      </c>
      <c r="E7922">
        <v>5.6414749999999998</v>
      </c>
      <c r="F7922">
        <v>5.6369230000000003</v>
      </c>
      <c r="G7922">
        <v>5.3554729999999999</v>
      </c>
      <c r="H7922">
        <v>5.3384109999999998</v>
      </c>
      <c r="I7922">
        <v>6.4614079999999996</v>
      </c>
      <c r="J7922">
        <v>-5.1314029999999997</v>
      </c>
      <c r="K7922">
        <v>7.5844050000000003</v>
      </c>
      <c r="L7922">
        <v>6.4614079999999996</v>
      </c>
      <c r="M7922">
        <v>6.9497429999999998</v>
      </c>
      <c r="N7922">
        <v>-2.2313909999999999</v>
      </c>
      <c r="O7922">
        <v>7.438078</v>
      </c>
      <c r="P7922">
        <v>6.7218530000000003</v>
      </c>
      <c r="Q7922">
        <v>7.031676</v>
      </c>
      <c r="R7922">
        <v>-1.415699</v>
      </c>
      <c r="S7922">
        <v>7.3414989999999998</v>
      </c>
      <c r="T7922">
        <v>6.8664370000000003</v>
      </c>
      <c r="U7922">
        <v>5.4215970000000002</v>
      </c>
      <c r="V7922">
        <v>5.0603870000000004</v>
      </c>
    </row>
    <row r="7923" spans="1:22" x14ac:dyDescent="0.45">
      <c r="A7923">
        <v>7922</v>
      </c>
      <c r="B7923">
        <v>6.4564630000000003</v>
      </c>
      <c r="C7923">
        <v>5.3984500000000004</v>
      </c>
      <c r="D7923">
        <v>6.3565170000000002</v>
      </c>
      <c r="E7923">
        <v>5.5636419999999998</v>
      </c>
      <c r="F7923">
        <v>5.5591340000000002</v>
      </c>
      <c r="G7923">
        <v>5.2785789999999997</v>
      </c>
      <c r="H7923">
        <v>5.2691749999999997</v>
      </c>
      <c r="I7923">
        <v>6.4150140000000002</v>
      </c>
      <c r="J7923">
        <v>-5.4136980000000001</v>
      </c>
      <c r="K7923">
        <v>7.5608519999999997</v>
      </c>
      <c r="L7923">
        <v>6.4150140000000002</v>
      </c>
      <c r="M7923">
        <v>6.9220309999999996</v>
      </c>
      <c r="N7923">
        <v>-2.395486</v>
      </c>
      <c r="O7923">
        <v>7.429049</v>
      </c>
      <c r="P7923">
        <v>6.6854230000000001</v>
      </c>
      <c r="Q7923">
        <v>7.010535</v>
      </c>
      <c r="R7923">
        <v>-1.536041</v>
      </c>
      <c r="S7923">
        <v>7.3356459999999997</v>
      </c>
      <c r="T7923">
        <v>6.8371420000000001</v>
      </c>
      <c r="U7923">
        <v>5.3144270000000002</v>
      </c>
      <c r="V7923">
        <v>4.9337489999999997</v>
      </c>
    </row>
    <row r="7924" spans="1:22" x14ac:dyDescent="0.45">
      <c r="A7924">
        <v>7923</v>
      </c>
      <c r="B7924">
        <v>6.4345800000000004</v>
      </c>
      <c r="C7924">
        <v>5.3017649999999996</v>
      </c>
      <c r="D7924">
        <v>6.3111660000000001</v>
      </c>
      <c r="E7924">
        <v>5.5647120000000001</v>
      </c>
      <c r="F7924">
        <v>5.5601669999999999</v>
      </c>
      <c r="G7924">
        <v>5.2674279999999998</v>
      </c>
      <c r="H7924">
        <v>5.2632180000000002</v>
      </c>
      <c r="I7924">
        <v>6.4116140000000001</v>
      </c>
      <c r="J7924">
        <v>-5.2606650000000004</v>
      </c>
      <c r="K7924">
        <v>7.560009</v>
      </c>
      <c r="L7924">
        <v>6.4116140000000001</v>
      </c>
      <c r="M7924">
        <v>6.9181150000000002</v>
      </c>
      <c r="N7924">
        <v>-2.3202250000000002</v>
      </c>
      <c r="O7924">
        <v>7.4246169999999996</v>
      </c>
      <c r="P7924">
        <v>6.6817479999999998</v>
      </c>
      <c r="Q7924">
        <v>7.006354</v>
      </c>
      <c r="R7924">
        <v>-1.4869829999999999</v>
      </c>
      <c r="S7924">
        <v>7.3309600000000001</v>
      </c>
      <c r="T7924">
        <v>6.8332309999999996</v>
      </c>
      <c r="U7924">
        <v>5.2386290000000004</v>
      </c>
      <c r="V7924">
        <v>4.8399780000000003</v>
      </c>
    </row>
    <row r="7925" spans="1:22" x14ac:dyDescent="0.45">
      <c r="A7925">
        <v>7924</v>
      </c>
      <c r="B7925">
        <v>6.3872540000000004</v>
      </c>
      <c r="C7925">
        <v>5.1834170000000004</v>
      </c>
      <c r="D7925">
        <v>6.2745160000000002</v>
      </c>
      <c r="E7925">
        <v>5.4912390000000002</v>
      </c>
      <c r="F7925">
        <v>5.4867590000000002</v>
      </c>
      <c r="G7925">
        <v>5.2020200000000001</v>
      </c>
      <c r="H7925">
        <v>5.1979660000000001</v>
      </c>
      <c r="I7925">
        <v>6.3641880000000004</v>
      </c>
      <c r="J7925">
        <v>-5.5445349999999998</v>
      </c>
      <c r="K7925">
        <v>7.5304089999999997</v>
      </c>
      <c r="L7925">
        <v>6.3641880000000004</v>
      </c>
      <c r="M7925">
        <v>6.8888819999999997</v>
      </c>
      <c r="N7925">
        <v>-2.4945390000000001</v>
      </c>
      <c r="O7925">
        <v>7.4135759999999999</v>
      </c>
      <c r="P7925">
        <v>6.6440239999999999</v>
      </c>
      <c r="Q7925">
        <v>6.9840609999999996</v>
      </c>
      <c r="R7925">
        <v>-1.616625</v>
      </c>
      <c r="S7925">
        <v>7.3240970000000001</v>
      </c>
      <c r="T7925">
        <v>6.802708</v>
      </c>
      <c r="U7925">
        <v>5.1408930000000002</v>
      </c>
      <c r="V7925">
        <v>4.7254399999999999</v>
      </c>
    </row>
    <row r="7926" spans="1:22" x14ac:dyDescent="0.45">
      <c r="A7926">
        <v>7925</v>
      </c>
      <c r="B7926">
        <v>6.5525979999999997</v>
      </c>
      <c r="C7926">
        <v>5.9048559999999997</v>
      </c>
      <c r="D7926">
        <v>6.4921410000000002</v>
      </c>
      <c r="E7926">
        <v>5.6926030000000001</v>
      </c>
      <c r="F7926">
        <v>5.6877649999999997</v>
      </c>
      <c r="G7926">
        <v>5.3722750000000001</v>
      </c>
      <c r="H7926">
        <v>5.3619469999999998</v>
      </c>
      <c r="I7926">
        <v>6.4502879999999996</v>
      </c>
      <c r="J7926">
        <v>-4.6849379999999998</v>
      </c>
      <c r="K7926">
        <v>7.5386280000000001</v>
      </c>
      <c r="L7926">
        <v>6.4502879999999996</v>
      </c>
      <c r="M7926">
        <v>6.9297589999999998</v>
      </c>
      <c r="N7926">
        <v>-2.0639620000000001</v>
      </c>
      <c r="O7926">
        <v>7.40923</v>
      </c>
      <c r="P7926">
        <v>6.7060050000000002</v>
      </c>
      <c r="Q7926">
        <v>7.0116610000000001</v>
      </c>
      <c r="R7926">
        <v>-1.3157449999999999</v>
      </c>
      <c r="S7926">
        <v>7.3173170000000001</v>
      </c>
      <c r="T7926">
        <v>6.8486450000000003</v>
      </c>
      <c r="U7926">
        <v>5.6644589999999999</v>
      </c>
      <c r="V7926">
        <v>5.3684120000000002</v>
      </c>
    </row>
    <row r="7927" spans="1:22" x14ac:dyDescent="0.45">
      <c r="A7927">
        <v>7926</v>
      </c>
      <c r="B7927">
        <v>6.6675079999999998</v>
      </c>
      <c r="C7927">
        <v>6.4654179999999997</v>
      </c>
      <c r="D7927">
        <v>6.6462149999999998</v>
      </c>
      <c r="E7927">
        <v>5.7845269999999998</v>
      </c>
      <c r="F7927">
        <v>5.7780709999999997</v>
      </c>
      <c r="G7927">
        <v>5.4771390000000002</v>
      </c>
      <c r="H7927">
        <v>5.4225589999999997</v>
      </c>
      <c r="I7927">
        <v>6.4776889999999998</v>
      </c>
      <c r="J7927">
        <v>-4.5915140000000001</v>
      </c>
      <c r="K7927">
        <v>7.5328189999999999</v>
      </c>
      <c r="L7927">
        <v>6.4776889999999998</v>
      </c>
      <c r="M7927">
        <v>6.9417270000000002</v>
      </c>
      <c r="N7927">
        <v>-2.0193129999999999</v>
      </c>
      <c r="O7927">
        <v>7.4057649999999997</v>
      </c>
      <c r="P7927">
        <v>6.7251760000000003</v>
      </c>
      <c r="Q7927">
        <v>7.0196860000000001</v>
      </c>
      <c r="R7927">
        <v>-1.2815920000000001</v>
      </c>
      <c r="S7927">
        <v>7.3141959999999999</v>
      </c>
      <c r="T7927">
        <v>6.8626139999999998</v>
      </c>
      <c r="U7927">
        <v>6.0821889999999996</v>
      </c>
      <c r="V7927">
        <v>5.8870820000000004</v>
      </c>
    </row>
    <row r="7928" spans="1:22" x14ac:dyDescent="0.45">
      <c r="A7928">
        <v>7927</v>
      </c>
      <c r="B7928">
        <v>7.573232</v>
      </c>
      <c r="C7928">
        <v>9.8696929999999998</v>
      </c>
      <c r="D7928">
        <v>7.8220799999999997</v>
      </c>
      <c r="E7928">
        <v>7.3266369999999998</v>
      </c>
      <c r="F7928">
        <v>7.3209689999999998</v>
      </c>
      <c r="G7928">
        <v>7.0532950000000003</v>
      </c>
      <c r="H7928">
        <v>6.8778670000000002</v>
      </c>
      <c r="I7928">
        <v>6.9974109999999996</v>
      </c>
      <c r="J7928">
        <v>-0.55032300000000001</v>
      </c>
      <c r="K7928">
        <v>7.1169549999999999</v>
      </c>
      <c r="L7928">
        <v>6.9974109999999996</v>
      </c>
      <c r="M7928">
        <v>7.1255350000000002</v>
      </c>
      <c r="N7928">
        <v>-0.58982100000000004</v>
      </c>
      <c r="O7928">
        <v>7.2536589999999999</v>
      </c>
      <c r="P7928">
        <v>7.0657439999999996</v>
      </c>
      <c r="Q7928">
        <v>7.1401060000000003</v>
      </c>
      <c r="R7928">
        <v>-0.34232600000000002</v>
      </c>
      <c r="S7928">
        <v>7.2144680000000001</v>
      </c>
      <c r="T7928">
        <v>7.1004459999999998</v>
      </c>
      <c r="U7928">
        <v>8.9915909999999997</v>
      </c>
      <c r="V7928">
        <v>9.4643770000000007</v>
      </c>
    </row>
    <row r="7929" spans="1:22" x14ac:dyDescent="0.45">
      <c r="A7929">
        <v>7928</v>
      </c>
      <c r="B7929">
        <v>8.0292980000000007</v>
      </c>
      <c r="C7929">
        <v>11.321628</v>
      </c>
      <c r="D7929">
        <v>8.5658790000000007</v>
      </c>
      <c r="E7929">
        <v>8.2105560000000004</v>
      </c>
      <c r="F7929">
        <v>8.2000729999999997</v>
      </c>
      <c r="G7929">
        <v>7.9653029999999996</v>
      </c>
      <c r="H7929">
        <v>7.7968999999999999</v>
      </c>
      <c r="I7929">
        <v>7.4503890000000004</v>
      </c>
      <c r="J7929">
        <v>1.7754019999999999</v>
      </c>
      <c r="K7929">
        <v>7.1038779999999999</v>
      </c>
      <c r="L7929">
        <v>7.4503890000000004</v>
      </c>
      <c r="M7929">
        <v>7.3322969999999996</v>
      </c>
      <c r="N7929">
        <v>0.60506000000000004</v>
      </c>
      <c r="O7929">
        <v>7.2142059999999999</v>
      </c>
      <c r="P7929">
        <v>7.3874069999999996</v>
      </c>
      <c r="Q7929">
        <v>7.2855499999999997</v>
      </c>
      <c r="R7929">
        <v>0.52187700000000004</v>
      </c>
      <c r="S7929">
        <v>7.183694</v>
      </c>
      <c r="T7929">
        <v>7.339874</v>
      </c>
      <c r="U7929">
        <v>10.097569999999999</v>
      </c>
      <c r="V7929">
        <v>10.786994</v>
      </c>
    </row>
    <row r="7930" spans="1:22" x14ac:dyDescent="0.45">
      <c r="A7930">
        <v>7929</v>
      </c>
      <c r="B7930">
        <v>8.2393090000000004</v>
      </c>
      <c r="C7930">
        <v>11.608952</v>
      </c>
      <c r="D7930">
        <v>8.9378250000000001</v>
      </c>
      <c r="E7930">
        <v>8.8705440000000007</v>
      </c>
      <c r="F7930">
        <v>8.8523270000000007</v>
      </c>
      <c r="G7930">
        <v>8.6057079999999999</v>
      </c>
      <c r="H7930">
        <v>8.4399789999999992</v>
      </c>
      <c r="I7930">
        <v>7.8081490000000002</v>
      </c>
      <c r="J7930">
        <v>3.1708620000000001</v>
      </c>
      <c r="K7930">
        <v>7.1763190000000003</v>
      </c>
      <c r="L7930">
        <v>7.8081490000000002</v>
      </c>
      <c r="M7930">
        <v>7.5176160000000003</v>
      </c>
      <c r="N7930">
        <v>1.458048</v>
      </c>
      <c r="O7930">
        <v>7.2270839999999996</v>
      </c>
      <c r="P7930">
        <v>7.6531979999999997</v>
      </c>
      <c r="Q7930">
        <v>7.4206190000000003</v>
      </c>
      <c r="R7930">
        <v>1.167205</v>
      </c>
      <c r="S7930">
        <v>7.1880410000000001</v>
      </c>
      <c r="T7930">
        <v>7.5446609999999996</v>
      </c>
      <c r="U7930">
        <v>10.323251000000001</v>
      </c>
      <c r="V7930">
        <v>11.017899</v>
      </c>
    </row>
    <row r="7931" spans="1:22" x14ac:dyDescent="0.45">
      <c r="A7931">
        <v>7930</v>
      </c>
      <c r="B7931">
        <v>8.3856549999999999</v>
      </c>
      <c r="C7931">
        <v>11.784814000000001</v>
      </c>
      <c r="D7931">
        <v>9.1627379999999992</v>
      </c>
      <c r="E7931">
        <v>9.1358759999999997</v>
      </c>
      <c r="F7931">
        <v>9.1166669999999996</v>
      </c>
      <c r="G7931">
        <v>8.8709939999999996</v>
      </c>
      <c r="H7931">
        <v>8.7293450000000004</v>
      </c>
      <c r="I7931">
        <v>8.0318559999999994</v>
      </c>
      <c r="J7931">
        <v>3.5955349999999999</v>
      </c>
      <c r="K7931">
        <v>7.3343670000000003</v>
      </c>
      <c r="L7931">
        <v>8.0318559999999994</v>
      </c>
      <c r="M7931">
        <v>7.6581539999999997</v>
      </c>
      <c r="N7931">
        <v>1.926426</v>
      </c>
      <c r="O7931">
        <v>7.2844509999999998</v>
      </c>
      <c r="P7931">
        <v>7.8325480000000001</v>
      </c>
      <c r="Q7931">
        <v>7.5289440000000001</v>
      </c>
      <c r="R7931">
        <v>1.56507</v>
      </c>
      <c r="S7931">
        <v>7.2253400000000001</v>
      </c>
      <c r="T7931">
        <v>7.6908659999999998</v>
      </c>
      <c r="U7931">
        <v>10.47002</v>
      </c>
      <c r="V7931">
        <v>11.164808000000001</v>
      </c>
    </row>
    <row r="7932" spans="1:22" x14ac:dyDescent="0.45">
      <c r="A7932">
        <v>7931</v>
      </c>
      <c r="B7932">
        <v>8.4873519999999996</v>
      </c>
      <c r="C7932">
        <v>11.86739</v>
      </c>
      <c r="D7932">
        <v>9.2971900000000005</v>
      </c>
      <c r="E7932">
        <v>9.3007270000000002</v>
      </c>
      <c r="F7932">
        <v>9.2818520000000007</v>
      </c>
      <c r="G7932">
        <v>9.0511099999999995</v>
      </c>
      <c r="H7932">
        <v>8.9283830000000002</v>
      </c>
      <c r="I7932">
        <v>8.2020009999999992</v>
      </c>
      <c r="J7932">
        <v>3.9202870000000001</v>
      </c>
      <c r="K7932">
        <v>7.4756200000000002</v>
      </c>
      <c r="L7932">
        <v>8.2020009999999992</v>
      </c>
      <c r="M7932">
        <v>7.776135</v>
      </c>
      <c r="N7932">
        <v>2.2984040000000001</v>
      </c>
      <c r="O7932">
        <v>7.3502689999999999</v>
      </c>
      <c r="P7932">
        <v>7.9748729999999997</v>
      </c>
      <c r="Q7932">
        <v>7.6235980000000003</v>
      </c>
      <c r="R7932">
        <v>1.8958360000000001</v>
      </c>
      <c r="S7932">
        <v>7.2723230000000001</v>
      </c>
      <c r="T7932">
        <v>7.8109450000000002</v>
      </c>
      <c r="U7932">
        <v>10.516576000000001</v>
      </c>
      <c r="V7932">
        <v>11.192983</v>
      </c>
    </row>
    <row r="7933" spans="1:22" x14ac:dyDescent="0.45">
      <c r="A7933">
        <v>7932</v>
      </c>
      <c r="B7933">
        <v>8.6202310000000004</v>
      </c>
      <c r="C7933">
        <v>12.041886999999999</v>
      </c>
      <c r="D7933">
        <v>9.4682940000000002</v>
      </c>
      <c r="E7933">
        <v>9.5245650000000008</v>
      </c>
      <c r="F7933">
        <v>9.5030529999999995</v>
      </c>
      <c r="G7933">
        <v>9.2842909999999996</v>
      </c>
      <c r="H7933">
        <v>9.1887340000000002</v>
      </c>
      <c r="I7933">
        <v>8.3816690000000005</v>
      </c>
      <c r="J7933">
        <v>4.5144229999999999</v>
      </c>
      <c r="K7933">
        <v>7.574605</v>
      </c>
      <c r="L7933">
        <v>8.3816690000000005</v>
      </c>
      <c r="M7933">
        <v>7.8936760000000001</v>
      </c>
      <c r="N7933">
        <v>2.729657</v>
      </c>
      <c r="O7933">
        <v>7.4056819999999997</v>
      </c>
      <c r="P7933">
        <v>8.1214060000000003</v>
      </c>
      <c r="Q7933">
        <v>7.7178880000000003</v>
      </c>
      <c r="R7933">
        <v>2.257136</v>
      </c>
      <c r="S7933">
        <v>7.3143690000000001</v>
      </c>
      <c r="T7933">
        <v>7.9330980000000002</v>
      </c>
      <c r="U7933">
        <v>10.681633</v>
      </c>
      <c r="V7933">
        <v>11.368767</v>
      </c>
    </row>
    <row r="7934" spans="1:22" x14ac:dyDescent="0.45">
      <c r="A7934">
        <v>7933</v>
      </c>
      <c r="B7934">
        <v>8.7877880000000008</v>
      </c>
      <c r="C7934">
        <v>12.338003</v>
      </c>
      <c r="D7934">
        <v>9.6633560000000003</v>
      </c>
      <c r="E7934">
        <v>9.7224939999999993</v>
      </c>
      <c r="F7934">
        <v>9.6975929999999995</v>
      </c>
      <c r="G7934">
        <v>9.4747760000000003</v>
      </c>
      <c r="H7934">
        <v>9.3942789999999992</v>
      </c>
      <c r="I7934">
        <v>8.5387430000000002</v>
      </c>
      <c r="J7934">
        <v>4.9565020000000004</v>
      </c>
      <c r="K7934">
        <v>7.6832070000000003</v>
      </c>
      <c r="L7934">
        <v>8.5387430000000002</v>
      </c>
      <c r="M7934">
        <v>8.0027270000000001</v>
      </c>
      <c r="N7934">
        <v>3.1053790000000001</v>
      </c>
      <c r="O7934">
        <v>7.4667120000000002</v>
      </c>
      <c r="P7934">
        <v>8.2528679999999994</v>
      </c>
      <c r="Q7934">
        <v>7.8071120000000001</v>
      </c>
      <c r="R7934">
        <v>2.5824660000000002</v>
      </c>
      <c r="S7934">
        <v>7.3613549999999996</v>
      </c>
      <c r="T7934">
        <v>8.0448489999999993</v>
      </c>
      <c r="U7934">
        <v>11.016605</v>
      </c>
      <c r="V7934">
        <v>11.759544</v>
      </c>
    </row>
    <row r="7935" spans="1:22" x14ac:dyDescent="0.45">
      <c r="A7935">
        <v>7934</v>
      </c>
      <c r="B7935">
        <v>8.8528719999999996</v>
      </c>
      <c r="C7935">
        <v>12.342438</v>
      </c>
      <c r="D7935">
        <v>9.7144960000000005</v>
      </c>
      <c r="E7935">
        <v>9.8059799999999999</v>
      </c>
      <c r="F7935">
        <v>9.7834009999999996</v>
      </c>
      <c r="G7935">
        <v>9.5586490000000008</v>
      </c>
      <c r="H7935">
        <v>9.4905229999999996</v>
      </c>
      <c r="I7935">
        <v>8.6516199999999994</v>
      </c>
      <c r="J7935">
        <v>5.1103509999999996</v>
      </c>
      <c r="K7935">
        <v>7.8127180000000003</v>
      </c>
      <c r="L7935">
        <v>8.6516199999999994</v>
      </c>
      <c r="M7935">
        <v>8.0966459999999998</v>
      </c>
      <c r="N7935">
        <v>3.3807429999999998</v>
      </c>
      <c r="O7935">
        <v>7.5416720000000002</v>
      </c>
      <c r="P7935">
        <v>8.3556340000000002</v>
      </c>
      <c r="Q7935">
        <v>7.8878430000000002</v>
      </c>
      <c r="R7935">
        <v>2.849647</v>
      </c>
      <c r="S7935">
        <v>7.4200520000000001</v>
      </c>
      <c r="T7935">
        <v>8.1373320000000007</v>
      </c>
      <c r="U7935">
        <v>10.999492999999999</v>
      </c>
      <c r="V7935">
        <v>11.715033999999999</v>
      </c>
    </row>
    <row r="7936" spans="1:22" x14ac:dyDescent="0.45">
      <c r="A7936">
        <v>7935</v>
      </c>
      <c r="B7936">
        <v>8.9734370000000006</v>
      </c>
      <c r="C7936">
        <v>12.532717</v>
      </c>
      <c r="D7936">
        <v>9.8956440000000008</v>
      </c>
      <c r="E7936">
        <v>9.9676559999999998</v>
      </c>
      <c r="F7936">
        <v>9.9529189999999996</v>
      </c>
      <c r="G7936">
        <v>9.7269000000000005</v>
      </c>
      <c r="H7936">
        <v>9.6679510000000004</v>
      </c>
      <c r="I7936">
        <v>8.7779830000000008</v>
      </c>
      <c r="J7936">
        <v>5.4921220000000002</v>
      </c>
      <c r="K7936">
        <v>7.8880150000000002</v>
      </c>
      <c r="L7936">
        <v>8.7779830000000008</v>
      </c>
      <c r="M7936">
        <v>8.1857279999999992</v>
      </c>
      <c r="N7936">
        <v>3.6548929999999999</v>
      </c>
      <c r="O7936">
        <v>7.5934720000000002</v>
      </c>
      <c r="P7936">
        <v>8.4621130000000004</v>
      </c>
      <c r="Q7936">
        <v>7.962218</v>
      </c>
      <c r="R7936">
        <v>3.0849289999999998</v>
      </c>
      <c r="S7936">
        <v>7.4623220000000003</v>
      </c>
      <c r="T7936">
        <v>8.2288289999999993</v>
      </c>
      <c r="U7936">
        <v>11.207261000000001</v>
      </c>
      <c r="V7936">
        <v>11.951867999999999</v>
      </c>
    </row>
    <row r="7937" spans="1:22" x14ac:dyDescent="0.45">
      <c r="A7937">
        <v>7936</v>
      </c>
      <c r="B7937">
        <v>9.0695110000000003</v>
      </c>
      <c r="C7937">
        <v>12.669320000000001</v>
      </c>
      <c r="D7937">
        <v>9.9987370000000002</v>
      </c>
      <c r="E7937">
        <v>10.060295</v>
      </c>
      <c r="F7937">
        <v>10.046464</v>
      </c>
      <c r="G7937">
        <v>9.815626</v>
      </c>
      <c r="H7937">
        <v>9.7502610000000001</v>
      </c>
      <c r="I7937">
        <v>8.8690770000000008</v>
      </c>
      <c r="J7937">
        <v>5.6024279999999997</v>
      </c>
      <c r="K7937">
        <v>7.9878939999999998</v>
      </c>
      <c r="L7937">
        <v>8.8690770000000008</v>
      </c>
      <c r="M7937">
        <v>8.2627640000000007</v>
      </c>
      <c r="N7937">
        <v>3.8548460000000002</v>
      </c>
      <c r="O7937">
        <v>7.6564509999999997</v>
      </c>
      <c r="P7937">
        <v>8.5457099999999997</v>
      </c>
      <c r="Q7937">
        <v>8.0294539999999994</v>
      </c>
      <c r="R7937">
        <v>3.2822749999999998</v>
      </c>
      <c r="S7937">
        <v>7.513198</v>
      </c>
      <c r="T7937">
        <v>8.3047909999999998</v>
      </c>
      <c r="U7937">
        <v>11.363671</v>
      </c>
      <c r="V7937">
        <v>12.128391000000001</v>
      </c>
    </row>
    <row r="7938" spans="1:22" x14ac:dyDescent="0.45">
      <c r="A7938">
        <v>7937</v>
      </c>
      <c r="B7938">
        <v>9.1717969999999998</v>
      </c>
      <c r="C7938">
        <v>12.821597000000001</v>
      </c>
      <c r="D7938">
        <v>10.082356000000001</v>
      </c>
      <c r="E7938">
        <v>10.135711000000001</v>
      </c>
      <c r="F7938">
        <v>10.118454</v>
      </c>
      <c r="G7938">
        <v>9.8860609999999998</v>
      </c>
      <c r="H7938">
        <v>9.8125630000000008</v>
      </c>
      <c r="I7938">
        <v>8.9473710000000004</v>
      </c>
      <c r="J7938">
        <v>5.7044819999999996</v>
      </c>
      <c r="K7938">
        <v>8.0821780000000008</v>
      </c>
      <c r="L7938">
        <v>8.9473710000000004</v>
      </c>
      <c r="M7938">
        <v>8.3340560000000004</v>
      </c>
      <c r="N7938">
        <v>4.0437729999999998</v>
      </c>
      <c r="O7938">
        <v>7.7207410000000003</v>
      </c>
      <c r="P7938">
        <v>8.6202690000000004</v>
      </c>
      <c r="Q7938">
        <v>8.0933639999999993</v>
      </c>
      <c r="R7938">
        <v>3.4740500000000001</v>
      </c>
      <c r="S7938">
        <v>7.566459</v>
      </c>
      <c r="T7938">
        <v>8.3743800000000004</v>
      </c>
      <c r="U7938">
        <v>11.564045999999999</v>
      </c>
      <c r="V7938">
        <v>12.361463000000001</v>
      </c>
    </row>
    <row r="7939" spans="1:22" x14ac:dyDescent="0.45">
      <c r="A7939">
        <v>7938</v>
      </c>
      <c r="B7939">
        <v>9.3118359999999996</v>
      </c>
      <c r="C7939">
        <v>13.094552999999999</v>
      </c>
      <c r="D7939">
        <v>10.224448000000001</v>
      </c>
      <c r="E7939">
        <v>10.241396</v>
      </c>
      <c r="F7939">
        <v>10.230695000000001</v>
      </c>
      <c r="G7939">
        <v>9.9996679999999998</v>
      </c>
      <c r="H7939">
        <v>9.9048540000000003</v>
      </c>
      <c r="I7939">
        <v>9.0303159999999991</v>
      </c>
      <c r="J7939">
        <v>5.9023159999999999</v>
      </c>
      <c r="K7939">
        <v>8.1557779999999998</v>
      </c>
      <c r="L7939">
        <v>9.0303159999999991</v>
      </c>
      <c r="M7939">
        <v>8.4027290000000008</v>
      </c>
      <c r="N7939">
        <v>4.235627</v>
      </c>
      <c r="O7939">
        <v>7.7751419999999998</v>
      </c>
      <c r="P7939">
        <v>8.6956030000000002</v>
      </c>
      <c r="Q7939">
        <v>8.1541340000000009</v>
      </c>
      <c r="R7939">
        <v>3.6544129999999999</v>
      </c>
      <c r="S7939">
        <v>7.6126649999999998</v>
      </c>
      <c r="T7939">
        <v>8.4429180000000006</v>
      </c>
      <c r="U7939">
        <v>11.918589000000001</v>
      </c>
      <c r="V7939">
        <v>12.787507</v>
      </c>
    </row>
    <row r="7940" spans="1:22" x14ac:dyDescent="0.45">
      <c r="A7940">
        <v>7939</v>
      </c>
      <c r="B7940">
        <v>8.8319720000000004</v>
      </c>
      <c r="C7940">
        <v>12.105093999999999</v>
      </c>
      <c r="D7940">
        <v>9.4106609999999993</v>
      </c>
      <c r="E7940">
        <v>9.124492</v>
      </c>
      <c r="F7940">
        <v>9.112228</v>
      </c>
      <c r="G7940">
        <v>8.7834749999999993</v>
      </c>
      <c r="H7940">
        <v>8.6288630000000008</v>
      </c>
      <c r="I7940">
        <v>8.4492600000000007</v>
      </c>
      <c r="J7940">
        <v>0.86778200000000005</v>
      </c>
      <c r="K7940">
        <v>8.2696579999999997</v>
      </c>
      <c r="L7940">
        <v>8.4492600000000007</v>
      </c>
      <c r="M7940">
        <v>8.1141269999999999</v>
      </c>
      <c r="N7940">
        <v>1.6192580000000001</v>
      </c>
      <c r="O7940">
        <v>7.778994</v>
      </c>
      <c r="P7940">
        <v>8.2705230000000007</v>
      </c>
      <c r="Q7940">
        <v>7.9339219999999999</v>
      </c>
      <c r="R7940">
        <v>1.626349</v>
      </c>
      <c r="S7940">
        <v>7.597321</v>
      </c>
      <c r="T7940">
        <v>8.1134419999999992</v>
      </c>
      <c r="U7940">
        <v>10.987562</v>
      </c>
      <c r="V7940">
        <v>11.706092</v>
      </c>
    </row>
    <row r="7941" spans="1:22" x14ac:dyDescent="0.45">
      <c r="A7941">
        <v>7940</v>
      </c>
      <c r="B7941">
        <v>8.6956260000000007</v>
      </c>
      <c r="C7941">
        <v>11.852015</v>
      </c>
      <c r="D7941">
        <v>9.2159300000000002</v>
      </c>
      <c r="E7941">
        <v>8.8978619999999999</v>
      </c>
      <c r="F7941">
        <v>8.8888800000000003</v>
      </c>
      <c r="G7941">
        <v>8.5500030000000002</v>
      </c>
      <c r="H7941">
        <v>8.4085629999999991</v>
      </c>
      <c r="I7941">
        <v>8.2767029999999995</v>
      </c>
      <c r="J7941">
        <v>0.66359500000000005</v>
      </c>
      <c r="K7941">
        <v>8.1448429999999998</v>
      </c>
      <c r="L7941">
        <v>8.2767029999999995</v>
      </c>
      <c r="M7941">
        <v>8.0114780000000003</v>
      </c>
      <c r="N7941">
        <v>1.334762</v>
      </c>
      <c r="O7941">
        <v>7.7462540000000004</v>
      </c>
      <c r="P7941">
        <v>8.1352499999999992</v>
      </c>
      <c r="Q7941">
        <v>7.8563960000000002</v>
      </c>
      <c r="R7941">
        <v>1.4033530000000001</v>
      </c>
      <c r="S7941">
        <v>7.5775420000000002</v>
      </c>
      <c r="T7941">
        <v>8.0051179999999995</v>
      </c>
      <c r="U7941">
        <v>10.767150000000001</v>
      </c>
      <c r="V7941">
        <v>11.457658</v>
      </c>
    </row>
    <row r="7942" spans="1:22" x14ac:dyDescent="0.45">
      <c r="A7942">
        <v>7941</v>
      </c>
      <c r="B7942">
        <v>8.1497250000000001</v>
      </c>
      <c r="C7942">
        <v>10.210793000000001</v>
      </c>
      <c r="D7942">
        <v>8.3359140000000007</v>
      </c>
      <c r="E7942">
        <v>7.8832659999999999</v>
      </c>
      <c r="F7942">
        <v>7.8720749999999997</v>
      </c>
      <c r="G7942">
        <v>7.4583560000000002</v>
      </c>
      <c r="H7942">
        <v>7.3111689999999996</v>
      </c>
      <c r="I7942">
        <v>7.825043</v>
      </c>
      <c r="J7942">
        <v>-2.262486</v>
      </c>
      <c r="K7942">
        <v>8.3389159999999993</v>
      </c>
      <c r="L7942">
        <v>7.825043</v>
      </c>
      <c r="M7942">
        <v>7.8095179999999997</v>
      </c>
      <c r="N7942">
        <v>6.8353999999999998E-2</v>
      </c>
      <c r="O7942">
        <v>7.7939930000000004</v>
      </c>
      <c r="P7942">
        <v>7.8167629999999999</v>
      </c>
      <c r="Q7942">
        <v>7.7084570000000001</v>
      </c>
      <c r="R7942">
        <v>0.47685100000000002</v>
      </c>
      <c r="S7942">
        <v>7.6001510000000003</v>
      </c>
      <c r="T7942">
        <v>7.7662199999999997</v>
      </c>
      <c r="U7942">
        <v>9.3002409999999998</v>
      </c>
      <c r="V7942">
        <v>9.6837459999999993</v>
      </c>
    </row>
    <row r="7943" spans="1:22" x14ac:dyDescent="0.45">
      <c r="A7943">
        <v>7942</v>
      </c>
      <c r="B7943">
        <v>7.9900609999999999</v>
      </c>
      <c r="C7943">
        <v>9.806298</v>
      </c>
      <c r="D7943">
        <v>8.1384589999999992</v>
      </c>
      <c r="E7943">
        <v>7.6577140000000004</v>
      </c>
      <c r="F7943">
        <v>7.6513109999999998</v>
      </c>
      <c r="G7943">
        <v>7.2195580000000001</v>
      </c>
      <c r="H7943">
        <v>7.1023639999999997</v>
      </c>
      <c r="I7943">
        <v>7.6416919999999999</v>
      </c>
      <c r="J7943">
        <v>-2.431454</v>
      </c>
      <c r="K7943">
        <v>8.1810189999999992</v>
      </c>
      <c r="L7943">
        <v>7.6416919999999999</v>
      </c>
      <c r="M7943">
        <v>7.6969459999999996</v>
      </c>
      <c r="N7943">
        <v>-0.24910399999999999</v>
      </c>
      <c r="O7943">
        <v>7.7522000000000002</v>
      </c>
      <c r="P7943">
        <v>7.6711609999999997</v>
      </c>
      <c r="Q7943">
        <v>7.622922</v>
      </c>
      <c r="R7943">
        <v>0.217475</v>
      </c>
      <c r="S7943">
        <v>7.5746830000000003</v>
      </c>
      <c r="T7943">
        <v>7.6486489999999998</v>
      </c>
      <c r="U7943">
        <v>9.0142980000000001</v>
      </c>
      <c r="V7943">
        <v>9.3557100000000002</v>
      </c>
    </row>
    <row r="7944" spans="1:22" x14ac:dyDescent="0.45">
      <c r="A7944">
        <v>7943</v>
      </c>
      <c r="B7944">
        <v>7.5460700000000003</v>
      </c>
      <c r="C7944">
        <v>8.5308770000000003</v>
      </c>
      <c r="D7944">
        <v>7.5630490000000004</v>
      </c>
      <c r="E7944">
        <v>6.777209</v>
      </c>
      <c r="F7944">
        <v>6.7732720000000004</v>
      </c>
      <c r="G7944">
        <v>6.3823350000000003</v>
      </c>
      <c r="H7944">
        <v>6.2983159999999998</v>
      </c>
      <c r="I7944">
        <v>7.2154769999999999</v>
      </c>
      <c r="J7944">
        <v>-5.0023270000000002</v>
      </c>
      <c r="K7944">
        <v>8.132638</v>
      </c>
      <c r="L7944">
        <v>7.2154769999999999</v>
      </c>
      <c r="M7944">
        <v>7.4875499999999997</v>
      </c>
      <c r="N7944">
        <v>-1.483927</v>
      </c>
      <c r="O7944">
        <v>7.7596239999999996</v>
      </c>
      <c r="P7944">
        <v>7.3605830000000001</v>
      </c>
      <c r="Q7944">
        <v>7.4762269999999997</v>
      </c>
      <c r="R7944">
        <v>-0.63074200000000002</v>
      </c>
      <c r="S7944">
        <v>7.5918720000000004</v>
      </c>
      <c r="T7944">
        <v>7.4145500000000002</v>
      </c>
      <c r="U7944">
        <v>7.9406280000000002</v>
      </c>
      <c r="V7944">
        <v>8.0721480000000003</v>
      </c>
    </row>
    <row r="7945" spans="1:22" x14ac:dyDescent="0.45">
      <c r="A7945">
        <v>7944</v>
      </c>
      <c r="B7945">
        <v>7.2367059999999999</v>
      </c>
      <c r="C7945">
        <v>7.7582250000000004</v>
      </c>
      <c r="D7945">
        <v>7.2370660000000004</v>
      </c>
      <c r="E7945">
        <v>6.3473309999999996</v>
      </c>
      <c r="F7945">
        <v>6.3438619999999997</v>
      </c>
      <c r="G7945">
        <v>5.9605139999999999</v>
      </c>
      <c r="H7945">
        <v>5.9183859999999999</v>
      </c>
      <c r="I7945">
        <v>6.9156209999999998</v>
      </c>
      <c r="J7945">
        <v>-6.0373799999999997</v>
      </c>
      <c r="K7945">
        <v>7.9128559999999997</v>
      </c>
      <c r="L7945">
        <v>6.9156209999999998</v>
      </c>
      <c r="M7945">
        <v>7.2991760000000001</v>
      </c>
      <c r="N7945">
        <v>-2.3220869999999998</v>
      </c>
      <c r="O7945">
        <v>7.6827310000000004</v>
      </c>
      <c r="P7945">
        <v>7.1201840000000001</v>
      </c>
      <c r="Q7945">
        <v>7.3341070000000004</v>
      </c>
      <c r="R7945">
        <v>-1.2951159999999999</v>
      </c>
      <c r="S7945">
        <v>7.5480299999999998</v>
      </c>
      <c r="T7945">
        <v>7.2200150000000001</v>
      </c>
      <c r="U7945">
        <v>7.2867819999999996</v>
      </c>
      <c r="V7945">
        <v>7.3034739999999996</v>
      </c>
    </row>
    <row r="7946" spans="1:22" x14ac:dyDescent="0.45">
      <c r="A7946">
        <v>7945</v>
      </c>
      <c r="B7946">
        <v>7.0192240000000004</v>
      </c>
      <c r="C7946">
        <v>7.1884620000000004</v>
      </c>
      <c r="D7946">
        <v>7.0181630000000004</v>
      </c>
      <c r="E7946">
        <v>6.135948</v>
      </c>
      <c r="F7946">
        <v>6.1324940000000003</v>
      </c>
      <c r="G7946">
        <v>5.727271</v>
      </c>
      <c r="H7946">
        <v>5.7145900000000003</v>
      </c>
      <c r="I7946">
        <v>6.7342009999999997</v>
      </c>
      <c r="J7946">
        <v>-6.2965869999999997</v>
      </c>
      <c r="K7946">
        <v>7.7538109999999998</v>
      </c>
      <c r="L7946">
        <v>6.7342009999999997</v>
      </c>
      <c r="M7946">
        <v>7.168679</v>
      </c>
      <c r="N7946">
        <v>-2.6831179999999999</v>
      </c>
      <c r="O7946">
        <v>7.6031579999999996</v>
      </c>
      <c r="P7946">
        <v>6.9659230000000001</v>
      </c>
      <c r="Q7946">
        <v>7.2294710000000002</v>
      </c>
      <c r="R7946">
        <v>-1.6275409999999999</v>
      </c>
      <c r="S7946">
        <v>7.4930199999999996</v>
      </c>
      <c r="T7946">
        <v>7.0889119999999997</v>
      </c>
      <c r="U7946">
        <v>6.8101599999999998</v>
      </c>
      <c r="V7946">
        <v>6.7404719999999996</v>
      </c>
    </row>
    <row r="7947" spans="1:22" x14ac:dyDescent="0.45">
      <c r="A7947">
        <v>7946</v>
      </c>
      <c r="B7947">
        <v>6.8094099999999997</v>
      </c>
      <c r="C7947">
        <v>6.7067690000000004</v>
      </c>
      <c r="D7947">
        <v>6.8136359999999998</v>
      </c>
      <c r="E7947">
        <v>5.8881500000000004</v>
      </c>
      <c r="F7947">
        <v>5.8849919999999996</v>
      </c>
      <c r="G7947">
        <v>5.4891350000000001</v>
      </c>
      <c r="H7947">
        <v>5.4824200000000003</v>
      </c>
      <c r="I7947">
        <v>6.53383</v>
      </c>
      <c r="J7947">
        <v>-6.979063</v>
      </c>
      <c r="K7947">
        <v>7.5852409999999999</v>
      </c>
      <c r="L7947">
        <v>6.53383</v>
      </c>
      <c r="M7947">
        <v>7.024654</v>
      </c>
      <c r="N7947">
        <v>-3.2579910000000001</v>
      </c>
      <c r="O7947">
        <v>7.5154769999999997</v>
      </c>
      <c r="P7947">
        <v>6.7956029999999998</v>
      </c>
      <c r="Q7947">
        <v>7.1135640000000002</v>
      </c>
      <c r="R7947">
        <v>-2.1105659999999999</v>
      </c>
      <c r="S7947">
        <v>7.4315249999999997</v>
      </c>
      <c r="T7947">
        <v>6.9439849999999996</v>
      </c>
      <c r="U7947">
        <v>6.4056870000000004</v>
      </c>
      <c r="V7947">
        <v>6.2711129999999997</v>
      </c>
    </row>
    <row r="7948" spans="1:22" x14ac:dyDescent="0.45">
      <c r="A7948">
        <v>7947</v>
      </c>
      <c r="B7948">
        <v>6.6539159999999997</v>
      </c>
      <c r="C7948">
        <v>6.3169060000000004</v>
      </c>
      <c r="D7948">
        <v>6.6574879999999999</v>
      </c>
      <c r="E7948">
        <v>5.7569889999999999</v>
      </c>
      <c r="F7948">
        <v>5.7538150000000003</v>
      </c>
      <c r="G7948">
        <v>5.3474409999999999</v>
      </c>
      <c r="H7948">
        <v>5.3445619999999998</v>
      </c>
      <c r="I7948">
        <v>6.4060300000000003</v>
      </c>
      <c r="J7948">
        <v>-7.1205699999999998</v>
      </c>
      <c r="K7948">
        <v>7.4674969999999998</v>
      </c>
      <c r="L7948">
        <v>6.4060300000000003</v>
      </c>
      <c r="M7948">
        <v>6.9243069999999998</v>
      </c>
      <c r="N7948">
        <v>-3.4767229999999998</v>
      </c>
      <c r="O7948">
        <v>7.4425840000000001</v>
      </c>
      <c r="P7948">
        <v>6.6824440000000003</v>
      </c>
      <c r="Q7948">
        <v>7.0292130000000004</v>
      </c>
      <c r="R7948">
        <v>-2.326206</v>
      </c>
      <c r="S7948">
        <v>7.3759819999999996</v>
      </c>
      <c r="T7948">
        <v>6.8442699999999999</v>
      </c>
      <c r="U7948">
        <v>6.0828530000000001</v>
      </c>
      <c r="V7948">
        <v>5.8924989999999999</v>
      </c>
    </row>
    <row r="7949" spans="1:22" x14ac:dyDescent="0.45">
      <c r="A7949">
        <v>7948</v>
      </c>
      <c r="B7949">
        <v>6.4727610000000002</v>
      </c>
      <c r="C7949">
        <v>5.9121940000000004</v>
      </c>
      <c r="D7949">
        <v>6.4859369999999998</v>
      </c>
      <c r="E7949">
        <v>5.5495000000000001</v>
      </c>
      <c r="F7949">
        <v>5.5465850000000003</v>
      </c>
      <c r="G7949">
        <v>5.1533329999999999</v>
      </c>
      <c r="H7949">
        <v>5.1506439999999998</v>
      </c>
      <c r="I7949">
        <v>6.235754</v>
      </c>
      <c r="J7949">
        <v>-7.7810819999999996</v>
      </c>
      <c r="K7949">
        <v>7.3208650000000004</v>
      </c>
      <c r="L7949">
        <v>6.235754</v>
      </c>
      <c r="M7949">
        <v>6.795814</v>
      </c>
      <c r="N7949">
        <v>-4.0160619999999998</v>
      </c>
      <c r="O7949">
        <v>7.355874</v>
      </c>
      <c r="P7949">
        <v>6.5344530000000001</v>
      </c>
      <c r="Q7949">
        <v>6.9226910000000004</v>
      </c>
      <c r="R7949">
        <v>-2.7839680000000002</v>
      </c>
      <c r="S7949">
        <v>7.3109299999999999</v>
      </c>
      <c r="T7949">
        <v>6.7156310000000001</v>
      </c>
      <c r="U7949">
        <v>5.7441519999999997</v>
      </c>
      <c r="V7949">
        <v>5.5012819999999998</v>
      </c>
    </row>
    <row r="7950" spans="1:22" x14ac:dyDescent="0.45">
      <c r="A7950">
        <v>7949</v>
      </c>
      <c r="B7950">
        <v>6.6375000000000002</v>
      </c>
      <c r="C7950">
        <v>6.7849950000000003</v>
      </c>
      <c r="D7950">
        <v>6.6383999999999999</v>
      </c>
      <c r="E7950">
        <v>5.7397010000000002</v>
      </c>
      <c r="F7950">
        <v>5.7368199999999998</v>
      </c>
      <c r="G7950">
        <v>5.342409</v>
      </c>
      <c r="H7950">
        <v>5.3363849999999999</v>
      </c>
      <c r="I7950">
        <v>6.261196</v>
      </c>
      <c r="J7950">
        <v>-6.8359259999999997</v>
      </c>
      <c r="K7950">
        <v>7.186007</v>
      </c>
      <c r="L7950">
        <v>6.261196</v>
      </c>
      <c r="M7950">
        <v>6.7656980000000004</v>
      </c>
      <c r="N7950">
        <v>-3.7291270000000001</v>
      </c>
      <c r="O7950">
        <v>7.2702</v>
      </c>
      <c r="P7950">
        <v>6.5302639999999998</v>
      </c>
      <c r="Q7950">
        <v>6.8872</v>
      </c>
      <c r="R7950">
        <v>-2.6383619999999999</v>
      </c>
      <c r="S7950">
        <v>7.244135</v>
      </c>
      <c r="T7950">
        <v>6.696834</v>
      </c>
      <c r="U7950">
        <v>6.4594959999999997</v>
      </c>
      <c r="V7950">
        <v>6.4001619999999999</v>
      </c>
    </row>
    <row r="7951" spans="1:22" x14ac:dyDescent="0.45">
      <c r="A7951">
        <v>7950</v>
      </c>
      <c r="B7951">
        <v>6.6426259999999999</v>
      </c>
      <c r="C7951">
        <v>7.031574</v>
      </c>
      <c r="D7951">
        <v>6.6424859999999999</v>
      </c>
      <c r="E7951">
        <v>5.7281300000000002</v>
      </c>
      <c r="F7951">
        <v>5.7246709999999998</v>
      </c>
      <c r="G7951">
        <v>5.3562839999999996</v>
      </c>
      <c r="H7951">
        <v>5.3265130000000003</v>
      </c>
      <c r="I7951">
        <v>6.2036939999999996</v>
      </c>
      <c r="J7951">
        <v>-7.0094700000000003</v>
      </c>
      <c r="K7951">
        <v>7.0808749999999998</v>
      </c>
      <c r="L7951">
        <v>6.2036939999999996</v>
      </c>
      <c r="M7951">
        <v>6.6988690000000002</v>
      </c>
      <c r="N7951">
        <v>-3.956896</v>
      </c>
      <c r="O7951">
        <v>7.1940439999999999</v>
      </c>
      <c r="P7951">
        <v>6.4677870000000004</v>
      </c>
      <c r="Q7951">
        <v>6.8255290000000004</v>
      </c>
      <c r="R7951">
        <v>-2.8586819999999999</v>
      </c>
      <c r="S7951">
        <v>7.1832710000000004</v>
      </c>
      <c r="T7951">
        <v>6.6347339999999999</v>
      </c>
      <c r="U7951">
        <v>6.6663009999999998</v>
      </c>
      <c r="V7951">
        <v>6.6741929999999998</v>
      </c>
    </row>
    <row r="7952" spans="1:22" x14ac:dyDescent="0.45">
      <c r="A7952">
        <v>7951</v>
      </c>
      <c r="B7952">
        <v>7.4348150000000004</v>
      </c>
      <c r="C7952">
        <v>9.7130109999999998</v>
      </c>
      <c r="D7952">
        <v>7.5782309999999997</v>
      </c>
      <c r="E7952">
        <v>6.967155</v>
      </c>
      <c r="F7952">
        <v>6.9637200000000004</v>
      </c>
      <c r="G7952">
        <v>6.5785970000000002</v>
      </c>
      <c r="H7952">
        <v>6.47281</v>
      </c>
      <c r="I7952">
        <v>6.7647079999999997</v>
      </c>
      <c r="J7952">
        <v>-2.2273939999999999</v>
      </c>
      <c r="K7952">
        <v>7.0566060000000004</v>
      </c>
      <c r="L7952">
        <v>6.7647079999999997</v>
      </c>
      <c r="M7952">
        <v>6.9647740000000002</v>
      </c>
      <c r="N7952">
        <v>-1.526645</v>
      </c>
      <c r="O7952">
        <v>7.1648389999999997</v>
      </c>
      <c r="P7952">
        <v>6.87141</v>
      </c>
      <c r="Q7952">
        <v>7.0134930000000004</v>
      </c>
      <c r="R7952">
        <v>-1.0842020000000001</v>
      </c>
      <c r="S7952">
        <v>7.1555770000000001</v>
      </c>
      <c r="T7952">
        <v>6.9377149999999999</v>
      </c>
      <c r="U7952">
        <v>8.9261140000000001</v>
      </c>
      <c r="V7952">
        <v>9.4232130000000005</v>
      </c>
    </row>
    <row r="7953" spans="1:22" x14ac:dyDescent="0.45">
      <c r="A7953">
        <v>7952</v>
      </c>
      <c r="B7953">
        <v>7.8109359999999999</v>
      </c>
      <c r="C7953">
        <v>10.644695</v>
      </c>
      <c r="D7953">
        <v>8.1387029999999996</v>
      </c>
      <c r="E7953">
        <v>7.6803600000000003</v>
      </c>
      <c r="F7953">
        <v>7.673737</v>
      </c>
      <c r="G7953">
        <v>7.3098979999999996</v>
      </c>
      <c r="H7953">
        <v>7.2034130000000003</v>
      </c>
      <c r="I7953">
        <v>7.1978720000000003</v>
      </c>
      <c r="J7953">
        <v>4.4843000000000001E-2</v>
      </c>
      <c r="K7953">
        <v>7.1923300000000001</v>
      </c>
      <c r="L7953">
        <v>7.1978720000000003</v>
      </c>
      <c r="M7953">
        <v>7.2079550000000001</v>
      </c>
      <c r="N7953">
        <v>-8.1589999999999996E-2</v>
      </c>
      <c r="O7953">
        <v>7.2180369999999998</v>
      </c>
      <c r="P7953">
        <v>7.2032489999999996</v>
      </c>
      <c r="Q7953">
        <v>7.1969099999999999</v>
      </c>
      <c r="R7953">
        <v>5.1298999999999997E-2</v>
      </c>
      <c r="S7953">
        <v>7.1905700000000001</v>
      </c>
      <c r="T7953">
        <v>7.200291</v>
      </c>
      <c r="U7953">
        <v>9.6428729999999998</v>
      </c>
      <c r="V7953">
        <v>10.253518</v>
      </c>
    </row>
    <row r="7954" spans="1:22" x14ac:dyDescent="0.45">
      <c r="A7954">
        <v>7953</v>
      </c>
      <c r="B7954">
        <v>8.1499140000000008</v>
      </c>
      <c r="C7954">
        <v>11.21861</v>
      </c>
      <c r="D7954">
        <v>8.6690450000000006</v>
      </c>
      <c r="E7954">
        <v>8.5206479999999996</v>
      </c>
      <c r="F7954">
        <v>8.5082620000000002</v>
      </c>
      <c r="G7954">
        <v>8.1356579999999994</v>
      </c>
      <c r="H7954">
        <v>8.0230090000000001</v>
      </c>
      <c r="I7954">
        <v>7.6766769999999998</v>
      </c>
      <c r="J7954">
        <v>2.5566559999999998</v>
      </c>
      <c r="K7954">
        <v>7.3303450000000003</v>
      </c>
      <c r="L7954">
        <v>7.6766769999999998</v>
      </c>
      <c r="M7954">
        <v>7.4822649999999999</v>
      </c>
      <c r="N7954">
        <v>1.4351670000000001</v>
      </c>
      <c r="O7954">
        <v>7.2878530000000001</v>
      </c>
      <c r="P7954">
        <v>7.572991</v>
      </c>
      <c r="Q7954">
        <v>7.4061849999999998</v>
      </c>
      <c r="R7954">
        <v>1.231374</v>
      </c>
      <c r="S7954">
        <v>7.2393799999999997</v>
      </c>
      <c r="T7954">
        <v>7.4951480000000004</v>
      </c>
      <c r="U7954">
        <v>10.114214</v>
      </c>
      <c r="V7954">
        <v>10.768980000000001</v>
      </c>
    </row>
    <row r="7955" spans="1:22" x14ac:dyDescent="0.45">
      <c r="A7955">
        <v>7954</v>
      </c>
      <c r="B7955">
        <v>8.3873060000000006</v>
      </c>
      <c r="C7955">
        <v>11.588139999999999</v>
      </c>
      <c r="D7955">
        <v>9.0199739999999995</v>
      </c>
      <c r="E7955">
        <v>8.9551099999999995</v>
      </c>
      <c r="F7955">
        <v>8.941281</v>
      </c>
      <c r="G7955">
        <v>8.5933659999999996</v>
      </c>
      <c r="H7955">
        <v>8.4917429999999996</v>
      </c>
      <c r="I7955">
        <v>7.9967050000000004</v>
      </c>
      <c r="J7955">
        <v>3.5602770000000001</v>
      </c>
      <c r="K7955">
        <v>7.5016679999999996</v>
      </c>
      <c r="L7955">
        <v>7.9967050000000004</v>
      </c>
      <c r="M7955">
        <v>7.6874739999999999</v>
      </c>
      <c r="N7955">
        <v>2.2239740000000001</v>
      </c>
      <c r="O7955">
        <v>7.3782420000000002</v>
      </c>
      <c r="P7955">
        <v>7.8317819999999996</v>
      </c>
      <c r="Q7955">
        <v>7.5687150000000001</v>
      </c>
      <c r="R7955">
        <v>1.891958</v>
      </c>
      <c r="S7955">
        <v>7.3056479999999997</v>
      </c>
      <c r="T7955">
        <v>7.7090170000000002</v>
      </c>
      <c r="U7955">
        <v>10.422171000000001</v>
      </c>
      <c r="V7955">
        <v>11.100459000000001</v>
      </c>
    </row>
    <row r="7956" spans="1:22" x14ac:dyDescent="0.45">
      <c r="A7956">
        <v>7955</v>
      </c>
      <c r="B7956">
        <v>8.5583299999999998</v>
      </c>
      <c r="C7956">
        <v>11.809927</v>
      </c>
      <c r="D7956">
        <v>9.2412170000000007</v>
      </c>
      <c r="E7956">
        <v>9.2327119999999994</v>
      </c>
      <c r="F7956">
        <v>9.2188029999999994</v>
      </c>
      <c r="G7956">
        <v>8.9098690000000005</v>
      </c>
      <c r="H7956">
        <v>8.8192690000000002</v>
      </c>
      <c r="I7956">
        <v>8.2399939999999994</v>
      </c>
      <c r="J7956">
        <v>4.2420400000000003</v>
      </c>
      <c r="K7956">
        <v>7.6607200000000004</v>
      </c>
      <c r="L7956">
        <v>8.2399939999999994</v>
      </c>
      <c r="M7956">
        <v>7.8556419999999996</v>
      </c>
      <c r="N7956">
        <v>2.8146230000000001</v>
      </c>
      <c r="O7956">
        <v>7.4712889999999996</v>
      </c>
      <c r="P7956">
        <v>8.0350059999999992</v>
      </c>
      <c r="Q7956">
        <v>7.7062020000000002</v>
      </c>
      <c r="R7956">
        <v>2.407842</v>
      </c>
      <c r="S7956">
        <v>7.3773970000000002</v>
      </c>
      <c r="T7956">
        <v>7.881564</v>
      </c>
      <c r="U7956">
        <v>10.588627000000001</v>
      </c>
      <c r="V7956">
        <v>11.265393</v>
      </c>
    </row>
    <row r="7957" spans="1:22" x14ac:dyDescent="0.45">
      <c r="A7957">
        <v>7956</v>
      </c>
      <c r="B7957">
        <v>8.7619740000000004</v>
      </c>
      <c r="C7957">
        <v>12.070209</v>
      </c>
      <c r="D7957">
        <v>9.4634119999999999</v>
      </c>
      <c r="E7957">
        <v>9.5744109999999996</v>
      </c>
      <c r="F7957">
        <v>9.5585419999999992</v>
      </c>
      <c r="G7957">
        <v>9.2869440000000001</v>
      </c>
      <c r="H7957">
        <v>9.2165750000000006</v>
      </c>
      <c r="I7957">
        <v>8.5130800000000004</v>
      </c>
      <c r="J7957">
        <v>5.3567080000000002</v>
      </c>
      <c r="K7957">
        <v>7.8095850000000002</v>
      </c>
      <c r="L7957">
        <v>8.5130800000000004</v>
      </c>
      <c r="M7957">
        <v>8.0395269999999996</v>
      </c>
      <c r="N7957">
        <v>3.605829</v>
      </c>
      <c r="O7957">
        <v>7.5659749999999999</v>
      </c>
      <c r="P7957">
        <v>8.2605190000000004</v>
      </c>
      <c r="Q7957">
        <v>7.8569329999999997</v>
      </c>
      <c r="R7957">
        <v>3.07307</v>
      </c>
      <c r="S7957">
        <v>7.4533480000000001</v>
      </c>
      <c r="T7957">
        <v>8.0721790000000002</v>
      </c>
      <c r="U7957">
        <v>10.831362</v>
      </c>
      <c r="V7957">
        <v>11.521158</v>
      </c>
    </row>
    <row r="7958" spans="1:22" x14ac:dyDescent="0.45">
      <c r="A7958">
        <v>7957</v>
      </c>
      <c r="B7958">
        <v>9.0026299999999999</v>
      </c>
      <c r="C7958">
        <v>12.462545</v>
      </c>
      <c r="D7958">
        <v>9.7601469999999999</v>
      </c>
      <c r="E7958">
        <v>9.9299429999999997</v>
      </c>
      <c r="F7958">
        <v>9.9111750000000001</v>
      </c>
      <c r="G7958">
        <v>9.6639169999999996</v>
      </c>
      <c r="H7958">
        <v>9.6031329999999997</v>
      </c>
      <c r="I7958">
        <v>8.7763550000000006</v>
      </c>
      <c r="J7958">
        <v>6.3651309999999999</v>
      </c>
      <c r="K7958">
        <v>7.9495779999999998</v>
      </c>
      <c r="L7958">
        <v>8.7763550000000006</v>
      </c>
      <c r="M7958">
        <v>8.2163199999999996</v>
      </c>
      <c r="N7958">
        <v>4.3115600000000001</v>
      </c>
      <c r="O7958">
        <v>7.6562840000000003</v>
      </c>
      <c r="P7958">
        <v>8.4776699999999998</v>
      </c>
      <c r="Q7958">
        <v>8.0019550000000006</v>
      </c>
      <c r="R7958">
        <v>3.6623939999999999</v>
      </c>
      <c r="S7958">
        <v>7.5262409999999997</v>
      </c>
      <c r="T7958">
        <v>8.2556700000000003</v>
      </c>
      <c r="U7958">
        <v>11.243512000000001</v>
      </c>
      <c r="V7958">
        <v>11.990473</v>
      </c>
    </row>
    <row r="7959" spans="1:22" x14ac:dyDescent="0.45">
      <c r="A7959">
        <v>7958</v>
      </c>
      <c r="B7959">
        <v>9.1438679999999994</v>
      </c>
      <c r="C7959">
        <v>12.612477999999999</v>
      </c>
      <c r="D7959">
        <v>9.9402000000000008</v>
      </c>
      <c r="E7959">
        <v>10.166471</v>
      </c>
      <c r="F7959">
        <v>10.148738</v>
      </c>
      <c r="G7959">
        <v>9.9181010000000001</v>
      </c>
      <c r="H7959">
        <v>9.8646220000000007</v>
      </c>
      <c r="I7959">
        <v>8.9796329999999998</v>
      </c>
      <c r="J7959">
        <v>6.8975309999999999</v>
      </c>
      <c r="K7959">
        <v>8.0946440000000006</v>
      </c>
      <c r="L7959">
        <v>8.9796329999999998</v>
      </c>
      <c r="M7959">
        <v>8.3650389999999994</v>
      </c>
      <c r="N7959">
        <v>4.7900970000000003</v>
      </c>
      <c r="O7959">
        <v>7.750445</v>
      </c>
      <c r="P7959">
        <v>8.6518499999999996</v>
      </c>
      <c r="Q7959">
        <v>8.1272559999999991</v>
      </c>
      <c r="R7959">
        <v>4.0886380000000004</v>
      </c>
      <c r="S7959">
        <v>7.6026629999999997</v>
      </c>
      <c r="T7959">
        <v>8.4070389999999993</v>
      </c>
      <c r="U7959">
        <v>11.354354000000001</v>
      </c>
      <c r="V7959">
        <v>12.091182999999999</v>
      </c>
    </row>
    <row r="7960" spans="1:22" x14ac:dyDescent="0.45">
      <c r="A7960">
        <v>7959</v>
      </c>
      <c r="B7960">
        <v>9.2675370000000008</v>
      </c>
      <c r="C7960">
        <v>12.807848</v>
      </c>
      <c r="D7960">
        <v>10.131116</v>
      </c>
      <c r="E7960">
        <v>10.307703</v>
      </c>
      <c r="F7960">
        <v>10.295729</v>
      </c>
      <c r="G7960">
        <v>10.065678</v>
      </c>
      <c r="H7960">
        <v>10.017891000000001</v>
      </c>
      <c r="I7960">
        <v>9.1071290000000005</v>
      </c>
      <c r="J7960">
        <v>6.9624709999999999</v>
      </c>
      <c r="K7960">
        <v>8.1963659999999994</v>
      </c>
      <c r="L7960">
        <v>9.1071290000000005</v>
      </c>
      <c r="M7960">
        <v>8.4631519999999991</v>
      </c>
      <c r="N7960">
        <v>4.922987</v>
      </c>
      <c r="O7960">
        <v>7.8191750000000004</v>
      </c>
      <c r="P7960">
        <v>8.763674</v>
      </c>
      <c r="Q7960">
        <v>8.2112239999999996</v>
      </c>
      <c r="R7960">
        <v>4.2232960000000004</v>
      </c>
      <c r="S7960">
        <v>7.6587740000000002</v>
      </c>
      <c r="T7960">
        <v>8.5058640000000008</v>
      </c>
      <c r="U7960">
        <v>11.552555999999999</v>
      </c>
      <c r="V7960">
        <v>12.314228999999999</v>
      </c>
    </row>
    <row r="7961" spans="1:22" x14ac:dyDescent="0.45">
      <c r="A7961">
        <v>7960</v>
      </c>
      <c r="B7961">
        <v>9.3108760000000004</v>
      </c>
      <c r="C7961">
        <v>12.875807</v>
      </c>
      <c r="D7961">
        <v>10.209728999999999</v>
      </c>
      <c r="E7961">
        <v>10.30397</v>
      </c>
      <c r="F7961">
        <v>10.292083</v>
      </c>
      <c r="G7961">
        <v>10.051007</v>
      </c>
      <c r="H7961">
        <v>9.9948770000000007</v>
      </c>
      <c r="I7961">
        <v>9.1311549999999997</v>
      </c>
      <c r="J7961">
        <v>6.4182620000000004</v>
      </c>
      <c r="K7961">
        <v>8.2674330000000005</v>
      </c>
      <c r="L7961">
        <v>9.1311549999999997</v>
      </c>
      <c r="M7961">
        <v>8.4993669999999995</v>
      </c>
      <c r="N7961">
        <v>4.6947749999999999</v>
      </c>
      <c r="O7961">
        <v>7.8675790000000001</v>
      </c>
      <c r="P7961">
        <v>8.7942009999999993</v>
      </c>
      <c r="Q7961">
        <v>8.2461950000000002</v>
      </c>
      <c r="R7961">
        <v>4.0721959999999999</v>
      </c>
      <c r="S7961">
        <v>7.6981890000000002</v>
      </c>
      <c r="T7961">
        <v>8.5384650000000004</v>
      </c>
      <c r="U7961">
        <v>11.62811</v>
      </c>
      <c r="V7961">
        <v>12.400522</v>
      </c>
    </row>
    <row r="7962" spans="1:22" x14ac:dyDescent="0.45">
      <c r="A7962">
        <v>7961</v>
      </c>
      <c r="B7962">
        <v>9.3427860000000003</v>
      </c>
      <c r="C7962">
        <v>12.921728999999999</v>
      </c>
      <c r="D7962">
        <v>10.212695999999999</v>
      </c>
      <c r="E7962">
        <v>10.271091</v>
      </c>
      <c r="F7962">
        <v>10.255756999999999</v>
      </c>
      <c r="G7962">
        <v>9.9939</v>
      </c>
      <c r="H7962">
        <v>9.9283629999999992</v>
      </c>
      <c r="I7962">
        <v>9.1259189999999997</v>
      </c>
      <c r="J7962">
        <v>5.9511269999999996</v>
      </c>
      <c r="K7962">
        <v>8.3234750000000002</v>
      </c>
      <c r="L7962">
        <v>9.1259189999999997</v>
      </c>
      <c r="M7962">
        <v>8.5179670000000005</v>
      </c>
      <c r="N7962">
        <v>4.5087289999999998</v>
      </c>
      <c r="O7962">
        <v>7.9100149999999996</v>
      </c>
      <c r="P7962">
        <v>8.8016780000000008</v>
      </c>
      <c r="Q7962">
        <v>8.2679089999999995</v>
      </c>
      <c r="R7962">
        <v>3.9585689999999998</v>
      </c>
      <c r="S7962">
        <v>7.7341389999999999</v>
      </c>
      <c r="T7962">
        <v>8.5525850000000005</v>
      </c>
      <c r="U7962">
        <v>11.713388</v>
      </c>
      <c r="V7962">
        <v>12.503589</v>
      </c>
    </row>
    <row r="7963" spans="1:22" x14ac:dyDescent="0.45">
      <c r="A7963">
        <v>7962</v>
      </c>
      <c r="B7963">
        <v>9.4294290000000007</v>
      </c>
      <c r="C7963">
        <v>13.097213999999999</v>
      </c>
      <c r="D7963">
        <v>10.288375</v>
      </c>
      <c r="E7963">
        <v>10.302466000000001</v>
      </c>
      <c r="F7963">
        <v>10.292821</v>
      </c>
      <c r="G7963">
        <v>10.023982</v>
      </c>
      <c r="H7963">
        <v>9.9385349999999999</v>
      </c>
      <c r="I7963">
        <v>9.1525219999999994</v>
      </c>
      <c r="J7963">
        <v>5.901484</v>
      </c>
      <c r="K7963">
        <v>8.3665079999999996</v>
      </c>
      <c r="L7963">
        <v>9.1525219999999994</v>
      </c>
      <c r="M7963">
        <v>8.5498650000000005</v>
      </c>
      <c r="N7963">
        <v>4.5248220000000003</v>
      </c>
      <c r="O7963">
        <v>7.9472079999999998</v>
      </c>
      <c r="P7963">
        <v>8.8311050000000009</v>
      </c>
      <c r="Q7963">
        <v>8.2991240000000008</v>
      </c>
      <c r="R7963">
        <v>3.9941779999999998</v>
      </c>
      <c r="S7963">
        <v>7.7671429999999999</v>
      </c>
      <c r="T7963">
        <v>8.5828469999999992</v>
      </c>
      <c r="U7963">
        <v>11.969174000000001</v>
      </c>
      <c r="V7963">
        <v>12.815754999999999</v>
      </c>
    </row>
    <row r="7964" spans="1:22" x14ac:dyDescent="0.45">
      <c r="A7964">
        <v>7963</v>
      </c>
      <c r="B7964">
        <v>8.9267269999999996</v>
      </c>
      <c r="C7964">
        <v>12.060349</v>
      </c>
      <c r="D7964">
        <v>9.4901879999999998</v>
      </c>
      <c r="E7964">
        <v>9.2250490000000003</v>
      </c>
      <c r="F7964">
        <v>9.2144089999999998</v>
      </c>
      <c r="G7964">
        <v>8.8512020000000007</v>
      </c>
      <c r="H7964">
        <v>8.7173770000000008</v>
      </c>
      <c r="I7964">
        <v>8.55471</v>
      </c>
      <c r="J7964">
        <v>0.91060099999999999</v>
      </c>
      <c r="K7964">
        <v>8.392042</v>
      </c>
      <c r="L7964">
        <v>8.55471</v>
      </c>
      <c r="M7964">
        <v>8.2336810000000007</v>
      </c>
      <c r="N7964">
        <v>1.7970969999999999</v>
      </c>
      <c r="O7964">
        <v>7.9126510000000003</v>
      </c>
      <c r="P7964">
        <v>8.3834940000000007</v>
      </c>
      <c r="Q7964">
        <v>8.0534090000000003</v>
      </c>
      <c r="R7964">
        <v>1.847793</v>
      </c>
      <c r="S7964">
        <v>7.7233229999999997</v>
      </c>
      <c r="T7964">
        <v>8.2294540000000005</v>
      </c>
      <c r="U7964">
        <v>11.018547</v>
      </c>
      <c r="V7964">
        <v>11.715820000000001</v>
      </c>
    </row>
    <row r="7965" spans="1:22" x14ac:dyDescent="0.45">
      <c r="A7965">
        <v>7964</v>
      </c>
      <c r="B7965">
        <v>8.7744499999999999</v>
      </c>
      <c r="C7965">
        <v>11.794397</v>
      </c>
      <c r="D7965">
        <v>9.2869080000000004</v>
      </c>
      <c r="E7965">
        <v>8.9958670000000005</v>
      </c>
      <c r="F7965">
        <v>8.9879079999999991</v>
      </c>
      <c r="G7965">
        <v>8.6186910000000001</v>
      </c>
      <c r="H7965">
        <v>8.4939809999999998</v>
      </c>
      <c r="I7965">
        <v>8.3707650000000005</v>
      </c>
      <c r="J7965">
        <v>0.70526800000000001</v>
      </c>
      <c r="K7965">
        <v>8.2475489999999994</v>
      </c>
      <c r="L7965">
        <v>8.3707650000000005</v>
      </c>
      <c r="M7965">
        <v>8.114039</v>
      </c>
      <c r="N7965">
        <v>1.4694529999999999</v>
      </c>
      <c r="O7965">
        <v>7.8573139999999997</v>
      </c>
      <c r="P7965">
        <v>8.2338450000000005</v>
      </c>
      <c r="Q7965">
        <v>7.9591919999999998</v>
      </c>
      <c r="R7965">
        <v>1.5720639999999999</v>
      </c>
      <c r="S7965">
        <v>7.684539</v>
      </c>
      <c r="T7965">
        <v>8.1056729999999995</v>
      </c>
      <c r="U7965">
        <v>10.780778</v>
      </c>
      <c r="V7965">
        <v>11.449553999999999</v>
      </c>
    </row>
    <row r="7966" spans="1:22" x14ac:dyDescent="0.45">
      <c r="A7966">
        <v>7965</v>
      </c>
      <c r="B7966">
        <v>8.2310929999999995</v>
      </c>
      <c r="C7966">
        <v>10.169769000000001</v>
      </c>
      <c r="D7966">
        <v>8.4461200000000005</v>
      </c>
      <c r="E7966">
        <v>8.0557510000000008</v>
      </c>
      <c r="F7966">
        <v>8.0462330000000009</v>
      </c>
      <c r="G7966">
        <v>7.6196080000000004</v>
      </c>
      <c r="H7966">
        <v>7.4945370000000002</v>
      </c>
      <c r="I7966">
        <v>7.9156630000000003</v>
      </c>
      <c r="J7966">
        <v>-2.189314</v>
      </c>
      <c r="K7966">
        <v>8.3367880000000003</v>
      </c>
      <c r="L7966">
        <v>7.9156630000000003</v>
      </c>
      <c r="M7966">
        <v>7.8928979999999997</v>
      </c>
      <c r="N7966">
        <v>0.11834799999999999</v>
      </c>
      <c r="O7966">
        <v>7.870133</v>
      </c>
      <c r="P7966">
        <v>7.9035209999999996</v>
      </c>
      <c r="Q7966">
        <v>7.793895</v>
      </c>
      <c r="R7966">
        <v>0.56991899999999995</v>
      </c>
      <c r="S7966">
        <v>7.6842680000000003</v>
      </c>
      <c r="T7966">
        <v>7.8523620000000003</v>
      </c>
      <c r="U7966">
        <v>9.3672839999999997</v>
      </c>
      <c r="V7966">
        <v>9.7460149999999999</v>
      </c>
    </row>
    <row r="7967" spans="1:22" x14ac:dyDescent="0.45">
      <c r="A7967">
        <v>7966</v>
      </c>
      <c r="B7967">
        <v>8.0537919999999996</v>
      </c>
      <c r="C7967">
        <v>9.7359720000000003</v>
      </c>
      <c r="D7967">
        <v>8.2289329999999996</v>
      </c>
      <c r="E7967">
        <v>7.8160930000000004</v>
      </c>
      <c r="F7967">
        <v>7.8107360000000003</v>
      </c>
      <c r="G7967">
        <v>7.3717329999999999</v>
      </c>
      <c r="H7967">
        <v>7.2721359999999997</v>
      </c>
      <c r="I7967">
        <v>7.7231880000000004</v>
      </c>
      <c r="J7967">
        <v>-2.4006959999999999</v>
      </c>
      <c r="K7967">
        <v>8.1742399999999993</v>
      </c>
      <c r="L7967">
        <v>7.7231880000000004</v>
      </c>
      <c r="M7967">
        <v>7.7672730000000003</v>
      </c>
      <c r="N7967">
        <v>-0.23463999999999999</v>
      </c>
      <c r="O7967">
        <v>7.8113580000000002</v>
      </c>
      <c r="P7967">
        <v>7.7466999999999997</v>
      </c>
      <c r="Q7967">
        <v>7.695716</v>
      </c>
      <c r="R7967">
        <v>0.27135700000000001</v>
      </c>
      <c r="S7967">
        <v>7.6447329999999996</v>
      </c>
      <c r="T7967">
        <v>7.7229080000000003</v>
      </c>
      <c r="U7967">
        <v>9.046443</v>
      </c>
      <c r="V7967">
        <v>9.3773269999999993</v>
      </c>
    </row>
    <row r="7968" spans="1:22" x14ac:dyDescent="0.45">
      <c r="A7968">
        <v>7967</v>
      </c>
      <c r="B7968">
        <v>7.6180329999999996</v>
      </c>
      <c r="C7968">
        <v>8.6112079999999995</v>
      </c>
      <c r="D7968">
        <v>7.6525819999999998</v>
      </c>
      <c r="E7968">
        <v>6.9308860000000001</v>
      </c>
      <c r="F7968">
        <v>6.927511</v>
      </c>
      <c r="G7968">
        <v>6.533131</v>
      </c>
      <c r="H7968">
        <v>6.4611599999999996</v>
      </c>
      <c r="I7968">
        <v>7.2686580000000003</v>
      </c>
      <c r="J7968">
        <v>-5.1586429999999996</v>
      </c>
      <c r="K7968">
        <v>8.0761570000000003</v>
      </c>
      <c r="L7968">
        <v>7.2686580000000003</v>
      </c>
      <c r="M7968">
        <v>7.5275590000000001</v>
      </c>
      <c r="N7968">
        <v>-1.6539680000000001</v>
      </c>
      <c r="O7968">
        <v>7.7864599999999999</v>
      </c>
      <c r="P7968">
        <v>7.406739</v>
      </c>
      <c r="Q7968">
        <v>7.5222100000000003</v>
      </c>
      <c r="R7968">
        <v>-0.73767899999999997</v>
      </c>
      <c r="S7968">
        <v>7.6376809999999997</v>
      </c>
      <c r="T7968">
        <v>7.4606250000000003</v>
      </c>
      <c r="U7968">
        <v>8.0902580000000004</v>
      </c>
      <c r="V7968">
        <v>8.2476660000000006</v>
      </c>
    </row>
    <row r="7969" spans="1:22" x14ac:dyDescent="0.45">
      <c r="A7969">
        <v>7968</v>
      </c>
      <c r="B7969">
        <v>7.3003030000000004</v>
      </c>
      <c r="C7969">
        <v>7.8910090000000004</v>
      </c>
      <c r="D7969">
        <v>7.3065600000000002</v>
      </c>
      <c r="E7969">
        <v>6.4793219999999998</v>
      </c>
      <c r="F7969">
        <v>6.4762969999999997</v>
      </c>
      <c r="G7969">
        <v>6.0923800000000004</v>
      </c>
      <c r="H7969">
        <v>6.0560400000000003</v>
      </c>
      <c r="I7969">
        <v>6.9474619999999998</v>
      </c>
      <c r="J7969">
        <v>-6.2763650000000002</v>
      </c>
      <c r="K7969">
        <v>7.838883</v>
      </c>
      <c r="L7969">
        <v>6.9474619999999998</v>
      </c>
      <c r="M7969">
        <v>7.3148869999999997</v>
      </c>
      <c r="N7969">
        <v>-2.5869879999999998</v>
      </c>
      <c r="O7969">
        <v>7.6823129999999997</v>
      </c>
      <c r="P7969">
        <v>7.1434220000000002</v>
      </c>
      <c r="Q7969">
        <v>7.3566500000000001</v>
      </c>
      <c r="R7969">
        <v>-1.5013080000000001</v>
      </c>
      <c r="S7969">
        <v>7.5698790000000002</v>
      </c>
      <c r="T7969">
        <v>7.2429290000000002</v>
      </c>
      <c r="U7969">
        <v>7.4724250000000003</v>
      </c>
      <c r="V7969">
        <v>7.5297999999999998</v>
      </c>
    </row>
    <row r="7970" spans="1:22" x14ac:dyDescent="0.45">
      <c r="A7970">
        <v>7969</v>
      </c>
      <c r="B7970">
        <v>7.0829190000000004</v>
      </c>
      <c r="C7970">
        <v>7.3732480000000002</v>
      </c>
      <c r="D7970">
        <v>7.0811729999999997</v>
      </c>
      <c r="E7970">
        <v>6.2584309999999999</v>
      </c>
      <c r="F7970">
        <v>6.2554699999999999</v>
      </c>
      <c r="G7970">
        <v>5.8553670000000002</v>
      </c>
      <c r="H7970">
        <v>5.8443519999999998</v>
      </c>
      <c r="I7970">
        <v>6.7579419999999999</v>
      </c>
      <c r="J7970">
        <v>-6.5141989999999996</v>
      </c>
      <c r="K7970">
        <v>7.6715309999999999</v>
      </c>
      <c r="L7970">
        <v>6.7579419999999999</v>
      </c>
      <c r="M7970">
        <v>7.1718909999999996</v>
      </c>
      <c r="N7970">
        <v>-2.9516</v>
      </c>
      <c r="O7970">
        <v>7.5858410000000003</v>
      </c>
      <c r="P7970">
        <v>6.9787150000000002</v>
      </c>
      <c r="Q7970">
        <v>7.2384789999999999</v>
      </c>
      <c r="R7970">
        <v>-1.852206</v>
      </c>
      <c r="S7970">
        <v>7.4982430000000004</v>
      </c>
      <c r="T7970">
        <v>7.0999379999999999</v>
      </c>
      <c r="U7970">
        <v>7.0318610000000001</v>
      </c>
      <c r="V7970">
        <v>7.0148419999999998</v>
      </c>
    </row>
    <row r="7971" spans="1:22" x14ac:dyDescent="0.45">
      <c r="A7971">
        <v>7970</v>
      </c>
      <c r="B7971">
        <v>6.877586</v>
      </c>
      <c r="C7971">
        <v>6.9197470000000001</v>
      </c>
      <c r="D7971">
        <v>6.872261</v>
      </c>
      <c r="E7971">
        <v>6.0138660000000002</v>
      </c>
      <c r="F7971">
        <v>6.0110169999999998</v>
      </c>
      <c r="G7971">
        <v>5.6232569999999997</v>
      </c>
      <c r="H7971">
        <v>5.6172740000000001</v>
      </c>
      <c r="I7971">
        <v>6.5648949999999999</v>
      </c>
      <c r="J7971">
        <v>-7.0796450000000002</v>
      </c>
      <c r="K7971">
        <v>7.5125169999999999</v>
      </c>
      <c r="L7971">
        <v>6.5648949999999999</v>
      </c>
      <c r="M7971">
        <v>7.0276399999999999</v>
      </c>
      <c r="N7971">
        <v>-3.457147</v>
      </c>
      <c r="O7971">
        <v>7.4903839999999997</v>
      </c>
      <c r="P7971">
        <v>6.8116919999999999</v>
      </c>
      <c r="Q7971">
        <v>7.1188770000000003</v>
      </c>
      <c r="R7971">
        <v>-2.2949619999999999</v>
      </c>
      <c r="S7971">
        <v>7.4260609999999998</v>
      </c>
      <c r="T7971">
        <v>6.9550450000000001</v>
      </c>
      <c r="U7971">
        <v>6.6452070000000001</v>
      </c>
      <c r="V7971">
        <v>6.5677479999999999</v>
      </c>
    </row>
    <row r="7972" spans="1:22" x14ac:dyDescent="0.45">
      <c r="A7972">
        <v>7971</v>
      </c>
      <c r="B7972">
        <v>6.7407599999999999</v>
      </c>
      <c r="C7972">
        <v>6.5722399999999999</v>
      </c>
      <c r="D7972">
        <v>6.7275809999999998</v>
      </c>
      <c r="E7972">
        <v>5.9048579999999999</v>
      </c>
      <c r="F7972">
        <v>5.9019950000000003</v>
      </c>
      <c r="G7972">
        <v>5.5093610000000002</v>
      </c>
      <c r="H7972">
        <v>5.506729</v>
      </c>
      <c r="I7972">
        <v>6.4609779999999999</v>
      </c>
      <c r="J7972">
        <v>-7.018427</v>
      </c>
      <c r="K7972">
        <v>7.4152259999999997</v>
      </c>
      <c r="L7972">
        <v>6.4609779999999999</v>
      </c>
      <c r="M7972">
        <v>6.9411719999999999</v>
      </c>
      <c r="N7972">
        <v>-3.5317949999999998</v>
      </c>
      <c r="O7972">
        <v>7.4213659999999999</v>
      </c>
      <c r="P7972">
        <v>6.7170810000000003</v>
      </c>
      <c r="Q7972">
        <v>7.0433909999999997</v>
      </c>
      <c r="R7972">
        <v>-2.3999839999999999</v>
      </c>
      <c r="S7972">
        <v>7.3696999999999999</v>
      </c>
      <c r="T7972">
        <v>6.8693590000000002</v>
      </c>
      <c r="U7972">
        <v>6.3549639999999998</v>
      </c>
      <c r="V7972">
        <v>6.2263650000000004</v>
      </c>
    </row>
    <row r="7973" spans="1:22" x14ac:dyDescent="0.45">
      <c r="A7973">
        <v>7972</v>
      </c>
      <c r="B7973">
        <v>6.5894640000000004</v>
      </c>
      <c r="C7973">
        <v>6.2413109999999996</v>
      </c>
      <c r="D7973">
        <v>6.5763160000000003</v>
      </c>
      <c r="E7973">
        <v>5.7225619999999999</v>
      </c>
      <c r="F7973">
        <v>5.7197709999999997</v>
      </c>
      <c r="G7973">
        <v>5.3418320000000001</v>
      </c>
      <c r="H7973">
        <v>5.3392949999999999</v>
      </c>
      <c r="I7973">
        <v>6.3208529999999996</v>
      </c>
      <c r="J7973">
        <v>-7.4804040000000001</v>
      </c>
      <c r="K7973">
        <v>7.3024110000000002</v>
      </c>
      <c r="L7973">
        <v>6.3208529999999996</v>
      </c>
      <c r="M7973">
        <v>6.8341729999999998</v>
      </c>
      <c r="N7973">
        <v>-3.9119869999999999</v>
      </c>
      <c r="O7973">
        <v>7.3474930000000001</v>
      </c>
      <c r="P7973">
        <v>6.5946239999999996</v>
      </c>
      <c r="Q7973">
        <v>6.9528309999999998</v>
      </c>
      <c r="R7973">
        <v>-2.7298770000000001</v>
      </c>
      <c r="S7973">
        <v>7.3110379999999999</v>
      </c>
      <c r="T7973">
        <v>6.761787</v>
      </c>
      <c r="U7973">
        <v>6.0724939999999998</v>
      </c>
      <c r="V7973">
        <v>5.9001700000000001</v>
      </c>
    </row>
    <row r="7974" spans="1:22" x14ac:dyDescent="0.45">
      <c r="A7974">
        <v>7973</v>
      </c>
      <c r="B7974">
        <v>6.7888960000000003</v>
      </c>
      <c r="C7974">
        <v>7.1449759999999998</v>
      </c>
      <c r="D7974">
        <v>6.789841</v>
      </c>
      <c r="E7974">
        <v>5.9793560000000001</v>
      </c>
      <c r="F7974">
        <v>5.9766009999999996</v>
      </c>
      <c r="G7974">
        <v>5.6001799999999999</v>
      </c>
      <c r="H7974">
        <v>5.5943329999999998</v>
      </c>
      <c r="I7974">
        <v>6.4015190000000004</v>
      </c>
      <c r="J7974">
        <v>-6.1695630000000001</v>
      </c>
      <c r="K7974">
        <v>7.208704</v>
      </c>
      <c r="L7974">
        <v>6.4015190000000004</v>
      </c>
      <c r="M7974">
        <v>6.8420690000000004</v>
      </c>
      <c r="N7974">
        <v>-3.3672610000000001</v>
      </c>
      <c r="O7974">
        <v>7.2826199999999996</v>
      </c>
      <c r="P7974">
        <v>6.6364789999999996</v>
      </c>
      <c r="Q7974">
        <v>6.9472100000000001</v>
      </c>
      <c r="R7974">
        <v>-2.375013</v>
      </c>
      <c r="S7974">
        <v>7.2579409999999998</v>
      </c>
      <c r="T7974">
        <v>6.7814870000000003</v>
      </c>
      <c r="U7974">
        <v>6.8111249999999997</v>
      </c>
      <c r="V7974">
        <v>6.8185339999999997</v>
      </c>
    </row>
    <row r="7975" spans="1:22" x14ac:dyDescent="0.45">
      <c r="A7975">
        <v>7974</v>
      </c>
      <c r="B7975">
        <v>6.8344420000000001</v>
      </c>
      <c r="C7975">
        <v>7.4432270000000003</v>
      </c>
      <c r="D7975">
        <v>6.8431819999999997</v>
      </c>
      <c r="E7975">
        <v>6.0119509999999998</v>
      </c>
      <c r="F7975">
        <v>6.0083950000000002</v>
      </c>
      <c r="G7975">
        <v>5.6583649999999999</v>
      </c>
      <c r="H7975">
        <v>5.6281749999999997</v>
      </c>
      <c r="I7975">
        <v>6.3959960000000002</v>
      </c>
      <c r="J7975">
        <v>-6.0760050000000003</v>
      </c>
      <c r="K7975">
        <v>7.1638169999999999</v>
      </c>
      <c r="L7975">
        <v>6.3959960000000002</v>
      </c>
      <c r="M7975">
        <v>6.8187709999999999</v>
      </c>
      <c r="N7975">
        <v>-3.3455509999999999</v>
      </c>
      <c r="O7975">
        <v>7.2415469999999997</v>
      </c>
      <c r="P7975">
        <v>6.6214760000000004</v>
      </c>
      <c r="Q7975">
        <v>6.9219989999999996</v>
      </c>
      <c r="R7975">
        <v>-2.3781310000000002</v>
      </c>
      <c r="S7975">
        <v>7.2225219999999997</v>
      </c>
      <c r="T7975">
        <v>6.7617200000000004</v>
      </c>
      <c r="U7975">
        <v>7.0526059999999999</v>
      </c>
      <c r="V7975">
        <v>7.1253270000000004</v>
      </c>
    </row>
    <row r="7976" spans="1:22" x14ac:dyDescent="0.45">
      <c r="A7976">
        <v>7975</v>
      </c>
      <c r="B7976">
        <v>7.6514069999999998</v>
      </c>
      <c r="C7976">
        <v>10.119664</v>
      </c>
      <c r="D7976">
        <v>7.8865939999999997</v>
      </c>
      <c r="E7976">
        <v>7.3449770000000001</v>
      </c>
      <c r="F7976">
        <v>7.3415229999999996</v>
      </c>
      <c r="G7976">
        <v>6.9908659999999996</v>
      </c>
      <c r="H7976">
        <v>6.882174</v>
      </c>
      <c r="I7976">
        <v>7.0154030000000001</v>
      </c>
      <c r="J7976">
        <v>-0.99432500000000001</v>
      </c>
      <c r="K7976">
        <v>7.1486320000000001</v>
      </c>
      <c r="L7976">
        <v>7.0154030000000001</v>
      </c>
      <c r="M7976">
        <v>7.1188500000000001</v>
      </c>
      <c r="N7976">
        <v>-0.77204799999999996</v>
      </c>
      <c r="O7976">
        <v>7.222296</v>
      </c>
      <c r="P7976">
        <v>7.0705749999999998</v>
      </c>
      <c r="Q7976">
        <v>7.1368039999999997</v>
      </c>
      <c r="R7976">
        <v>-0.49428800000000001</v>
      </c>
      <c r="S7976">
        <v>7.2030339999999997</v>
      </c>
      <c r="T7976">
        <v>7.1014819999999999</v>
      </c>
      <c r="U7976">
        <v>9.3011820000000007</v>
      </c>
      <c r="V7976">
        <v>9.8511070000000007</v>
      </c>
    </row>
    <row r="7977" spans="1:22" x14ac:dyDescent="0.45">
      <c r="A7977">
        <v>7976</v>
      </c>
      <c r="B7977">
        <v>8.0324489999999997</v>
      </c>
      <c r="C7977">
        <v>11.019246000000001</v>
      </c>
      <c r="D7977">
        <v>8.4620920000000002</v>
      </c>
      <c r="E7977">
        <v>8.0515910000000002</v>
      </c>
      <c r="F7977">
        <v>8.044746</v>
      </c>
      <c r="G7977">
        <v>7.7242259999999998</v>
      </c>
      <c r="H7977">
        <v>7.6148749999999996</v>
      </c>
      <c r="I7977">
        <v>7.4632009999999998</v>
      </c>
      <c r="J7977">
        <v>1.2009829999999999</v>
      </c>
      <c r="K7977">
        <v>7.3115259999999997</v>
      </c>
      <c r="L7977">
        <v>7.4632009999999998</v>
      </c>
      <c r="M7977">
        <v>7.3777429999999997</v>
      </c>
      <c r="N7977">
        <v>0.67666499999999996</v>
      </c>
      <c r="O7977">
        <v>7.2922859999999998</v>
      </c>
      <c r="P7977">
        <v>7.4176229999999999</v>
      </c>
      <c r="Q7977">
        <v>7.3344069999999997</v>
      </c>
      <c r="R7977">
        <v>0.65891999999999995</v>
      </c>
      <c r="S7977">
        <v>7.2511910000000004</v>
      </c>
      <c r="T7977">
        <v>7.3787890000000003</v>
      </c>
      <c r="U7977">
        <v>9.9934279999999998</v>
      </c>
      <c r="V7977">
        <v>10.647088</v>
      </c>
    </row>
    <row r="7978" spans="1:22" x14ac:dyDescent="0.45">
      <c r="A7978">
        <v>7977</v>
      </c>
      <c r="B7978">
        <v>8.3174790000000005</v>
      </c>
      <c r="C7978">
        <v>11.450424999999999</v>
      </c>
      <c r="D7978">
        <v>8.8964929999999995</v>
      </c>
      <c r="E7978">
        <v>8.7471549999999993</v>
      </c>
      <c r="F7978">
        <v>8.7348490000000005</v>
      </c>
      <c r="G7978">
        <v>8.4089770000000001</v>
      </c>
      <c r="H7978">
        <v>8.2971000000000004</v>
      </c>
      <c r="I7978">
        <v>7.8795409999999997</v>
      </c>
      <c r="J7978">
        <v>3.1160079999999999</v>
      </c>
      <c r="K7978">
        <v>7.4619819999999999</v>
      </c>
      <c r="L7978">
        <v>7.8795409999999997</v>
      </c>
      <c r="M7978">
        <v>7.6250229999999997</v>
      </c>
      <c r="N7978">
        <v>1.899324</v>
      </c>
      <c r="O7978">
        <v>7.3705059999999998</v>
      </c>
      <c r="P7978">
        <v>7.743798</v>
      </c>
      <c r="Q7978">
        <v>7.5255450000000002</v>
      </c>
      <c r="R7978">
        <v>1.628701</v>
      </c>
      <c r="S7978">
        <v>7.3072920000000003</v>
      </c>
      <c r="T7978">
        <v>7.641947</v>
      </c>
      <c r="U7978">
        <v>10.344077</v>
      </c>
      <c r="V7978">
        <v>11.01961</v>
      </c>
    </row>
    <row r="7979" spans="1:22" x14ac:dyDescent="0.45">
      <c r="A7979">
        <v>7978</v>
      </c>
      <c r="B7979">
        <v>8.5703619999999994</v>
      </c>
      <c r="C7979">
        <v>11.870457</v>
      </c>
      <c r="D7979">
        <v>9.3038720000000001</v>
      </c>
      <c r="E7979">
        <v>9.2648989999999998</v>
      </c>
      <c r="F7979">
        <v>9.2508189999999999</v>
      </c>
      <c r="G7979">
        <v>8.9515309999999992</v>
      </c>
      <c r="H7979">
        <v>8.8476809999999997</v>
      </c>
      <c r="I7979">
        <v>8.2236969999999996</v>
      </c>
      <c r="J7979">
        <v>4.4108429999999998</v>
      </c>
      <c r="K7979">
        <v>7.5997139999999996</v>
      </c>
      <c r="L7979">
        <v>8.2236969999999996</v>
      </c>
      <c r="M7979">
        <v>7.8344069999999997</v>
      </c>
      <c r="N7979">
        <v>2.7518349999999998</v>
      </c>
      <c r="O7979">
        <v>7.4451159999999996</v>
      </c>
      <c r="P7979">
        <v>8.016076</v>
      </c>
      <c r="Q7979">
        <v>7.6889430000000001</v>
      </c>
      <c r="R7979">
        <v>2.312446</v>
      </c>
      <c r="S7979">
        <v>7.3618110000000003</v>
      </c>
      <c r="T7979">
        <v>7.8634139999999997</v>
      </c>
      <c r="U7979">
        <v>10.691205999999999</v>
      </c>
      <c r="V7979">
        <v>11.398154</v>
      </c>
    </row>
    <row r="7980" spans="1:22" x14ac:dyDescent="0.45">
      <c r="A7980">
        <v>7979</v>
      </c>
      <c r="B7980">
        <v>8.7025769999999998</v>
      </c>
      <c r="C7980">
        <v>12.013722</v>
      </c>
      <c r="D7980">
        <v>9.469303</v>
      </c>
      <c r="E7980">
        <v>9.4948149999999991</v>
      </c>
      <c r="F7980">
        <v>9.4800649999999997</v>
      </c>
      <c r="G7980">
        <v>9.2209199999999996</v>
      </c>
      <c r="H7980">
        <v>9.1248009999999997</v>
      </c>
      <c r="I7980">
        <v>8.4341259999999991</v>
      </c>
      <c r="J7980">
        <v>4.7871170000000003</v>
      </c>
      <c r="K7980">
        <v>7.7434519999999996</v>
      </c>
      <c r="L7980">
        <v>8.4341259999999991</v>
      </c>
      <c r="M7980">
        <v>7.9796990000000001</v>
      </c>
      <c r="N7980">
        <v>3.1496659999999999</v>
      </c>
      <c r="O7980">
        <v>7.5252730000000003</v>
      </c>
      <c r="P7980">
        <v>8.1917650000000002</v>
      </c>
      <c r="Q7980">
        <v>7.8068520000000001</v>
      </c>
      <c r="R7980">
        <v>2.6678630000000001</v>
      </c>
      <c r="S7980">
        <v>7.4219390000000001</v>
      </c>
      <c r="T7980">
        <v>8.0121389999999995</v>
      </c>
      <c r="U7980">
        <v>10.77389</v>
      </c>
      <c r="V7980">
        <v>11.464327000000001</v>
      </c>
    </row>
    <row r="7981" spans="1:22" x14ac:dyDescent="0.45">
      <c r="A7981">
        <v>7980</v>
      </c>
      <c r="B7981">
        <v>8.9891140000000007</v>
      </c>
      <c r="C7981">
        <v>12.407804</v>
      </c>
      <c r="D7981">
        <v>9.8000290000000003</v>
      </c>
      <c r="E7981">
        <v>10.005153</v>
      </c>
      <c r="F7981">
        <v>9.989058</v>
      </c>
      <c r="G7981">
        <v>9.7861639999999994</v>
      </c>
      <c r="H7981">
        <v>9.7146889999999999</v>
      </c>
      <c r="I7981">
        <v>8.8127709999999997</v>
      </c>
      <c r="J7981">
        <v>6.7960060000000002</v>
      </c>
      <c r="K7981">
        <v>7.9108530000000004</v>
      </c>
      <c r="L7981">
        <v>8.8127709999999997</v>
      </c>
      <c r="M7981">
        <v>8.2221779999999995</v>
      </c>
      <c r="N7981">
        <v>4.4501559999999998</v>
      </c>
      <c r="O7981">
        <v>7.6315850000000003</v>
      </c>
      <c r="P7981">
        <v>8.4977879999999999</v>
      </c>
      <c r="Q7981">
        <v>8.0026899999999994</v>
      </c>
      <c r="R7981">
        <v>3.7305980000000001</v>
      </c>
      <c r="S7981">
        <v>7.5075909999999997</v>
      </c>
      <c r="T7981">
        <v>8.2667420000000007</v>
      </c>
      <c r="U7981">
        <v>11.156229</v>
      </c>
      <c r="V7981">
        <v>11.878601</v>
      </c>
    </row>
    <row r="7982" spans="1:22" x14ac:dyDescent="0.45">
      <c r="A7982">
        <v>7981</v>
      </c>
      <c r="B7982">
        <v>9.269482</v>
      </c>
      <c r="C7982">
        <v>12.847394</v>
      </c>
      <c r="D7982">
        <v>10.155264000000001</v>
      </c>
      <c r="E7982">
        <v>10.436515</v>
      </c>
      <c r="F7982">
        <v>10.417384999999999</v>
      </c>
      <c r="G7982">
        <v>10.247742000000001</v>
      </c>
      <c r="H7982">
        <v>10.185866000000001</v>
      </c>
      <c r="I7982">
        <v>9.1332170000000001</v>
      </c>
      <c r="J7982">
        <v>8.0050170000000005</v>
      </c>
      <c r="K7982">
        <v>8.0805690000000006</v>
      </c>
      <c r="L7982">
        <v>9.1332170000000001</v>
      </c>
      <c r="M7982">
        <v>8.4353029999999993</v>
      </c>
      <c r="N7982">
        <v>5.307391</v>
      </c>
      <c r="O7982">
        <v>7.7373880000000002</v>
      </c>
      <c r="P7982">
        <v>8.7609960000000004</v>
      </c>
      <c r="Q7982">
        <v>8.1765000000000008</v>
      </c>
      <c r="R7982">
        <v>4.4448869999999996</v>
      </c>
      <c r="S7982">
        <v>7.5920030000000001</v>
      </c>
      <c r="T7982">
        <v>8.4882310000000007</v>
      </c>
      <c r="U7982">
        <v>11.613236000000001</v>
      </c>
      <c r="V7982">
        <v>12.394487</v>
      </c>
    </row>
    <row r="7983" spans="1:22" x14ac:dyDescent="0.45">
      <c r="A7983">
        <v>7982</v>
      </c>
      <c r="B7983">
        <v>9.4474710000000002</v>
      </c>
      <c r="C7983">
        <v>13.038366999999999</v>
      </c>
      <c r="D7983">
        <v>10.366775000000001</v>
      </c>
      <c r="E7983">
        <v>10.704298</v>
      </c>
      <c r="F7983">
        <v>10.686474</v>
      </c>
      <c r="G7983">
        <v>10.544695000000001</v>
      </c>
      <c r="H7983">
        <v>10.490923</v>
      </c>
      <c r="I7983">
        <v>9.3795999999999999</v>
      </c>
      <c r="J7983">
        <v>8.6635880000000007</v>
      </c>
      <c r="K7983">
        <v>8.2682769999999994</v>
      </c>
      <c r="L7983">
        <v>9.3795999999999999</v>
      </c>
      <c r="M7983">
        <v>8.6187579999999997</v>
      </c>
      <c r="N7983">
        <v>5.9313289999999999</v>
      </c>
      <c r="O7983">
        <v>7.8579160000000003</v>
      </c>
      <c r="P7983">
        <v>8.9738179999999996</v>
      </c>
      <c r="Q7983">
        <v>8.331626</v>
      </c>
      <c r="R7983">
        <v>5.0063570000000004</v>
      </c>
      <c r="S7983">
        <v>7.6894349999999996</v>
      </c>
      <c r="T7983">
        <v>8.6741279999999996</v>
      </c>
      <c r="U7983">
        <v>11.767500999999999</v>
      </c>
      <c r="V7983">
        <v>12.540844</v>
      </c>
    </row>
    <row r="7984" spans="1:22" x14ac:dyDescent="0.45">
      <c r="A7984">
        <v>7983</v>
      </c>
      <c r="B7984">
        <v>9.6254770000000001</v>
      </c>
      <c r="C7984">
        <v>13.303901</v>
      </c>
      <c r="D7984">
        <v>10.625437</v>
      </c>
      <c r="E7984">
        <v>10.940713000000001</v>
      </c>
      <c r="F7984">
        <v>10.928837</v>
      </c>
      <c r="G7984">
        <v>10.804106000000001</v>
      </c>
      <c r="H7984">
        <v>10.756565999999999</v>
      </c>
      <c r="I7984">
        <v>9.5790109999999995</v>
      </c>
      <c r="J7984">
        <v>9.1053390000000007</v>
      </c>
      <c r="K7984">
        <v>8.4014559999999996</v>
      </c>
      <c r="L7984">
        <v>9.5790109999999995</v>
      </c>
      <c r="M7984">
        <v>8.7640340000000005</v>
      </c>
      <c r="N7984">
        <v>6.3017399999999997</v>
      </c>
      <c r="O7984">
        <v>7.9490559999999997</v>
      </c>
      <c r="P7984">
        <v>9.1443569999999994</v>
      </c>
      <c r="Q7984">
        <v>8.4543339999999993</v>
      </c>
      <c r="R7984">
        <v>5.3355360000000003</v>
      </c>
      <c r="S7984">
        <v>7.7643120000000003</v>
      </c>
      <c r="T7984">
        <v>8.8223459999999996</v>
      </c>
      <c r="U7984">
        <v>12.034869</v>
      </c>
      <c r="V7984">
        <v>12.837999999999999</v>
      </c>
    </row>
    <row r="7985" spans="1:22" x14ac:dyDescent="0.45">
      <c r="A7985">
        <v>7984</v>
      </c>
      <c r="B7985">
        <v>9.7218239999999998</v>
      </c>
      <c r="C7985">
        <v>13.448632999999999</v>
      </c>
      <c r="D7985">
        <v>10.788582</v>
      </c>
      <c r="E7985">
        <v>11.029949</v>
      </c>
      <c r="F7985">
        <v>11.0182</v>
      </c>
      <c r="G7985">
        <v>10.897971999999999</v>
      </c>
      <c r="H7985">
        <v>10.842371</v>
      </c>
      <c r="I7985">
        <v>9.6711030000000004</v>
      </c>
      <c r="J7985">
        <v>8.8464939999999999</v>
      </c>
      <c r="K7985">
        <v>8.4998349999999991</v>
      </c>
      <c r="L7985">
        <v>9.6711030000000004</v>
      </c>
      <c r="M7985">
        <v>8.8436319999999995</v>
      </c>
      <c r="N7985">
        <v>6.2498209999999998</v>
      </c>
      <c r="O7985">
        <v>8.0161610000000003</v>
      </c>
      <c r="P7985">
        <v>9.2297849999999997</v>
      </c>
      <c r="Q7985">
        <v>8.5245359999999994</v>
      </c>
      <c r="R7985">
        <v>5.3266929999999997</v>
      </c>
      <c r="S7985">
        <v>7.819286</v>
      </c>
      <c r="T7985">
        <v>8.9006690000000006</v>
      </c>
      <c r="U7985">
        <v>12.185288</v>
      </c>
      <c r="V7985">
        <v>13.006443000000001</v>
      </c>
    </row>
    <row r="7986" spans="1:22" x14ac:dyDescent="0.45">
      <c r="A7986">
        <v>7985</v>
      </c>
      <c r="B7986">
        <v>9.7162880000000005</v>
      </c>
      <c r="C7986">
        <v>13.467715999999999</v>
      </c>
      <c r="D7986">
        <v>10.817973</v>
      </c>
      <c r="E7986">
        <v>10.975728999999999</v>
      </c>
      <c r="F7986">
        <v>10.959274000000001</v>
      </c>
      <c r="G7986">
        <v>10.822431999999999</v>
      </c>
      <c r="H7986">
        <v>10.752305</v>
      </c>
      <c r="I7986">
        <v>9.6298580000000005</v>
      </c>
      <c r="J7986">
        <v>7.8319559999999999</v>
      </c>
      <c r="K7986">
        <v>8.5074120000000004</v>
      </c>
      <c r="L7986">
        <v>9.6298580000000005</v>
      </c>
      <c r="M7986">
        <v>8.826041</v>
      </c>
      <c r="N7986">
        <v>5.6087020000000001</v>
      </c>
      <c r="O7986">
        <v>8.0222230000000003</v>
      </c>
      <c r="P7986">
        <v>9.2011559999999992</v>
      </c>
      <c r="Q7986">
        <v>8.5122309999999999</v>
      </c>
      <c r="R7986">
        <v>4.8070279999999999</v>
      </c>
      <c r="S7986">
        <v>7.8233059999999996</v>
      </c>
      <c r="T7986">
        <v>8.8796569999999999</v>
      </c>
      <c r="U7986">
        <v>12.226181</v>
      </c>
      <c r="V7986">
        <v>13.062811999999999</v>
      </c>
    </row>
    <row r="7987" spans="1:22" x14ac:dyDescent="0.45">
      <c r="A7987">
        <v>7986</v>
      </c>
      <c r="B7987">
        <v>9.8598549999999996</v>
      </c>
      <c r="C7987">
        <v>13.772430999999999</v>
      </c>
      <c r="D7987">
        <v>11.041266999999999</v>
      </c>
      <c r="E7987">
        <v>11.188806</v>
      </c>
      <c r="F7987">
        <v>11.178312999999999</v>
      </c>
      <c r="G7987">
        <v>11.049543</v>
      </c>
      <c r="H7987">
        <v>10.956256</v>
      </c>
      <c r="I7987">
        <v>9.7406240000000004</v>
      </c>
      <c r="J7987">
        <v>8.4250319999999999</v>
      </c>
      <c r="K7987">
        <v>8.524991</v>
      </c>
      <c r="L7987">
        <v>9.7406240000000004</v>
      </c>
      <c r="M7987">
        <v>8.8899760000000008</v>
      </c>
      <c r="N7987">
        <v>5.8954750000000002</v>
      </c>
      <c r="O7987">
        <v>8.0393279999999994</v>
      </c>
      <c r="P7987">
        <v>9.2869449999999993</v>
      </c>
      <c r="Q7987">
        <v>8.5626219999999993</v>
      </c>
      <c r="R7987">
        <v>5.0199689999999997</v>
      </c>
      <c r="S7987">
        <v>7.8383000000000003</v>
      </c>
      <c r="T7987">
        <v>8.9489280000000004</v>
      </c>
      <c r="U7987">
        <v>12.592637</v>
      </c>
      <c r="V7987">
        <v>13.503565</v>
      </c>
    </row>
    <row r="7988" spans="1:22" x14ac:dyDescent="0.45">
      <c r="A7988">
        <v>7987</v>
      </c>
      <c r="B7988">
        <v>9.4064549999999993</v>
      </c>
      <c r="C7988">
        <v>13.043576</v>
      </c>
      <c r="D7988">
        <v>10.409165</v>
      </c>
      <c r="E7988">
        <v>10.334405</v>
      </c>
      <c r="F7988">
        <v>10.321145</v>
      </c>
      <c r="G7988">
        <v>10.137262</v>
      </c>
      <c r="H7988">
        <v>9.9702599999999997</v>
      </c>
      <c r="I7988">
        <v>9.1877230000000001</v>
      </c>
      <c r="J7988">
        <v>3.5431249999999999</v>
      </c>
      <c r="K7988">
        <v>8.4051860000000005</v>
      </c>
      <c r="L7988">
        <v>9.1877230000000001</v>
      </c>
      <c r="M7988">
        <v>8.5502269999999996</v>
      </c>
      <c r="N7988">
        <v>2.886415</v>
      </c>
      <c r="O7988">
        <v>7.9127320000000001</v>
      </c>
      <c r="P7988">
        <v>8.8477250000000005</v>
      </c>
      <c r="Q7988">
        <v>8.283671</v>
      </c>
      <c r="R7988">
        <v>2.553893</v>
      </c>
      <c r="S7988">
        <v>7.7196160000000003</v>
      </c>
      <c r="T7988">
        <v>8.5845000000000002</v>
      </c>
      <c r="U7988">
        <v>11.872318999999999</v>
      </c>
      <c r="V7988">
        <v>12.694274</v>
      </c>
    </row>
    <row r="7989" spans="1:22" x14ac:dyDescent="0.45">
      <c r="A7989">
        <v>7988</v>
      </c>
      <c r="B7989">
        <v>9.2820020000000003</v>
      </c>
      <c r="C7989">
        <v>12.867283</v>
      </c>
      <c r="D7989">
        <v>10.246502</v>
      </c>
      <c r="E7989">
        <v>10.150399999999999</v>
      </c>
      <c r="F7989">
        <v>10.140257999999999</v>
      </c>
      <c r="G7989">
        <v>9.9498200000000008</v>
      </c>
      <c r="H7989">
        <v>9.7898080000000007</v>
      </c>
      <c r="I7989">
        <v>9.0364509999999996</v>
      </c>
      <c r="J7989">
        <v>3.3932890000000002</v>
      </c>
      <c r="K7989">
        <v>8.2830940000000002</v>
      </c>
      <c r="L7989">
        <v>9.0364509999999996</v>
      </c>
      <c r="M7989">
        <v>8.4429669999999994</v>
      </c>
      <c r="N7989">
        <v>2.6731850000000001</v>
      </c>
      <c r="O7989">
        <v>7.8494840000000003</v>
      </c>
      <c r="P7989">
        <v>8.7199259999999992</v>
      </c>
      <c r="Q7989">
        <v>8.1940399999999993</v>
      </c>
      <c r="R7989">
        <v>2.368709</v>
      </c>
      <c r="S7989">
        <v>7.6681540000000004</v>
      </c>
      <c r="T7989">
        <v>8.474513</v>
      </c>
      <c r="U7989">
        <v>11.704469</v>
      </c>
      <c r="V7989">
        <v>12.511958999999999</v>
      </c>
    </row>
    <row r="7990" spans="1:22" x14ac:dyDescent="0.45">
      <c r="A7990">
        <v>7989</v>
      </c>
      <c r="B7990">
        <v>8.8883109999999999</v>
      </c>
      <c r="C7990">
        <v>11.920882000000001</v>
      </c>
      <c r="D7990">
        <v>9.521566</v>
      </c>
      <c r="E7990">
        <v>9.3307369999999992</v>
      </c>
      <c r="F7990">
        <v>9.3170509999999993</v>
      </c>
      <c r="G7990">
        <v>9.0690989999999996</v>
      </c>
      <c r="H7990">
        <v>8.8887920000000005</v>
      </c>
      <c r="I7990">
        <v>8.6503449999999997</v>
      </c>
      <c r="J7990">
        <v>0.86896899999999999</v>
      </c>
      <c r="K7990">
        <v>8.4118969999999997</v>
      </c>
      <c r="L7990">
        <v>8.6503449999999997</v>
      </c>
      <c r="M7990">
        <v>8.2464499999999994</v>
      </c>
      <c r="N7990">
        <v>1.471905</v>
      </c>
      <c r="O7990">
        <v>7.8425549999999999</v>
      </c>
      <c r="P7990">
        <v>8.4349340000000002</v>
      </c>
      <c r="Q7990">
        <v>8.0394360000000002</v>
      </c>
      <c r="R7990">
        <v>1.441306</v>
      </c>
      <c r="S7990">
        <v>7.6439380000000003</v>
      </c>
      <c r="T7990">
        <v>8.2503679999999999</v>
      </c>
      <c r="U7990">
        <v>10.802137999999999</v>
      </c>
      <c r="V7990">
        <v>11.440080999999999</v>
      </c>
    </row>
    <row r="7991" spans="1:22" x14ac:dyDescent="0.45">
      <c r="A7991">
        <v>7990</v>
      </c>
      <c r="B7991">
        <v>8.7884379999999993</v>
      </c>
      <c r="C7991">
        <v>11.7509</v>
      </c>
      <c r="D7991">
        <v>9.3885710000000007</v>
      </c>
      <c r="E7991">
        <v>9.1628600000000002</v>
      </c>
      <c r="F7991">
        <v>9.1547780000000003</v>
      </c>
      <c r="G7991">
        <v>8.8843800000000002</v>
      </c>
      <c r="H7991">
        <v>8.7359779999999994</v>
      </c>
      <c r="I7991">
        <v>8.50943</v>
      </c>
      <c r="J7991">
        <v>0.81815499999999997</v>
      </c>
      <c r="K7991">
        <v>8.2828820000000007</v>
      </c>
      <c r="L7991">
        <v>8.50943</v>
      </c>
      <c r="M7991">
        <v>8.1525409999999994</v>
      </c>
      <c r="N7991">
        <v>1.2888660000000001</v>
      </c>
      <c r="O7991">
        <v>7.7956519999999996</v>
      </c>
      <c r="P7991">
        <v>8.319089</v>
      </c>
      <c r="Q7991">
        <v>7.9633070000000004</v>
      </c>
      <c r="R7991">
        <v>1.2848710000000001</v>
      </c>
      <c r="S7991">
        <v>7.6075239999999997</v>
      </c>
      <c r="T7991">
        <v>8.1530570000000004</v>
      </c>
      <c r="U7991">
        <v>10.694580999999999</v>
      </c>
      <c r="V7991">
        <v>11.329962</v>
      </c>
    </row>
    <row r="7992" spans="1:22" x14ac:dyDescent="0.45">
      <c r="A7992">
        <v>7991</v>
      </c>
      <c r="B7992">
        <v>8.4995449999999995</v>
      </c>
      <c r="C7992">
        <v>10.971939000000001</v>
      </c>
      <c r="D7992">
        <v>8.8089650000000006</v>
      </c>
      <c r="E7992">
        <v>8.2963170000000002</v>
      </c>
      <c r="F7992">
        <v>8.2909079999999999</v>
      </c>
      <c r="G7992">
        <v>8.0112819999999996</v>
      </c>
      <c r="H7992">
        <v>7.8936120000000001</v>
      </c>
      <c r="I7992">
        <v>8.1838499999999996</v>
      </c>
      <c r="J7992">
        <v>-1.1466130000000001</v>
      </c>
      <c r="K7992">
        <v>8.4740870000000008</v>
      </c>
      <c r="L7992">
        <v>8.1838499999999996</v>
      </c>
      <c r="M7992">
        <v>8.0235990000000008</v>
      </c>
      <c r="N7992">
        <v>0.63308500000000001</v>
      </c>
      <c r="O7992">
        <v>7.8633490000000004</v>
      </c>
      <c r="P7992">
        <v>8.0983830000000001</v>
      </c>
      <c r="Q7992">
        <v>7.8752230000000001</v>
      </c>
      <c r="R7992">
        <v>0.88161500000000004</v>
      </c>
      <c r="S7992">
        <v>7.6520630000000001</v>
      </c>
      <c r="T7992">
        <v>7.9942419999999998</v>
      </c>
      <c r="U7992">
        <v>10.015454</v>
      </c>
      <c r="V7992">
        <v>10.520757</v>
      </c>
    </row>
    <row r="7993" spans="1:22" x14ac:dyDescent="0.45">
      <c r="A7993">
        <v>7992</v>
      </c>
      <c r="B7993">
        <v>8.2921150000000008</v>
      </c>
      <c r="C7993">
        <v>10.438831</v>
      </c>
      <c r="D7993">
        <v>8.4973170000000007</v>
      </c>
      <c r="E7993">
        <v>7.8816179999999996</v>
      </c>
      <c r="F7993">
        <v>7.876366</v>
      </c>
      <c r="G7993">
        <v>7.5736189999999999</v>
      </c>
      <c r="H7993">
        <v>7.5106400000000004</v>
      </c>
      <c r="I7993">
        <v>7.9652640000000003</v>
      </c>
      <c r="J7993">
        <v>-1.8676189999999999</v>
      </c>
      <c r="K7993">
        <v>8.4198880000000003</v>
      </c>
      <c r="L7993">
        <v>7.9652640000000003</v>
      </c>
      <c r="M7993">
        <v>7.9147249999999998</v>
      </c>
      <c r="N7993">
        <v>0.207617</v>
      </c>
      <c r="O7993">
        <v>7.8641860000000001</v>
      </c>
      <c r="P7993">
        <v>7.9383100000000004</v>
      </c>
      <c r="Q7993">
        <v>7.7974160000000001</v>
      </c>
      <c r="R7993">
        <v>0.57880100000000001</v>
      </c>
      <c r="S7993">
        <v>7.6565219999999998</v>
      </c>
      <c r="T7993">
        <v>7.87256</v>
      </c>
      <c r="U7993">
        <v>9.5507829999999991</v>
      </c>
      <c r="V7993">
        <v>9.9703389999999992</v>
      </c>
    </row>
    <row r="7994" spans="1:22" x14ac:dyDescent="0.45">
      <c r="A7994">
        <v>7993</v>
      </c>
      <c r="B7994">
        <v>8.1312599999999993</v>
      </c>
      <c r="C7994">
        <v>9.9974109999999996</v>
      </c>
      <c r="D7994">
        <v>8.2908310000000007</v>
      </c>
      <c r="E7994">
        <v>7.6619460000000004</v>
      </c>
      <c r="F7994">
        <v>7.6566999999999998</v>
      </c>
      <c r="G7994">
        <v>7.3219799999999999</v>
      </c>
      <c r="H7994">
        <v>7.3024399999999998</v>
      </c>
      <c r="I7994">
        <v>7.8250679999999999</v>
      </c>
      <c r="J7994">
        <v>-2.1234449999999998</v>
      </c>
      <c r="K7994">
        <v>8.3476970000000001</v>
      </c>
      <c r="L7994">
        <v>7.8250679999999999</v>
      </c>
      <c r="M7994">
        <v>7.8328280000000001</v>
      </c>
      <c r="N7994">
        <v>-3.1525999999999998E-2</v>
      </c>
      <c r="O7994">
        <v>7.8405870000000002</v>
      </c>
      <c r="P7994">
        <v>7.8292070000000002</v>
      </c>
      <c r="Q7994">
        <v>7.7352350000000003</v>
      </c>
      <c r="R7994">
        <v>0.38180900000000001</v>
      </c>
      <c r="S7994">
        <v>7.6412630000000004</v>
      </c>
      <c r="T7994">
        <v>7.7853529999999997</v>
      </c>
      <c r="U7994">
        <v>9.1689799999999995</v>
      </c>
      <c r="V7994">
        <v>9.5148869999999999</v>
      </c>
    </row>
    <row r="7995" spans="1:22" x14ac:dyDescent="0.45">
      <c r="A7995">
        <v>7994</v>
      </c>
      <c r="B7995">
        <v>7.9646699999999999</v>
      </c>
      <c r="C7995">
        <v>9.5553589999999993</v>
      </c>
      <c r="D7995">
        <v>8.0653749999999995</v>
      </c>
      <c r="E7995">
        <v>7.3628999999999998</v>
      </c>
      <c r="F7995">
        <v>7.3578260000000002</v>
      </c>
      <c r="G7995">
        <v>7.0196079999999998</v>
      </c>
      <c r="H7995">
        <v>7.0089230000000002</v>
      </c>
      <c r="I7995">
        <v>7.6610100000000001</v>
      </c>
      <c r="J7995">
        <v>-2.755684</v>
      </c>
      <c r="K7995">
        <v>8.3130970000000008</v>
      </c>
      <c r="L7995">
        <v>7.6610100000000001</v>
      </c>
      <c r="M7995">
        <v>7.7466819999999998</v>
      </c>
      <c r="N7995">
        <v>-0.362043</v>
      </c>
      <c r="O7995">
        <v>7.8323530000000003</v>
      </c>
      <c r="P7995">
        <v>7.7067019999999999</v>
      </c>
      <c r="Q7995">
        <v>7.6722970000000004</v>
      </c>
      <c r="R7995">
        <v>0.14539199999999999</v>
      </c>
      <c r="S7995">
        <v>7.6378919999999999</v>
      </c>
      <c r="T7995">
        <v>7.6906460000000001</v>
      </c>
      <c r="U7995">
        <v>8.7867429999999995</v>
      </c>
      <c r="V7995">
        <v>9.0607670000000002</v>
      </c>
    </row>
    <row r="7996" spans="1:22" x14ac:dyDescent="0.45">
      <c r="A7996">
        <v>7995</v>
      </c>
      <c r="B7996">
        <v>7.8186669999999996</v>
      </c>
      <c r="C7996">
        <v>9.1325149999999997</v>
      </c>
      <c r="D7996">
        <v>7.8883260000000002</v>
      </c>
      <c r="E7996">
        <v>7.1906610000000004</v>
      </c>
      <c r="F7996">
        <v>7.185549</v>
      </c>
      <c r="G7996">
        <v>6.8267410000000002</v>
      </c>
      <c r="H7996">
        <v>6.8220749999999999</v>
      </c>
      <c r="I7996">
        <v>7.543228</v>
      </c>
      <c r="J7996">
        <v>-3.0181209999999998</v>
      </c>
      <c r="K7996">
        <v>8.2643799999999992</v>
      </c>
      <c r="L7996">
        <v>7.543228</v>
      </c>
      <c r="M7996">
        <v>7.677397</v>
      </c>
      <c r="N7996">
        <v>-0.56151399999999996</v>
      </c>
      <c r="O7996">
        <v>7.8115649999999999</v>
      </c>
      <c r="P7996">
        <v>7.6147840000000002</v>
      </c>
      <c r="Q7996">
        <v>7.619129</v>
      </c>
      <c r="R7996">
        <v>-1.8182E-2</v>
      </c>
      <c r="S7996">
        <v>7.6234729999999997</v>
      </c>
      <c r="T7996">
        <v>7.6168120000000004</v>
      </c>
      <c r="U7996">
        <v>8.4242310000000007</v>
      </c>
      <c r="V7996">
        <v>8.6260849999999998</v>
      </c>
    </row>
    <row r="7997" spans="1:22" x14ac:dyDescent="0.45">
      <c r="A7997">
        <v>7996</v>
      </c>
      <c r="B7997">
        <v>7.6633630000000004</v>
      </c>
      <c r="C7997">
        <v>8.7157820000000008</v>
      </c>
      <c r="D7997">
        <v>7.6977789999999997</v>
      </c>
      <c r="E7997">
        <v>6.9317659999999997</v>
      </c>
      <c r="F7997">
        <v>6.9269100000000003</v>
      </c>
      <c r="G7997">
        <v>6.5701689999999999</v>
      </c>
      <c r="H7997">
        <v>6.5657180000000004</v>
      </c>
      <c r="I7997">
        <v>7.3946449999999997</v>
      </c>
      <c r="J7997">
        <v>-3.6307429999999998</v>
      </c>
      <c r="K7997">
        <v>8.223573</v>
      </c>
      <c r="L7997">
        <v>7.3946449999999997</v>
      </c>
      <c r="M7997">
        <v>7.5971070000000003</v>
      </c>
      <c r="N7997">
        <v>-0.88679200000000002</v>
      </c>
      <c r="O7997">
        <v>7.799569</v>
      </c>
      <c r="P7997">
        <v>7.5026250000000001</v>
      </c>
      <c r="Q7997">
        <v>7.5600389999999997</v>
      </c>
      <c r="R7997">
        <v>-0.25147700000000001</v>
      </c>
      <c r="S7997">
        <v>7.6174530000000003</v>
      </c>
      <c r="T7997">
        <v>7.5294179999999997</v>
      </c>
      <c r="U7997">
        <v>8.0651980000000005</v>
      </c>
      <c r="V7997">
        <v>8.1991429999999994</v>
      </c>
    </row>
    <row r="7998" spans="1:22" x14ac:dyDescent="0.45">
      <c r="A7998">
        <v>7997</v>
      </c>
      <c r="B7998">
        <v>7.9101749999999997</v>
      </c>
      <c r="C7998">
        <v>9.8149700000000006</v>
      </c>
      <c r="D7998">
        <v>8.0357520000000005</v>
      </c>
      <c r="E7998">
        <v>7.337383</v>
      </c>
      <c r="F7998">
        <v>7.3327390000000001</v>
      </c>
      <c r="G7998">
        <v>6.9871040000000004</v>
      </c>
      <c r="H7998">
        <v>6.9773529999999999</v>
      </c>
      <c r="I7998">
        <v>7.4808760000000003</v>
      </c>
      <c r="J7998">
        <v>-2.3309350000000002</v>
      </c>
      <c r="K7998">
        <v>7.9843999999999999</v>
      </c>
      <c r="L7998">
        <v>7.4808760000000003</v>
      </c>
      <c r="M7998">
        <v>7.5985240000000003</v>
      </c>
      <c r="N7998">
        <v>-0.54461999999999999</v>
      </c>
      <c r="O7998">
        <v>7.7161720000000003</v>
      </c>
      <c r="P7998">
        <v>7.543622</v>
      </c>
      <c r="Q7998">
        <v>7.5544359999999999</v>
      </c>
      <c r="R7998">
        <v>-5.0063999999999997E-2</v>
      </c>
      <c r="S7998">
        <v>7.5652509999999999</v>
      </c>
      <c r="T7998">
        <v>7.5486690000000003</v>
      </c>
      <c r="U7998">
        <v>8.9946950000000001</v>
      </c>
      <c r="V7998">
        <v>9.3562010000000004</v>
      </c>
    </row>
    <row r="7999" spans="1:22" x14ac:dyDescent="0.45">
      <c r="A7999">
        <v>7998</v>
      </c>
      <c r="B7999">
        <v>7.9404620000000001</v>
      </c>
      <c r="C7999">
        <v>10.02599</v>
      </c>
      <c r="D7999">
        <v>8.0718569999999996</v>
      </c>
      <c r="E7999">
        <v>7.3424209999999999</v>
      </c>
      <c r="F7999">
        <v>7.3368859999999998</v>
      </c>
      <c r="G7999">
        <v>7.0171029999999996</v>
      </c>
      <c r="H7999">
        <v>6.9694830000000003</v>
      </c>
      <c r="I7999">
        <v>7.4556680000000002</v>
      </c>
      <c r="J7999">
        <v>-2.4648279999999998</v>
      </c>
      <c r="K7999">
        <v>7.9418530000000001</v>
      </c>
      <c r="L7999">
        <v>7.4556680000000002</v>
      </c>
      <c r="M7999">
        <v>7.573842</v>
      </c>
      <c r="N7999">
        <v>-0.59911199999999998</v>
      </c>
      <c r="O7999">
        <v>7.6920159999999997</v>
      </c>
      <c r="P7999">
        <v>7.518694</v>
      </c>
      <c r="Q7999">
        <v>7.535012</v>
      </c>
      <c r="R7999">
        <v>-8.2727999999999996E-2</v>
      </c>
      <c r="S7999">
        <v>7.5513300000000001</v>
      </c>
      <c r="T7999">
        <v>7.5263090000000004</v>
      </c>
      <c r="U7999">
        <v>9.1829219999999996</v>
      </c>
      <c r="V7999">
        <v>9.5970750000000002</v>
      </c>
    </row>
    <row r="8000" spans="1:22" x14ac:dyDescent="0.45">
      <c r="A8000">
        <v>7999</v>
      </c>
      <c r="B8000">
        <v>8.5436320000000006</v>
      </c>
      <c r="C8000">
        <v>11.908832</v>
      </c>
      <c r="D8000">
        <v>9.0969580000000008</v>
      </c>
      <c r="E8000">
        <v>8.7101930000000003</v>
      </c>
      <c r="F8000">
        <v>8.7055579999999999</v>
      </c>
      <c r="G8000">
        <v>8.4302720000000004</v>
      </c>
      <c r="H8000">
        <v>8.2869829999999993</v>
      </c>
      <c r="I8000">
        <v>7.9727030000000001</v>
      </c>
      <c r="J8000">
        <v>1.7983359999999999</v>
      </c>
      <c r="K8000">
        <v>7.658423</v>
      </c>
      <c r="L8000">
        <v>7.9727030000000001</v>
      </c>
      <c r="M8000">
        <v>7.7742740000000001</v>
      </c>
      <c r="N8000">
        <v>1.135427</v>
      </c>
      <c r="O8000">
        <v>7.5758450000000002</v>
      </c>
      <c r="P8000">
        <v>7.8668740000000001</v>
      </c>
      <c r="Q8000">
        <v>7.6716870000000004</v>
      </c>
      <c r="R8000">
        <v>1.116876</v>
      </c>
      <c r="S8000">
        <v>7.4765009999999998</v>
      </c>
      <c r="T8000">
        <v>7.7757870000000002</v>
      </c>
      <c r="U8000">
        <v>10.847168</v>
      </c>
      <c r="V8000">
        <v>11.615012999999999</v>
      </c>
    </row>
    <row r="8001" spans="1:22" x14ac:dyDescent="0.45">
      <c r="A8001">
        <v>8000</v>
      </c>
      <c r="B8001">
        <v>8.7813440000000007</v>
      </c>
      <c r="C8001">
        <v>12.295653</v>
      </c>
      <c r="D8001">
        <v>9.5236289999999997</v>
      </c>
      <c r="E8001">
        <v>9.2612839999999998</v>
      </c>
      <c r="F8001">
        <v>9.2530049999999999</v>
      </c>
      <c r="G8001">
        <v>9.0182970000000005</v>
      </c>
      <c r="H8001">
        <v>8.8850119999999997</v>
      </c>
      <c r="I8001">
        <v>8.3401779999999999</v>
      </c>
      <c r="J8001">
        <v>3.5737130000000001</v>
      </c>
      <c r="K8001">
        <v>7.7953440000000001</v>
      </c>
      <c r="L8001">
        <v>8.3401779999999999</v>
      </c>
      <c r="M8001">
        <v>7.9800560000000003</v>
      </c>
      <c r="N8001">
        <v>2.3621340000000002</v>
      </c>
      <c r="O8001">
        <v>7.6199349999999999</v>
      </c>
      <c r="P8001">
        <v>8.1481130000000004</v>
      </c>
      <c r="Q8001">
        <v>7.8287969999999998</v>
      </c>
      <c r="R8001">
        <v>2.0944829999999999</v>
      </c>
      <c r="S8001">
        <v>7.5094799999999999</v>
      </c>
      <c r="T8001">
        <v>7.9990990000000002</v>
      </c>
      <c r="U8001">
        <v>11.128079</v>
      </c>
      <c r="V8001">
        <v>11.910323999999999</v>
      </c>
    </row>
    <row r="8002" spans="1:22" x14ac:dyDescent="0.45">
      <c r="A8002">
        <v>8001</v>
      </c>
      <c r="B8002">
        <v>8.9843569999999993</v>
      </c>
      <c r="C8002">
        <v>12.538052</v>
      </c>
      <c r="D8002">
        <v>9.8449600000000004</v>
      </c>
      <c r="E8002">
        <v>9.8541629999999998</v>
      </c>
      <c r="F8002">
        <v>9.8398769999999995</v>
      </c>
      <c r="G8002">
        <v>9.6041089999999993</v>
      </c>
      <c r="H8002">
        <v>9.4740059999999993</v>
      </c>
      <c r="I8002">
        <v>8.6814029999999995</v>
      </c>
      <c r="J8002">
        <v>5.1320009999999998</v>
      </c>
      <c r="K8002">
        <v>7.8887989999999997</v>
      </c>
      <c r="L8002">
        <v>8.6814029999999995</v>
      </c>
      <c r="M8002">
        <v>8.1712860000000003</v>
      </c>
      <c r="N8002">
        <v>3.3029350000000002</v>
      </c>
      <c r="O8002">
        <v>7.6611700000000003</v>
      </c>
      <c r="P8002">
        <v>8.4093409999999995</v>
      </c>
      <c r="Q8002">
        <v>7.9740580000000003</v>
      </c>
      <c r="R8002">
        <v>2.8183959999999999</v>
      </c>
      <c r="S8002">
        <v>7.5387750000000002</v>
      </c>
      <c r="T8002">
        <v>8.2062089999999994</v>
      </c>
      <c r="U8002">
        <v>11.318803000000001</v>
      </c>
      <c r="V8002">
        <v>12.096951000000001</v>
      </c>
    </row>
    <row r="8003" spans="1:22" x14ac:dyDescent="0.45">
      <c r="A8003">
        <v>8002</v>
      </c>
      <c r="B8003">
        <v>9.1310439999999993</v>
      </c>
      <c r="C8003">
        <v>12.717167</v>
      </c>
      <c r="D8003">
        <v>10.068232999999999</v>
      </c>
      <c r="E8003">
        <v>10.130243</v>
      </c>
      <c r="F8003">
        <v>10.11472</v>
      </c>
      <c r="G8003">
        <v>9.8955719999999996</v>
      </c>
      <c r="H8003">
        <v>9.781269</v>
      </c>
      <c r="I8003">
        <v>8.9016000000000002</v>
      </c>
      <c r="J8003">
        <v>5.6921150000000003</v>
      </c>
      <c r="K8003">
        <v>8.0219299999999993</v>
      </c>
      <c r="L8003">
        <v>8.9016000000000002</v>
      </c>
      <c r="M8003">
        <v>8.31386</v>
      </c>
      <c r="N8003">
        <v>3.8031160000000002</v>
      </c>
      <c r="O8003">
        <v>7.7261189999999997</v>
      </c>
      <c r="P8003">
        <v>8.5881380000000007</v>
      </c>
      <c r="Q8003">
        <v>8.0871829999999996</v>
      </c>
      <c r="R8003">
        <v>3.2415509999999998</v>
      </c>
      <c r="S8003">
        <v>7.5862290000000003</v>
      </c>
      <c r="T8003">
        <v>8.3543590000000005</v>
      </c>
      <c r="U8003">
        <v>11.461097000000001</v>
      </c>
      <c r="V8003">
        <v>12.237781999999999</v>
      </c>
    </row>
    <row r="8004" spans="1:22" x14ac:dyDescent="0.45">
      <c r="A8004">
        <v>8003</v>
      </c>
      <c r="B8004">
        <v>9.2160390000000003</v>
      </c>
      <c r="C8004">
        <v>12.775767</v>
      </c>
      <c r="D8004">
        <v>10.173152</v>
      </c>
      <c r="E8004">
        <v>10.242569</v>
      </c>
      <c r="F8004">
        <v>10.227008</v>
      </c>
      <c r="G8004">
        <v>10.028740000000001</v>
      </c>
      <c r="H8004">
        <v>9.9273509999999998</v>
      </c>
      <c r="I8004">
        <v>9.0401150000000001</v>
      </c>
      <c r="J8004">
        <v>5.8693590000000002</v>
      </c>
      <c r="K8004">
        <v>8.1528790000000004</v>
      </c>
      <c r="L8004">
        <v>9.0401150000000001</v>
      </c>
      <c r="M8004">
        <v>8.4202940000000002</v>
      </c>
      <c r="N8004">
        <v>4.1003230000000004</v>
      </c>
      <c r="O8004">
        <v>7.8004720000000001</v>
      </c>
      <c r="P8004">
        <v>8.7095439999999993</v>
      </c>
      <c r="Q8004">
        <v>8.1766089999999991</v>
      </c>
      <c r="R8004">
        <v>3.525541</v>
      </c>
      <c r="S8004">
        <v>7.6436739999999999</v>
      </c>
      <c r="T8004">
        <v>8.4608410000000003</v>
      </c>
      <c r="U8004">
        <v>11.481635000000001</v>
      </c>
      <c r="V8004">
        <v>12.236834</v>
      </c>
    </row>
    <row r="8005" spans="1:22" x14ac:dyDescent="0.45">
      <c r="A8005">
        <v>8004</v>
      </c>
      <c r="B8005">
        <v>9.3307029999999997</v>
      </c>
      <c r="C8005">
        <v>12.914942999999999</v>
      </c>
      <c r="D8005">
        <v>10.316905999999999</v>
      </c>
      <c r="E8005">
        <v>10.415497</v>
      </c>
      <c r="F8005">
        <v>10.397436000000001</v>
      </c>
      <c r="G8005">
        <v>10.220698000000001</v>
      </c>
      <c r="H8005">
        <v>10.140516999999999</v>
      </c>
      <c r="I8005">
        <v>9.1938220000000008</v>
      </c>
      <c r="J8005">
        <v>6.3887020000000003</v>
      </c>
      <c r="K8005">
        <v>8.247128</v>
      </c>
      <c r="L8005">
        <v>9.1938220000000008</v>
      </c>
      <c r="M8005">
        <v>8.5280860000000001</v>
      </c>
      <c r="N8005">
        <v>4.4926729999999999</v>
      </c>
      <c r="O8005">
        <v>7.8623500000000002</v>
      </c>
      <c r="P8005">
        <v>8.8387630000000001</v>
      </c>
      <c r="Q8005">
        <v>8.2663360000000008</v>
      </c>
      <c r="R8005">
        <v>3.8629829999999998</v>
      </c>
      <c r="S8005">
        <v>7.6939089999999997</v>
      </c>
      <c r="T8005">
        <v>8.5716300000000007</v>
      </c>
      <c r="U8005">
        <v>11.607919000000001</v>
      </c>
      <c r="V8005">
        <v>12.366991000000001</v>
      </c>
    </row>
    <row r="8006" spans="1:22" x14ac:dyDescent="0.45">
      <c r="A8006">
        <v>8005</v>
      </c>
      <c r="B8006">
        <v>9.5382200000000008</v>
      </c>
      <c r="C8006">
        <v>13.261419</v>
      </c>
      <c r="D8006">
        <v>10.608793</v>
      </c>
      <c r="E8006">
        <v>10.751077</v>
      </c>
      <c r="F8006">
        <v>10.729907000000001</v>
      </c>
      <c r="G8006">
        <v>10.585051999999999</v>
      </c>
      <c r="H8006">
        <v>10.516446</v>
      </c>
      <c r="I8006">
        <v>9.4231440000000006</v>
      </c>
      <c r="J8006">
        <v>7.529725</v>
      </c>
      <c r="K8006">
        <v>8.3298430000000003</v>
      </c>
      <c r="L8006">
        <v>9.4231440000000006</v>
      </c>
      <c r="M8006">
        <v>8.6711810000000007</v>
      </c>
      <c r="N8006">
        <v>5.1788780000000001</v>
      </c>
      <c r="O8006">
        <v>7.9192179999999999</v>
      </c>
      <c r="P8006">
        <v>9.0220970000000005</v>
      </c>
      <c r="Q8006">
        <v>8.3816310000000005</v>
      </c>
      <c r="R8006">
        <v>4.4109860000000003</v>
      </c>
      <c r="S8006">
        <v>7.7411640000000004</v>
      </c>
      <c r="T8006">
        <v>8.7232129999999994</v>
      </c>
      <c r="U8006">
        <v>11.983243</v>
      </c>
      <c r="V8006">
        <v>12.798249999999999</v>
      </c>
    </row>
    <row r="8007" spans="1:22" x14ac:dyDescent="0.45">
      <c r="A8007">
        <v>8006</v>
      </c>
      <c r="B8007">
        <v>9.6916419999999999</v>
      </c>
      <c r="C8007">
        <v>13.399089999999999</v>
      </c>
      <c r="D8007">
        <v>10.74546</v>
      </c>
      <c r="E8007">
        <v>10.970319</v>
      </c>
      <c r="F8007">
        <v>10.951445</v>
      </c>
      <c r="G8007">
        <v>10.834334</v>
      </c>
      <c r="H8007">
        <v>10.777357</v>
      </c>
      <c r="I8007">
        <v>9.6404340000000008</v>
      </c>
      <c r="J8007">
        <v>8.3970629999999993</v>
      </c>
      <c r="K8007">
        <v>8.5035120000000006</v>
      </c>
      <c r="L8007">
        <v>9.6404340000000008</v>
      </c>
      <c r="M8007">
        <v>8.8354400000000002</v>
      </c>
      <c r="N8007">
        <v>5.9455099999999996</v>
      </c>
      <c r="O8007">
        <v>8.0304459999999995</v>
      </c>
      <c r="P8007">
        <v>9.2111040000000006</v>
      </c>
      <c r="Q8007">
        <v>8.5218279999999993</v>
      </c>
      <c r="R8007">
        <v>5.0908410000000002</v>
      </c>
      <c r="S8007">
        <v>7.8325519999999997</v>
      </c>
      <c r="T8007">
        <v>8.8894420000000007</v>
      </c>
      <c r="U8007">
        <v>12.098242000000001</v>
      </c>
      <c r="V8007">
        <v>12.900442</v>
      </c>
    </row>
    <row r="8008" spans="1:22" x14ac:dyDescent="0.45">
      <c r="A8008">
        <v>8007</v>
      </c>
      <c r="B8008">
        <v>9.8859189999999995</v>
      </c>
      <c r="C8008">
        <v>13.658943000000001</v>
      </c>
      <c r="D8008">
        <v>10.99485</v>
      </c>
      <c r="E8008">
        <v>11.239099</v>
      </c>
      <c r="F8008">
        <v>11.227007</v>
      </c>
      <c r="G8008">
        <v>11.130048</v>
      </c>
      <c r="H8008">
        <v>11.081739000000001</v>
      </c>
      <c r="I8008">
        <v>9.8651040000000005</v>
      </c>
      <c r="J8008">
        <v>9.2951929999999994</v>
      </c>
      <c r="K8008">
        <v>8.6484699999999997</v>
      </c>
      <c r="L8008">
        <v>9.8651040000000005</v>
      </c>
      <c r="M8008">
        <v>8.998462</v>
      </c>
      <c r="N8008">
        <v>6.6212229999999996</v>
      </c>
      <c r="O8008">
        <v>8.1318199999999994</v>
      </c>
      <c r="P8008">
        <v>9.4028949999999991</v>
      </c>
      <c r="Q8008">
        <v>8.6602779999999999</v>
      </c>
      <c r="R8008">
        <v>5.6736599999999999</v>
      </c>
      <c r="S8008">
        <v>7.9176609999999998</v>
      </c>
      <c r="T8008">
        <v>9.0563400000000005</v>
      </c>
      <c r="U8008">
        <v>12.374653</v>
      </c>
      <c r="V8008">
        <v>13.204231999999999</v>
      </c>
    </row>
    <row r="8009" spans="1:22" x14ac:dyDescent="0.45">
      <c r="A8009">
        <v>8008</v>
      </c>
      <c r="B8009">
        <v>9.9757940000000005</v>
      </c>
      <c r="C8009">
        <v>13.778178</v>
      </c>
      <c r="D8009">
        <v>11.137394</v>
      </c>
      <c r="E8009">
        <v>11.318835</v>
      </c>
      <c r="F8009">
        <v>11.306989</v>
      </c>
      <c r="G8009">
        <v>11.212156</v>
      </c>
      <c r="H8009">
        <v>11.156165</v>
      </c>
      <c r="I8009">
        <v>9.9523010000000003</v>
      </c>
      <c r="J8009">
        <v>9.0653430000000004</v>
      </c>
      <c r="K8009">
        <v>8.7484369999999991</v>
      </c>
      <c r="L8009">
        <v>9.9523010000000003</v>
      </c>
      <c r="M8009">
        <v>9.0764849999999999</v>
      </c>
      <c r="N8009">
        <v>6.595078</v>
      </c>
      <c r="O8009">
        <v>8.2006680000000003</v>
      </c>
      <c r="P8009">
        <v>9.4851989999999997</v>
      </c>
      <c r="Q8009">
        <v>8.7300690000000003</v>
      </c>
      <c r="R8009">
        <v>5.6862830000000004</v>
      </c>
      <c r="S8009">
        <v>7.974939</v>
      </c>
      <c r="T8009">
        <v>9.1328049999999994</v>
      </c>
      <c r="U8009">
        <v>12.504761999999999</v>
      </c>
      <c r="V8009">
        <v>13.347751000000001</v>
      </c>
    </row>
    <row r="8010" spans="1:22" x14ac:dyDescent="0.45">
      <c r="A8010">
        <v>8009</v>
      </c>
      <c r="B8010">
        <v>10.045355000000001</v>
      </c>
      <c r="C8010">
        <v>13.904411</v>
      </c>
      <c r="D8010">
        <v>11.230446000000001</v>
      </c>
      <c r="E8010">
        <v>11.395474999999999</v>
      </c>
      <c r="F8010">
        <v>11.379848000000001</v>
      </c>
      <c r="G8010">
        <v>11.270835</v>
      </c>
      <c r="H8010">
        <v>11.203963999999999</v>
      </c>
      <c r="I8010">
        <v>10.000848</v>
      </c>
      <c r="J8010">
        <v>8.8450330000000008</v>
      </c>
      <c r="K8010">
        <v>8.7977310000000006</v>
      </c>
      <c r="L8010">
        <v>10.000848</v>
      </c>
      <c r="M8010">
        <v>9.1195160000000008</v>
      </c>
      <c r="N8010">
        <v>6.4793469999999997</v>
      </c>
      <c r="O8010">
        <v>8.2381840000000004</v>
      </c>
      <c r="P8010">
        <v>9.5308039999999998</v>
      </c>
      <c r="Q8010">
        <v>8.7688220000000001</v>
      </c>
      <c r="R8010">
        <v>5.6019170000000003</v>
      </c>
      <c r="S8010">
        <v>8.0068400000000004</v>
      </c>
      <c r="T8010">
        <v>9.1752120000000001</v>
      </c>
      <c r="U8010">
        <v>12.655784000000001</v>
      </c>
      <c r="V8010">
        <v>13.525926999999999</v>
      </c>
    </row>
    <row r="8011" spans="1:22" x14ac:dyDescent="0.45">
      <c r="A8011">
        <v>8010</v>
      </c>
      <c r="B8011">
        <v>10.172110999999999</v>
      </c>
      <c r="C8011">
        <v>14.167225999999999</v>
      </c>
      <c r="D8011">
        <v>11.426880000000001</v>
      </c>
      <c r="E8011">
        <v>11.583205</v>
      </c>
      <c r="F8011">
        <v>11.573026</v>
      </c>
      <c r="G8011">
        <v>11.463312</v>
      </c>
      <c r="H8011">
        <v>11.372980999999999</v>
      </c>
      <c r="I8011">
        <v>10.096828</v>
      </c>
      <c r="J8011">
        <v>9.1750070000000008</v>
      </c>
      <c r="K8011">
        <v>8.8206760000000006</v>
      </c>
      <c r="L8011">
        <v>10.096828</v>
      </c>
      <c r="M8011">
        <v>9.1772559999999999</v>
      </c>
      <c r="N8011">
        <v>6.6113479999999996</v>
      </c>
      <c r="O8011">
        <v>8.2576830000000001</v>
      </c>
      <c r="P8011">
        <v>9.6063899999999993</v>
      </c>
      <c r="Q8011">
        <v>8.8151320000000002</v>
      </c>
      <c r="R8011">
        <v>5.6888160000000001</v>
      </c>
      <c r="S8011">
        <v>8.0238739999999993</v>
      </c>
      <c r="T8011">
        <v>9.2371359999999996</v>
      </c>
      <c r="U8011">
        <v>12.977035000000001</v>
      </c>
      <c r="V8011">
        <v>13.912008999999999</v>
      </c>
    </row>
    <row r="8012" spans="1:22" x14ac:dyDescent="0.45">
      <c r="A8012">
        <v>8011</v>
      </c>
      <c r="B8012">
        <v>9.6796190000000006</v>
      </c>
      <c r="C8012">
        <v>13.45599</v>
      </c>
      <c r="D8012">
        <v>10.761775999999999</v>
      </c>
      <c r="E8012">
        <v>10.706801</v>
      </c>
      <c r="F8012">
        <v>10.69347</v>
      </c>
      <c r="G8012">
        <v>10.522917</v>
      </c>
      <c r="H8012">
        <v>10.355074</v>
      </c>
      <c r="I8012">
        <v>9.4909549999999996</v>
      </c>
      <c r="J8012">
        <v>3.9102079999999999</v>
      </c>
      <c r="K8012">
        <v>8.6268370000000001</v>
      </c>
      <c r="L8012">
        <v>9.4909549999999996</v>
      </c>
      <c r="M8012">
        <v>8.7847709999999992</v>
      </c>
      <c r="N8012">
        <v>3.1955439999999999</v>
      </c>
      <c r="O8012">
        <v>8.0785859999999996</v>
      </c>
      <c r="P8012">
        <v>9.1143239999999999</v>
      </c>
      <c r="Q8012">
        <v>8.4871999999999996</v>
      </c>
      <c r="R8012">
        <v>2.8377859999999999</v>
      </c>
      <c r="S8012">
        <v>7.8600760000000003</v>
      </c>
      <c r="T8012">
        <v>8.8216660000000005</v>
      </c>
      <c r="U8012">
        <v>12.25348</v>
      </c>
      <c r="V8012">
        <v>13.111433999999999</v>
      </c>
    </row>
    <row r="8013" spans="1:22" x14ac:dyDescent="0.45">
      <c r="A8013">
        <v>8012</v>
      </c>
      <c r="B8013">
        <v>9.5355349999999994</v>
      </c>
      <c r="C8013">
        <v>13.266477999999999</v>
      </c>
      <c r="D8013">
        <v>10.572296</v>
      </c>
      <c r="E8013">
        <v>10.492462</v>
      </c>
      <c r="F8013">
        <v>10.482222999999999</v>
      </c>
      <c r="G8013">
        <v>10.301152999999999</v>
      </c>
      <c r="H8013">
        <v>10.140193999999999</v>
      </c>
      <c r="I8013">
        <v>9.3143290000000007</v>
      </c>
      <c r="J8013">
        <v>3.713857</v>
      </c>
      <c r="K8013">
        <v>8.4884640000000005</v>
      </c>
      <c r="L8013">
        <v>9.3143290000000007</v>
      </c>
      <c r="M8013">
        <v>8.6567659999999993</v>
      </c>
      <c r="N8013">
        <v>2.9570159999999999</v>
      </c>
      <c r="O8013">
        <v>7.9992020000000004</v>
      </c>
      <c r="P8013">
        <v>8.9636289999999992</v>
      </c>
      <c r="Q8013">
        <v>8.3789180000000005</v>
      </c>
      <c r="R8013">
        <v>2.6294019999999998</v>
      </c>
      <c r="S8013">
        <v>7.7942070000000001</v>
      </c>
      <c r="T8013">
        <v>8.6907639999999997</v>
      </c>
      <c r="U8013">
        <v>12.069848</v>
      </c>
      <c r="V8013">
        <v>12.914619</v>
      </c>
    </row>
    <row r="8014" spans="1:22" x14ac:dyDescent="0.45">
      <c r="A8014">
        <v>8013</v>
      </c>
      <c r="B8014">
        <v>9.1345179999999999</v>
      </c>
      <c r="C8014">
        <v>12.372684</v>
      </c>
      <c r="D8014">
        <v>9.8353490000000008</v>
      </c>
      <c r="E8014">
        <v>9.6563110000000005</v>
      </c>
      <c r="F8014">
        <v>9.6424409999999998</v>
      </c>
      <c r="G8014">
        <v>9.4006690000000006</v>
      </c>
      <c r="H8014">
        <v>9.2180459999999993</v>
      </c>
      <c r="I8014">
        <v>8.9050119999999993</v>
      </c>
      <c r="J8014">
        <v>1.131089</v>
      </c>
      <c r="K8014">
        <v>8.591977</v>
      </c>
      <c r="L8014">
        <v>8.9050119999999993</v>
      </c>
      <c r="M8014">
        <v>8.4385390000000005</v>
      </c>
      <c r="N8014">
        <v>1.685505</v>
      </c>
      <c r="O8014">
        <v>7.972067</v>
      </c>
      <c r="P8014">
        <v>8.6562260000000002</v>
      </c>
      <c r="Q8014">
        <v>8.2043250000000008</v>
      </c>
      <c r="R8014">
        <v>1.6328560000000001</v>
      </c>
      <c r="S8014">
        <v>7.7524240000000004</v>
      </c>
      <c r="T8014">
        <v>8.4453390000000006</v>
      </c>
      <c r="U8014">
        <v>11.202052999999999</v>
      </c>
      <c r="V8014">
        <v>11.891230999999999</v>
      </c>
    </row>
    <row r="8015" spans="1:22" x14ac:dyDescent="0.45">
      <c r="A8015">
        <v>8014</v>
      </c>
      <c r="B8015">
        <v>9.0195779999999992</v>
      </c>
      <c r="C8015">
        <v>12.189624999999999</v>
      </c>
      <c r="D8015">
        <v>9.6756930000000008</v>
      </c>
      <c r="E8015">
        <v>9.4543210000000002</v>
      </c>
      <c r="F8015">
        <v>9.4462580000000003</v>
      </c>
      <c r="G8015">
        <v>9.1765519999999992</v>
      </c>
      <c r="H8015">
        <v>9.0270109999999999</v>
      </c>
      <c r="I8015">
        <v>8.742426</v>
      </c>
      <c r="J8015">
        <v>1.024024</v>
      </c>
      <c r="K8015">
        <v>8.4578399999999991</v>
      </c>
      <c r="L8015">
        <v>8.742426</v>
      </c>
      <c r="M8015">
        <v>8.3299369999999993</v>
      </c>
      <c r="N8015">
        <v>1.4842569999999999</v>
      </c>
      <c r="O8015">
        <v>7.9174480000000003</v>
      </c>
      <c r="P8015">
        <v>8.5224320000000002</v>
      </c>
      <c r="Q8015">
        <v>8.1155969999999993</v>
      </c>
      <c r="R8015">
        <v>1.463913</v>
      </c>
      <c r="S8015">
        <v>7.7087620000000001</v>
      </c>
      <c r="T8015">
        <v>8.3325750000000003</v>
      </c>
      <c r="U8015">
        <v>11.080587</v>
      </c>
      <c r="V8015">
        <v>11.76759</v>
      </c>
    </row>
    <row r="8016" spans="1:22" x14ac:dyDescent="0.45">
      <c r="A8016">
        <v>8015</v>
      </c>
      <c r="B8016">
        <v>8.7167549999999991</v>
      </c>
      <c r="C8016">
        <v>11.403288</v>
      </c>
      <c r="D8016">
        <v>9.0525120000000001</v>
      </c>
      <c r="E8016">
        <v>8.5289579999999994</v>
      </c>
      <c r="F8016">
        <v>8.523517</v>
      </c>
      <c r="G8016">
        <v>8.2392289999999999</v>
      </c>
      <c r="H8016">
        <v>8.1219710000000003</v>
      </c>
      <c r="I8016">
        <v>8.3885500000000004</v>
      </c>
      <c r="J8016">
        <v>-1.060775</v>
      </c>
      <c r="K8016">
        <v>8.6551279999999995</v>
      </c>
      <c r="L8016">
        <v>8.3885500000000004</v>
      </c>
      <c r="M8016">
        <v>8.1876519999999999</v>
      </c>
      <c r="N8016">
        <v>0.79941799999999996</v>
      </c>
      <c r="O8016">
        <v>7.9867530000000002</v>
      </c>
      <c r="P8016">
        <v>8.2814040000000002</v>
      </c>
      <c r="Q8016">
        <v>8.0177449999999997</v>
      </c>
      <c r="R8016">
        <v>1.0491569999999999</v>
      </c>
      <c r="S8016">
        <v>7.754086</v>
      </c>
      <c r="T8016">
        <v>8.1583629999999996</v>
      </c>
      <c r="U8016">
        <v>10.391932000000001</v>
      </c>
      <c r="V8016">
        <v>10.950324</v>
      </c>
    </row>
    <row r="8017" spans="1:22" x14ac:dyDescent="0.45">
      <c r="A8017">
        <v>8016</v>
      </c>
      <c r="B8017">
        <v>8.4962800000000005</v>
      </c>
      <c r="C8017">
        <v>10.86993</v>
      </c>
      <c r="D8017">
        <v>8.7127189999999999</v>
      </c>
      <c r="E8017">
        <v>8.0699199999999998</v>
      </c>
      <c r="F8017">
        <v>8.0647730000000006</v>
      </c>
      <c r="G8017">
        <v>7.7546330000000001</v>
      </c>
      <c r="H8017">
        <v>7.6927260000000004</v>
      </c>
      <c r="I8017">
        <v>8.142201</v>
      </c>
      <c r="J8017">
        <v>-1.884817</v>
      </c>
      <c r="K8017">
        <v>8.5916759999999996</v>
      </c>
      <c r="L8017">
        <v>8.142201</v>
      </c>
      <c r="M8017">
        <v>8.0642359999999993</v>
      </c>
      <c r="N8017">
        <v>0.32693899999999998</v>
      </c>
      <c r="O8017">
        <v>7.9862700000000002</v>
      </c>
      <c r="P8017">
        <v>8.1006199999999993</v>
      </c>
      <c r="Q8017">
        <v>7.9294690000000001</v>
      </c>
      <c r="R8017">
        <v>0.71769899999999998</v>
      </c>
      <c r="S8017">
        <v>7.758318</v>
      </c>
      <c r="T8017">
        <v>8.0207490000000004</v>
      </c>
      <c r="U8017">
        <v>9.9228749999999994</v>
      </c>
      <c r="V8017">
        <v>10.398406</v>
      </c>
    </row>
    <row r="8018" spans="1:22" x14ac:dyDescent="0.45">
      <c r="A8018">
        <v>8017</v>
      </c>
      <c r="B8018">
        <v>8.3176439999999996</v>
      </c>
      <c r="C8018">
        <v>10.392937999999999</v>
      </c>
      <c r="D8018">
        <v>8.4847099999999998</v>
      </c>
      <c r="E8018">
        <v>7.8290240000000004</v>
      </c>
      <c r="F8018">
        <v>7.8239210000000003</v>
      </c>
      <c r="G8018">
        <v>7.4767749999999999</v>
      </c>
      <c r="H8018">
        <v>7.4577340000000003</v>
      </c>
      <c r="I8018">
        <v>7.9811439999999996</v>
      </c>
      <c r="J8018">
        <v>-2.1890480000000001</v>
      </c>
      <c r="K8018">
        <v>8.5045540000000006</v>
      </c>
      <c r="L8018">
        <v>7.9811439999999996</v>
      </c>
      <c r="M8018">
        <v>7.9691489999999998</v>
      </c>
      <c r="N8018">
        <v>5.0168999999999998E-2</v>
      </c>
      <c r="O8018">
        <v>7.9571529999999999</v>
      </c>
      <c r="P8018">
        <v>7.9747459999999997</v>
      </c>
      <c r="Q8018">
        <v>7.857164</v>
      </c>
      <c r="R8018">
        <v>0.49176199999999998</v>
      </c>
      <c r="S8018">
        <v>7.7395820000000004</v>
      </c>
      <c r="T8018">
        <v>7.9198750000000002</v>
      </c>
      <c r="U8018">
        <v>9.5109510000000004</v>
      </c>
      <c r="V8018">
        <v>9.9087209999999999</v>
      </c>
    </row>
    <row r="8019" spans="1:22" x14ac:dyDescent="0.45">
      <c r="A8019">
        <v>8018</v>
      </c>
      <c r="B8019">
        <v>8.1286559999999994</v>
      </c>
      <c r="C8019">
        <v>9.9010289999999994</v>
      </c>
      <c r="D8019">
        <v>8.2296980000000008</v>
      </c>
      <c r="E8019">
        <v>7.4957520000000004</v>
      </c>
      <c r="F8019">
        <v>7.4908780000000004</v>
      </c>
      <c r="G8019">
        <v>7.1370870000000002</v>
      </c>
      <c r="H8019">
        <v>7.1268370000000001</v>
      </c>
      <c r="I8019">
        <v>7.7904970000000002</v>
      </c>
      <c r="J8019">
        <v>-2.930844</v>
      </c>
      <c r="K8019">
        <v>8.4541570000000004</v>
      </c>
      <c r="L8019">
        <v>7.7904970000000002</v>
      </c>
      <c r="M8019">
        <v>7.8676159999999999</v>
      </c>
      <c r="N8019">
        <v>-0.34057300000000001</v>
      </c>
      <c r="O8019">
        <v>7.9447359999999998</v>
      </c>
      <c r="P8019">
        <v>7.8316270000000001</v>
      </c>
      <c r="Q8019">
        <v>7.7830430000000002</v>
      </c>
      <c r="R8019">
        <v>0.214556</v>
      </c>
      <c r="S8019">
        <v>7.7344590000000002</v>
      </c>
      <c r="T8019">
        <v>7.8089550000000001</v>
      </c>
      <c r="U8019">
        <v>9.0877590000000001</v>
      </c>
      <c r="V8019">
        <v>9.4074600000000004</v>
      </c>
    </row>
    <row r="8020" spans="1:22" x14ac:dyDescent="0.45">
      <c r="A8020">
        <v>8019</v>
      </c>
      <c r="B8020">
        <v>7.9554530000000003</v>
      </c>
      <c r="C8020">
        <v>9.4080739999999992</v>
      </c>
      <c r="D8020">
        <v>8.0225439999999999</v>
      </c>
      <c r="E8020">
        <v>7.2866939999999998</v>
      </c>
      <c r="F8020">
        <v>7.2819010000000004</v>
      </c>
      <c r="G8020">
        <v>6.9063460000000001</v>
      </c>
      <c r="H8020">
        <v>6.9019380000000004</v>
      </c>
      <c r="I8020">
        <v>7.645562</v>
      </c>
      <c r="J8020">
        <v>-3.2992400000000002</v>
      </c>
      <c r="K8020">
        <v>8.3891849999999994</v>
      </c>
      <c r="L8020">
        <v>7.645562</v>
      </c>
      <c r="M8020">
        <v>7.7819390000000004</v>
      </c>
      <c r="N8020">
        <v>-0.60506599999999999</v>
      </c>
      <c r="O8020">
        <v>7.9183159999999999</v>
      </c>
      <c r="P8020">
        <v>7.7182959999999996</v>
      </c>
      <c r="Q8020">
        <v>7.717651</v>
      </c>
      <c r="R8020">
        <v>2.8649999999999999E-3</v>
      </c>
      <c r="S8020">
        <v>7.7170050000000003</v>
      </c>
      <c r="T8020">
        <v>7.7179950000000002</v>
      </c>
      <c r="U8020">
        <v>8.6678280000000001</v>
      </c>
      <c r="V8020">
        <v>8.9052860000000003</v>
      </c>
    </row>
    <row r="8021" spans="1:22" x14ac:dyDescent="0.45">
      <c r="A8021">
        <v>8020</v>
      </c>
      <c r="B8021">
        <v>7.7622400000000003</v>
      </c>
      <c r="C8021">
        <v>8.8901479999999999</v>
      </c>
      <c r="D8021">
        <v>7.7904640000000001</v>
      </c>
      <c r="E8021">
        <v>6.9776389999999999</v>
      </c>
      <c r="F8021">
        <v>6.9730970000000001</v>
      </c>
      <c r="G8021">
        <v>6.5998169999999998</v>
      </c>
      <c r="H8021">
        <v>6.595688</v>
      </c>
      <c r="I8021">
        <v>7.4605579999999998</v>
      </c>
      <c r="J8021">
        <v>-4.0890490000000002</v>
      </c>
      <c r="K8021">
        <v>8.3254269999999995</v>
      </c>
      <c r="L8021">
        <v>7.4605579999999998</v>
      </c>
      <c r="M8021">
        <v>7.6797769999999996</v>
      </c>
      <c r="N8021">
        <v>-1.0364530000000001</v>
      </c>
      <c r="O8021">
        <v>7.8989950000000002</v>
      </c>
      <c r="P8021">
        <v>7.5774739999999996</v>
      </c>
      <c r="Q8021">
        <v>7.6424700000000003</v>
      </c>
      <c r="R8021">
        <v>-0.30729499999999998</v>
      </c>
      <c r="S8021">
        <v>7.7074660000000002</v>
      </c>
      <c r="T8021">
        <v>7.6078060000000001</v>
      </c>
      <c r="U8021">
        <v>8.2255409999999998</v>
      </c>
      <c r="V8021">
        <v>8.379975</v>
      </c>
    </row>
    <row r="8022" spans="1:22" x14ac:dyDescent="0.45">
      <c r="A8022">
        <v>8021</v>
      </c>
      <c r="B8022">
        <v>7.9562730000000004</v>
      </c>
      <c r="C8022">
        <v>9.8325309999999995</v>
      </c>
      <c r="D8022">
        <v>8.0446589999999993</v>
      </c>
      <c r="E8022">
        <v>7.2833209999999999</v>
      </c>
      <c r="F8022">
        <v>7.2792009999999996</v>
      </c>
      <c r="G8022">
        <v>6.9136240000000004</v>
      </c>
      <c r="H8022">
        <v>6.9048579999999999</v>
      </c>
      <c r="I8022">
        <v>7.4967050000000004</v>
      </c>
      <c r="J8022">
        <v>-3.0524770000000001</v>
      </c>
      <c r="K8022">
        <v>8.088552</v>
      </c>
      <c r="L8022">
        <v>7.4967050000000004</v>
      </c>
      <c r="M8022">
        <v>7.6554190000000002</v>
      </c>
      <c r="N8022">
        <v>-0.81857599999999997</v>
      </c>
      <c r="O8022">
        <v>7.8141340000000001</v>
      </c>
      <c r="P8022">
        <v>7.581353</v>
      </c>
      <c r="Q8022">
        <v>7.618544</v>
      </c>
      <c r="R8022">
        <v>-0.19181599999999999</v>
      </c>
      <c r="S8022">
        <v>7.655735</v>
      </c>
      <c r="T8022">
        <v>7.5987090000000004</v>
      </c>
      <c r="U8022">
        <v>9.0289669999999997</v>
      </c>
      <c r="V8022">
        <v>9.3865309999999997</v>
      </c>
    </row>
    <row r="8023" spans="1:22" x14ac:dyDescent="0.45">
      <c r="A8023">
        <v>8022</v>
      </c>
      <c r="B8023">
        <v>7.9245150000000004</v>
      </c>
      <c r="C8023">
        <v>9.8826669999999996</v>
      </c>
      <c r="D8023">
        <v>8.0015870000000007</v>
      </c>
      <c r="E8023">
        <v>7.1955010000000001</v>
      </c>
      <c r="F8023">
        <v>7.1905929999999998</v>
      </c>
      <c r="G8023">
        <v>6.8487840000000002</v>
      </c>
      <c r="H8023">
        <v>6.8070830000000004</v>
      </c>
      <c r="I8023">
        <v>7.4101819999999998</v>
      </c>
      <c r="J8023">
        <v>-3.4963690000000001</v>
      </c>
      <c r="K8023">
        <v>8.0132809999999992</v>
      </c>
      <c r="L8023">
        <v>7.4101819999999998</v>
      </c>
      <c r="M8023">
        <v>7.5942949999999998</v>
      </c>
      <c r="N8023">
        <v>-1.067366</v>
      </c>
      <c r="O8023">
        <v>7.7784079999999998</v>
      </c>
      <c r="P8023">
        <v>7.5083760000000002</v>
      </c>
      <c r="Q8023">
        <v>7.5721740000000004</v>
      </c>
      <c r="R8023">
        <v>-0.36985699999999999</v>
      </c>
      <c r="S8023">
        <v>7.6359709999999996</v>
      </c>
      <c r="T8023">
        <v>7.5381479999999996</v>
      </c>
      <c r="U8023">
        <v>9.083615</v>
      </c>
      <c r="V8023">
        <v>9.4699810000000006</v>
      </c>
    </row>
    <row r="8024" spans="1:22" x14ac:dyDescent="0.45">
      <c r="A8024">
        <v>8023</v>
      </c>
      <c r="B8024">
        <v>8.5079080000000005</v>
      </c>
      <c r="C8024">
        <v>11.727967</v>
      </c>
      <c r="D8024">
        <v>8.9341889999999999</v>
      </c>
      <c r="E8024">
        <v>8.4697390000000006</v>
      </c>
      <c r="F8024">
        <v>8.4656509999999994</v>
      </c>
      <c r="G8024">
        <v>8.1478599999999997</v>
      </c>
      <c r="H8024">
        <v>8.0188400000000009</v>
      </c>
      <c r="I8024">
        <v>7.899114</v>
      </c>
      <c r="J8024">
        <v>0.761467</v>
      </c>
      <c r="K8024">
        <v>7.7793890000000001</v>
      </c>
      <c r="L8024">
        <v>7.899114</v>
      </c>
      <c r="M8024">
        <v>7.7857130000000003</v>
      </c>
      <c r="N8024">
        <v>0.72124699999999997</v>
      </c>
      <c r="O8024">
        <v>7.6723109999999997</v>
      </c>
      <c r="P8024">
        <v>7.8386329999999997</v>
      </c>
      <c r="Q8024">
        <v>7.7020860000000004</v>
      </c>
      <c r="R8024">
        <v>0.868452</v>
      </c>
      <c r="S8024">
        <v>7.5655390000000002</v>
      </c>
      <c r="T8024">
        <v>7.7749110000000003</v>
      </c>
      <c r="U8024">
        <v>10.706898000000001</v>
      </c>
      <c r="V8024">
        <v>11.439894000000001</v>
      </c>
    </row>
    <row r="8025" spans="1:22" x14ac:dyDescent="0.45">
      <c r="A8025">
        <v>8024</v>
      </c>
      <c r="B8025">
        <v>8.7402599999999993</v>
      </c>
      <c r="C8025">
        <v>12.128092000000001</v>
      </c>
      <c r="D8025">
        <v>9.3539239999999992</v>
      </c>
      <c r="E8025">
        <v>9.0286290000000005</v>
      </c>
      <c r="F8025">
        <v>9.0209779999999995</v>
      </c>
      <c r="G8025">
        <v>8.7342010000000005</v>
      </c>
      <c r="H8025">
        <v>8.6120129999999993</v>
      </c>
      <c r="I8025">
        <v>8.2522079999999995</v>
      </c>
      <c r="J8025">
        <v>2.5765980000000002</v>
      </c>
      <c r="K8025">
        <v>7.892404</v>
      </c>
      <c r="L8025">
        <v>8.2522079999999995</v>
      </c>
      <c r="M8025">
        <v>7.9814080000000001</v>
      </c>
      <c r="N8025">
        <v>1.939233</v>
      </c>
      <c r="O8025">
        <v>7.7106070000000004</v>
      </c>
      <c r="P8025">
        <v>8.1077809999999992</v>
      </c>
      <c r="Q8025">
        <v>7.8513330000000003</v>
      </c>
      <c r="R8025">
        <v>1.8364510000000001</v>
      </c>
      <c r="S8025">
        <v>7.5948859999999998</v>
      </c>
      <c r="T8025">
        <v>7.9881060000000002</v>
      </c>
      <c r="U8025">
        <v>10.996722</v>
      </c>
      <c r="V8025">
        <v>11.748875999999999</v>
      </c>
    </row>
    <row r="8026" spans="1:22" x14ac:dyDescent="0.45">
      <c r="A8026">
        <v>8025</v>
      </c>
      <c r="B8026">
        <v>8.9803479999999993</v>
      </c>
      <c r="C8026">
        <v>12.456105000000001</v>
      </c>
      <c r="D8026">
        <v>9.7526960000000003</v>
      </c>
      <c r="E8026">
        <v>9.7291799999999995</v>
      </c>
      <c r="F8026">
        <v>9.7157970000000002</v>
      </c>
      <c r="G8026">
        <v>9.4307700000000008</v>
      </c>
      <c r="H8026">
        <v>9.3089370000000002</v>
      </c>
      <c r="I8026">
        <v>8.6414489999999997</v>
      </c>
      <c r="J8026">
        <v>4.62216</v>
      </c>
      <c r="K8026">
        <v>7.9739610000000001</v>
      </c>
      <c r="L8026">
        <v>8.6414489999999997</v>
      </c>
      <c r="M8026">
        <v>8.1931349999999998</v>
      </c>
      <c r="N8026">
        <v>3.1044459999999998</v>
      </c>
      <c r="O8026">
        <v>7.744821</v>
      </c>
      <c r="P8026">
        <v>8.4023479999999999</v>
      </c>
      <c r="Q8026">
        <v>8.0102180000000001</v>
      </c>
      <c r="R8026">
        <v>2.7153860000000001</v>
      </c>
      <c r="S8026">
        <v>7.6180890000000003</v>
      </c>
      <c r="T8026">
        <v>8.2193539999999992</v>
      </c>
      <c r="U8026">
        <v>11.263331000000001</v>
      </c>
      <c r="V8026">
        <v>12.024324999999999</v>
      </c>
    </row>
    <row r="8027" spans="1:22" x14ac:dyDescent="0.45">
      <c r="A8027">
        <v>8026</v>
      </c>
      <c r="B8027">
        <v>9.1284369999999999</v>
      </c>
      <c r="C8027">
        <v>12.631379000000001</v>
      </c>
      <c r="D8027">
        <v>9.9515229999999999</v>
      </c>
      <c r="E8027">
        <v>9.9656260000000003</v>
      </c>
      <c r="F8027">
        <v>9.9513829999999999</v>
      </c>
      <c r="G8027">
        <v>9.6778580000000005</v>
      </c>
      <c r="H8027">
        <v>9.5727729999999998</v>
      </c>
      <c r="I8027">
        <v>8.8539049999999992</v>
      </c>
      <c r="J8027">
        <v>5.0660309999999997</v>
      </c>
      <c r="K8027">
        <v>8.1350359999999995</v>
      </c>
      <c r="L8027">
        <v>8.8539049999999992</v>
      </c>
      <c r="M8027">
        <v>8.3398610000000009</v>
      </c>
      <c r="N8027">
        <v>3.6225830000000001</v>
      </c>
      <c r="O8027">
        <v>7.8258169999999998</v>
      </c>
      <c r="P8027">
        <v>8.5797480000000004</v>
      </c>
      <c r="Q8027">
        <v>8.1289940000000005</v>
      </c>
      <c r="R8027">
        <v>3.1765659999999998</v>
      </c>
      <c r="S8027">
        <v>7.6782399999999997</v>
      </c>
      <c r="T8027">
        <v>8.3693960000000001</v>
      </c>
      <c r="U8027">
        <v>11.405561000000001</v>
      </c>
      <c r="V8027">
        <v>12.164603</v>
      </c>
    </row>
    <row r="8028" spans="1:22" x14ac:dyDescent="0.45">
      <c r="A8028">
        <v>8027</v>
      </c>
      <c r="B8028">
        <v>9.1735129999999998</v>
      </c>
      <c r="C8028">
        <v>12.613492000000001</v>
      </c>
      <c r="D8028">
        <v>9.9807869999999994</v>
      </c>
      <c r="E8028">
        <v>9.9904159999999997</v>
      </c>
      <c r="F8028">
        <v>9.9761480000000002</v>
      </c>
      <c r="G8028">
        <v>9.6973389999999995</v>
      </c>
      <c r="H8028">
        <v>9.6043730000000007</v>
      </c>
      <c r="I8028">
        <v>8.9357710000000008</v>
      </c>
      <c r="J8028">
        <v>4.8269149999999996</v>
      </c>
      <c r="K8028">
        <v>8.2671679999999999</v>
      </c>
      <c r="L8028">
        <v>8.9357710000000008</v>
      </c>
      <c r="M8028">
        <v>8.4206090000000007</v>
      </c>
      <c r="N8028">
        <v>3.7191649999999998</v>
      </c>
      <c r="O8028">
        <v>7.9054469999999997</v>
      </c>
      <c r="P8028">
        <v>8.6610180000000003</v>
      </c>
      <c r="Q8028">
        <v>8.2010719999999999</v>
      </c>
      <c r="R8028">
        <v>3.3205339999999999</v>
      </c>
      <c r="S8028">
        <v>7.7411269999999996</v>
      </c>
      <c r="T8028">
        <v>8.4463760000000008</v>
      </c>
      <c r="U8028">
        <v>11.354924</v>
      </c>
      <c r="V8028">
        <v>12.082060999999999</v>
      </c>
    </row>
    <row r="8029" spans="1:22" x14ac:dyDescent="0.45">
      <c r="A8029">
        <v>8028</v>
      </c>
      <c r="B8029">
        <v>9.2177150000000001</v>
      </c>
      <c r="C8029">
        <v>12.618615</v>
      </c>
      <c r="D8029">
        <v>9.9928709999999992</v>
      </c>
      <c r="E8029">
        <v>9.997287</v>
      </c>
      <c r="F8029">
        <v>9.9810029999999994</v>
      </c>
      <c r="G8029">
        <v>9.6954770000000003</v>
      </c>
      <c r="H8029">
        <v>9.6231439999999999</v>
      </c>
      <c r="I8029">
        <v>8.9907959999999996</v>
      </c>
      <c r="J8029">
        <v>4.728586</v>
      </c>
      <c r="K8029">
        <v>8.3584479999999992</v>
      </c>
      <c r="L8029">
        <v>8.9907959999999996</v>
      </c>
      <c r="M8029">
        <v>8.4811650000000007</v>
      </c>
      <c r="N8029">
        <v>3.8109259999999998</v>
      </c>
      <c r="O8029">
        <v>7.9715350000000003</v>
      </c>
      <c r="P8029">
        <v>8.7189929999999993</v>
      </c>
      <c r="Q8029">
        <v>8.2579799999999999</v>
      </c>
      <c r="R8029">
        <v>3.4473690000000001</v>
      </c>
      <c r="S8029">
        <v>7.7969679999999997</v>
      </c>
      <c r="T8029">
        <v>8.5038540000000005</v>
      </c>
      <c r="U8029">
        <v>11.359298000000001</v>
      </c>
      <c r="V8029">
        <v>12.073159</v>
      </c>
    </row>
    <row r="8030" spans="1:22" x14ac:dyDescent="0.45">
      <c r="A8030">
        <v>8029</v>
      </c>
      <c r="B8030">
        <v>9.3172010000000007</v>
      </c>
      <c r="C8030">
        <v>12.794973000000001</v>
      </c>
      <c r="D8030">
        <v>10.096138</v>
      </c>
      <c r="E8030">
        <v>10.085412</v>
      </c>
      <c r="F8030">
        <v>10.066303</v>
      </c>
      <c r="G8030">
        <v>9.7797099999999997</v>
      </c>
      <c r="H8030">
        <v>9.7179389999999994</v>
      </c>
      <c r="I8030">
        <v>9.0673030000000008</v>
      </c>
      <c r="J8030">
        <v>4.9677420000000003</v>
      </c>
      <c r="K8030">
        <v>8.4166659999999993</v>
      </c>
      <c r="L8030">
        <v>9.0673030000000008</v>
      </c>
      <c r="M8030">
        <v>8.5431439999999998</v>
      </c>
      <c r="N8030">
        <v>4.0020610000000003</v>
      </c>
      <c r="O8030">
        <v>8.0189850000000007</v>
      </c>
      <c r="P8030">
        <v>8.7877510000000001</v>
      </c>
      <c r="Q8030">
        <v>8.3132870000000008</v>
      </c>
      <c r="R8030">
        <v>3.622633</v>
      </c>
      <c r="S8030">
        <v>7.8388229999999997</v>
      </c>
      <c r="T8030">
        <v>8.5663350000000005</v>
      </c>
      <c r="U8030">
        <v>11.569800000000001</v>
      </c>
      <c r="V8030">
        <v>12.320667</v>
      </c>
    </row>
    <row r="8031" spans="1:22" x14ac:dyDescent="0.45">
      <c r="A8031">
        <v>8030</v>
      </c>
      <c r="B8031">
        <v>9.3407470000000004</v>
      </c>
      <c r="C8031">
        <v>12.756579</v>
      </c>
      <c r="D8031">
        <v>10.115791</v>
      </c>
      <c r="E8031">
        <v>10.137252</v>
      </c>
      <c r="F8031">
        <v>10.119410999999999</v>
      </c>
      <c r="G8031">
        <v>9.8306950000000004</v>
      </c>
      <c r="H8031">
        <v>9.7768689999999996</v>
      </c>
      <c r="I8031">
        <v>9.1266200000000008</v>
      </c>
      <c r="J8031">
        <v>5.069312</v>
      </c>
      <c r="K8031">
        <v>8.4763699999999993</v>
      </c>
      <c r="L8031">
        <v>9.1266200000000008</v>
      </c>
      <c r="M8031">
        <v>8.5957709999999992</v>
      </c>
      <c r="N8031">
        <v>4.1384650000000001</v>
      </c>
      <c r="O8031">
        <v>8.0649230000000003</v>
      </c>
      <c r="P8031">
        <v>8.8435000000000006</v>
      </c>
      <c r="Q8031">
        <v>8.3613490000000006</v>
      </c>
      <c r="R8031">
        <v>3.7588309999999998</v>
      </c>
      <c r="S8031">
        <v>7.8791969999999996</v>
      </c>
      <c r="T8031">
        <v>8.6184960000000004</v>
      </c>
      <c r="U8031">
        <v>11.5075</v>
      </c>
      <c r="V8031">
        <v>12.229751</v>
      </c>
    </row>
    <row r="8032" spans="1:22" x14ac:dyDescent="0.45">
      <c r="A8032">
        <v>8031</v>
      </c>
      <c r="B8032">
        <v>9.3871780000000005</v>
      </c>
      <c r="C8032">
        <v>12.815619</v>
      </c>
      <c r="D8032">
        <v>10.172031</v>
      </c>
      <c r="E8032">
        <v>10.155271000000001</v>
      </c>
      <c r="F8032">
        <v>10.143627</v>
      </c>
      <c r="G8032">
        <v>9.8462490000000003</v>
      </c>
      <c r="H8032">
        <v>9.799652</v>
      </c>
      <c r="I8032">
        <v>9.1621100000000002</v>
      </c>
      <c r="J8032">
        <v>5.0283899999999999</v>
      </c>
      <c r="K8032">
        <v>8.5245680000000004</v>
      </c>
      <c r="L8032">
        <v>9.1621100000000002</v>
      </c>
      <c r="M8032">
        <v>8.6325299999999991</v>
      </c>
      <c r="N8032">
        <v>4.1768739999999998</v>
      </c>
      <c r="O8032">
        <v>8.1029509999999991</v>
      </c>
      <c r="P8032">
        <v>8.8796680000000006</v>
      </c>
      <c r="Q8032">
        <v>8.3962839999999996</v>
      </c>
      <c r="R8032">
        <v>3.8125179999999999</v>
      </c>
      <c r="S8032">
        <v>7.9128999999999996</v>
      </c>
      <c r="T8032">
        <v>8.6540890000000008</v>
      </c>
      <c r="U8032">
        <v>11.586444999999999</v>
      </c>
      <c r="V8032">
        <v>12.319534000000001</v>
      </c>
    </row>
    <row r="8033" spans="1:22" x14ac:dyDescent="0.45">
      <c r="A8033">
        <v>8032</v>
      </c>
      <c r="B8033">
        <v>9.4240790000000008</v>
      </c>
      <c r="C8033">
        <v>12.854684000000001</v>
      </c>
      <c r="D8033">
        <v>10.198034</v>
      </c>
      <c r="E8033">
        <v>10.159079999999999</v>
      </c>
      <c r="F8033">
        <v>10.148097</v>
      </c>
      <c r="G8033">
        <v>9.8493499999999994</v>
      </c>
      <c r="H8033">
        <v>9.7974150000000009</v>
      </c>
      <c r="I8033">
        <v>9.1844450000000002</v>
      </c>
      <c r="J8033">
        <v>4.9531530000000004</v>
      </c>
      <c r="K8033">
        <v>8.5714740000000003</v>
      </c>
      <c r="L8033">
        <v>9.1844450000000002</v>
      </c>
      <c r="M8033">
        <v>8.6631929999999997</v>
      </c>
      <c r="N8033">
        <v>4.2120100000000003</v>
      </c>
      <c r="O8033">
        <v>8.1419409999999992</v>
      </c>
      <c r="P8033">
        <v>8.9064440000000005</v>
      </c>
      <c r="Q8033">
        <v>8.4273050000000005</v>
      </c>
      <c r="R8033">
        <v>3.8717109999999999</v>
      </c>
      <c r="S8033">
        <v>7.9481669999999998</v>
      </c>
      <c r="T8033">
        <v>8.6828459999999996</v>
      </c>
      <c r="U8033">
        <v>11.647779</v>
      </c>
      <c r="V8033">
        <v>12.389011999999999</v>
      </c>
    </row>
    <row r="8034" spans="1:22" x14ac:dyDescent="0.45">
      <c r="A8034">
        <v>8033</v>
      </c>
      <c r="B8034">
        <v>9.4955040000000004</v>
      </c>
      <c r="C8034">
        <v>12.970846999999999</v>
      </c>
      <c r="D8034">
        <v>10.270232999999999</v>
      </c>
      <c r="E8034">
        <v>10.234764999999999</v>
      </c>
      <c r="F8034">
        <v>10.220784</v>
      </c>
      <c r="G8034">
        <v>9.927543</v>
      </c>
      <c r="H8034">
        <v>9.8679769999999998</v>
      </c>
      <c r="I8034">
        <v>9.2375019999999992</v>
      </c>
      <c r="J8034">
        <v>5.1799809999999997</v>
      </c>
      <c r="K8034">
        <v>8.6070259999999994</v>
      </c>
      <c r="L8034">
        <v>9.2375019999999992</v>
      </c>
      <c r="M8034">
        <v>8.7056550000000001</v>
      </c>
      <c r="N8034">
        <v>4.36965</v>
      </c>
      <c r="O8034">
        <v>8.1738079999999993</v>
      </c>
      <c r="P8034">
        <v>8.9538499999999992</v>
      </c>
      <c r="Q8034">
        <v>8.4657689999999999</v>
      </c>
      <c r="R8034">
        <v>4.0100709999999999</v>
      </c>
      <c r="S8034">
        <v>7.9776879999999997</v>
      </c>
      <c r="T8034">
        <v>8.7260790000000004</v>
      </c>
      <c r="U8034">
        <v>11.803779</v>
      </c>
      <c r="V8034">
        <v>12.573202999999999</v>
      </c>
    </row>
    <row r="8035" spans="1:22" x14ac:dyDescent="0.45">
      <c r="A8035">
        <v>8034</v>
      </c>
      <c r="B8035">
        <v>9.6101569999999992</v>
      </c>
      <c r="C8035">
        <v>13.208981</v>
      </c>
      <c r="D8035">
        <v>10.403691999999999</v>
      </c>
      <c r="E8035">
        <v>10.348674000000001</v>
      </c>
      <c r="F8035">
        <v>10.339840000000001</v>
      </c>
      <c r="G8035">
        <v>10.051602000000001</v>
      </c>
      <c r="H8035">
        <v>9.9732620000000001</v>
      </c>
      <c r="I8035">
        <v>9.3075399999999995</v>
      </c>
      <c r="J8035">
        <v>5.492299</v>
      </c>
      <c r="K8035">
        <v>8.6418180000000007</v>
      </c>
      <c r="L8035">
        <v>9.3075399999999995</v>
      </c>
      <c r="M8035">
        <v>8.7545680000000008</v>
      </c>
      <c r="N8035">
        <v>4.5620979999999998</v>
      </c>
      <c r="O8035">
        <v>8.2015960000000003</v>
      </c>
      <c r="P8035">
        <v>9.0126220000000004</v>
      </c>
      <c r="Q8035">
        <v>8.5076579999999993</v>
      </c>
      <c r="R8035">
        <v>4.166023</v>
      </c>
      <c r="S8035">
        <v>8.002694</v>
      </c>
      <c r="T8035">
        <v>8.7769720000000007</v>
      </c>
      <c r="U8035">
        <v>12.109711000000001</v>
      </c>
      <c r="V8035">
        <v>12.942895999999999</v>
      </c>
    </row>
    <row r="8036" spans="1:22" x14ac:dyDescent="0.45">
      <c r="A8036">
        <v>8035</v>
      </c>
      <c r="B8036">
        <v>9.0980629999999998</v>
      </c>
      <c r="C8036">
        <v>12.145414000000001</v>
      </c>
      <c r="D8036">
        <v>9.6147469999999995</v>
      </c>
      <c r="E8036">
        <v>9.3060329999999993</v>
      </c>
      <c r="F8036">
        <v>9.2963889999999996</v>
      </c>
      <c r="G8036">
        <v>8.923114</v>
      </c>
      <c r="H8036">
        <v>8.8013390000000005</v>
      </c>
      <c r="I8036">
        <v>8.7161419999999996</v>
      </c>
      <c r="J8036">
        <v>0.52815299999999998</v>
      </c>
      <c r="K8036">
        <v>8.6309450000000005</v>
      </c>
      <c r="L8036">
        <v>8.7161419999999996</v>
      </c>
      <c r="M8036">
        <v>8.429176</v>
      </c>
      <c r="N8036">
        <v>1.778948</v>
      </c>
      <c r="O8036">
        <v>8.1422109999999996</v>
      </c>
      <c r="P8036">
        <v>8.5630939999999995</v>
      </c>
      <c r="Q8036">
        <v>8.2496759999999991</v>
      </c>
      <c r="R8036">
        <v>1.942931</v>
      </c>
      <c r="S8036">
        <v>7.9362579999999996</v>
      </c>
      <c r="T8036">
        <v>8.4168319999999994</v>
      </c>
      <c r="U8036">
        <v>11.141756000000001</v>
      </c>
      <c r="V8036">
        <v>11.822986999999999</v>
      </c>
    </row>
    <row r="8037" spans="1:22" x14ac:dyDescent="0.45">
      <c r="A8037">
        <v>8036</v>
      </c>
      <c r="B8037">
        <v>8.9371399999999994</v>
      </c>
      <c r="C8037">
        <v>11.857173</v>
      </c>
      <c r="D8037">
        <v>9.4127340000000004</v>
      </c>
      <c r="E8037">
        <v>9.0872390000000003</v>
      </c>
      <c r="F8037">
        <v>9.0800009999999993</v>
      </c>
      <c r="G8037">
        <v>8.7068080000000005</v>
      </c>
      <c r="H8037">
        <v>8.5926010000000002</v>
      </c>
      <c r="I8037">
        <v>8.5340190000000007</v>
      </c>
      <c r="J8037">
        <v>0.36900699999999997</v>
      </c>
      <c r="K8037">
        <v>8.4754360000000002</v>
      </c>
      <c r="L8037">
        <v>8.5340190000000007</v>
      </c>
      <c r="M8037">
        <v>8.3025070000000003</v>
      </c>
      <c r="N8037">
        <v>1.4582820000000001</v>
      </c>
      <c r="O8037">
        <v>8.0709940000000007</v>
      </c>
      <c r="P8037">
        <v>8.4105460000000001</v>
      </c>
      <c r="Q8037">
        <v>8.1467709999999993</v>
      </c>
      <c r="R8037">
        <v>1.6615009999999999</v>
      </c>
      <c r="S8037">
        <v>7.8829969999999996</v>
      </c>
      <c r="T8037">
        <v>8.2874510000000008</v>
      </c>
      <c r="U8037">
        <v>10.886208</v>
      </c>
      <c r="V8037">
        <v>11.535898</v>
      </c>
    </row>
    <row r="8038" spans="1:22" x14ac:dyDescent="0.45">
      <c r="A8038">
        <v>8037</v>
      </c>
      <c r="B8038">
        <v>8.4032499999999999</v>
      </c>
      <c r="C8038">
        <v>10.310271</v>
      </c>
      <c r="D8038">
        <v>8.6128180000000008</v>
      </c>
      <c r="E8038">
        <v>8.1970220000000005</v>
      </c>
      <c r="F8038">
        <v>8.1882289999999998</v>
      </c>
      <c r="G8038">
        <v>7.7663279999999997</v>
      </c>
      <c r="H8038">
        <v>7.6506179999999997</v>
      </c>
      <c r="I8038">
        <v>8.0828670000000002</v>
      </c>
      <c r="J8038">
        <v>-2.4486810000000001</v>
      </c>
      <c r="K8038">
        <v>8.5151149999999998</v>
      </c>
      <c r="L8038">
        <v>8.0828670000000002</v>
      </c>
      <c r="M8038">
        <v>8.0694990000000004</v>
      </c>
      <c r="N8038">
        <v>7.5728000000000004E-2</v>
      </c>
      <c r="O8038">
        <v>8.0561310000000006</v>
      </c>
      <c r="P8038">
        <v>8.0757370000000002</v>
      </c>
      <c r="Q8038">
        <v>7.9677699999999998</v>
      </c>
      <c r="R8038">
        <v>0.61163199999999995</v>
      </c>
      <c r="S8038">
        <v>7.8598030000000003</v>
      </c>
      <c r="T8038">
        <v>8.0253530000000008</v>
      </c>
      <c r="U8038">
        <v>9.5369419999999998</v>
      </c>
      <c r="V8038">
        <v>9.9148390000000006</v>
      </c>
    </row>
    <row r="8039" spans="1:22" x14ac:dyDescent="0.45">
      <c r="A8039">
        <v>8038</v>
      </c>
      <c r="B8039">
        <v>8.2303630000000005</v>
      </c>
      <c r="C8039">
        <v>9.9190339999999999</v>
      </c>
      <c r="D8039">
        <v>8.4080100000000009</v>
      </c>
      <c r="E8039">
        <v>7.9755919999999998</v>
      </c>
      <c r="F8039">
        <v>7.9705050000000002</v>
      </c>
      <c r="G8039">
        <v>7.5400099999999997</v>
      </c>
      <c r="H8039">
        <v>7.4464629999999996</v>
      </c>
      <c r="I8039">
        <v>7.8963770000000002</v>
      </c>
      <c r="J8039">
        <v>-2.570532</v>
      </c>
      <c r="K8039">
        <v>8.3462910000000008</v>
      </c>
      <c r="L8039">
        <v>7.8963770000000002</v>
      </c>
      <c r="M8039">
        <v>7.9389279999999998</v>
      </c>
      <c r="N8039">
        <v>-0.24311199999999999</v>
      </c>
      <c r="O8039">
        <v>7.9814800000000004</v>
      </c>
      <c r="P8039">
        <v>7.9190709999999997</v>
      </c>
      <c r="Q8039">
        <v>7.8620640000000002</v>
      </c>
      <c r="R8039">
        <v>0.32570300000000002</v>
      </c>
      <c r="S8039">
        <v>7.8050569999999997</v>
      </c>
      <c r="T8039">
        <v>7.892468</v>
      </c>
      <c r="U8039">
        <v>9.2440490000000004</v>
      </c>
      <c r="V8039">
        <v>9.5819449999999993</v>
      </c>
    </row>
    <row r="8040" spans="1:22" x14ac:dyDescent="0.45">
      <c r="A8040">
        <v>8039</v>
      </c>
      <c r="B8040">
        <v>7.8190619999999997</v>
      </c>
      <c r="C8040">
        <v>8.9081799999999998</v>
      </c>
      <c r="D8040">
        <v>7.8638310000000002</v>
      </c>
      <c r="E8040">
        <v>7.1451370000000001</v>
      </c>
      <c r="F8040">
        <v>7.1418879999999998</v>
      </c>
      <c r="G8040">
        <v>6.7543920000000002</v>
      </c>
      <c r="H8040">
        <v>6.684895</v>
      </c>
      <c r="I8040">
        <v>7.4589920000000003</v>
      </c>
      <c r="J8040">
        <v>-5.1651749999999996</v>
      </c>
      <c r="K8040">
        <v>8.2330889999999997</v>
      </c>
      <c r="L8040">
        <v>7.4589920000000003</v>
      </c>
      <c r="M8040">
        <v>7.6995300000000002</v>
      </c>
      <c r="N8040">
        <v>-1.6049929999999999</v>
      </c>
      <c r="O8040">
        <v>7.9400680000000001</v>
      </c>
      <c r="P8040">
        <v>7.5872789999999997</v>
      </c>
      <c r="Q8040">
        <v>7.685162</v>
      </c>
      <c r="R8040">
        <v>-0.65312300000000001</v>
      </c>
      <c r="S8040">
        <v>7.7830440000000003</v>
      </c>
      <c r="T8040">
        <v>7.6329570000000002</v>
      </c>
      <c r="U8040">
        <v>8.3773739999999997</v>
      </c>
      <c r="V8040">
        <v>8.5634779999999999</v>
      </c>
    </row>
    <row r="8041" spans="1:22" x14ac:dyDescent="0.45">
      <c r="A8041">
        <v>8040</v>
      </c>
      <c r="B8041">
        <v>7.5256239999999996</v>
      </c>
      <c r="C8041">
        <v>8.2789959999999994</v>
      </c>
      <c r="D8041">
        <v>7.5393610000000004</v>
      </c>
      <c r="E8041">
        <v>6.7198840000000004</v>
      </c>
      <c r="F8041">
        <v>6.716952</v>
      </c>
      <c r="G8041">
        <v>6.3390149999999998</v>
      </c>
      <c r="H8041">
        <v>6.3031779999999999</v>
      </c>
      <c r="I8041">
        <v>7.1565440000000002</v>
      </c>
      <c r="J8041">
        <v>-6.1451310000000001</v>
      </c>
      <c r="K8041">
        <v>8.0099099999999996</v>
      </c>
      <c r="L8041">
        <v>7.1565440000000002</v>
      </c>
      <c r="M8041">
        <v>7.4951829999999999</v>
      </c>
      <c r="N8041">
        <v>-2.4385539999999999</v>
      </c>
      <c r="O8041">
        <v>7.8338210000000004</v>
      </c>
      <c r="P8041">
        <v>7.3371510000000004</v>
      </c>
      <c r="Q8041">
        <v>7.5237290000000003</v>
      </c>
      <c r="R8041">
        <v>-1.3435539999999999</v>
      </c>
      <c r="S8041">
        <v>7.7103060000000001</v>
      </c>
      <c r="T8041">
        <v>7.4242210000000002</v>
      </c>
      <c r="U8041">
        <v>7.8298350000000001</v>
      </c>
      <c r="V8041">
        <v>7.9312389999999997</v>
      </c>
    </row>
    <row r="8042" spans="1:22" x14ac:dyDescent="0.45">
      <c r="A8042">
        <v>8041</v>
      </c>
      <c r="B8042">
        <v>7.3115649999999999</v>
      </c>
      <c r="C8042">
        <v>7.7869080000000004</v>
      </c>
      <c r="D8042">
        <v>7.3153649999999999</v>
      </c>
      <c r="E8042">
        <v>6.4894340000000001</v>
      </c>
      <c r="F8042">
        <v>6.4864800000000002</v>
      </c>
      <c r="G8042">
        <v>6.0952960000000003</v>
      </c>
      <c r="H8042">
        <v>6.0844389999999997</v>
      </c>
      <c r="I8042">
        <v>6.9658559999999996</v>
      </c>
      <c r="J8042">
        <v>-6.4262490000000003</v>
      </c>
      <c r="K8042">
        <v>7.8472730000000004</v>
      </c>
      <c r="L8042">
        <v>6.9658559999999996</v>
      </c>
      <c r="M8042">
        <v>7.3510900000000001</v>
      </c>
      <c r="N8042">
        <v>-2.808675</v>
      </c>
      <c r="O8042">
        <v>7.7363249999999999</v>
      </c>
      <c r="P8042">
        <v>7.1713139999999997</v>
      </c>
      <c r="Q8042">
        <v>7.4037579999999998</v>
      </c>
      <c r="R8042">
        <v>-1.6947080000000001</v>
      </c>
      <c r="S8042">
        <v>7.6362030000000001</v>
      </c>
      <c r="T8042">
        <v>7.2797879999999999</v>
      </c>
      <c r="U8042">
        <v>7.4068949999999996</v>
      </c>
      <c r="V8042">
        <v>7.4386720000000004</v>
      </c>
    </row>
    <row r="8043" spans="1:22" x14ac:dyDescent="0.45">
      <c r="A8043">
        <v>8042</v>
      </c>
      <c r="B8043">
        <v>7.1039620000000001</v>
      </c>
      <c r="C8043">
        <v>7.3559530000000004</v>
      </c>
      <c r="D8043">
        <v>7.1023259999999997</v>
      </c>
      <c r="E8043">
        <v>6.2307860000000002</v>
      </c>
      <c r="F8043">
        <v>6.2280439999999997</v>
      </c>
      <c r="G8043">
        <v>5.8469119999999997</v>
      </c>
      <c r="H8043">
        <v>5.8410539999999997</v>
      </c>
      <c r="I8043">
        <v>6.762111</v>
      </c>
      <c r="J8043">
        <v>-7.0756959999999998</v>
      </c>
      <c r="K8043">
        <v>7.6831680000000002</v>
      </c>
      <c r="L8043">
        <v>6.762111</v>
      </c>
      <c r="M8043">
        <v>7.1994360000000004</v>
      </c>
      <c r="N8043">
        <v>-3.3595980000000001</v>
      </c>
      <c r="O8043">
        <v>7.6367620000000001</v>
      </c>
      <c r="P8043">
        <v>6.9953510000000003</v>
      </c>
      <c r="Q8043">
        <v>7.2778239999999998</v>
      </c>
      <c r="R8043">
        <v>-2.1700010000000001</v>
      </c>
      <c r="S8043">
        <v>7.5602980000000004</v>
      </c>
      <c r="T8043">
        <v>7.1271719999999998</v>
      </c>
      <c r="U8043">
        <v>7.0343309999999999</v>
      </c>
      <c r="V8043">
        <v>7.0111210000000002</v>
      </c>
    </row>
    <row r="8044" spans="1:22" x14ac:dyDescent="0.45">
      <c r="A8044">
        <v>8043</v>
      </c>
      <c r="B8044">
        <v>6.9427969999999997</v>
      </c>
      <c r="C8044">
        <v>6.9647629999999996</v>
      </c>
      <c r="D8044">
        <v>6.9359159999999997</v>
      </c>
      <c r="E8044">
        <v>6.0891630000000001</v>
      </c>
      <c r="F8044">
        <v>6.0863649999999998</v>
      </c>
      <c r="G8044">
        <v>5.6982650000000001</v>
      </c>
      <c r="H8044">
        <v>5.6957389999999997</v>
      </c>
      <c r="I8044">
        <v>6.6312379999999997</v>
      </c>
      <c r="J8044">
        <v>-7.1971660000000002</v>
      </c>
      <c r="K8044">
        <v>7.566738</v>
      </c>
      <c r="L8044">
        <v>6.6312379999999997</v>
      </c>
      <c r="M8044">
        <v>7.0937250000000001</v>
      </c>
      <c r="N8044">
        <v>-3.5580949999999998</v>
      </c>
      <c r="O8044">
        <v>7.5562120000000004</v>
      </c>
      <c r="P8044">
        <v>6.8778980000000001</v>
      </c>
      <c r="Q8044">
        <v>7.1864400000000002</v>
      </c>
      <c r="R8044">
        <v>-2.3737370000000002</v>
      </c>
      <c r="S8044">
        <v>7.4949830000000004</v>
      </c>
      <c r="T8044">
        <v>7.021884</v>
      </c>
      <c r="U8044">
        <v>6.7055360000000004</v>
      </c>
      <c r="V8044">
        <v>6.626449</v>
      </c>
    </row>
    <row r="8045" spans="1:22" x14ac:dyDescent="0.45">
      <c r="A8045">
        <v>8044</v>
      </c>
      <c r="B8045">
        <v>6.7530489999999999</v>
      </c>
      <c r="C8045">
        <v>6.5555880000000002</v>
      </c>
      <c r="D8045">
        <v>6.7467819999999996</v>
      </c>
      <c r="E8045">
        <v>5.8623690000000002</v>
      </c>
      <c r="F8045">
        <v>5.859782</v>
      </c>
      <c r="G8045">
        <v>5.4832179999999999</v>
      </c>
      <c r="H8045">
        <v>5.4808269999999997</v>
      </c>
      <c r="I8045">
        <v>6.4524299999999997</v>
      </c>
      <c r="J8045">
        <v>-7.8878830000000004</v>
      </c>
      <c r="K8045">
        <v>7.4240339999999998</v>
      </c>
      <c r="L8045">
        <v>6.4524299999999997</v>
      </c>
      <c r="M8045">
        <v>6.9580659999999996</v>
      </c>
      <c r="N8045">
        <v>-4.1049600000000002</v>
      </c>
      <c r="O8045">
        <v>7.4637010000000004</v>
      </c>
      <c r="P8045">
        <v>6.7221029999999997</v>
      </c>
      <c r="Q8045">
        <v>7.0720179999999999</v>
      </c>
      <c r="R8045">
        <v>-2.8407550000000001</v>
      </c>
      <c r="S8045">
        <v>7.421932</v>
      </c>
      <c r="T8045">
        <v>6.8853960000000001</v>
      </c>
      <c r="U8045">
        <v>6.3560059999999998</v>
      </c>
      <c r="V8045">
        <v>6.2236580000000004</v>
      </c>
    </row>
    <row r="8046" spans="1:22" x14ac:dyDescent="0.45">
      <c r="A8046">
        <v>8045</v>
      </c>
      <c r="B8046">
        <v>6.6290709999999997</v>
      </c>
      <c r="C8046">
        <v>6.3024680000000002</v>
      </c>
      <c r="D8046">
        <v>6.6196830000000002</v>
      </c>
      <c r="E8046">
        <v>5.7572679999999998</v>
      </c>
      <c r="F8046">
        <v>5.7546470000000003</v>
      </c>
      <c r="G8046">
        <v>5.3725189999999996</v>
      </c>
      <c r="H8046">
        <v>5.367038</v>
      </c>
      <c r="I8046">
        <v>6.341202</v>
      </c>
      <c r="J8046">
        <v>-7.9756489999999998</v>
      </c>
      <c r="K8046">
        <v>7.315366</v>
      </c>
      <c r="L8046">
        <v>6.341202</v>
      </c>
      <c r="M8046">
        <v>6.8636939999999997</v>
      </c>
      <c r="N8046">
        <v>-4.2777310000000002</v>
      </c>
      <c r="O8046">
        <v>7.3861860000000004</v>
      </c>
      <c r="P8046">
        <v>6.6198639999999997</v>
      </c>
      <c r="Q8046">
        <v>6.9889080000000003</v>
      </c>
      <c r="R8046">
        <v>-3.0214279999999998</v>
      </c>
      <c r="S8046">
        <v>7.3579530000000002</v>
      </c>
      <c r="T8046">
        <v>6.7920850000000002</v>
      </c>
      <c r="U8046">
        <v>6.1400300000000003</v>
      </c>
      <c r="V8046">
        <v>5.9770159999999999</v>
      </c>
    </row>
    <row r="8047" spans="1:22" x14ac:dyDescent="0.45">
      <c r="A8047">
        <v>8046</v>
      </c>
      <c r="B8047">
        <v>6.4590630000000004</v>
      </c>
      <c r="C8047">
        <v>5.9880269999999998</v>
      </c>
      <c r="D8047">
        <v>6.4566090000000003</v>
      </c>
      <c r="E8047">
        <v>5.5600370000000003</v>
      </c>
      <c r="F8047">
        <v>5.5568410000000004</v>
      </c>
      <c r="G8047">
        <v>5.1938440000000003</v>
      </c>
      <c r="H8047">
        <v>5.1662049999999997</v>
      </c>
      <c r="I8047">
        <v>6.1686490000000003</v>
      </c>
      <c r="J8047">
        <v>-8.7006560000000004</v>
      </c>
      <c r="K8047">
        <v>7.1710940000000001</v>
      </c>
      <c r="L8047">
        <v>6.1686490000000003</v>
      </c>
      <c r="M8047">
        <v>6.7286840000000003</v>
      </c>
      <c r="N8047">
        <v>-4.8607829999999996</v>
      </c>
      <c r="O8047">
        <v>7.2887180000000003</v>
      </c>
      <c r="P8047">
        <v>6.4673340000000001</v>
      </c>
      <c r="Q8047">
        <v>6.87338</v>
      </c>
      <c r="R8047">
        <v>-3.524251</v>
      </c>
      <c r="S8047">
        <v>7.279426</v>
      </c>
      <c r="T8047">
        <v>6.656822</v>
      </c>
      <c r="U8047">
        <v>5.8657870000000001</v>
      </c>
      <c r="V8047">
        <v>5.6680279999999996</v>
      </c>
    </row>
    <row r="8048" spans="1:22" x14ac:dyDescent="0.45">
      <c r="A8048">
        <v>8047</v>
      </c>
      <c r="B8048">
        <v>6.620927</v>
      </c>
      <c r="C8048">
        <v>6.438072</v>
      </c>
      <c r="D8048">
        <v>6.5994089999999996</v>
      </c>
      <c r="E8048">
        <v>5.9440850000000003</v>
      </c>
      <c r="F8048">
        <v>5.9405219999999996</v>
      </c>
      <c r="G8048">
        <v>5.5202260000000001</v>
      </c>
      <c r="H8048">
        <v>5.4102790000000001</v>
      </c>
      <c r="I8048">
        <v>6.3238320000000003</v>
      </c>
      <c r="J8048">
        <v>-6.7286640000000002</v>
      </c>
      <c r="K8048">
        <v>7.2373849999999997</v>
      </c>
      <c r="L8048">
        <v>6.3238320000000003</v>
      </c>
      <c r="M8048">
        <v>6.8150360000000001</v>
      </c>
      <c r="N8048">
        <v>-3.617899</v>
      </c>
      <c r="O8048">
        <v>7.3062389999999997</v>
      </c>
      <c r="P8048">
        <v>6.5858080000000001</v>
      </c>
      <c r="Q8048">
        <v>6.9344739999999998</v>
      </c>
      <c r="R8048">
        <v>-2.568063</v>
      </c>
      <c r="S8048">
        <v>7.2831409999999996</v>
      </c>
      <c r="T8048">
        <v>6.7485189999999999</v>
      </c>
      <c r="U8048">
        <v>6.2381529999999996</v>
      </c>
      <c r="V8048">
        <v>6.1105609999999997</v>
      </c>
    </row>
    <row r="8049" spans="1:22" x14ac:dyDescent="0.45">
      <c r="A8049">
        <v>8048</v>
      </c>
      <c r="B8049">
        <v>7.0030260000000002</v>
      </c>
      <c r="C8049">
        <v>7.7277040000000001</v>
      </c>
      <c r="D8049">
        <v>7.0343660000000003</v>
      </c>
      <c r="E8049">
        <v>6.4951290000000004</v>
      </c>
      <c r="F8049">
        <v>6.4900929999999999</v>
      </c>
      <c r="G8049">
        <v>6.0596709999999998</v>
      </c>
      <c r="H8049">
        <v>5.9366630000000002</v>
      </c>
      <c r="I8049">
        <v>6.5939579999999998</v>
      </c>
      <c r="J8049">
        <v>-4.6148829999999998</v>
      </c>
      <c r="K8049">
        <v>7.2512530000000002</v>
      </c>
      <c r="L8049">
        <v>6.5939579999999998</v>
      </c>
      <c r="M8049">
        <v>6.9503570000000003</v>
      </c>
      <c r="N8049">
        <v>-2.5022880000000001</v>
      </c>
      <c r="O8049">
        <v>7.3067570000000002</v>
      </c>
      <c r="P8049">
        <v>6.7840379999999998</v>
      </c>
      <c r="Q8049">
        <v>7.0314589999999999</v>
      </c>
      <c r="R8049">
        <v>-1.73715</v>
      </c>
      <c r="S8049">
        <v>7.27888</v>
      </c>
      <c r="T8049">
        <v>6.8995009999999999</v>
      </c>
      <c r="U8049">
        <v>7.3136000000000001</v>
      </c>
      <c r="V8049">
        <v>7.4171250000000004</v>
      </c>
    </row>
    <row r="8050" spans="1:22" x14ac:dyDescent="0.45">
      <c r="A8050">
        <v>8049</v>
      </c>
      <c r="B8050">
        <v>7.306889</v>
      </c>
      <c r="C8050">
        <v>8.5772639999999996</v>
      </c>
      <c r="D8050">
        <v>7.4243880000000004</v>
      </c>
      <c r="E8050">
        <v>7.1009979999999997</v>
      </c>
      <c r="F8050">
        <v>7.0937520000000003</v>
      </c>
      <c r="G8050">
        <v>6.6367630000000002</v>
      </c>
      <c r="H8050">
        <v>6.5021750000000003</v>
      </c>
      <c r="I8050">
        <v>6.9172390000000004</v>
      </c>
      <c r="J8050">
        <v>-2.5671550000000001</v>
      </c>
      <c r="K8050">
        <v>7.3323039999999997</v>
      </c>
      <c r="L8050">
        <v>6.9172390000000004</v>
      </c>
      <c r="M8050">
        <v>7.1284159999999996</v>
      </c>
      <c r="N8050">
        <v>-1.3061179999999999</v>
      </c>
      <c r="O8050">
        <v>7.3395919999999997</v>
      </c>
      <c r="P8050">
        <v>7.0298670000000003</v>
      </c>
      <c r="Q8050">
        <v>7.1634500000000001</v>
      </c>
      <c r="R8050">
        <v>-0.82620800000000005</v>
      </c>
      <c r="S8050">
        <v>7.297034</v>
      </c>
      <c r="T8050">
        <v>7.092206</v>
      </c>
      <c r="U8050">
        <v>7.9509369999999997</v>
      </c>
      <c r="V8050">
        <v>8.1656200000000005</v>
      </c>
    </row>
    <row r="8051" spans="1:22" x14ac:dyDescent="0.45">
      <c r="A8051">
        <v>8050</v>
      </c>
      <c r="B8051">
        <v>7.7387819999999996</v>
      </c>
      <c r="C8051">
        <v>9.8926630000000007</v>
      </c>
      <c r="D8051">
        <v>8.0480800000000006</v>
      </c>
      <c r="E8051">
        <v>7.8220179999999999</v>
      </c>
      <c r="F8051">
        <v>7.812303</v>
      </c>
      <c r="G8051">
        <v>7.3874919999999999</v>
      </c>
      <c r="H8051">
        <v>7.2667400000000004</v>
      </c>
      <c r="I8051">
        <v>7.3121530000000003</v>
      </c>
      <c r="J8051">
        <v>-0.27566000000000002</v>
      </c>
      <c r="K8051">
        <v>7.3575660000000003</v>
      </c>
      <c r="L8051">
        <v>7.3121530000000003</v>
      </c>
      <c r="M8051">
        <v>7.3319359999999998</v>
      </c>
      <c r="N8051">
        <v>-0.120085</v>
      </c>
      <c r="O8051">
        <v>7.3517190000000001</v>
      </c>
      <c r="P8051">
        <v>7.3227039999999999</v>
      </c>
      <c r="Q8051">
        <v>7.3132190000000001</v>
      </c>
      <c r="R8051">
        <v>5.7577000000000003E-2</v>
      </c>
      <c r="S8051">
        <v>7.3037330000000003</v>
      </c>
      <c r="T8051">
        <v>7.3182770000000001</v>
      </c>
      <c r="U8051">
        <v>9.0002960000000005</v>
      </c>
      <c r="V8051">
        <v>9.4207999999999998</v>
      </c>
    </row>
    <row r="8052" spans="1:22" x14ac:dyDescent="0.45">
      <c r="A8052">
        <v>8051</v>
      </c>
      <c r="B8052">
        <v>7.9865009999999996</v>
      </c>
      <c r="C8052">
        <v>10.481260000000001</v>
      </c>
      <c r="D8052">
        <v>8.3932040000000008</v>
      </c>
      <c r="E8052">
        <v>8.2210099999999997</v>
      </c>
      <c r="F8052">
        <v>8.2121460000000006</v>
      </c>
      <c r="G8052">
        <v>7.8336709999999998</v>
      </c>
      <c r="H8052">
        <v>7.7266430000000001</v>
      </c>
      <c r="I8052">
        <v>7.5944960000000004</v>
      </c>
      <c r="J8052">
        <v>0.82218999999999998</v>
      </c>
      <c r="K8052">
        <v>7.4623489999999997</v>
      </c>
      <c r="L8052">
        <v>7.5944960000000004</v>
      </c>
      <c r="M8052">
        <v>7.4960360000000001</v>
      </c>
      <c r="N8052">
        <v>0.61259399999999997</v>
      </c>
      <c r="O8052">
        <v>7.3975759999999999</v>
      </c>
      <c r="P8052">
        <v>7.5419840000000002</v>
      </c>
      <c r="Q8052">
        <v>7.4386229999999998</v>
      </c>
      <c r="R8052">
        <v>0.643092</v>
      </c>
      <c r="S8052">
        <v>7.335261</v>
      </c>
      <c r="T8052">
        <v>7.4937490000000002</v>
      </c>
      <c r="U8052">
        <v>9.4647570000000005</v>
      </c>
      <c r="V8052">
        <v>9.9575089999999999</v>
      </c>
    </row>
    <row r="8053" spans="1:22" x14ac:dyDescent="0.45">
      <c r="A8053">
        <v>8052</v>
      </c>
      <c r="B8053">
        <v>8.1864240000000006</v>
      </c>
      <c r="C8053">
        <v>10.871385999999999</v>
      </c>
      <c r="D8053">
        <v>8.6339459999999999</v>
      </c>
      <c r="E8053">
        <v>8.5440059999999995</v>
      </c>
      <c r="F8053">
        <v>8.5337709999999998</v>
      </c>
      <c r="G8053">
        <v>8.1875330000000002</v>
      </c>
      <c r="H8053">
        <v>8.1016060000000003</v>
      </c>
      <c r="I8053">
        <v>7.8314360000000001</v>
      </c>
      <c r="J8053">
        <v>1.690715</v>
      </c>
      <c r="K8053">
        <v>7.5612659999999998</v>
      </c>
      <c r="L8053">
        <v>7.8314360000000001</v>
      </c>
      <c r="M8053">
        <v>7.6393680000000002</v>
      </c>
      <c r="N8053">
        <v>1.2019569999999999</v>
      </c>
      <c r="O8053">
        <v>7.4473000000000003</v>
      </c>
      <c r="P8053">
        <v>7.7290000000000001</v>
      </c>
      <c r="Q8053">
        <v>7.5500129999999999</v>
      </c>
      <c r="R8053">
        <v>1.1200909999999999</v>
      </c>
      <c r="S8053">
        <v>7.3710269999999998</v>
      </c>
      <c r="T8053">
        <v>7.645473</v>
      </c>
      <c r="U8053">
        <v>9.8092790000000001</v>
      </c>
      <c r="V8053">
        <v>10.350231000000001</v>
      </c>
    </row>
    <row r="8054" spans="1:22" x14ac:dyDescent="0.45">
      <c r="A8054">
        <v>8053</v>
      </c>
      <c r="B8054">
        <v>8.3652809999999995</v>
      </c>
      <c r="C8054">
        <v>11.220971</v>
      </c>
      <c r="D8054">
        <v>8.8639690000000009</v>
      </c>
      <c r="E8054">
        <v>8.8486919999999998</v>
      </c>
      <c r="F8054">
        <v>8.8393969999999999</v>
      </c>
      <c r="G8054">
        <v>8.5156530000000004</v>
      </c>
      <c r="H8054">
        <v>8.4396989999999992</v>
      </c>
      <c r="I8054">
        <v>8.0421809999999994</v>
      </c>
      <c r="J8054">
        <v>2.4573559999999999</v>
      </c>
      <c r="K8054">
        <v>7.6446630000000004</v>
      </c>
      <c r="L8054">
        <v>8.0421809999999994</v>
      </c>
      <c r="M8054">
        <v>7.7669790000000001</v>
      </c>
      <c r="N8054">
        <v>1.7012309999999999</v>
      </c>
      <c r="O8054">
        <v>7.4917769999999999</v>
      </c>
      <c r="P8054">
        <v>7.8954069999999996</v>
      </c>
      <c r="Q8054">
        <v>7.649432</v>
      </c>
      <c r="R8054">
        <v>1.520553</v>
      </c>
      <c r="S8054">
        <v>7.4034570000000004</v>
      </c>
      <c r="T8054">
        <v>7.7806179999999996</v>
      </c>
      <c r="U8054">
        <v>10.119268999999999</v>
      </c>
      <c r="V8054">
        <v>10.703931000000001</v>
      </c>
    </row>
    <row r="8055" spans="1:22" x14ac:dyDescent="0.45">
      <c r="A8055">
        <v>8054</v>
      </c>
      <c r="B8055">
        <v>8.5224019999999996</v>
      </c>
      <c r="C8055">
        <v>11.546713</v>
      </c>
      <c r="D8055">
        <v>9.0980889999999999</v>
      </c>
      <c r="E8055">
        <v>9.1275019999999998</v>
      </c>
      <c r="F8055">
        <v>9.1182580000000009</v>
      </c>
      <c r="G8055">
        <v>8.8062280000000008</v>
      </c>
      <c r="H8055">
        <v>8.7362509999999993</v>
      </c>
      <c r="I8055">
        <v>8.2234590000000001</v>
      </c>
      <c r="J8055">
        <v>3.0653039999999998</v>
      </c>
      <c r="K8055">
        <v>7.7106680000000001</v>
      </c>
      <c r="L8055">
        <v>8.2234590000000001</v>
      </c>
      <c r="M8055">
        <v>7.8752680000000002</v>
      </c>
      <c r="N8055">
        <v>2.0813799999999998</v>
      </c>
      <c r="O8055">
        <v>7.5270760000000001</v>
      </c>
      <c r="P8055">
        <v>8.0377569999999992</v>
      </c>
      <c r="Q8055">
        <v>7.7332559999999999</v>
      </c>
      <c r="R8055">
        <v>1.820211</v>
      </c>
      <c r="S8055">
        <v>7.4287549999999998</v>
      </c>
      <c r="T8055">
        <v>7.8956569999999999</v>
      </c>
      <c r="U8055">
        <v>10.402639000000001</v>
      </c>
      <c r="V8055">
        <v>11.029385</v>
      </c>
    </row>
    <row r="8056" spans="1:22" x14ac:dyDescent="0.45">
      <c r="A8056">
        <v>8055</v>
      </c>
      <c r="B8056">
        <v>8.6143809999999998</v>
      </c>
      <c r="C8056">
        <v>11.774891</v>
      </c>
      <c r="D8056">
        <v>9.2547610000000002</v>
      </c>
      <c r="E8056">
        <v>9.1783660000000005</v>
      </c>
      <c r="F8056">
        <v>9.1705070000000006</v>
      </c>
      <c r="G8056">
        <v>8.8629029999999993</v>
      </c>
      <c r="H8056">
        <v>8.7998159999999999</v>
      </c>
      <c r="I8056">
        <v>8.2988060000000008</v>
      </c>
      <c r="J8056">
        <v>2.910056</v>
      </c>
      <c r="K8056">
        <v>7.7977970000000001</v>
      </c>
      <c r="L8056">
        <v>8.2988060000000008</v>
      </c>
      <c r="M8056">
        <v>7.9344239999999999</v>
      </c>
      <c r="N8056">
        <v>2.1164719999999999</v>
      </c>
      <c r="O8056">
        <v>7.5700419999999999</v>
      </c>
      <c r="P8056">
        <v>8.1044689999999999</v>
      </c>
      <c r="Q8056">
        <v>7.7817790000000002</v>
      </c>
      <c r="R8056">
        <v>1.8743069999999999</v>
      </c>
      <c r="S8056">
        <v>7.4590889999999996</v>
      </c>
      <c r="T8056">
        <v>7.9538799999999998</v>
      </c>
      <c r="U8056">
        <v>10.595884</v>
      </c>
      <c r="V8056">
        <v>11.256385</v>
      </c>
    </row>
    <row r="8057" spans="1:22" x14ac:dyDescent="0.45">
      <c r="A8057">
        <v>8056</v>
      </c>
      <c r="B8057">
        <v>8.3340270000000007</v>
      </c>
      <c r="C8057">
        <v>11.021953</v>
      </c>
      <c r="D8057">
        <v>8.7792759999999994</v>
      </c>
      <c r="E8057">
        <v>8.5722959999999997</v>
      </c>
      <c r="F8057">
        <v>8.5638970000000008</v>
      </c>
      <c r="G8057">
        <v>8.1909639999999992</v>
      </c>
      <c r="H8057">
        <v>8.1049120000000006</v>
      </c>
      <c r="I8057">
        <v>8.035183</v>
      </c>
      <c r="J8057">
        <v>0.337806</v>
      </c>
      <c r="K8057">
        <v>7.9654550000000004</v>
      </c>
      <c r="L8057">
        <v>8.035183</v>
      </c>
      <c r="M8057">
        <v>7.8311089999999997</v>
      </c>
      <c r="N8057">
        <v>0.98865400000000003</v>
      </c>
      <c r="O8057">
        <v>7.6270350000000002</v>
      </c>
      <c r="P8057">
        <v>7.9263440000000003</v>
      </c>
      <c r="Q8057">
        <v>7.7087149999999998</v>
      </c>
      <c r="R8057">
        <v>1.0543210000000001</v>
      </c>
      <c r="S8057">
        <v>7.4910860000000001</v>
      </c>
      <c r="T8057">
        <v>7.8247840000000002</v>
      </c>
      <c r="U8057">
        <v>9.861758</v>
      </c>
      <c r="V8057">
        <v>10.371002000000001</v>
      </c>
    </row>
    <row r="8058" spans="1:22" x14ac:dyDescent="0.45">
      <c r="A8058">
        <v>8057</v>
      </c>
      <c r="B8058">
        <v>8.1686340000000008</v>
      </c>
      <c r="C8058">
        <v>10.555503</v>
      </c>
      <c r="D8058">
        <v>8.4921900000000008</v>
      </c>
      <c r="E8058">
        <v>8.1779550000000008</v>
      </c>
      <c r="F8058">
        <v>8.1698350000000008</v>
      </c>
      <c r="G8058">
        <v>7.7933349999999999</v>
      </c>
      <c r="H8058">
        <v>7.7015019999999996</v>
      </c>
      <c r="I8058">
        <v>7.8456950000000001</v>
      </c>
      <c r="J8058">
        <v>-0.76129800000000003</v>
      </c>
      <c r="K8058">
        <v>7.9898879999999997</v>
      </c>
      <c r="L8058">
        <v>7.8456950000000001</v>
      </c>
      <c r="M8058">
        <v>7.7536079999999998</v>
      </c>
      <c r="N8058">
        <v>0.48619099999999998</v>
      </c>
      <c r="O8058">
        <v>7.6615219999999997</v>
      </c>
      <c r="P8058">
        <v>7.7965819999999999</v>
      </c>
      <c r="Q8058">
        <v>7.6585530000000004</v>
      </c>
      <c r="R8058">
        <v>0.72875199999999996</v>
      </c>
      <c r="S8058">
        <v>7.5205250000000001</v>
      </c>
      <c r="T8058">
        <v>7.7321689999999998</v>
      </c>
      <c r="U8058">
        <v>9.4780309999999997</v>
      </c>
      <c r="V8058">
        <v>9.9144970000000008</v>
      </c>
    </row>
    <row r="8059" spans="1:22" x14ac:dyDescent="0.45">
      <c r="A8059">
        <v>8058</v>
      </c>
      <c r="B8059">
        <v>8.1083110000000005</v>
      </c>
      <c r="C8059">
        <v>10.383122</v>
      </c>
      <c r="D8059">
        <v>8.3917570000000001</v>
      </c>
      <c r="E8059">
        <v>7.9898809999999996</v>
      </c>
      <c r="F8059">
        <v>7.9852420000000004</v>
      </c>
      <c r="G8059">
        <v>7.6348929999999999</v>
      </c>
      <c r="H8059">
        <v>7.5228390000000003</v>
      </c>
      <c r="I8059">
        <v>7.7303610000000003</v>
      </c>
      <c r="J8059">
        <v>-1.1840109999999999</v>
      </c>
      <c r="K8059">
        <v>7.9378840000000004</v>
      </c>
      <c r="L8059">
        <v>7.7303610000000003</v>
      </c>
      <c r="M8059">
        <v>7.6954200000000004</v>
      </c>
      <c r="N8059">
        <v>0.19935600000000001</v>
      </c>
      <c r="O8059">
        <v>7.6604789999999996</v>
      </c>
      <c r="P8059">
        <v>7.7117259999999996</v>
      </c>
      <c r="Q8059">
        <v>7.6193669999999996</v>
      </c>
      <c r="R8059">
        <v>0.52695199999999998</v>
      </c>
      <c r="S8059">
        <v>7.5270070000000002</v>
      </c>
      <c r="T8059">
        <v>7.6686249999999996</v>
      </c>
      <c r="U8059">
        <v>9.4273679999999995</v>
      </c>
      <c r="V8059">
        <v>9.8670530000000003</v>
      </c>
    </row>
    <row r="8060" spans="1:22" x14ac:dyDescent="0.45">
      <c r="A8060">
        <v>8059</v>
      </c>
      <c r="B8060">
        <v>7.8796540000000004</v>
      </c>
      <c r="C8060">
        <v>9.8061579999999999</v>
      </c>
      <c r="D8060">
        <v>7.9944889999999997</v>
      </c>
      <c r="E8060">
        <v>7.2799550000000002</v>
      </c>
      <c r="F8060">
        <v>7.2758120000000002</v>
      </c>
      <c r="G8060">
        <v>6.960134</v>
      </c>
      <c r="H8060">
        <v>6.8412090000000001</v>
      </c>
      <c r="I8060">
        <v>7.3918809999999997</v>
      </c>
      <c r="J8060">
        <v>-3.4648810000000001</v>
      </c>
      <c r="K8060">
        <v>7.9425520000000001</v>
      </c>
      <c r="L8060">
        <v>7.3918809999999997</v>
      </c>
      <c r="M8060">
        <v>7.5347989999999996</v>
      </c>
      <c r="N8060">
        <v>-0.89925699999999997</v>
      </c>
      <c r="O8060">
        <v>7.6777170000000003</v>
      </c>
      <c r="P8060">
        <v>7.4681040000000003</v>
      </c>
      <c r="Q8060">
        <v>7.5073679999999996</v>
      </c>
      <c r="R8060">
        <v>-0.247056</v>
      </c>
      <c r="S8060">
        <v>7.5466329999999999</v>
      </c>
      <c r="T8060">
        <v>7.4864269999999999</v>
      </c>
      <c r="U8060">
        <v>9.0593339999999998</v>
      </c>
      <c r="V8060">
        <v>9.4525600000000001</v>
      </c>
    </row>
    <row r="8061" spans="1:22" x14ac:dyDescent="0.45">
      <c r="A8061">
        <v>8060</v>
      </c>
      <c r="B8061">
        <v>7.7392130000000003</v>
      </c>
      <c r="C8061">
        <v>9.5925309999999993</v>
      </c>
      <c r="D8061">
        <v>7.8221819999999997</v>
      </c>
      <c r="E8061">
        <v>7.025525</v>
      </c>
      <c r="F8061">
        <v>7.021801</v>
      </c>
      <c r="G8061">
        <v>6.728275</v>
      </c>
      <c r="H8061">
        <v>6.627148</v>
      </c>
      <c r="I8061">
        <v>7.201911</v>
      </c>
      <c r="J8061">
        <v>-4.0523400000000001</v>
      </c>
      <c r="K8061">
        <v>7.7766739999999999</v>
      </c>
      <c r="L8061">
        <v>7.201911</v>
      </c>
      <c r="M8061">
        <v>7.409789</v>
      </c>
      <c r="N8061">
        <v>-1.4656359999999999</v>
      </c>
      <c r="O8061">
        <v>7.617667</v>
      </c>
      <c r="P8061">
        <v>7.3127789999999999</v>
      </c>
      <c r="Q8061">
        <v>7.4127599999999996</v>
      </c>
      <c r="R8061">
        <v>-0.70491300000000001</v>
      </c>
      <c r="S8061">
        <v>7.5127420000000003</v>
      </c>
      <c r="T8061">
        <v>7.3594369999999998</v>
      </c>
      <c r="U8061">
        <v>8.8785410000000002</v>
      </c>
      <c r="V8061">
        <v>9.2583169999999999</v>
      </c>
    </row>
    <row r="8062" spans="1:22" x14ac:dyDescent="0.45">
      <c r="A8062">
        <v>8061</v>
      </c>
      <c r="B8062">
        <v>7.1127089999999997</v>
      </c>
      <c r="C8062">
        <v>7.4232339999999999</v>
      </c>
      <c r="D8062">
        <v>7.1107589999999998</v>
      </c>
      <c r="E8062">
        <v>6.255064</v>
      </c>
      <c r="F8062">
        <v>6.2511400000000004</v>
      </c>
      <c r="G8062">
        <v>5.9214029999999998</v>
      </c>
      <c r="H8062">
        <v>5.822044</v>
      </c>
      <c r="I8062">
        <v>6.8075850000000004</v>
      </c>
      <c r="J8062">
        <v>-6.4467739999999996</v>
      </c>
      <c r="K8062">
        <v>7.7931270000000001</v>
      </c>
      <c r="L8062">
        <v>6.8075850000000004</v>
      </c>
      <c r="M8062">
        <v>7.2096819999999999</v>
      </c>
      <c r="N8062">
        <v>-2.6302590000000001</v>
      </c>
      <c r="O8062">
        <v>7.6117800000000004</v>
      </c>
      <c r="P8062">
        <v>7.0220370000000001</v>
      </c>
      <c r="Q8062">
        <v>7.2634540000000003</v>
      </c>
      <c r="R8062">
        <v>-1.579194</v>
      </c>
      <c r="S8062">
        <v>7.5048709999999996</v>
      </c>
      <c r="T8062">
        <v>7.1346980000000002</v>
      </c>
      <c r="U8062">
        <v>7.0467430000000002</v>
      </c>
      <c r="V8062">
        <v>7.0247539999999997</v>
      </c>
    </row>
    <row r="8063" spans="1:22" x14ac:dyDescent="0.45">
      <c r="A8063">
        <v>8062</v>
      </c>
      <c r="B8063">
        <v>6.8999249999999996</v>
      </c>
      <c r="C8063">
        <v>6.9642530000000002</v>
      </c>
      <c r="D8063">
        <v>6.895664</v>
      </c>
      <c r="E8063">
        <v>6.0079549999999999</v>
      </c>
      <c r="F8063">
        <v>6.0035689999999997</v>
      </c>
      <c r="G8063">
        <v>5.681781</v>
      </c>
      <c r="H8063">
        <v>5.6061420000000002</v>
      </c>
      <c r="I8063">
        <v>6.5940180000000002</v>
      </c>
      <c r="J8063">
        <v>-6.9202529999999998</v>
      </c>
      <c r="K8063">
        <v>7.5818940000000001</v>
      </c>
      <c r="L8063">
        <v>6.5940180000000002</v>
      </c>
      <c r="M8063">
        <v>7.054989</v>
      </c>
      <c r="N8063">
        <v>-3.22919</v>
      </c>
      <c r="O8063">
        <v>7.5159609999999999</v>
      </c>
      <c r="P8063">
        <v>6.8398690000000002</v>
      </c>
      <c r="Q8063">
        <v>7.1393909999999998</v>
      </c>
      <c r="R8063">
        <v>-2.0982029999999998</v>
      </c>
      <c r="S8063">
        <v>7.4389120000000002</v>
      </c>
      <c r="T8063">
        <v>6.9796459999999998</v>
      </c>
      <c r="U8063">
        <v>6.6607630000000002</v>
      </c>
      <c r="V8063">
        <v>6.5810420000000001</v>
      </c>
    </row>
    <row r="8064" spans="1:22" x14ac:dyDescent="0.45">
      <c r="A8064">
        <v>8063</v>
      </c>
      <c r="B8064">
        <v>6.7054929999999997</v>
      </c>
      <c r="C8064">
        <v>6.4217899999999997</v>
      </c>
      <c r="D8064">
        <v>6.6964649999999999</v>
      </c>
      <c r="E8064">
        <v>5.833609</v>
      </c>
      <c r="F8064">
        <v>5.8305009999999999</v>
      </c>
      <c r="G8064">
        <v>5.4845160000000002</v>
      </c>
      <c r="H8064">
        <v>5.418075</v>
      </c>
      <c r="I8064">
        <v>6.4482790000000003</v>
      </c>
      <c r="J8064">
        <v>-7.1519050000000002</v>
      </c>
      <c r="K8064">
        <v>7.4784829999999998</v>
      </c>
      <c r="L8064">
        <v>6.4482790000000003</v>
      </c>
      <c r="M8064">
        <v>6.9497010000000001</v>
      </c>
      <c r="N8064">
        <v>-3.480979</v>
      </c>
      <c r="O8064">
        <v>7.4511219999999998</v>
      </c>
      <c r="P8064">
        <v>6.7157039999999997</v>
      </c>
      <c r="Q8064">
        <v>7.052187</v>
      </c>
      <c r="R8064">
        <v>-2.3359429999999999</v>
      </c>
      <c r="S8064">
        <v>7.3886710000000004</v>
      </c>
      <c r="T8064">
        <v>6.8727299999999998</v>
      </c>
      <c r="U8064">
        <v>6.2037849999999999</v>
      </c>
      <c r="V8064">
        <v>6.0365479999999998</v>
      </c>
    </row>
    <row r="8065" spans="1:22" x14ac:dyDescent="0.45">
      <c r="A8065">
        <v>8064</v>
      </c>
      <c r="B8065">
        <v>6.5421250000000004</v>
      </c>
      <c r="C8065">
        <v>6.0587850000000003</v>
      </c>
      <c r="D8065">
        <v>6.5386680000000004</v>
      </c>
      <c r="E8065">
        <v>5.6364879999999999</v>
      </c>
      <c r="F8065">
        <v>5.6335879999999996</v>
      </c>
      <c r="G8065">
        <v>5.2814870000000003</v>
      </c>
      <c r="H8065">
        <v>5.2460190000000004</v>
      </c>
      <c r="I8065">
        <v>6.2970569999999997</v>
      </c>
      <c r="J8065">
        <v>-7.6156110000000004</v>
      </c>
      <c r="K8065">
        <v>7.3480949999999998</v>
      </c>
      <c r="L8065">
        <v>6.2970569999999997</v>
      </c>
      <c r="M8065">
        <v>6.8357799999999997</v>
      </c>
      <c r="N8065">
        <v>-3.9034779999999998</v>
      </c>
      <c r="O8065">
        <v>7.3745029999999998</v>
      </c>
      <c r="P8065">
        <v>6.5843759999999998</v>
      </c>
      <c r="Q8065">
        <v>6.957446</v>
      </c>
      <c r="R8065">
        <v>-2.7031879999999999</v>
      </c>
      <c r="S8065">
        <v>7.3305160000000003</v>
      </c>
      <c r="T8065">
        <v>6.7584749999999998</v>
      </c>
      <c r="U8065">
        <v>5.8930749999999996</v>
      </c>
      <c r="V8065">
        <v>5.6767240000000001</v>
      </c>
    </row>
    <row r="8066" spans="1:22" x14ac:dyDescent="0.45">
      <c r="A8066">
        <v>8065</v>
      </c>
      <c r="B8066">
        <v>6.404973</v>
      </c>
      <c r="C8066">
        <v>5.6465189999999996</v>
      </c>
      <c r="D8066">
        <v>6.3870019999999998</v>
      </c>
      <c r="E8066">
        <v>5.525372</v>
      </c>
      <c r="F8066">
        <v>5.5227130000000004</v>
      </c>
      <c r="G8066">
        <v>5.1555119999999999</v>
      </c>
      <c r="H8066">
        <v>5.1445420000000004</v>
      </c>
      <c r="I8066">
        <v>6.2073530000000003</v>
      </c>
      <c r="J8066">
        <v>-7.6411129999999998</v>
      </c>
      <c r="K8066">
        <v>7.2701630000000002</v>
      </c>
      <c r="L8066">
        <v>6.2073530000000003</v>
      </c>
      <c r="M8066">
        <v>6.7635779999999999</v>
      </c>
      <c r="N8066">
        <v>-3.9990030000000001</v>
      </c>
      <c r="O8066">
        <v>7.3198030000000003</v>
      </c>
      <c r="P8066">
        <v>6.5040060000000004</v>
      </c>
      <c r="Q8066">
        <v>6.8949870000000004</v>
      </c>
      <c r="R8066">
        <v>-2.8109730000000002</v>
      </c>
      <c r="S8066">
        <v>7.2859680000000004</v>
      </c>
      <c r="T8066">
        <v>6.686464</v>
      </c>
      <c r="U8066">
        <v>5.5604990000000001</v>
      </c>
      <c r="V8066">
        <v>5.2790080000000001</v>
      </c>
    </row>
    <row r="8067" spans="1:22" x14ac:dyDescent="0.45">
      <c r="A8067">
        <v>8066</v>
      </c>
      <c r="B8067">
        <v>6.2691999999999997</v>
      </c>
      <c r="C8067">
        <v>5.3408280000000001</v>
      </c>
      <c r="D8067">
        <v>6.2510479999999999</v>
      </c>
      <c r="E8067">
        <v>5.367769</v>
      </c>
      <c r="F8067">
        <v>5.3652829999999998</v>
      </c>
      <c r="G8067">
        <v>5.0148250000000001</v>
      </c>
      <c r="H8067">
        <v>5.0088699999999999</v>
      </c>
      <c r="I8067">
        <v>6.0833899999999996</v>
      </c>
      <c r="J8067">
        <v>-8.0933810000000008</v>
      </c>
      <c r="K8067">
        <v>7.1579100000000002</v>
      </c>
      <c r="L8067">
        <v>6.0833899999999996</v>
      </c>
      <c r="M8067">
        <v>6.6662840000000001</v>
      </c>
      <c r="N8067">
        <v>-4.3904120000000004</v>
      </c>
      <c r="O8067">
        <v>7.2491789999999998</v>
      </c>
      <c r="P8067">
        <v>6.3942670000000001</v>
      </c>
      <c r="Q8067">
        <v>6.8124929999999999</v>
      </c>
      <c r="R8067">
        <v>-3.150112</v>
      </c>
      <c r="S8067">
        <v>7.2307180000000004</v>
      </c>
      <c r="T8067">
        <v>6.5894389999999996</v>
      </c>
      <c r="U8067">
        <v>5.3084829999999998</v>
      </c>
      <c r="V8067">
        <v>4.9882429999999998</v>
      </c>
    </row>
    <row r="8068" spans="1:22" x14ac:dyDescent="0.45">
      <c r="A8068">
        <v>8067</v>
      </c>
      <c r="B8068">
        <v>6.1961539999999999</v>
      </c>
      <c r="C8068">
        <v>5.1446889999999996</v>
      </c>
      <c r="D8068">
        <v>6.1594569999999997</v>
      </c>
      <c r="E8068">
        <v>5.3195160000000001</v>
      </c>
      <c r="F8068">
        <v>5.3169399999999998</v>
      </c>
      <c r="G8068">
        <v>4.9625690000000002</v>
      </c>
      <c r="H8068">
        <v>4.9599409999999997</v>
      </c>
      <c r="I8068">
        <v>6.0337050000000003</v>
      </c>
      <c r="J8068">
        <v>-7.9139999999999997</v>
      </c>
      <c r="K8068">
        <v>7.107469</v>
      </c>
      <c r="L8068">
        <v>6.0337050000000003</v>
      </c>
      <c r="M8068">
        <v>6.6211779999999996</v>
      </c>
      <c r="N8068">
        <v>-4.3298779999999999</v>
      </c>
      <c r="O8068">
        <v>7.2086519999999998</v>
      </c>
      <c r="P8068">
        <v>6.3470240000000002</v>
      </c>
      <c r="Q8068">
        <v>6.7714439999999998</v>
      </c>
      <c r="R8068">
        <v>-3.128117</v>
      </c>
      <c r="S8068">
        <v>7.1958640000000003</v>
      </c>
      <c r="T8068">
        <v>6.5450869999999997</v>
      </c>
      <c r="U8068">
        <v>5.1493580000000003</v>
      </c>
      <c r="V8068">
        <v>4.8004249999999997</v>
      </c>
    </row>
    <row r="8069" spans="1:22" x14ac:dyDescent="0.45">
      <c r="A8069">
        <v>8068</v>
      </c>
      <c r="B8069">
        <v>6.0948789999999997</v>
      </c>
      <c r="C8069">
        <v>4.9399620000000004</v>
      </c>
      <c r="D8069">
        <v>6.0639880000000002</v>
      </c>
      <c r="E8069">
        <v>5.1949990000000001</v>
      </c>
      <c r="F8069">
        <v>5.1925379999999999</v>
      </c>
      <c r="G8069">
        <v>4.8522360000000004</v>
      </c>
      <c r="H8069">
        <v>4.8496980000000001</v>
      </c>
      <c r="I8069">
        <v>5.9364509999999999</v>
      </c>
      <c r="J8069">
        <v>-8.2872380000000003</v>
      </c>
      <c r="K8069">
        <v>7.0232029999999996</v>
      </c>
      <c r="L8069">
        <v>5.9364509999999999</v>
      </c>
      <c r="M8069">
        <v>6.5445140000000004</v>
      </c>
      <c r="N8069">
        <v>-4.6369020000000001</v>
      </c>
      <c r="O8069">
        <v>7.152577</v>
      </c>
      <c r="P8069">
        <v>6.260751</v>
      </c>
      <c r="Q8069">
        <v>6.7057289999999998</v>
      </c>
      <c r="R8069">
        <v>-3.3932660000000001</v>
      </c>
      <c r="S8069">
        <v>7.1507069999999997</v>
      </c>
      <c r="T8069">
        <v>6.468407</v>
      </c>
      <c r="U8069">
        <v>4.9742949999999997</v>
      </c>
      <c r="V8069">
        <v>4.6007670000000003</v>
      </c>
    </row>
    <row r="8070" spans="1:22" x14ac:dyDescent="0.45">
      <c r="A8070">
        <v>8069</v>
      </c>
      <c r="B8070">
        <v>6.059698</v>
      </c>
      <c r="C8070">
        <v>4.8723809999999999</v>
      </c>
      <c r="D8070">
        <v>6.0164270000000002</v>
      </c>
      <c r="E8070">
        <v>5.1825929999999998</v>
      </c>
      <c r="F8070">
        <v>5.1801019999999998</v>
      </c>
      <c r="G8070">
        <v>4.8337669999999999</v>
      </c>
      <c r="H8070">
        <v>4.8277409999999996</v>
      </c>
      <c r="I8070">
        <v>5.9091889999999996</v>
      </c>
      <c r="J8070">
        <v>-8.040279</v>
      </c>
      <c r="K8070">
        <v>6.9906360000000003</v>
      </c>
      <c r="L8070">
        <v>5.9091889999999996</v>
      </c>
      <c r="M8070">
        <v>6.516356</v>
      </c>
      <c r="N8070">
        <v>-4.5141349999999996</v>
      </c>
      <c r="O8070">
        <v>7.1235239999999997</v>
      </c>
      <c r="P8070">
        <v>6.2330110000000003</v>
      </c>
      <c r="Q8070">
        <v>6.6788360000000004</v>
      </c>
      <c r="R8070">
        <v>-3.3145899999999999</v>
      </c>
      <c r="S8070">
        <v>7.1246609999999997</v>
      </c>
      <c r="T8070">
        <v>6.4410629999999998</v>
      </c>
      <c r="U8070">
        <v>4.9156040000000001</v>
      </c>
      <c r="V8070">
        <v>4.5342399999999996</v>
      </c>
    </row>
    <row r="8071" spans="1:22" x14ac:dyDescent="0.45">
      <c r="A8071">
        <v>8070</v>
      </c>
      <c r="B8071">
        <v>5.971241</v>
      </c>
      <c r="C8071">
        <v>4.7149510000000001</v>
      </c>
      <c r="D8071">
        <v>5.9414530000000001</v>
      </c>
      <c r="E8071">
        <v>5.0756300000000003</v>
      </c>
      <c r="F8071">
        <v>5.0722550000000002</v>
      </c>
      <c r="G8071">
        <v>4.7477739999999997</v>
      </c>
      <c r="H8071">
        <v>4.7166170000000003</v>
      </c>
      <c r="I8071">
        <v>5.816961</v>
      </c>
      <c r="J8071">
        <v>-8.4680149999999994</v>
      </c>
      <c r="K8071">
        <v>6.9173049999999998</v>
      </c>
      <c r="L8071">
        <v>5.816961</v>
      </c>
      <c r="M8071">
        <v>6.4456420000000003</v>
      </c>
      <c r="N8071">
        <v>-4.8381959999999999</v>
      </c>
      <c r="O8071">
        <v>7.0743229999999997</v>
      </c>
      <c r="P8071">
        <v>6.1522569999999996</v>
      </c>
      <c r="Q8071">
        <v>6.6185029999999996</v>
      </c>
      <c r="R8071">
        <v>-3.5881310000000002</v>
      </c>
      <c r="S8071">
        <v>7.0847490000000004</v>
      </c>
      <c r="T8071">
        <v>6.3698389999999998</v>
      </c>
      <c r="U8071">
        <v>4.7754479999999999</v>
      </c>
      <c r="V8071">
        <v>4.3768500000000001</v>
      </c>
    </row>
    <row r="8072" spans="1:22" x14ac:dyDescent="0.45">
      <c r="A8072">
        <v>8071</v>
      </c>
      <c r="B8072">
        <v>6.0620770000000004</v>
      </c>
      <c r="C8072">
        <v>5.1865050000000004</v>
      </c>
      <c r="D8072">
        <v>6.0274900000000002</v>
      </c>
      <c r="E8072">
        <v>5.2274159999999998</v>
      </c>
      <c r="F8072">
        <v>5.2249610000000004</v>
      </c>
      <c r="G8072">
        <v>4.9180210000000004</v>
      </c>
      <c r="H8072">
        <v>4.8137340000000002</v>
      </c>
      <c r="I8072">
        <v>5.834511</v>
      </c>
      <c r="J8072">
        <v>-7.9156659999999999</v>
      </c>
      <c r="K8072">
        <v>6.8552879999999998</v>
      </c>
      <c r="L8072">
        <v>5.834511</v>
      </c>
      <c r="M8072">
        <v>6.4322689999999998</v>
      </c>
      <c r="N8072">
        <v>-4.6353429999999998</v>
      </c>
      <c r="O8072">
        <v>7.0300269999999996</v>
      </c>
      <c r="P8072">
        <v>6.1533150000000001</v>
      </c>
      <c r="Q8072">
        <v>6.6005880000000001</v>
      </c>
      <c r="R8072">
        <v>-3.4683989999999998</v>
      </c>
      <c r="S8072">
        <v>7.0478610000000002</v>
      </c>
      <c r="T8072">
        <v>6.3620429999999999</v>
      </c>
      <c r="U8072">
        <v>5.1621790000000001</v>
      </c>
      <c r="V8072">
        <v>4.8622129999999997</v>
      </c>
    </row>
    <row r="8073" spans="1:22" x14ac:dyDescent="0.45">
      <c r="A8073">
        <v>8072</v>
      </c>
      <c r="B8073">
        <v>6.1447890000000003</v>
      </c>
      <c r="C8073">
        <v>5.6280140000000003</v>
      </c>
      <c r="D8073">
        <v>6.1283580000000004</v>
      </c>
      <c r="E8073">
        <v>5.2875730000000001</v>
      </c>
      <c r="F8073">
        <v>5.2851860000000004</v>
      </c>
      <c r="G8073">
        <v>4.9897919999999996</v>
      </c>
      <c r="H8073">
        <v>4.880738</v>
      </c>
      <c r="I8073">
        <v>5.8489579999999997</v>
      </c>
      <c r="J8073">
        <v>-7.635427</v>
      </c>
      <c r="K8073">
        <v>6.8171780000000002</v>
      </c>
      <c r="L8073">
        <v>5.8489579999999997</v>
      </c>
      <c r="M8073">
        <v>6.4229710000000004</v>
      </c>
      <c r="N8073">
        <v>-4.5266890000000002</v>
      </c>
      <c r="O8073">
        <v>6.9969830000000002</v>
      </c>
      <c r="P8073">
        <v>6.1550979999999997</v>
      </c>
      <c r="Q8073">
        <v>6.5870759999999997</v>
      </c>
      <c r="R8073">
        <v>-3.4065989999999999</v>
      </c>
      <c r="S8073">
        <v>7.0190549999999998</v>
      </c>
      <c r="T8073">
        <v>6.3566880000000001</v>
      </c>
      <c r="U8073">
        <v>5.5090899999999996</v>
      </c>
      <c r="V8073">
        <v>5.2971909999999998</v>
      </c>
    </row>
    <row r="8074" spans="1:22" x14ac:dyDescent="0.45">
      <c r="A8074">
        <v>8073</v>
      </c>
      <c r="B8074">
        <v>6.2716200000000004</v>
      </c>
      <c r="C8074">
        <v>6.1550950000000002</v>
      </c>
      <c r="D8074">
        <v>6.2542939999999998</v>
      </c>
      <c r="E8074">
        <v>5.4680910000000003</v>
      </c>
      <c r="F8074">
        <v>5.4656180000000001</v>
      </c>
      <c r="G8074">
        <v>5.1490549999999997</v>
      </c>
      <c r="H8074">
        <v>5.0388710000000003</v>
      </c>
      <c r="I8074">
        <v>5.9431349999999998</v>
      </c>
      <c r="J8074">
        <v>-6.7859759999999998</v>
      </c>
      <c r="K8074">
        <v>6.8473990000000002</v>
      </c>
      <c r="L8074">
        <v>5.9431349999999998</v>
      </c>
      <c r="M8074">
        <v>6.4740409999999997</v>
      </c>
      <c r="N8074">
        <v>-3.9841389999999999</v>
      </c>
      <c r="O8074">
        <v>7.0049469999999996</v>
      </c>
      <c r="P8074">
        <v>6.2262849999999998</v>
      </c>
      <c r="Q8074">
        <v>6.6237599999999999</v>
      </c>
      <c r="R8074">
        <v>-2.982815</v>
      </c>
      <c r="S8074">
        <v>7.0212339999999998</v>
      </c>
      <c r="T8074">
        <v>6.4117730000000002</v>
      </c>
      <c r="U8074">
        <v>5.8511610000000003</v>
      </c>
      <c r="V8074">
        <v>5.7110070000000004</v>
      </c>
    </row>
    <row r="8075" spans="1:22" x14ac:dyDescent="0.45">
      <c r="A8075">
        <v>8074</v>
      </c>
      <c r="B8075">
        <v>6.3429739999999999</v>
      </c>
      <c r="C8075">
        <v>6.5295170000000002</v>
      </c>
      <c r="D8075">
        <v>6.3308059999999999</v>
      </c>
      <c r="E8075">
        <v>5.5332150000000002</v>
      </c>
      <c r="F8075">
        <v>5.530729</v>
      </c>
      <c r="G8075">
        <v>5.2236830000000003</v>
      </c>
      <c r="H8075">
        <v>5.1299049999999999</v>
      </c>
      <c r="I8075">
        <v>5.9828210000000004</v>
      </c>
      <c r="J8075">
        <v>-6.5957600000000003</v>
      </c>
      <c r="K8075">
        <v>6.8357380000000001</v>
      </c>
      <c r="L8075">
        <v>5.9828210000000004</v>
      </c>
      <c r="M8075">
        <v>6.4877029999999998</v>
      </c>
      <c r="N8075">
        <v>-3.9043399999999999</v>
      </c>
      <c r="O8075">
        <v>6.9925839999999999</v>
      </c>
      <c r="P8075">
        <v>6.2520910000000001</v>
      </c>
      <c r="Q8075">
        <v>6.6309310000000004</v>
      </c>
      <c r="R8075">
        <v>-2.9296380000000002</v>
      </c>
      <c r="S8075">
        <v>7.0097709999999998</v>
      </c>
      <c r="T8075">
        <v>6.4288829999999999</v>
      </c>
      <c r="U8075">
        <v>6.0852449999999996</v>
      </c>
      <c r="V8075">
        <v>5.9993350000000003</v>
      </c>
    </row>
    <row r="8076" spans="1:22" x14ac:dyDescent="0.45">
      <c r="A8076">
        <v>8075</v>
      </c>
      <c r="B8076">
        <v>6.3736379999999997</v>
      </c>
      <c r="C8076">
        <v>6.618684</v>
      </c>
      <c r="D8076">
        <v>6.3534290000000002</v>
      </c>
      <c r="E8076">
        <v>5.6130839999999997</v>
      </c>
      <c r="F8076">
        <v>5.6105859999999996</v>
      </c>
      <c r="G8076">
        <v>5.2983250000000002</v>
      </c>
      <c r="H8076">
        <v>5.2101569999999997</v>
      </c>
      <c r="I8076">
        <v>6.0412780000000001</v>
      </c>
      <c r="J8076">
        <v>-6.197781</v>
      </c>
      <c r="K8076">
        <v>6.8723979999999996</v>
      </c>
      <c r="L8076">
        <v>6.0412780000000001</v>
      </c>
      <c r="M8076">
        <v>6.5244960000000001</v>
      </c>
      <c r="N8076">
        <v>-3.6034280000000001</v>
      </c>
      <c r="O8076">
        <v>7.0077150000000001</v>
      </c>
      <c r="P8076">
        <v>6.2989940000000004</v>
      </c>
      <c r="Q8076">
        <v>6.6588640000000003</v>
      </c>
      <c r="R8076">
        <v>-2.6835960000000001</v>
      </c>
      <c r="S8076">
        <v>7.0187330000000001</v>
      </c>
      <c r="T8076">
        <v>6.466933</v>
      </c>
      <c r="U8076">
        <v>6.09375</v>
      </c>
      <c r="V8076">
        <v>6.0004549999999997</v>
      </c>
    </row>
    <row r="8077" spans="1:22" x14ac:dyDescent="0.45">
      <c r="A8077">
        <v>8076</v>
      </c>
      <c r="B8077">
        <v>6.3832890000000004</v>
      </c>
      <c r="C8077">
        <v>6.6660199999999996</v>
      </c>
      <c r="D8077">
        <v>6.3668040000000001</v>
      </c>
      <c r="E8077">
        <v>5.5886810000000002</v>
      </c>
      <c r="F8077">
        <v>5.585547</v>
      </c>
      <c r="G8077">
        <v>5.2815979999999998</v>
      </c>
      <c r="H8077">
        <v>5.2116800000000003</v>
      </c>
      <c r="I8077">
        <v>6.0432220000000001</v>
      </c>
      <c r="J8077">
        <v>-6.3011169999999996</v>
      </c>
      <c r="K8077">
        <v>6.8747639999999999</v>
      </c>
      <c r="L8077">
        <v>6.0432220000000001</v>
      </c>
      <c r="M8077">
        <v>6.5249730000000001</v>
      </c>
      <c r="N8077">
        <v>-3.6505299999999998</v>
      </c>
      <c r="O8077">
        <v>7.006723</v>
      </c>
      <c r="P8077">
        <v>6.3001560000000003</v>
      </c>
      <c r="Q8077">
        <v>6.6585150000000004</v>
      </c>
      <c r="R8077">
        <v>-2.7155140000000002</v>
      </c>
      <c r="S8077">
        <v>7.0168739999999996</v>
      </c>
      <c r="T8077">
        <v>6.46739</v>
      </c>
      <c r="U8077">
        <v>6.1309870000000002</v>
      </c>
      <c r="V8077">
        <v>6.0468859999999998</v>
      </c>
    </row>
    <row r="8078" spans="1:22" x14ac:dyDescent="0.45">
      <c r="A8078">
        <v>8077</v>
      </c>
      <c r="B8078">
        <v>6.4300240000000004</v>
      </c>
      <c r="C8078">
        <v>6.7499089999999997</v>
      </c>
      <c r="D8078">
        <v>6.4115529999999996</v>
      </c>
      <c r="E8078">
        <v>5.6753119999999999</v>
      </c>
      <c r="F8078">
        <v>5.6720949999999997</v>
      </c>
      <c r="G8078">
        <v>5.3596769999999996</v>
      </c>
      <c r="H8078">
        <v>5.29603</v>
      </c>
      <c r="I8078">
        <v>6.1010350000000004</v>
      </c>
      <c r="J8078">
        <v>-5.8432019999999998</v>
      </c>
      <c r="K8078">
        <v>6.9060410000000001</v>
      </c>
      <c r="L8078">
        <v>6.1010350000000004</v>
      </c>
      <c r="M8078">
        <v>6.5615290000000002</v>
      </c>
      <c r="N8078">
        <v>-3.342533</v>
      </c>
      <c r="O8078">
        <v>7.0220229999999999</v>
      </c>
      <c r="P8078">
        <v>6.3466319999999996</v>
      </c>
      <c r="Q8078">
        <v>6.6867580000000002</v>
      </c>
      <c r="R8078">
        <v>-2.4688340000000002</v>
      </c>
      <c r="S8078">
        <v>7.026885</v>
      </c>
      <c r="T8078">
        <v>6.5053580000000002</v>
      </c>
      <c r="U8078">
        <v>6.2040230000000003</v>
      </c>
      <c r="V8078">
        <v>6.1286889999999996</v>
      </c>
    </row>
    <row r="8079" spans="1:22" x14ac:dyDescent="0.45">
      <c r="A8079">
        <v>8078</v>
      </c>
      <c r="B8079">
        <v>6.4252079999999996</v>
      </c>
      <c r="C8079">
        <v>6.7622070000000001</v>
      </c>
      <c r="D8079">
        <v>6.4099409999999999</v>
      </c>
      <c r="E8079">
        <v>5.6341760000000001</v>
      </c>
      <c r="F8079">
        <v>5.6300739999999996</v>
      </c>
      <c r="G8079">
        <v>5.3279370000000004</v>
      </c>
      <c r="H8079">
        <v>5.2728120000000001</v>
      </c>
      <c r="I8079">
        <v>6.0868500000000001</v>
      </c>
      <c r="J8079">
        <v>-6.0669599999999999</v>
      </c>
      <c r="K8079">
        <v>6.9008880000000001</v>
      </c>
      <c r="L8079">
        <v>6.0868500000000001</v>
      </c>
      <c r="M8079">
        <v>6.5525289999999998</v>
      </c>
      <c r="N8079">
        <v>-3.4706700000000001</v>
      </c>
      <c r="O8079">
        <v>7.0182079999999996</v>
      </c>
      <c r="P8079">
        <v>6.3352120000000003</v>
      </c>
      <c r="Q8079">
        <v>6.6793820000000004</v>
      </c>
      <c r="R8079">
        <v>-2.5650740000000001</v>
      </c>
      <c r="S8079">
        <v>7.0235529999999997</v>
      </c>
      <c r="T8079">
        <v>6.495825</v>
      </c>
      <c r="U8079">
        <v>6.2133580000000004</v>
      </c>
      <c r="V8079">
        <v>6.1427420000000001</v>
      </c>
    </row>
    <row r="8080" spans="1:22" x14ac:dyDescent="0.45">
      <c r="A8080">
        <v>8079</v>
      </c>
      <c r="B8080">
        <v>6.4504429999999999</v>
      </c>
      <c r="C8080">
        <v>6.793939</v>
      </c>
      <c r="D8080">
        <v>6.4328830000000004</v>
      </c>
      <c r="E8080">
        <v>5.6921400000000002</v>
      </c>
      <c r="F8080">
        <v>5.6888420000000002</v>
      </c>
      <c r="G8080">
        <v>5.3798899999999996</v>
      </c>
      <c r="H8080">
        <v>5.3302519999999998</v>
      </c>
      <c r="I8080">
        <v>6.1230390000000003</v>
      </c>
      <c r="J8080">
        <v>-5.7480989999999998</v>
      </c>
      <c r="K8080">
        <v>6.9158270000000002</v>
      </c>
      <c r="L8080">
        <v>6.1230390000000003</v>
      </c>
      <c r="M8080">
        <v>6.5740040000000004</v>
      </c>
      <c r="N8080">
        <v>-3.26972</v>
      </c>
      <c r="O8080">
        <v>7.0249699999999997</v>
      </c>
      <c r="P8080">
        <v>6.3635539999999997</v>
      </c>
      <c r="Q8080">
        <v>6.6955580000000001</v>
      </c>
      <c r="R8080">
        <v>-2.4071940000000001</v>
      </c>
      <c r="S8080">
        <v>7.0275619999999996</v>
      </c>
      <c r="T8080">
        <v>6.5184889999999998</v>
      </c>
      <c r="U8080">
        <v>6.2463050000000004</v>
      </c>
      <c r="V8080">
        <v>6.1782589999999997</v>
      </c>
    </row>
    <row r="8081" spans="1:22" x14ac:dyDescent="0.45">
      <c r="A8081">
        <v>8080</v>
      </c>
      <c r="B8081">
        <v>6.4188890000000001</v>
      </c>
      <c r="C8081">
        <v>6.7523010000000001</v>
      </c>
      <c r="D8081">
        <v>6.4040039999999996</v>
      </c>
      <c r="E8081">
        <v>5.6176620000000002</v>
      </c>
      <c r="F8081">
        <v>5.6151910000000003</v>
      </c>
      <c r="G8081">
        <v>5.3210540000000002</v>
      </c>
      <c r="H8081">
        <v>5.2668530000000002</v>
      </c>
      <c r="I8081">
        <v>6.0788549999999999</v>
      </c>
      <c r="J8081">
        <v>-6.1546659999999997</v>
      </c>
      <c r="K8081">
        <v>6.8908569999999996</v>
      </c>
      <c r="L8081">
        <v>6.0788549999999999</v>
      </c>
      <c r="M8081">
        <v>6.5443519999999999</v>
      </c>
      <c r="N8081">
        <v>-3.5282870000000002</v>
      </c>
      <c r="O8081">
        <v>7.0098479999999999</v>
      </c>
      <c r="P8081">
        <v>6.3271199999999999</v>
      </c>
      <c r="Q8081">
        <v>6.6715200000000001</v>
      </c>
      <c r="R8081">
        <v>-2.6104219999999998</v>
      </c>
      <c r="S8081">
        <v>7.0159200000000004</v>
      </c>
      <c r="T8081">
        <v>6.4878400000000003</v>
      </c>
      <c r="U8081">
        <v>6.2120369999999996</v>
      </c>
      <c r="V8081">
        <v>6.1430860000000003</v>
      </c>
    </row>
    <row r="8082" spans="1:22" x14ac:dyDescent="0.45">
      <c r="A8082">
        <v>8081</v>
      </c>
      <c r="B8082">
        <v>6.4038849999999998</v>
      </c>
      <c r="C8082">
        <v>6.6999110000000002</v>
      </c>
      <c r="D8082">
        <v>6.3857759999999999</v>
      </c>
      <c r="E8082">
        <v>5.6209040000000003</v>
      </c>
      <c r="F8082">
        <v>5.6183709999999998</v>
      </c>
      <c r="G8082">
        <v>5.3287180000000003</v>
      </c>
      <c r="H8082">
        <v>5.2654430000000003</v>
      </c>
      <c r="I8082">
        <v>6.0712200000000003</v>
      </c>
      <c r="J8082">
        <v>-6.0987590000000003</v>
      </c>
      <c r="K8082">
        <v>6.8769970000000002</v>
      </c>
      <c r="L8082">
        <v>6.0712200000000003</v>
      </c>
      <c r="M8082">
        <v>6.5354099999999997</v>
      </c>
      <c r="N8082">
        <v>-3.5133570000000001</v>
      </c>
      <c r="O8082">
        <v>6.9996</v>
      </c>
      <c r="P8082">
        <v>6.3187879999999996</v>
      </c>
      <c r="Q8082">
        <v>6.662979</v>
      </c>
      <c r="R8082">
        <v>-2.6051099999999998</v>
      </c>
      <c r="S8082">
        <v>7.0071700000000003</v>
      </c>
      <c r="T8082">
        <v>6.4794099999999997</v>
      </c>
      <c r="U8082">
        <v>6.1773090000000002</v>
      </c>
      <c r="V8082">
        <v>6.1017830000000002</v>
      </c>
    </row>
    <row r="8083" spans="1:22" x14ac:dyDescent="0.45">
      <c r="A8083">
        <v>8082</v>
      </c>
      <c r="B8083">
        <v>6.1843349999999999</v>
      </c>
      <c r="C8083">
        <v>5.8897050000000002</v>
      </c>
      <c r="D8083">
        <v>6.1427709999999998</v>
      </c>
      <c r="E8083">
        <v>5.3395679999999999</v>
      </c>
      <c r="F8083">
        <v>5.3372210000000004</v>
      </c>
      <c r="G8083">
        <v>5.0784690000000001</v>
      </c>
      <c r="H8083">
        <v>4.9991760000000003</v>
      </c>
      <c r="I8083">
        <v>5.9133829999999996</v>
      </c>
      <c r="J8083">
        <v>-7.2762330000000004</v>
      </c>
      <c r="K8083">
        <v>6.827591</v>
      </c>
      <c r="L8083">
        <v>5.9133829999999996</v>
      </c>
      <c r="M8083">
        <v>6.4409390000000002</v>
      </c>
      <c r="N8083">
        <v>-4.1988469999999998</v>
      </c>
      <c r="O8083">
        <v>6.9684939999999997</v>
      </c>
      <c r="P8083">
        <v>6.1947460000000003</v>
      </c>
      <c r="Q8083">
        <v>6.5888010000000001</v>
      </c>
      <c r="R8083">
        <v>-3.136307</v>
      </c>
      <c r="S8083">
        <v>6.982856</v>
      </c>
      <c r="T8083">
        <v>6.3786379999999996</v>
      </c>
      <c r="U8083">
        <v>5.6014229999999996</v>
      </c>
      <c r="V8083">
        <v>5.4071199999999999</v>
      </c>
    </row>
    <row r="8084" spans="1:22" x14ac:dyDescent="0.45">
      <c r="A8084">
        <v>8083</v>
      </c>
      <c r="B8084">
        <v>6.077458</v>
      </c>
      <c r="C8084">
        <v>5.329949</v>
      </c>
      <c r="D8084">
        <v>6.0257490000000002</v>
      </c>
      <c r="E8084">
        <v>5.2298080000000002</v>
      </c>
      <c r="F8084">
        <v>5.2272629999999998</v>
      </c>
      <c r="G8084">
        <v>4.967365</v>
      </c>
      <c r="H8084">
        <v>4.8683009999999998</v>
      </c>
      <c r="I8084">
        <v>5.8503879999999997</v>
      </c>
      <c r="J8084">
        <v>-7.346336</v>
      </c>
      <c r="K8084">
        <v>6.8324749999999996</v>
      </c>
      <c r="L8084">
        <v>5.8503879999999997</v>
      </c>
      <c r="M8084">
        <v>6.4094439999999997</v>
      </c>
      <c r="N8084">
        <v>-4.1819259999999998</v>
      </c>
      <c r="O8084">
        <v>6.9684999999999997</v>
      </c>
      <c r="P8084">
        <v>6.1485510000000003</v>
      </c>
      <c r="Q8084">
        <v>6.5647960000000003</v>
      </c>
      <c r="R8084">
        <v>-3.1136469999999998</v>
      </c>
      <c r="S8084">
        <v>6.9810400000000001</v>
      </c>
      <c r="T8084">
        <v>6.3427990000000003</v>
      </c>
      <c r="U8084">
        <v>5.2814350000000001</v>
      </c>
      <c r="V8084">
        <v>5.016095</v>
      </c>
    </row>
    <row r="8085" spans="1:22" x14ac:dyDescent="0.45">
      <c r="A8085">
        <v>8084</v>
      </c>
      <c r="B8085">
        <v>6.0475019999999997</v>
      </c>
      <c r="C8085">
        <v>5.3580329999999998</v>
      </c>
      <c r="D8085">
        <v>6.0087169999999999</v>
      </c>
      <c r="E8085">
        <v>5.1701050000000004</v>
      </c>
      <c r="F8085">
        <v>5.1676719999999996</v>
      </c>
      <c r="G8085">
        <v>4.9169229999999997</v>
      </c>
      <c r="H8085">
        <v>4.8249950000000004</v>
      </c>
      <c r="I8085">
        <v>5.7969249999999999</v>
      </c>
      <c r="J8085">
        <v>-7.473204</v>
      </c>
      <c r="K8085">
        <v>6.7688550000000003</v>
      </c>
      <c r="L8085">
        <v>5.7969249999999999</v>
      </c>
      <c r="M8085">
        <v>6.3647629999999999</v>
      </c>
      <c r="N8085">
        <v>-4.3661310000000002</v>
      </c>
      <c r="O8085">
        <v>6.9326020000000002</v>
      </c>
      <c r="P8085">
        <v>6.0997719999999997</v>
      </c>
      <c r="Q8085">
        <v>6.5266130000000002</v>
      </c>
      <c r="R8085">
        <v>-3.2819970000000001</v>
      </c>
      <c r="S8085">
        <v>6.9534539999999998</v>
      </c>
      <c r="T8085">
        <v>6.2989639999999998</v>
      </c>
      <c r="U8085">
        <v>5.2931140000000001</v>
      </c>
      <c r="V8085">
        <v>5.041652</v>
      </c>
    </row>
    <row r="8086" spans="1:22" x14ac:dyDescent="0.45">
      <c r="A8086">
        <v>8085</v>
      </c>
      <c r="B8086">
        <v>5.8467640000000003</v>
      </c>
      <c r="C8086">
        <v>4.5804660000000004</v>
      </c>
      <c r="D8086">
        <v>5.7701820000000001</v>
      </c>
      <c r="E8086">
        <v>4.9690770000000004</v>
      </c>
      <c r="F8086">
        <v>4.9665379999999999</v>
      </c>
      <c r="G8086">
        <v>4.7075040000000001</v>
      </c>
      <c r="H8086">
        <v>4.6204099999999997</v>
      </c>
      <c r="I8086">
        <v>5.6977799999999998</v>
      </c>
      <c r="J8086">
        <v>-7.9982540000000002</v>
      </c>
      <c r="K8086">
        <v>6.7751510000000001</v>
      </c>
      <c r="L8086">
        <v>5.6977799999999998</v>
      </c>
      <c r="M8086">
        <v>6.3144200000000001</v>
      </c>
      <c r="N8086">
        <v>-4.5778499999999998</v>
      </c>
      <c r="O8086">
        <v>6.9310590000000003</v>
      </c>
      <c r="P8086">
        <v>6.0266539999999997</v>
      </c>
      <c r="Q8086">
        <v>6.4884690000000003</v>
      </c>
      <c r="R8086">
        <v>-3.4284490000000001</v>
      </c>
      <c r="S8086">
        <v>6.9502829999999998</v>
      </c>
      <c r="T8086">
        <v>6.2421680000000004</v>
      </c>
      <c r="U8086">
        <v>4.6605530000000002</v>
      </c>
      <c r="V8086">
        <v>4.2651490000000001</v>
      </c>
    </row>
    <row r="8087" spans="1:22" x14ac:dyDescent="0.45">
      <c r="A8087">
        <v>8086</v>
      </c>
      <c r="B8087">
        <v>5.8123659999999999</v>
      </c>
      <c r="C8087">
        <v>4.5885150000000001</v>
      </c>
      <c r="D8087">
        <v>5.7556269999999996</v>
      </c>
      <c r="E8087">
        <v>4.9088079999999996</v>
      </c>
      <c r="F8087">
        <v>4.9054250000000001</v>
      </c>
      <c r="G8087">
        <v>4.6502590000000001</v>
      </c>
      <c r="H8087">
        <v>4.580514</v>
      </c>
      <c r="I8087">
        <v>5.6454880000000003</v>
      </c>
      <c r="J8087">
        <v>-8.0580459999999992</v>
      </c>
      <c r="K8087">
        <v>6.7104609999999996</v>
      </c>
      <c r="L8087">
        <v>5.6454880000000003</v>
      </c>
      <c r="M8087">
        <v>6.2701390000000004</v>
      </c>
      <c r="N8087">
        <v>-4.7263760000000001</v>
      </c>
      <c r="O8087">
        <v>6.8947890000000003</v>
      </c>
      <c r="P8087">
        <v>5.9786349999999997</v>
      </c>
      <c r="Q8087">
        <v>6.4504859999999997</v>
      </c>
      <c r="R8087">
        <v>-3.5702259999999999</v>
      </c>
      <c r="S8087">
        <v>6.9223359999999996</v>
      </c>
      <c r="T8087">
        <v>6.1988320000000003</v>
      </c>
      <c r="U8087">
        <v>4.6529689999999997</v>
      </c>
      <c r="V8087">
        <v>4.2665040000000003</v>
      </c>
    </row>
    <row r="8088" spans="1:22" x14ac:dyDescent="0.45">
      <c r="A8088">
        <v>8087</v>
      </c>
      <c r="B8088">
        <v>5.7542650000000002</v>
      </c>
      <c r="C8088">
        <v>4.3590869999999997</v>
      </c>
      <c r="D8088">
        <v>5.6747519999999998</v>
      </c>
      <c r="E8088">
        <v>4.8714969999999997</v>
      </c>
      <c r="F8088">
        <v>4.8688859999999998</v>
      </c>
      <c r="G8088">
        <v>4.5954220000000001</v>
      </c>
      <c r="H8088">
        <v>4.5325899999999999</v>
      </c>
      <c r="I8088">
        <v>5.6220030000000003</v>
      </c>
      <c r="J8088">
        <v>-7.9717000000000002</v>
      </c>
      <c r="K8088">
        <v>6.711417</v>
      </c>
      <c r="L8088">
        <v>5.6220030000000003</v>
      </c>
      <c r="M8088">
        <v>6.2561809999999998</v>
      </c>
      <c r="N8088">
        <v>-4.6405469999999998</v>
      </c>
      <c r="O8088">
        <v>6.8903590000000001</v>
      </c>
      <c r="P8088">
        <v>5.9602320000000004</v>
      </c>
      <c r="Q8088">
        <v>6.4386279999999996</v>
      </c>
      <c r="R8088">
        <v>-3.5006309999999998</v>
      </c>
      <c r="S8088">
        <v>6.9170249999999998</v>
      </c>
      <c r="T8088">
        <v>6.1834829999999998</v>
      </c>
      <c r="U8088">
        <v>4.4666110000000003</v>
      </c>
      <c r="V8088">
        <v>4.0373919999999996</v>
      </c>
    </row>
    <row r="8089" spans="1:22" x14ac:dyDescent="0.45">
      <c r="A8089">
        <v>8088</v>
      </c>
      <c r="B8089">
        <v>5.6980649999999997</v>
      </c>
      <c r="C8089">
        <v>4.2489689999999998</v>
      </c>
      <c r="D8089">
        <v>5.6260960000000004</v>
      </c>
      <c r="E8089">
        <v>4.7892789999999996</v>
      </c>
      <c r="F8089">
        <v>4.7868019999999998</v>
      </c>
      <c r="G8089">
        <v>4.5115220000000003</v>
      </c>
      <c r="H8089">
        <v>4.4775140000000002</v>
      </c>
      <c r="I8089">
        <v>5.5672220000000001</v>
      </c>
      <c r="J8089">
        <v>-8.2142959999999992</v>
      </c>
      <c r="K8089">
        <v>6.6569289999999999</v>
      </c>
      <c r="L8089">
        <v>5.5672220000000001</v>
      </c>
      <c r="M8089">
        <v>6.2122440000000001</v>
      </c>
      <c r="N8089">
        <v>-4.8622259999999997</v>
      </c>
      <c r="O8089">
        <v>6.8572660000000001</v>
      </c>
      <c r="P8089">
        <v>5.9112340000000003</v>
      </c>
      <c r="Q8089">
        <v>6.4011139999999997</v>
      </c>
      <c r="R8089">
        <v>-3.6927530000000002</v>
      </c>
      <c r="S8089">
        <v>6.8909940000000001</v>
      </c>
      <c r="T8089">
        <v>6.1398440000000001</v>
      </c>
      <c r="U8089">
        <v>4.3727260000000001</v>
      </c>
      <c r="V8089">
        <v>3.9309470000000002</v>
      </c>
    </row>
    <row r="8090" spans="1:22" x14ac:dyDescent="0.45">
      <c r="A8090">
        <v>8089</v>
      </c>
      <c r="B8090">
        <v>5.7197880000000003</v>
      </c>
      <c r="C8090">
        <v>4.2584540000000004</v>
      </c>
      <c r="D8090">
        <v>5.6240059999999996</v>
      </c>
      <c r="E8090">
        <v>4.8402120000000002</v>
      </c>
      <c r="F8090">
        <v>4.8372099999999998</v>
      </c>
      <c r="G8090">
        <v>4.5340429999999996</v>
      </c>
      <c r="H8090">
        <v>4.5229309999999998</v>
      </c>
      <c r="I8090">
        <v>5.6060639999999999</v>
      </c>
      <c r="J8090">
        <v>-7.6723439999999998</v>
      </c>
      <c r="K8090">
        <v>6.6891980000000002</v>
      </c>
      <c r="L8090">
        <v>5.6060639999999999</v>
      </c>
      <c r="M8090">
        <v>6.23834</v>
      </c>
      <c r="N8090">
        <v>-4.4787059999999999</v>
      </c>
      <c r="O8090">
        <v>6.8706160000000001</v>
      </c>
      <c r="P8090">
        <v>5.9432780000000003</v>
      </c>
      <c r="Q8090">
        <v>6.4211109999999998</v>
      </c>
      <c r="R8090">
        <v>-3.3847139999999998</v>
      </c>
      <c r="S8090">
        <v>6.8989440000000002</v>
      </c>
      <c r="T8090">
        <v>6.1662670000000004</v>
      </c>
      <c r="U8090">
        <v>4.38035</v>
      </c>
      <c r="V8090">
        <v>3.9338709999999999</v>
      </c>
    </row>
    <row r="8091" spans="1:22" x14ac:dyDescent="0.45">
      <c r="A8091">
        <v>8090</v>
      </c>
      <c r="B8091">
        <v>5.6803970000000001</v>
      </c>
      <c r="C8091">
        <v>4.1841419999999996</v>
      </c>
      <c r="D8091">
        <v>5.5946939999999996</v>
      </c>
      <c r="E8091">
        <v>4.7809410000000003</v>
      </c>
      <c r="F8091">
        <v>4.7780750000000003</v>
      </c>
      <c r="G8091">
        <v>4.48149</v>
      </c>
      <c r="H8091">
        <v>4.4753809999999996</v>
      </c>
      <c r="I8091">
        <v>5.5644439999999999</v>
      </c>
      <c r="J8091">
        <v>-7.9828700000000001</v>
      </c>
      <c r="K8091">
        <v>6.6535080000000004</v>
      </c>
      <c r="L8091">
        <v>5.5644439999999999</v>
      </c>
      <c r="M8091">
        <v>6.2068120000000002</v>
      </c>
      <c r="N8091">
        <v>-4.7085790000000003</v>
      </c>
      <c r="O8091">
        <v>6.8491809999999997</v>
      </c>
      <c r="P8091">
        <v>5.9070410000000004</v>
      </c>
      <c r="Q8091">
        <v>6.3945590000000001</v>
      </c>
      <c r="R8091">
        <v>-3.5735269999999999</v>
      </c>
      <c r="S8091">
        <v>6.8820779999999999</v>
      </c>
      <c r="T8091">
        <v>6.1345489999999998</v>
      </c>
      <c r="U8091">
        <v>4.3179400000000001</v>
      </c>
      <c r="V8091">
        <v>3.863788</v>
      </c>
    </row>
    <row r="8092" spans="1:22" x14ac:dyDescent="0.45">
      <c r="A8092">
        <v>8091</v>
      </c>
      <c r="B8092">
        <v>5.6804959999999998</v>
      </c>
      <c r="C8092">
        <v>4.1537449999999998</v>
      </c>
      <c r="D8092">
        <v>5.5702290000000003</v>
      </c>
      <c r="E8092">
        <v>4.8032760000000003</v>
      </c>
      <c r="F8092">
        <v>4.800287</v>
      </c>
      <c r="G8092">
        <v>4.4941310000000003</v>
      </c>
      <c r="H8092">
        <v>4.4914209999999999</v>
      </c>
      <c r="I8092">
        <v>5.5761529999999997</v>
      </c>
      <c r="J8092">
        <v>-7.7370840000000003</v>
      </c>
      <c r="K8092">
        <v>6.6608850000000004</v>
      </c>
      <c r="L8092">
        <v>5.5761529999999997</v>
      </c>
      <c r="M8092">
        <v>6.2130770000000002</v>
      </c>
      <c r="N8092">
        <v>-4.5429979999999999</v>
      </c>
      <c r="O8092">
        <v>6.8500019999999999</v>
      </c>
      <c r="P8092">
        <v>5.9158460000000002</v>
      </c>
      <c r="Q8092">
        <v>6.3985440000000002</v>
      </c>
      <c r="R8092">
        <v>-3.4429430000000001</v>
      </c>
      <c r="S8092">
        <v>6.8812410000000002</v>
      </c>
      <c r="T8092">
        <v>6.1411049999999996</v>
      </c>
      <c r="U8092">
        <v>4.2986719999999998</v>
      </c>
      <c r="V8092">
        <v>3.838063</v>
      </c>
    </row>
    <row r="8093" spans="1:22" x14ac:dyDescent="0.45">
      <c r="A8093">
        <v>8092</v>
      </c>
      <c r="B8093">
        <v>5.6406429999999999</v>
      </c>
      <c r="C8093">
        <v>4.0879719999999997</v>
      </c>
      <c r="D8093">
        <v>5.5419960000000001</v>
      </c>
      <c r="E8093">
        <v>4.7430479999999999</v>
      </c>
      <c r="F8093">
        <v>4.7402030000000002</v>
      </c>
      <c r="G8093">
        <v>4.4451369999999999</v>
      </c>
      <c r="H8093">
        <v>4.4425179999999997</v>
      </c>
      <c r="I8093">
        <v>5.5320390000000002</v>
      </c>
      <c r="J8093">
        <v>-8.0375870000000003</v>
      </c>
      <c r="K8093">
        <v>6.6215599999999997</v>
      </c>
      <c r="L8093">
        <v>5.5320390000000002</v>
      </c>
      <c r="M8093">
        <v>6.178839</v>
      </c>
      <c r="N8093">
        <v>-4.7715550000000002</v>
      </c>
      <c r="O8093">
        <v>6.8256379999999996</v>
      </c>
      <c r="P8093">
        <v>5.8769989999999996</v>
      </c>
      <c r="Q8093">
        <v>6.369497</v>
      </c>
      <c r="R8093">
        <v>-3.6332439999999999</v>
      </c>
      <c r="S8093">
        <v>6.8619950000000003</v>
      </c>
      <c r="T8093">
        <v>6.1068309999999997</v>
      </c>
      <c r="U8093">
        <v>4.2420770000000001</v>
      </c>
      <c r="V8093">
        <v>3.7758880000000001</v>
      </c>
    </row>
    <row r="8094" spans="1:22" x14ac:dyDescent="0.45">
      <c r="A8094">
        <v>8093</v>
      </c>
      <c r="B8094">
        <v>5.7828189999999999</v>
      </c>
      <c r="C8094">
        <v>4.562513</v>
      </c>
      <c r="D8094">
        <v>5.7163690000000003</v>
      </c>
      <c r="E8094">
        <v>4.9131179999999999</v>
      </c>
      <c r="F8094">
        <v>4.9099380000000004</v>
      </c>
      <c r="G8094">
        <v>4.5897699999999997</v>
      </c>
      <c r="H8094">
        <v>4.583094</v>
      </c>
      <c r="I8094">
        <v>5.6351849999999999</v>
      </c>
      <c r="J8094">
        <v>-7.0616570000000003</v>
      </c>
      <c r="K8094">
        <v>6.6872769999999999</v>
      </c>
      <c r="L8094">
        <v>5.6351849999999999</v>
      </c>
      <c r="M8094">
        <v>6.2471509999999997</v>
      </c>
      <c r="N8094">
        <v>-4.1075229999999996</v>
      </c>
      <c r="O8094">
        <v>6.8591160000000002</v>
      </c>
      <c r="P8094">
        <v>5.9615669999999996</v>
      </c>
      <c r="Q8094">
        <v>6.4234749999999998</v>
      </c>
      <c r="R8094">
        <v>-3.1003349999999998</v>
      </c>
      <c r="S8094">
        <v>6.885383</v>
      </c>
      <c r="T8094">
        <v>6.1771240000000001</v>
      </c>
      <c r="U8094">
        <v>4.5999049999999997</v>
      </c>
      <c r="V8094">
        <v>4.2056009999999997</v>
      </c>
    </row>
    <row r="8095" spans="1:22" x14ac:dyDescent="0.45">
      <c r="A8095">
        <v>8094</v>
      </c>
      <c r="B8095">
        <v>5.8684570000000003</v>
      </c>
      <c r="C8095">
        <v>4.9220879999999996</v>
      </c>
      <c r="D8095">
        <v>5.8415410000000003</v>
      </c>
      <c r="E8095">
        <v>4.9778789999999997</v>
      </c>
      <c r="F8095">
        <v>4.9737109999999998</v>
      </c>
      <c r="G8095">
        <v>4.6634349999999998</v>
      </c>
      <c r="H8095">
        <v>4.6274249999999997</v>
      </c>
      <c r="I8095">
        <v>5.6700900000000001</v>
      </c>
      <c r="J8095">
        <v>-6.9552699999999996</v>
      </c>
      <c r="K8095">
        <v>6.7127540000000003</v>
      </c>
      <c r="L8095">
        <v>5.6700900000000001</v>
      </c>
      <c r="M8095">
        <v>6.2720789999999997</v>
      </c>
      <c r="N8095">
        <v>-4.0156729999999996</v>
      </c>
      <c r="O8095">
        <v>6.8740690000000004</v>
      </c>
      <c r="P8095">
        <v>5.9911510000000003</v>
      </c>
      <c r="Q8095">
        <v>6.4437620000000004</v>
      </c>
      <c r="R8095">
        <v>-3.0192220000000001</v>
      </c>
      <c r="S8095">
        <v>6.8963739999999998</v>
      </c>
      <c r="T8095">
        <v>6.202369</v>
      </c>
      <c r="U8095">
        <v>4.8667210000000001</v>
      </c>
      <c r="V8095">
        <v>4.5328080000000002</v>
      </c>
    </row>
    <row r="8096" spans="1:22" x14ac:dyDescent="0.45">
      <c r="A8096">
        <v>8095</v>
      </c>
      <c r="B8096">
        <v>6.761781</v>
      </c>
      <c r="C8096">
        <v>8.1021020000000004</v>
      </c>
      <c r="D8096">
        <v>6.8489209999999998</v>
      </c>
      <c r="E8096">
        <v>6.2647500000000003</v>
      </c>
      <c r="F8096">
        <v>6.2604240000000004</v>
      </c>
      <c r="G8096">
        <v>5.9376309999999997</v>
      </c>
      <c r="H8096">
        <v>5.8035810000000003</v>
      </c>
      <c r="I8096">
        <v>6.23224</v>
      </c>
      <c r="J8096">
        <v>-2.6089829999999998</v>
      </c>
      <c r="K8096">
        <v>6.6608999999999998</v>
      </c>
      <c r="L8096">
        <v>6.23224</v>
      </c>
      <c r="M8096">
        <v>6.5463360000000002</v>
      </c>
      <c r="N8096">
        <v>-1.9117010000000001</v>
      </c>
      <c r="O8096">
        <v>6.8604310000000002</v>
      </c>
      <c r="P8096">
        <v>6.3997580000000003</v>
      </c>
      <c r="Q8096">
        <v>6.6439260000000004</v>
      </c>
      <c r="R8096">
        <v>-1.4860960000000001</v>
      </c>
      <c r="S8096">
        <v>6.8880939999999997</v>
      </c>
      <c r="T8096">
        <v>6.5137029999999996</v>
      </c>
      <c r="U8096">
        <v>7.5060140000000004</v>
      </c>
      <c r="V8096">
        <v>7.754092</v>
      </c>
    </row>
    <row r="8097" spans="1:22" x14ac:dyDescent="0.45">
      <c r="A8097">
        <v>8096</v>
      </c>
      <c r="B8097">
        <v>7.3446879999999997</v>
      </c>
      <c r="C8097">
        <v>10.053366</v>
      </c>
      <c r="D8097">
        <v>7.6341970000000003</v>
      </c>
      <c r="E8097">
        <v>7.1625990000000002</v>
      </c>
      <c r="F8097">
        <v>7.1537610000000003</v>
      </c>
      <c r="G8097">
        <v>6.8398199999999996</v>
      </c>
      <c r="H8097">
        <v>6.6973320000000003</v>
      </c>
      <c r="I8097">
        <v>6.7185769999999998</v>
      </c>
      <c r="J8097">
        <v>-0.129999</v>
      </c>
      <c r="K8097">
        <v>6.7398220000000002</v>
      </c>
      <c r="L8097">
        <v>6.7185769999999998</v>
      </c>
      <c r="M8097">
        <v>6.8053619999999997</v>
      </c>
      <c r="N8097">
        <v>-0.53104300000000004</v>
      </c>
      <c r="O8097">
        <v>6.8921469999999996</v>
      </c>
      <c r="P8097">
        <v>6.7648619999999999</v>
      </c>
      <c r="Q8097">
        <v>6.8372820000000001</v>
      </c>
      <c r="R8097">
        <v>-0.44313900000000001</v>
      </c>
      <c r="S8097">
        <v>6.9097010000000001</v>
      </c>
      <c r="T8097">
        <v>6.7986579999999996</v>
      </c>
      <c r="U8097">
        <v>8.9827759999999994</v>
      </c>
      <c r="V8097">
        <v>9.5288059999999994</v>
      </c>
    </row>
    <row r="8098" spans="1:22" x14ac:dyDescent="0.45">
      <c r="A8098">
        <v>8097</v>
      </c>
      <c r="B8098">
        <v>7.6081539999999999</v>
      </c>
      <c r="C8098">
        <v>10.494763000000001</v>
      </c>
      <c r="D8098">
        <v>8.0427999999999997</v>
      </c>
      <c r="E8098">
        <v>7.8181060000000002</v>
      </c>
      <c r="F8098">
        <v>7.8021560000000001</v>
      </c>
      <c r="G8098">
        <v>7.4680609999999996</v>
      </c>
      <c r="H8098">
        <v>7.3227599999999997</v>
      </c>
      <c r="I8098">
        <v>7.0960720000000004</v>
      </c>
      <c r="J8098">
        <v>1.3112969999999999</v>
      </c>
      <c r="K8098">
        <v>6.8693850000000003</v>
      </c>
      <c r="L8098">
        <v>7.0960720000000004</v>
      </c>
      <c r="M8098">
        <v>7.0255219999999996</v>
      </c>
      <c r="N8098">
        <v>0.40810299999999999</v>
      </c>
      <c r="O8098">
        <v>6.9549719999999997</v>
      </c>
      <c r="P8098">
        <v>7.058446</v>
      </c>
      <c r="Q8098">
        <v>7.0064209999999996</v>
      </c>
      <c r="R8098">
        <v>0.30094300000000002</v>
      </c>
      <c r="S8098">
        <v>6.954396</v>
      </c>
      <c r="T8098">
        <v>7.0341670000000001</v>
      </c>
      <c r="U8098">
        <v>9.3301130000000008</v>
      </c>
      <c r="V8098">
        <v>9.9040999999999997</v>
      </c>
    </row>
    <row r="8099" spans="1:22" x14ac:dyDescent="0.45">
      <c r="A8099">
        <v>8098</v>
      </c>
      <c r="B8099">
        <v>7.7775639999999999</v>
      </c>
      <c r="C8099">
        <v>10.742836</v>
      </c>
      <c r="D8099">
        <v>8.2870519999999992</v>
      </c>
      <c r="E8099">
        <v>8.0994399999999995</v>
      </c>
      <c r="F8099">
        <v>8.0820919999999994</v>
      </c>
      <c r="G8099">
        <v>7.7505800000000002</v>
      </c>
      <c r="H8099">
        <v>7.6230000000000002</v>
      </c>
      <c r="I8099">
        <v>7.3271269999999999</v>
      </c>
      <c r="J8099">
        <v>1.711506</v>
      </c>
      <c r="K8099">
        <v>7.0312549999999998</v>
      </c>
      <c r="L8099">
        <v>7.3271269999999999</v>
      </c>
      <c r="M8099">
        <v>7.1810409999999996</v>
      </c>
      <c r="N8099">
        <v>0.845055</v>
      </c>
      <c r="O8099">
        <v>7.0349539999999999</v>
      </c>
      <c r="P8099">
        <v>7.2492140000000003</v>
      </c>
      <c r="Q8099">
        <v>7.1308119999999997</v>
      </c>
      <c r="R8099">
        <v>0.68490899999999999</v>
      </c>
      <c r="S8099">
        <v>7.01241</v>
      </c>
      <c r="T8099">
        <v>7.1939599999999997</v>
      </c>
      <c r="U8099">
        <v>9.5283759999999997</v>
      </c>
      <c r="V8099">
        <v>10.111980000000001</v>
      </c>
    </row>
    <row r="8100" spans="1:22" x14ac:dyDescent="0.45">
      <c r="A8100">
        <v>8099</v>
      </c>
      <c r="B8100">
        <v>7.9056769999999998</v>
      </c>
      <c r="C8100">
        <v>10.90987</v>
      </c>
      <c r="D8100">
        <v>8.4696829999999999</v>
      </c>
      <c r="E8100">
        <v>8.3292369999999991</v>
      </c>
      <c r="F8100">
        <v>8.3118259999999999</v>
      </c>
      <c r="G8100">
        <v>7.9986139999999999</v>
      </c>
      <c r="H8100">
        <v>7.8850100000000003</v>
      </c>
      <c r="I8100">
        <v>7.5187660000000003</v>
      </c>
      <c r="J8100">
        <v>2.159052</v>
      </c>
      <c r="K8100">
        <v>7.1525220000000003</v>
      </c>
      <c r="L8100">
        <v>7.5187660000000003</v>
      </c>
      <c r="M8100">
        <v>7.3113049999999999</v>
      </c>
      <c r="N8100">
        <v>1.2230080000000001</v>
      </c>
      <c r="O8100">
        <v>7.1038439999999996</v>
      </c>
      <c r="P8100">
        <v>7.4081200000000003</v>
      </c>
      <c r="Q8100">
        <v>7.2363989999999996</v>
      </c>
      <c r="R8100">
        <v>1.0123180000000001</v>
      </c>
      <c r="S8100">
        <v>7.0646779999999998</v>
      </c>
      <c r="T8100">
        <v>7.3279839999999998</v>
      </c>
      <c r="U8100">
        <v>9.6387579999999993</v>
      </c>
      <c r="V8100">
        <v>10.216452</v>
      </c>
    </row>
    <row r="8101" spans="1:22" x14ac:dyDescent="0.45">
      <c r="A8101">
        <v>8100</v>
      </c>
      <c r="B8101">
        <v>8.0612340000000007</v>
      </c>
      <c r="C8101">
        <v>11.147111000000001</v>
      </c>
      <c r="D8101">
        <v>8.6807649999999992</v>
      </c>
      <c r="E8101">
        <v>8.6068580000000008</v>
      </c>
      <c r="F8101">
        <v>8.5865379999999991</v>
      </c>
      <c r="G8101">
        <v>8.288456</v>
      </c>
      <c r="H8101">
        <v>8.1982750000000006</v>
      </c>
      <c r="I8101">
        <v>7.7211319999999999</v>
      </c>
      <c r="J8101">
        <v>2.8603070000000002</v>
      </c>
      <c r="K8101">
        <v>7.243989</v>
      </c>
      <c r="L8101">
        <v>7.7211319999999999</v>
      </c>
      <c r="M8101">
        <v>7.4409470000000004</v>
      </c>
      <c r="N8101">
        <v>1.67961</v>
      </c>
      <c r="O8101">
        <v>7.1607630000000002</v>
      </c>
      <c r="P8101">
        <v>7.5716999999999999</v>
      </c>
      <c r="Q8101">
        <v>7.340503</v>
      </c>
      <c r="R8101">
        <v>1.3859459999999999</v>
      </c>
      <c r="S8101">
        <v>7.1093060000000001</v>
      </c>
      <c r="T8101">
        <v>7.4638080000000002</v>
      </c>
      <c r="U8101">
        <v>9.8535129999999995</v>
      </c>
      <c r="V8101">
        <v>10.450939</v>
      </c>
    </row>
    <row r="8102" spans="1:22" x14ac:dyDescent="0.45">
      <c r="A8102">
        <v>8101</v>
      </c>
      <c r="B8102">
        <v>8.2697149999999997</v>
      </c>
      <c r="C8102">
        <v>11.543449000000001</v>
      </c>
      <c r="D8102">
        <v>8.9602889999999995</v>
      </c>
      <c r="E8102">
        <v>8.9166270000000001</v>
      </c>
      <c r="F8102">
        <v>8.8924990000000008</v>
      </c>
      <c r="G8102">
        <v>8.6083719999999992</v>
      </c>
      <c r="H8102">
        <v>8.5302179999999996</v>
      </c>
      <c r="I8102">
        <v>7.9296379999999997</v>
      </c>
      <c r="J8102">
        <v>3.6271260000000001</v>
      </c>
      <c r="K8102">
        <v>7.3290569999999997</v>
      </c>
      <c r="L8102">
        <v>7.9296379999999997</v>
      </c>
      <c r="M8102">
        <v>7.5715589999999997</v>
      </c>
      <c r="N8102">
        <v>2.1625670000000001</v>
      </c>
      <c r="O8102">
        <v>7.2134809999999998</v>
      </c>
      <c r="P8102">
        <v>7.7386619999999997</v>
      </c>
      <c r="Q8102">
        <v>7.4447599999999996</v>
      </c>
      <c r="R8102">
        <v>1.7749870000000001</v>
      </c>
      <c r="S8102">
        <v>7.1508570000000002</v>
      </c>
      <c r="T8102">
        <v>7.6015079999999999</v>
      </c>
      <c r="U8102">
        <v>10.274338</v>
      </c>
      <c r="V8102">
        <v>10.942545000000001</v>
      </c>
    </row>
    <row r="8103" spans="1:22" x14ac:dyDescent="0.45">
      <c r="A8103">
        <v>8102</v>
      </c>
      <c r="B8103">
        <v>8.3885629999999995</v>
      </c>
      <c r="C8103">
        <v>11.674137999999999</v>
      </c>
      <c r="D8103">
        <v>9.1331500000000005</v>
      </c>
      <c r="E8103">
        <v>9.1764849999999996</v>
      </c>
      <c r="F8103">
        <v>9.1536120000000007</v>
      </c>
      <c r="G8103">
        <v>8.8860670000000006</v>
      </c>
      <c r="H8103">
        <v>8.817107</v>
      </c>
      <c r="I8103">
        <v>8.1209199999999999</v>
      </c>
      <c r="J8103">
        <v>4.2448790000000001</v>
      </c>
      <c r="K8103">
        <v>7.4247329999999998</v>
      </c>
      <c r="L8103">
        <v>8.1209199999999999</v>
      </c>
      <c r="M8103">
        <v>7.6956280000000001</v>
      </c>
      <c r="N8103">
        <v>2.593146</v>
      </c>
      <c r="O8103">
        <v>7.2703350000000002</v>
      </c>
      <c r="P8103">
        <v>7.8940970000000004</v>
      </c>
      <c r="Q8103">
        <v>7.5447139999999999</v>
      </c>
      <c r="R8103">
        <v>2.1303040000000002</v>
      </c>
      <c r="S8103">
        <v>7.1953310000000004</v>
      </c>
      <c r="T8103">
        <v>7.731052</v>
      </c>
      <c r="U8103">
        <v>10.361096999999999</v>
      </c>
      <c r="V8103">
        <v>11.018609</v>
      </c>
    </row>
    <row r="8104" spans="1:22" x14ac:dyDescent="0.45">
      <c r="A8104">
        <v>8103</v>
      </c>
      <c r="B8104">
        <v>8.5404420000000005</v>
      </c>
      <c r="C8104">
        <v>11.930973</v>
      </c>
      <c r="D8104">
        <v>9.3658560000000008</v>
      </c>
      <c r="E8104">
        <v>9.4039889999999993</v>
      </c>
      <c r="F8104">
        <v>9.3887490000000007</v>
      </c>
      <c r="G8104">
        <v>9.1304420000000004</v>
      </c>
      <c r="H8104">
        <v>9.0695139999999999</v>
      </c>
      <c r="I8104">
        <v>8.2896859999999997</v>
      </c>
      <c r="J8104">
        <v>4.7190599999999998</v>
      </c>
      <c r="K8104">
        <v>7.5098589999999996</v>
      </c>
      <c r="L8104">
        <v>8.2896859999999997</v>
      </c>
      <c r="M8104">
        <v>7.805993</v>
      </c>
      <c r="N8104">
        <v>2.9270269999999998</v>
      </c>
      <c r="O8104">
        <v>7.3223000000000003</v>
      </c>
      <c r="P8104">
        <v>8.0317170000000004</v>
      </c>
      <c r="Q8104">
        <v>7.6339090000000001</v>
      </c>
      <c r="R8104">
        <v>2.4072990000000001</v>
      </c>
      <c r="S8104">
        <v>7.2361019999999998</v>
      </c>
      <c r="T8104">
        <v>7.8460729999999996</v>
      </c>
      <c r="U8104">
        <v>10.623549000000001</v>
      </c>
      <c r="V8104">
        <v>11.317918000000001</v>
      </c>
    </row>
    <row r="8105" spans="1:22" x14ac:dyDescent="0.45">
      <c r="A8105">
        <v>8104</v>
      </c>
      <c r="B8105">
        <v>8.6502009999999991</v>
      </c>
      <c r="C8105">
        <v>12.0756</v>
      </c>
      <c r="D8105">
        <v>9.4904220000000006</v>
      </c>
      <c r="E8105">
        <v>9.5177320000000005</v>
      </c>
      <c r="F8105">
        <v>9.5033639999999995</v>
      </c>
      <c r="G8105">
        <v>9.2514319999999994</v>
      </c>
      <c r="H8105">
        <v>9.1834450000000007</v>
      </c>
      <c r="I8105">
        <v>8.4043139999999994</v>
      </c>
      <c r="J8105">
        <v>4.8281879999999999</v>
      </c>
      <c r="K8105">
        <v>7.6251829999999998</v>
      </c>
      <c r="L8105">
        <v>8.4043139999999994</v>
      </c>
      <c r="M8105">
        <v>7.8971159999999996</v>
      </c>
      <c r="N8105">
        <v>3.1430479999999998</v>
      </c>
      <c r="O8105">
        <v>7.3899179999999998</v>
      </c>
      <c r="P8105">
        <v>8.1338089999999994</v>
      </c>
      <c r="Q8105">
        <v>7.7114070000000003</v>
      </c>
      <c r="R8105">
        <v>2.6175730000000001</v>
      </c>
      <c r="S8105">
        <v>7.2890059999999997</v>
      </c>
      <c r="T8105">
        <v>7.9366880000000002</v>
      </c>
      <c r="U8105">
        <v>10.790737999999999</v>
      </c>
      <c r="V8105">
        <v>11.504251</v>
      </c>
    </row>
    <row r="8106" spans="1:22" x14ac:dyDescent="0.45">
      <c r="A8106">
        <v>8105</v>
      </c>
      <c r="B8106">
        <v>8.7881549999999997</v>
      </c>
      <c r="C8106">
        <v>12.297476</v>
      </c>
      <c r="D8106">
        <v>9.6503770000000006</v>
      </c>
      <c r="E8106">
        <v>9.6910989999999995</v>
      </c>
      <c r="F8106">
        <v>9.6728810000000003</v>
      </c>
      <c r="G8106">
        <v>9.4351109999999991</v>
      </c>
      <c r="H8106">
        <v>9.3573350000000008</v>
      </c>
      <c r="I8106">
        <v>8.5340290000000003</v>
      </c>
      <c r="J8106">
        <v>5.2039949999999999</v>
      </c>
      <c r="K8106">
        <v>7.7107229999999998</v>
      </c>
      <c r="L8106">
        <v>8.5340290000000003</v>
      </c>
      <c r="M8106">
        <v>7.990812</v>
      </c>
      <c r="N8106">
        <v>3.4335990000000001</v>
      </c>
      <c r="O8106">
        <v>7.4475939999999996</v>
      </c>
      <c r="P8106">
        <v>8.244313</v>
      </c>
      <c r="Q8106">
        <v>7.7901160000000003</v>
      </c>
      <c r="R8106">
        <v>2.870911</v>
      </c>
      <c r="S8106">
        <v>7.3359189999999996</v>
      </c>
      <c r="T8106">
        <v>8.0323550000000008</v>
      </c>
      <c r="U8106">
        <v>11.055557</v>
      </c>
      <c r="V8106">
        <v>11.811358</v>
      </c>
    </row>
    <row r="8107" spans="1:22" x14ac:dyDescent="0.45">
      <c r="A8107">
        <v>8106</v>
      </c>
      <c r="B8107">
        <v>8.9822260000000007</v>
      </c>
      <c r="C8107">
        <v>12.684492000000001</v>
      </c>
      <c r="D8107">
        <v>9.9006749999999997</v>
      </c>
      <c r="E8107">
        <v>9.9420830000000002</v>
      </c>
      <c r="F8107">
        <v>9.9305500000000002</v>
      </c>
      <c r="G8107">
        <v>9.711703</v>
      </c>
      <c r="H8107">
        <v>9.6089169999999999</v>
      </c>
      <c r="I8107">
        <v>8.6908359999999991</v>
      </c>
      <c r="J8107">
        <v>5.804055</v>
      </c>
      <c r="K8107">
        <v>7.7727560000000002</v>
      </c>
      <c r="L8107">
        <v>8.6908359999999991</v>
      </c>
      <c r="M8107">
        <v>8.0913900000000005</v>
      </c>
      <c r="N8107">
        <v>3.7896679999999998</v>
      </c>
      <c r="O8107">
        <v>7.4919440000000002</v>
      </c>
      <c r="P8107">
        <v>8.3711319999999994</v>
      </c>
      <c r="Q8107">
        <v>7.8718859999999999</v>
      </c>
      <c r="R8107">
        <v>3.156202</v>
      </c>
      <c r="S8107">
        <v>7.3726409999999998</v>
      </c>
      <c r="T8107">
        <v>8.1381510000000006</v>
      </c>
      <c r="U8107">
        <v>11.514453</v>
      </c>
      <c r="V8107">
        <v>12.358528</v>
      </c>
    </row>
    <row r="8108" spans="1:22" x14ac:dyDescent="0.45">
      <c r="A8108">
        <v>8107</v>
      </c>
      <c r="B8108">
        <v>8.5793020000000002</v>
      </c>
      <c r="C8108">
        <v>11.811128999999999</v>
      </c>
      <c r="D8108">
        <v>9.2182359999999992</v>
      </c>
      <c r="E8108">
        <v>8.9947040000000005</v>
      </c>
      <c r="F8108">
        <v>8.981026</v>
      </c>
      <c r="G8108">
        <v>8.6934799999999992</v>
      </c>
      <c r="H8108">
        <v>8.5216650000000005</v>
      </c>
      <c r="I8108">
        <v>8.2153880000000008</v>
      </c>
      <c r="J8108">
        <v>1.3536760000000001</v>
      </c>
      <c r="K8108">
        <v>7.9091110000000002</v>
      </c>
      <c r="L8108">
        <v>8.2153880000000008</v>
      </c>
      <c r="M8108">
        <v>7.8648550000000004</v>
      </c>
      <c r="N8108">
        <v>1.5492809999999999</v>
      </c>
      <c r="O8108">
        <v>7.5143209999999998</v>
      </c>
      <c r="P8108">
        <v>8.0284370000000003</v>
      </c>
      <c r="Q8108">
        <v>7.7015500000000001</v>
      </c>
      <c r="R8108">
        <v>1.444769</v>
      </c>
      <c r="S8108">
        <v>7.374663</v>
      </c>
      <c r="T8108">
        <v>7.8758900000000001</v>
      </c>
      <c r="U8108">
        <v>10.689539999999999</v>
      </c>
      <c r="V8108">
        <v>11.392951999999999</v>
      </c>
    </row>
    <row r="8109" spans="1:22" x14ac:dyDescent="0.45">
      <c r="A8109">
        <v>8108</v>
      </c>
      <c r="B8109">
        <v>8.5043570000000006</v>
      </c>
      <c r="C8109">
        <v>11.685064000000001</v>
      </c>
      <c r="D8109">
        <v>9.1216869999999997</v>
      </c>
      <c r="E8109">
        <v>8.8807340000000003</v>
      </c>
      <c r="F8109">
        <v>8.8705230000000004</v>
      </c>
      <c r="G8109">
        <v>8.5877119999999998</v>
      </c>
      <c r="H8109">
        <v>8.4263449999999995</v>
      </c>
      <c r="I8109">
        <v>8.1173179999999991</v>
      </c>
      <c r="J8109">
        <v>1.3866970000000001</v>
      </c>
      <c r="K8109">
        <v>7.8082909999999996</v>
      </c>
      <c r="L8109">
        <v>8.1173179999999991</v>
      </c>
      <c r="M8109">
        <v>7.8045470000000003</v>
      </c>
      <c r="N8109">
        <v>1.4034960000000001</v>
      </c>
      <c r="O8109">
        <v>7.4917759999999998</v>
      </c>
      <c r="P8109">
        <v>7.950507</v>
      </c>
      <c r="Q8109">
        <v>7.6559369999999998</v>
      </c>
      <c r="R8109">
        <v>1.32182</v>
      </c>
      <c r="S8109">
        <v>7.3613679999999997</v>
      </c>
      <c r="T8109">
        <v>7.8130410000000001</v>
      </c>
      <c r="U8109">
        <v>10.578303</v>
      </c>
      <c r="V8109">
        <v>11.269617999999999</v>
      </c>
    </row>
    <row r="8110" spans="1:22" x14ac:dyDescent="0.45">
      <c r="A8110">
        <v>8109</v>
      </c>
      <c r="B8110">
        <v>8.0126919999999995</v>
      </c>
      <c r="C8110">
        <v>10.156451000000001</v>
      </c>
      <c r="D8110">
        <v>8.2690990000000006</v>
      </c>
      <c r="E8110">
        <v>7.9060709999999998</v>
      </c>
      <c r="F8110">
        <v>7.8926400000000001</v>
      </c>
      <c r="G8110">
        <v>7.549887</v>
      </c>
      <c r="H8110">
        <v>7.3726739999999999</v>
      </c>
      <c r="I8110">
        <v>7.7310369999999997</v>
      </c>
      <c r="J8110">
        <v>-1.333475</v>
      </c>
      <c r="K8110">
        <v>8.0893999999999995</v>
      </c>
      <c r="L8110">
        <v>7.7310369999999997</v>
      </c>
      <c r="M8110">
        <v>7.6468780000000001</v>
      </c>
      <c r="N8110">
        <v>0.31315599999999999</v>
      </c>
      <c r="O8110">
        <v>7.5627199999999997</v>
      </c>
      <c r="P8110">
        <v>7.6861519999999999</v>
      </c>
      <c r="Q8110">
        <v>7.5423539999999996</v>
      </c>
      <c r="R8110">
        <v>0.53507700000000002</v>
      </c>
      <c r="S8110">
        <v>7.398555</v>
      </c>
      <c r="T8110">
        <v>7.619046</v>
      </c>
      <c r="U8110">
        <v>9.1936289999999996</v>
      </c>
      <c r="V8110">
        <v>9.587275</v>
      </c>
    </row>
    <row r="8111" spans="1:22" x14ac:dyDescent="0.45">
      <c r="A8111">
        <v>8110</v>
      </c>
      <c r="B8111">
        <v>7.9196739999999997</v>
      </c>
      <c r="C8111">
        <v>9.9257559999999998</v>
      </c>
      <c r="D8111">
        <v>8.1530009999999997</v>
      </c>
      <c r="E8111">
        <v>7.7672800000000004</v>
      </c>
      <c r="F8111">
        <v>7.7593490000000003</v>
      </c>
      <c r="G8111">
        <v>7.4030420000000001</v>
      </c>
      <c r="H8111">
        <v>7.2567820000000003</v>
      </c>
      <c r="I8111">
        <v>7.6097429999999999</v>
      </c>
      <c r="J8111">
        <v>-1.298038</v>
      </c>
      <c r="K8111">
        <v>7.9627039999999996</v>
      </c>
      <c r="L8111">
        <v>7.6097429999999999</v>
      </c>
      <c r="M8111">
        <v>7.5740170000000004</v>
      </c>
      <c r="N8111">
        <v>0.131385</v>
      </c>
      <c r="O8111">
        <v>7.5382910000000001</v>
      </c>
      <c r="P8111">
        <v>7.5906890000000002</v>
      </c>
      <c r="Q8111">
        <v>7.48733</v>
      </c>
      <c r="R8111">
        <v>0.38011</v>
      </c>
      <c r="S8111">
        <v>7.3839709999999998</v>
      </c>
      <c r="T8111">
        <v>7.5424550000000004</v>
      </c>
      <c r="U8111">
        <v>9.0513309999999993</v>
      </c>
      <c r="V8111">
        <v>9.4285499999999995</v>
      </c>
    </row>
    <row r="8112" spans="1:22" x14ac:dyDescent="0.45">
      <c r="A8112">
        <v>8111</v>
      </c>
      <c r="B8112">
        <v>7.584543</v>
      </c>
      <c r="C8112">
        <v>8.8781890000000008</v>
      </c>
      <c r="D8112">
        <v>7.6479850000000003</v>
      </c>
      <c r="E8112">
        <v>6.9875410000000002</v>
      </c>
      <c r="F8112">
        <v>6.9824529999999996</v>
      </c>
      <c r="G8112">
        <v>6.6441999999999997</v>
      </c>
      <c r="H8112">
        <v>6.5323969999999996</v>
      </c>
      <c r="I8112">
        <v>7.3013250000000003</v>
      </c>
      <c r="J8112">
        <v>-3.2099380000000002</v>
      </c>
      <c r="K8112">
        <v>8.070252</v>
      </c>
      <c r="L8112">
        <v>7.3013250000000003</v>
      </c>
      <c r="M8112">
        <v>7.4480329999999997</v>
      </c>
      <c r="N8112">
        <v>-0.61244200000000004</v>
      </c>
      <c r="O8112">
        <v>7.594741</v>
      </c>
      <c r="P8112">
        <v>7.379569</v>
      </c>
      <c r="Q8112">
        <v>7.4034789999999999</v>
      </c>
      <c r="R8112">
        <v>-9.9814E-2</v>
      </c>
      <c r="S8112">
        <v>7.4273889999999998</v>
      </c>
      <c r="T8112">
        <v>7.390727</v>
      </c>
      <c r="U8112">
        <v>8.165991</v>
      </c>
      <c r="V8112">
        <v>8.359807</v>
      </c>
    </row>
    <row r="8113" spans="1:22" x14ac:dyDescent="0.45">
      <c r="A8113">
        <v>8112</v>
      </c>
      <c r="B8113">
        <v>7.3670169999999997</v>
      </c>
      <c r="C8113">
        <v>8.2748069999999991</v>
      </c>
      <c r="D8113">
        <v>7.3873660000000001</v>
      </c>
      <c r="E8113">
        <v>6.6187810000000002</v>
      </c>
      <c r="F8113">
        <v>6.6139029999999996</v>
      </c>
      <c r="G8113">
        <v>6.2714119999999998</v>
      </c>
      <c r="H8113">
        <v>6.2130159999999997</v>
      </c>
      <c r="I8113">
        <v>7.0939719999999999</v>
      </c>
      <c r="J8113">
        <v>-3.9188999999999998</v>
      </c>
      <c r="K8113">
        <v>7.9749280000000002</v>
      </c>
      <c r="L8113">
        <v>7.0939719999999999</v>
      </c>
      <c r="M8113">
        <v>7.3395169999999998</v>
      </c>
      <c r="N8113">
        <v>-1.092298</v>
      </c>
      <c r="O8113">
        <v>7.5850619999999997</v>
      </c>
      <c r="P8113">
        <v>7.2249299999999996</v>
      </c>
      <c r="Q8113">
        <v>7.3267620000000004</v>
      </c>
      <c r="R8113">
        <v>-0.45299899999999999</v>
      </c>
      <c r="S8113">
        <v>7.4285949999999996</v>
      </c>
      <c r="T8113">
        <v>7.2724520000000004</v>
      </c>
      <c r="U8113">
        <v>7.6507120000000004</v>
      </c>
      <c r="V8113">
        <v>7.7452779999999999</v>
      </c>
    </row>
    <row r="8114" spans="1:22" x14ac:dyDescent="0.45">
      <c r="A8114">
        <v>8113</v>
      </c>
      <c r="B8114">
        <v>7.2299889999999998</v>
      </c>
      <c r="C8114">
        <v>7.868995</v>
      </c>
      <c r="D8114">
        <v>7.2356400000000001</v>
      </c>
      <c r="E8114">
        <v>6.4778399999999996</v>
      </c>
      <c r="F8114">
        <v>6.4730160000000003</v>
      </c>
      <c r="G8114">
        <v>6.1035719999999998</v>
      </c>
      <c r="H8114">
        <v>6.0853520000000003</v>
      </c>
      <c r="I8114">
        <v>6.9897429999999998</v>
      </c>
      <c r="J8114">
        <v>-3.9539019999999998</v>
      </c>
      <c r="K8114">
        <v>7.8941350000000003</v>
      </c>
      <c r="L8114">
        <v>6.9897429999999998</v>
      </c>
      <c r="M8114">
        <v>7.2735659999999998</v>
      </c>
      <c r="N8114">
        <v>-1.2408410000000001</v>
      </c>
      <c r="O8114">
        <v>7.5573880000000004</v>
      </c>
      <c r="P8114">
        <v>7.1411150000000001</v>
      </c>
      <c r="Q8114">
        <v>7.2765469999999999</v>
      </c>
      <c r="R8114">
        <v>-0.59209199999999995</v>
      </c>
      <c r="S8114">
        <v>7.4119780000000004</v>
      </c>
      <c r="T8114">
        <v>7.2043160000000004</v>
      </c>
      <c r="U8114">
        <v>7.3070050000000002</v>
      </c>
      <c r="V8114">
        <v>7.3326770000000003</v>
      </c>
    </row>
    <row r="8115" spans="1:22" x14ac:dyDescent="0.45">
      <c r="A8115">
        <v>8114</v>
      </c>
      <c r="B8115">
        <v>7.1006999999999998</v>
      </c>
      <c r="C8115">
        <v>7.5280529999999999</v>
      </c>
      <c r="D8115">
        <v>7.0961189999999998</v>
      </c>
      <c r="E8115">
        <v>6.283277</v>
      </c>
      <c r="F8115">
        <v>6.2785099999999998</v>
      </c>
      <c r="G8115">
        <v>5.9170090000000002</v>
      </c>
      <c r="H8115">
        <v>5.9070520000000002</v>
      </c>
      <c r="I8115">
        <v>6.8679920000000001</v>
      </c>
      <c r="J8115">
        <v>-4.3692570000000002</v>
      </c>
      <c r="K8115">
        <v>7.8289309999999999</v>
      </c>
      <c r="L8115">
        <v>6.8679920000000001</v>
      </c>
      <c r="M8115">
        <v>7.2021220000000001</v>
      </c>
      <c r="N8115">
        <v>-1.519245</v>
      </c>
      <c r="O8115">
        <v>7.5362530000000003</v>
      </c>
      <c r="P8115">
        <v>7.046195</v>
      </c>
      <c r="Q8115">
        <v>7.2233780000000003</v>
      </c>
      <c r="R8115">
        <v>-0.80562999999999996</v>
      </c>
      <c r="S8115">
        <v>7.4005619999999999</v>
      </c>
      <c r="T8115">
        <v>7.1288799999999997</v>
      </c>
      <c r="U8115">
        <v>7.0161600000000002</v>
      </c>
      <c r="V8115">
        <v>6.9879790000000002</v>
      </c>
    </row>
    <row r="8116" spans="1:22" x14ac:dyDescent="0.45">
      <c r="A8116">
        <v>8115</v>
      </c>
      <c r="B8116">
        <v>7.0109919999999999</v>
      </c>
      <c r="C8116">
        <v>7.2495279999999998</v>
      </c>
      <c r="D8116">
        <v>6.9968709999999996</v>
      </c>
      <c r="E8116">
        <v>6.2154759999999998</v>
      </c>
      <c r="F8116">
        <v>6.210712</v>
      </c>
      <c r="G8116">
        <v>5.8357200000000002</v>
      </c>
      <c r="H8116">
        <v>5.8313009999999998</v>
      </c>
      <c r="I8116">
        <v>6.808808</v>
      </c>
      <c r="J8116">
        <v>-4.3175699999999999</v>
      </c>
      <c r="K8116">
        <v>7.786314</v>
      </c>
      <c r="L8116">
        <v>6.808808</v>
      </c>
      <c r="M8116">
        <v>7.1616790000000004</v>
      </c>
      <c r="N8116">
        <v>-1.558603</v>
      </c>
      <c r="O8116">
        <v>7.5145499999999998</v>
      </c>
      <c r="P8116">
        <v>6.9970049999999997</v>
      </c>
      <c r="Q8116">
        <v>7.191046</v>
      </c>
      <c r="R8116">
        <v>-0.85706099999999996</v>
      </c>
      <c r="S8116">
        <v>7.3850860000000003</v>
      </c>
      <c r="T8116">
        <v>7.0875579999999996</v>
      </c>
      <c r="U8116">
        <v>6.7812939999999999</v>
      </c>
      <c r="V8116">
        <v>6.7047290000000004</v>
      </c>
    </row>
    <row r="8117" spans="1:22" x14ac:dyDescent="0.45">
      <c r="A8117">
        <v>8116</v>
      </c>
      <c r="B8117">
        <v>6.906352</v>
      </c>
      <c r="C8117">
        <v>6.9633750000000001</v>
      </c>
      <c r="D8117">
        <v>6.8898520000000003</v>
      </c>
      <c r="E8117">
        <v>6.0594510000000001</v>
      </c>
      <c r="F8117">
        <v>6.0547050000000002</v>
      </c>
      <c r="G8117">
        <v>5.6917109999999997</v>
      </c>
      <c r="H8117">
        <v>5.6874399999999996</v>
      </c>
      <c r="I8117">
        <v>6.7155740000000002</v>
      </c>
      <c r="J8117">
        <v>-4.6950279999999998</v>
      </c>
      <c r="K8117">
        <v>7.7437079999999998</v>
      </c>
      <c r="L8117">
        <v>6.7155740000000002</v>
      </c>
      <c r="M8117">
        <v>7.1068530000000001</v>
      </c>
      <c r="N8117">
        <v>-1.7867960000000001</v>
      </c>
      <c r="O8117">
        <v>7.498132</v>
      </c>
      <c r="P8117">
        <v>6.9242559999999997</v>
      </c>
      <c r="Q8117">
        <v>7.14968</v>
      </c>
      <c r="R8117">
        <v>-1.029412</v>
      </c>
      <c r="S8117">
        <v>7.3751049999999996</v>
      </c>
      <c r="T8117">
        <v>7.0294540000000003</v>
      </c>
      <c r="U8117">
        <v>6.5370460000000001</v>
      </c>
      <c r="V8117">
        <v>6.4139439999999999</v>
      </c>
    </row>
    <row r="8118" spans="1:22" x14ac:dyDescent="0.45">
      <c r="A8118">
        <v>8117</v>
      </c>
      <c r="B8118">
        <v>7.1992940000000001</v>
      </c>
      <c r="C8118">
        <v>8.2487030000000008</v>
      </c>
      <c r="D8118">
        <v>7.2252720000000004</v>
      </c>
      <c r="E8118">
        <v>6.449986</v>
      </c>
      <c r="F8118">
        <v>6.4453189999999996</v>
      </c>
      <c r="G8118">
        <v>6.0830460000000004</v>
      </c>
      <c r="H8118">
        <v>6.0730469999999999</v>
      </c>
      <c r="I8118">
        <v>6.8265909999999996</v>
      </c>
      <c r="J8118">
        <v>-3.4153169999999999</v>
      </c>
      <c r="K8118">
        <v>7.5801360000000004</v>
      </c>
      <c r="L8118">
        <v>6.8265909999999996</v>
      </c>
      <c r="M8118">
        <v>7.1304550000000004</v>
      </c>
      <c r="N8118">
        <v>-1.3772139999999999</v>
      </c>
      <c r="O8118">
        <v>7.4343190000000003</v>
      </c>
      <c r="P8118">
        <v>6.9886520000000001</v>
      </c>
      <c r="Q8118">
        <v>7.1604409999999996</v>
      </c>
      <c r="R8118">
        <v>-0.77860399999999996</v>
      </c>
      <c r="S8118">
        <v>7.3322289999999999</v>
      </c>
      <c r="T8118">
        <v>7.0688199999999997</v>
      </c>
      <c r="U8118">
        <v>7.5907150000000003</v>
      </c>
      <c r="V8118">
        <v>7.7211879999999997</v>
      </c>
    </row>
    <row r="8119" spans="1:22" x14ac:dyDescent="0.45">
      <c r="A8119">
        <v>8118</v>
      </c>
      <c r="B8119">
        <v>7.3171540000000004</v>
      </c>
      <c r="C8119">
        <v>8.7688400000000009</v>
      </c>
      <c r="D8119">
        <v>7.3653950000000004</v>
      </c>
      <c r="E8119">
        <v>6.5754520000000003</v>
      </c>
      <c r="F8119">
        <v>6.5695379999999997</v>
      </c>
      <c r="G8119">
        <v>6.2437069999999997</v>
      </c>
      <c r="H8119">
        <v>6.1933490000000004</v>
      </c>
      <c r="I8119">
        <v>6.8614139999999999</v>
      </c>
      <c r="J8119">
        <v>-3.225409</v>
      </c>
      <c r="K8119">
        <v>7.5294790000000003</v>
      </c>
      <c r="L8119">
        <v>6.8614139999999999</v>
      </c>
      <c r="M8119">
        <v>7.1336849999999998</v>
      </c>
      <c r="N8119">
        <v>-1.3145169999999999</v>
      </c>
      <c r="O8119">
        <v>7.4059549999999996</v>
      </c>
      <c r="P8119">
        <v>7.0066249999999997</v>
      </c>
      <c r="Q8119">
        <v>7.159929</v>
      </c>
      <c r="R8119">
        <v>-0.740147</v>
      </c>
      <c r="S8119">
        <v>7.3132320000000002</v>
      </c>
      <c r="T8119">
        <v>7.0781669999999997</v>
      </c>
      <c r="U8119">
        <v>8.0341140000000006</v>
      </c>
      <c r="V8119">
        <v>8.2730999999999995</v>
      </c>
    </row>
    <row r="8120" spans="1:22" x14ac:dyDescent="0.45">
      <c r="A8120">
        <v>8119</v>
      </c>
      <c r="B8120">
        <v>8.0522860000000005</v>
      </c>
      <c r="C8120">
        <v>11.243512000000001</v>
      </c>
      <c r="D8120">
        <v>8.4971840000000007</v>
      </c>
      <c r="E8120">
        <v>8.0622279999999993</v>
      </c>
      <c r="F8120">
        <v>8.0571610000000007</v>
      </c>
      <c r="G8120">
        <v>7.777266</v>
      </c>
      <c r="H8120">
        <v>7.6199389999999996</v>
      </c>
      <c r="I8120">
        <v>7.4126859999999999</v>
      </c>
      <c r="J8120">
        <v>1.089161</v>
      </c>
      <c r="K8120">
        <v>7.2054340000000003</v>
      </c>
      <c r="L8120">
        <v>7.4126859999999999</v>
      </c>
      <c r="M8120">
        <v>7.3424170000000002</v>
      </c>
      <c r="N8120">
        <v>0.36928299999999997</v>
      </c>
      <c r="O8120">
        <v>7.2721470000000004</v>
      </c>
      <c r="P8120">
        <v>7.3752089999999999</v>
      </c>
      <c r="Q8120">
        <v>7.2994649999999996</v>
      </c>
      <c r="R8120">
        <v>0.39805400000000002</v>
      </c>
      <c r="S8120">
        <v>7.2237210000000003</v>
      </c>
      <c r="T8120">
        <v>7.3398620000000001</v>
      </c>
      <c r="U8120">
        <v>10.18956</v>
      </c>
      <c r="V8120">
        <v>10.901985</v>
      </c>
    </row>
    <row r="8121" spans="1:22" x14ac:dyDescent="0.45">
      <c r="A8121">
        <v>8120</v>
      </c>
      <c r="B8121">
        <v>8.3030539999999995</v>
      </c>
      <c r="C8121">
        <v>11.700685</v>
      </c>
      <c r="D8121">
        <v>8.9503710000000005</v>
      </c>
      <c r="E8121">
        <v>8.6464759999999998</v>
      </c>
      <c r="F8121">
        <v>8.6374469999999999</v>
      </c>
      <c r="G8121">
        <v>8.4016599999999997</v>
      </c>
      <c r="H8121">
        <v>8.2560149999999997</v>
      </c>
      <c r="I8121">
        <v>7.7939550000000004</v>
      </c>
      <c r="J8121">
        <v>2.7975690000000002</v>
      </c>
      <c r="K8121">
        <v>7.3318960000000004</v>
      </c>
      <c r="L8121">
        <v>7.7939550000000004</v>
      </c>
      <c r="M8121">
        <v>7.5456810000000001</v>
      </c>
      <c r="N8121">
        <v>1.503193</v>
      </c>
      <c r="O8121">
        <v>7.2974059999999996</v>
      </c>
      <c r="P8121">
        <v>7.6615419999999999</v>
      </c>
      <c r="Q8121">
        <v>7.450272</v>
      </c>
      <c r="R8121">
        <v>1.2791509999999999</v>
      </c>
      <c r="S8121">
        <v>7.239001</v>
      </c>
      <c r="T8121">
        <v>7.5629489999999997</v>
      </c>
      <c r="U8121">
        <v>10.523369000000001</v>
      </c>
      <c r="V8121">
        <v>11.263474</v>
      </c>
    </row>
    <row r="8122" spans="1:22" x14ac:dyDescent="0.45">
      <c r="A8122">
        <v>8121</v>
      </c>
      <c r="B8122">
        <v>8.4901560000000007</v>
      </c>
      <c r="C8122">
        <v>11.907283</v>
      </c>
      <c r="D8122">
        <v>9.2460950000000004</v>
      </c>
      <c r="E8122">
        <v>9.1821710000000003</v>
      </c>
      <c r="F8122">
        <v>9.1667900000000007</v>
      </c>
      <c r="G8122">
        <v>8.9252400000000005</v>
      </c>
      <c r="H8122">
        <v>8.7850199999999994</v>
      </c>
      <c r="I8122">
        <v>8.1137119999999996</v>
      </c>
      <c r="J8122">
        <v>4.0666890000000002</v>
      </c>
      <c r="K8122">
        <v>7.4424049999999999</v>
      </c>
      <c r="L8122">
        <v>8.1137119999999996</v>
      </c>
      <c r="M8122">
        <v>7.7277760000000004</v>
      </c>
      <c r="N8122">
        <v>2.3379490000000001</v>
      </c>
      <c r="O8122">
        <v>7.3418400000000004</v>
      </c>
      <c r="P8122">
        <v>7.9078799999999996</v>
      </c>
      <c r="Q8122">
        <v>7.5884970000000003</v>
      </c>
      <c r="R8122">
        <v>1.9347730000000001</v>
      </c>
      <c r="S8122">
        <v>7.2691150000000002</v>
      </c>
      <c r="T8122">
        <v>7.7588350000000004</v>
      </c>
      <c r="U8122">
        <v>10.68412</v>
      </c>
      <c r="V8122">
        <v>11.415441</v>
      </c>
    </row>
    <row r="8123" spans="1:22" x14ac:dyDescent="0.45">
      <c r="A8123">
        <v>8122</v>
      </c>
      <c r="B8123">
        <v>8.6315159999999995</v>
      </c>
      <c r="C8123">
        <v>12.081557</v>
      </c>
      <c r="D8123">
        <v>9.4606750000000002</v>
      </c>
      <c r="E8123">
        <v>9.4486360000000005</v>
      </c>
      <c r="F8123">
        <v>9.4320190000000004</v>
      </c>
      <c r="G8123">
        <v>9.1950819999999993</v>
      </c>
      <c r="H8123">
        <v>9.0725920000000002</v>
      </c>
      <c r="I8123">
        <v>8.3253020000000006</v>
      </c>
      <c r="J8123">
        <v>4.5496189999999999</v>
      </c>
      <c r="K8123">
        <v>7.5780120000000002</v>
      </c>
      <c r="L8123">
        <v>8.3253020000000006</v>
      </c>
      <c r="M8123">
        <v>7.8655549999999996</v>
      </c>
      <c r="N8123">
        <v>2.7990110000000001</v>
      </c>
      <c r="O8123">
        <v>7.4058080000000004</v>
      </c>
      <c r="P8123">
        <v>8.0801040000000004</v>
      </c>
      <c r="Q8123">
        <v>7.6975389999999999</v>
      </c>
      <c r="R8123">
        <v>2.3291119999999998</v>
      </c>
      <c r="S8123">
        <v>7.3149749999999996</v>
      </c>
      <c r="T8123">
        <v>7.901573</v>
      </c>
      <c r="U8123">
        <v>10.821344</v>
      </c>
      <c r="V8123">
        <v>11.551287</v>
      </c>
    </row>
    <row r="8124" spans="1:22" x14ac:dyDescent="0.45">
      <c r="A8124">
        <v>8123</v>
      </c>
      <c r="B8124">
        <v>8.7275050000000007</v>
      </c>
      <c r="C8124">
        <v>12.170914</v>
      </c>
      <c r="D8124">
        <v>9.5988769999999999</v>
      </c>
      <c r="E8124">
        <v>9.6237469999999998</v>
      </c>
      <c r="F8124">
        <v>9.6069390000000006</v>
      </c>
      <c r="G8124">
        <v>9.3859189999999995</v>
      </c>
      <c r="H8124">
        <v>9.276313</v>
      </c>
      <c r="I8124">
        <v>8.4845249999999997</v>
      </c>
      <c r="J8124">
        <v>4.8868</v>
      </c>
      <c r="K8124">
        <v>7.6927370000000002</v>
      </c>
      <c r="L8124">
        <v>8.4845249999999997</v>
      </c>
      <c r="M8124">
        <v>7.9766810000000001</v>
      </c>
      <c r="N8124">
        <v>3.134341</v>
      </c>
      <c r="O8124">
        <v>7.4688369999999997</v>
      </c>
      <c r="P8124">
        <v>8.2136750000000003</v>
      </c>
      <c r="Q8124">
        <v>7.7881349999999996</v>
      </c>
      <c r="R8124">
        <v>2.626369</v>
      </c>
      <c r="S8124">
        <v>7.3625949999999998</v>
      </c>
      <c r="T8124">
        <v>8.0150900000000007</v>
      </c>
      <c r="U8124">
        <v>10.864753</v>
      </c>
      <c r="V8124">
        <v>11.577169</v>
      </c>
    </row>
    <row r="8125" spans="1:22" x14ac:dyDescent="0.45">
      <c r="A8125">
        <v>8124</v>
      </c>
      <c r="B8125">
        <v>8.838533</v>
      </c>
      <c r="C8125">
        <v>12.303554</v>
      </c>
      <c r="D8125">
        <v>9.7300939999999994</v>
      </c>
      <c r="E8125">
        <v>9.7897929999999995</v>
      </c>
      <c r="F8125">
        <v>9.7703690000000005</v>
      </c>
      <c r="G8125">
        <v>9.5600229999999993</v>
      </c>
      <c r="H8125">
        <v>9.4737609999999997</v>
      </c>
      <c r="I8125">
        <v>8.6342239999999997</v>
      </c>
      <c r="J8125">
        <v>5.3107509999999998</v>
      </c>
      <c r="K8125">
        <v>7.7946859999999996</v>
      </c>
      <c r="L8125">
        <v>8.6342239999999997</v>
      </c>
      <c r="M8125">
        <v>8.0821850000000008</v>
      </c>
      <c r="N8125">
        <v>3.4920900000000001</v>
      </c>
      <c r="O8125">
        <v>7.5301460000000002</v>
      </c>
      <c r="P8125">
        <v>8.3398029999999999</v>
      </c>
      <c r="Q8125">
        <v>7.8752899999999997</v>
      </c>
      <c r="R8125">
        <v>2.9384160000000001</v>
      </c>
      <c r="S8125">
        <v>7.4107779999999996</v>
      </c>
      <c r="T8125">
        <v>8.12303</v>
      </c>
      <c r="U8125">
        <v>10.985041000000001</v>
      </c>
      <c r="V8125">
        <v>11.700544000000001</v>
      </c>
    </row>
    <row r="8126" spans="1:22" x14ac:dyDescent="0.45">
      <c r="A8126">
        <v>8125</v>
      </c>
      <c r="B8126">
        <v>9.0168009999999992</v>
      </c>
      <c r="C8126">
        <v>12.634293</v>
      </c>
      <c r="D8126">
        <v>9.9786260000000002</v>
      </c>
      <c r="E8126">
        <v>10.069898</v>
      </c>
      <c r="F8126">
        <v>10.04673</v>
      </c>
      <c r="G8126">
        <v>9.8475239999999999</v>
      </c>
      <c r="H8126">
        <v>9.7724019999999996</v>
      </c>
      <c r="I8126">
        <v>8.8167939999999998</v>
      </c>
      <c r="J8126">
        <v>6.0589649999999997</v>
      </c>
      <c r="K8126">
        <v>7.8611870000000001</v>
      </c>
      <c r="L8126">
        <v>8.8167939999999998</v>
      </c>
      <c r="M8126">
        <v>8.1956349999999993</v>
      </c>
      <c r="N8126">
        <v>3.938418</v>
      </c>
      <c r="O8126">
        <v>7.5744749999999996</v>
      </c>
      <c r="P8126">
        <v>8.4855090000000004</v>
      </c>
      <c r="Q8126">
        <v>7.9660789999999997</v>
      </c>
      <c r="R8126">
        <v>3.2934100000000002</v>
      </c>
      <c r="S8126">
        <v>7.4466489999999999</v>
      </c>
      <c r="T8126">
        <v>8.2431090000000005</v>
      </c>
      <c r="U8126">
        <v>11.33788</v>
      </c>
      <c r="V8126">
        <v>12.111573</v>
      </c>
    </row>
    <row r="8127" spans="1:22" x14ac:dyDescent="0.45">
      <c r="A8127">
        <v>8126</v>
      </c>
      <c r="B8127">
        <v>9.0878599999999992</v>
      </c>
      <c r="C8127">
        <v>12.661604000000001</v>
      </c>
      <c r="D8127">
        <v>10.043296</v>
      </c>
      <c r="E8127">
        <v>10.163807</v>
      </c>
      <c r="F8127">
        <v>10.142391999999999</v>
      </c>
      <c r="G8127">
        <v>9.9508960000000002</v>
      </c>
      <c r="H8127">
        <v>9.8862880000000004</v>
      </c>
      <c r="I8127">
        <v>8.9356480000000005</v>
      </c>
      <c r="J8127">
        <v>6.2369279999999998</v>
      </c>
      <c r="K8127">
        <v>7.9850079999999997</v>
      </c>
      <c r="L8127">
        <v>8.9356480000000005</v>
      </c>
      <c r="M8127">
        <v>8.2913920000000001</v>
      </c>
      <c r="N8127">
        <v>4.2268140000000001</v>
      </c>
      <c r="O8127">
        <v>7.6471359999999997</v>
      </c>
      <c r="P8127">
        <v>8.5920450000000006</v>
      </c>
      <c r="Q8127">
        <v>8.0480999999999998</v>
      </c>
      <c r="R8127">
        <v>3.5686990000000001</v>
      </c>
      <c r="S8127">
        <v>7.5041539999999998</v>
      </c>
      <c r="T8127">
        <v>8.3382039999999993</v>
      </c>
      <c r="U8127">
        <v>11.336830000000001</v>
      </c>
      <c r="V8127">
        <v>12.086486000000001</v>
      </c>
    </row>
    <row r="8128" spans="1:22" x14ac:dyDescent="0.45">
      <c r="A8128">
        <v>8127</v>
      </c>
      <c r="B8128">
        <v>9.1842679999999994</v>
      </c>
      <c r="C8128">
        <v>12.794794</v>
      </c>
      <c r="D8128">
        <v>10.179964999999999</v>
      </c>
      <c r="E8128">
        <v>10.270471000000001</v>
      </c>
      <c r="F8128">
        <v>10.256404</v>
      </c>
      <c r="G8128">
        <v>10.061909999999999</v>
      </c>
      <c r="H8128">
        <v>10.005684</v>
      </c>
      <c r="I8128">
        <v>9.0360329999999998</v>
      </c>
      <c r="J8128">
        <v>6.4052699999999998</v>
      </c>
      <c r="K8128">
        <v>8.0663820000000008</v>
      </c>
      <c r="L8128">
        <v>9.0360329999999998</v>
      </c>
      <c r="M8128">
        <v>8.3689750000000007</v>
      </c>
      <c r="N8128">
        <v>4.4064170000000003</v>
      </c>
      <c r="O8128">
        <v>7.7019169999999999</v>
      </c>
      <c r="P8128">
        <v>8.6802689999999991</v>
      </c>
      <c r="Q8128">
        <v>8.1146010000000004</v>
      </c>
      <c r="R8128">
        <v>3.7366579999999998</v>
      </c>
      <c r="S8128">
        <v>7.548934</v>
      </c>
      <c r="T8128">
        <v>8.4162909999999993</v>
      </c>
      <c r="U8128">
        <v>11.488199</v>
      </c>
      <c r="V8128">
        <v>12.256176999999999</v>
      </c>
    </row>
    <row r="8129" spans="1:22" x14ac:dyDescent="0.45">
      <c r="A8129">
        <v>8128</v>
      </c>
      <c r="B8129">
        <v>9.2797049999999999</v>
      </c>
      <c r="C8129">
        <v>12.930294999999999</v>
      </c>
      <c r="D8129">
        <v>10.302011</v>
      </c>
      <c r="E8129">
        <v>10.390699</v>
      </c>
      <c r="F8129">
        <v>10.377318000000001</v>
      </c>
      <c r="G8129">
        <v>10.188757000000001</v>
      </c>
      <c r="H8129">
        <v>10.125404</v>
      </c>
      <c r="I8129">
        <v>9.1348450000000003</v>
      </c>
      <c r="J8129">
        <v>6.6359649999999997</v>
      </c>
      <c r="K8129">
        <v>8.1442859999999992</v>
      </c>
      <c r="L8129">
        <v>9.1348450000000003</v>
      </c>
      <c r="M8129">
        <v>8.4449459999999998</v>
      </c>
      <c r="N8129">
        <v>4.6217769999999998</v>
      </c>
      <c r="O8129">
        <v>7.7550470000000002</v>
      </c>
      <c r="P8129">
        <v>8.7668990000000004</v>
      </c>
      <c r="Q8129">
        <v>8.1798839999999995</v>
      </c>
      <c r="R8129">
        <v>3.9325359999999998</v>
      </c>
      <c r="S8129">
        <v>7.5928690000000003</v>
      </c>
      <c r="T8129">
        <v>8.4929590000000008</v>
      </c>
      <c r="U8129">
        <v>11.639945000000001</v>
      </c>
      <c r="V8129">
        <v>12.426691999999999</v>
      </c>
    </row>
    <row r="8130" spans="1:22" x14ac:dyDescent="0.45">
      <c r="A8130">
        <v>8129</v>
      </c>
      <c r="B8130">
        <v>9.4076760000000004</v>
      </c>
      <c r="C8130">
        <v>13.139277</v>
      </c>
      <c r="D8130">
        <v>10.463918</v>
      </c>
      <c r="E8130">
        <v>10.579860999999999</v>
      </c>
      <c r="F8130">
        <v>10.562719</v>
      </c>
      <c r="G8130">
        <v>10.38603</v>
      </c>
      <c r="H8130">
        <v>10.312754</v>
      </c>
      <c r="I8130">
        <v>9.2606769999999994</v>
      </c>
      <c r="J8130">
        <v>7.110811</v>
      </c>
      <c r="K8130">
        <v>8.2086009999999998</v>
      </c>
      <c r="L8130">
        <v>9.2606769999999994</v>
      </c>
      <c r="M8130">
        <v>8.5309100000000004</v>
      </c>
      <c r="N8130">
        <v>4.9323750000000004</v>
      </c>
      <c r="O8130">
        <v>7.8011429999999997</v>
      </c>
      <c r="P8130">
        <v>8.8714680000000001</v>
      </c>
      <c r="Q8130">
        <v>8.2515370000000008</v>
      </c>
      <c r="R8130">
        <v>4.19001</v>
      </c>
      <c r="S8130">
        <v>7.6316069999999998</v>
      </c>
      <c r="T8130">
        <v>8.5821670000000001</v>
      </c>
      <c r="U8130">
        <v>11.884204</v>
      </c>
      <c r="V8130">
        <v>12.709713000000001</v>
      </c>
    </row>
    <row r="8131" spans="1:22" x14ac:dyDescent="0.45">
      <c r="A8131">
        <v>8130</v>
      </c>
      <c r="B8131">
        <v>9.5840040000000002</v>
      </c>
      <c r="C8131">
        <v>13.484154999999999</v>
      </c>
      <c r="D8131">
        <v>10.710563</v>
      </c>
      <c r="E8131">
        <v>10.833677</v>
      </c>
      <c r="F8131">
        <v>10.822713</v>
      </c>
      <c r="G8131">
        <v>10.66309</v>
      </c>
      <c r="H8131">
        <v>10.565360999999999</v>
      </c>
      <c r="I8131">
        <v>9.4115649999999995</v>
      </c>
      <c r="J8131">
        <v>7.7283410000000003</v>
      </c>
      <c r="K8131">
        <v>8.2577700000000007</v>
      </c>
      <c r="L8131">
        <v>9.4115649999999995</v>
      </c>
      <c r="M8131">
        <v>8.6236929999999994</v>
      </c>
      <c r="N8131">
        <v>5.2773180000000002</v>
      </c>
      <c r="O8131">
        <v>7.8358210000000001</v>
      </c>
      <c r="P8131">
        <v>8.9913670000000003</v>
      </c>
      <c r="Q8131">
        <v>8.3259749999999997</v>
      </c>
      <c r="R8131">
        <v>4.4569190000000001</v>
      </c>
      <c r="S8131">
        <v>7.6605840000000001</v>
      </c>
      <c r="T8131">
        <v>8.6808510000000005</v>
      </c>
      <c r="U8131">
        <v>12.293462999999999</v>
      </c>
      <c r="V8131">
        <v>13.196616000000001</v>
      </c>
    </row>
    <row r="8132" spans="1:22" x14ac:dyDescent="0.45">
      <c r="A8132">
        <v>8131</v>
      </c>
      <c r="B8132">
        <v>9.1593400000000003</v>
      </c>
      <c r="C8132">
        <v>12.758986999999999</v>
      </c>
      <c r="D8132">
        <v>10.070948</v>
      </c>
      <c r="E8132">
        <v>9.9558079999999993</v>
      </c>
      <c r="F8132">
        <v>9.9420629999999992</v>
      </c>
      <c r="G8132">
        <v>9.7271350000000005</v>
      </c>
      <c r="H8132">
        <v>9.5544670000000007</v>
      </c>
      <c r="I8132">
        <v>8.8887630000000009</v>
      </c>
      <c r="J8132">
        <v>2.9511720000000001</v>
      </c>
      <c r="K8132">
        <v>8.2230600000000003</v>
      </c>
      <c r="L8132">
        <v>8.8887630000000009</v>
      </c>
      <c r="M8132">
        <v>8.3243019999999994</v>
      </c>
      <c r="N8132">
        <v>2.5023499999999999</v>
      </c>
      <c r="O8132">
        <v>7.7598399999999996</v>
      </c>
      <c r="P8132">
        <v>8.5877169999999996</v>
      </c>
      <c r="Q8132">
        <v>8.0855840000000008</v>
      </c>
      <c r="R8132">
        <v>2.2260369999999998</v>
      </c>
      <c r="S8132">
        <v>7.5834510000000002</v>
      </c>
      <c r="T8132">
        <v>8.3533880000000007</v>
      </c>
      <c r="U8132">
        <v>11.577196000000001</v>
      </c>
      <c r="V8132">
        <v>12.383148</v>
      </c>
    </row>
    <row r="8133" spans="1:22" x14ac:dyDescent="0.45">
      <c r="A8133">
        <v>8132</v>
      </c>
      <c r="B8133">
        <v>9.0645349999999993</v>
      </c>
      <c r="C8133">
        <v>12.630751</v>
      </c>
      <c r="D8133">
        <v>9.9608080000000001</v>
      </c>
      <c r="E8133">
        <v>9.8331189999999999</v>
      </c>
      <c r="F8133">
        <v>9.8226879999999994</v>
      </c>
      <c r="G8133">
        <v>9.6114909999999991</v>
      </c>
      <c r="H8133">
        <v>9.4465020000000006</v>
      </c>
      <c r="I8133">
        <v>8.772373</v>
      </c>
      <c r="J8133">
        <v>2.9822280000000001</v>
      </c>
      <c r="K8133">
        <v>8.0982439999999993</v>
      </c>
      <c r="L8133">
        <v>8.772373</v>
      </c>
      <c r="M8133">
        <v>8.2394379999999998</v>
      </c>
      <c r="N8133">
        <v>2.3576130000000002</v>
      </c>
      <c r="O8133">
        <v>7.7065020000000004</v>
      </c>
      <c r="P8133">
        <v>8.4881410000000006</v>
      </c>
      <c r="Q8133">
        <v>8.0152959999999993</v>
      </c>
      <c r="R8133">
        <v>2.0917819999999998</v>
      </c>
      <c r="S8133">
        <v>7.5424509999999998</v>
      </c>
      <c r="T8133">
        <v>8.2674800000000008</v>
      </c>
      <c r="U8133">
        <v>11.455700999999999</v>
      </c>
      <c r="V8133">
        <v>12.252756</v>
      </c>
    </row>
    <row r="8134" spans="1:22" x14ac:dyDescent="0.45">
      <c r="A8134">
        <v>8133</v>
      </c>
      <c r="B8134">
        <v>8.6806269999999994</v>
      </c>
      <c r="C8134">
        <v>11.67586</v>
      </c>
      <c r="D8134">
        <v>9.2532750000000004</v>
      </c>
      <c r="E8134">
        <v>9.0299320000000005</v>
      </c>
      <c r="F8134">
        <v>9.0156489999999998</v>
      </c>
      <c r="G8134">
        <v>8.7537509999999994</v>
      </c>
      <c r="H8134">
        <v>8.5651329999999994</v>
      </c>
      <c r="I8134">
        <v>8.4096510000000002</v>
      </c>
      <c r="J8134">
        <v>0.54855600000000004</v>
      </c>
      <c r="K8134">
        <v>8.2541679999999999</v>
      </c>
      <c r="L8134">
        <v>8.4096510000000002</v>
      </c>
      <c r="M8134">
        <v>8.0612580000000005</v>
      </c>
      <c r="N8134">
        <v>1.2291570000000001</v>
      </c>
      <c r="O8134">
        <v>7.712866</v>
      </c>
      <c r="P8134">
        <v>8.2238410000000002</v>
      </c>
      <c r="Q8134">
        <v>7.8765970000000003</v>
      </c>
      <c r="R8134">
        <v>1.2251080000000001</v>
      </c>
      <c r="S8134">
        <v>7.5293530000000004</v>
      </c>
      <c r="T8134">
        <v>8.0617940000000008</v>
      </c>
      <c r="U8134">
        <v>10.537127999999999</v>
      </c>
      <c r="V8134">
        <v>11.155961</v>
      </c>
    </row>
    <row r="8135" spans="1:22" x14ac:dyDescent="0.45">
      <c r="A8135">
        <v>8134</v>
      </c>
      <c r="B8135">
        <v>8.5964430000000007</v>
      </c>
      <c r="C8135">
        <v>11.526234000000001</v>
      </c>
      <c r="D8135">
        <v>9.1566779999999994</v>
      </c>
      <c r="E8135">
        <v>8.9149779999999996</v>
      </c>
      <c r="F8135">
        <v>8.9064040000000002</v>
      </c>
      <c r="G8135">
        <v>8.6316430000000004</v>
      </c>
      <c r="H8135">
        <v>8.473312</v>
      </c>
      <c r="I8135">
        <v>8.2935990000000004</v>
      </c>
      <c r="J8135">
        <v>0.61624299999999999</v>
      </c>
      <c r="K8135">
        <v>8.1138860000000008</v>
      </c>
      <c r="L8135">
        <v>8.2935990000000004</v>
      </c>
      <c r="M8135">
        <v>7.9793279999999998</v>
      </c>
      <c r="N8135">
        <v>1.0776460000000001</v>
      </c>
      <c r="O8135">
        <v>7.6650559999999999</v>
      </c>
      <c r="P8135">
        <v>8.1259879999999995</v>
      </c>
      <c r="Q8135">
        <v>7.8096230000000002</v>
      </c>
      <c r="R8135">
        <v>1.0848230000000001</v>
      </c>
      <c r="S8135">
        <v>7.493258</v>
      </c>
      <c r="T8135">
        <v>7.978351</v>
      </c>
      <c r="U8135">
        <v>10.450718999999999</v>
      </c>
      <c r="V8135">
        <v>11.068811999999999</v>
      </c>
    </row>
    <row r="8136" spans="1:22" x14ac:dyDescent="0.45">
      <c r="A8136">
        <v>8135</v>
      </c>
      <c r="B8136">
        <v>8.3265700000000002</v>
      </c>
      <c r="C8136">
        <v>10.77725</v>
      </c>
      <c r="D8136">
        <v>8.6180599999999998</v>
      </c>
      <c r="E8136">
        <v>8.107882</v>
      </c>
      <c r="F8136">
        <v>8.1020179999999993</v>
      </c>
      <c r="G8136">
        <v>7.8202369999999997</v>
      </c>
      <c r="H8136">
        <v>7.6914749999999996</v>
      </c>
      <c r="I8136">
        <v>8.0044559999999993</v>
      </c>
      <c r="J8136">
        <v>-1.144963</v>
      </c>
      <c r="K8136">
        <v>8.317437</v>
      </c>
      <c r="L8136">
        <v>8.0044559999999993</v>
      </c>
      <c r="M8136">
        <v>7.8668360000000002</v>
      </c>
      <c r="N8136">
        <v>0.50344800000000001</v>
      </c>
      <c r="O8136">
        <v>7.7292160000000001</v>
      </c>
      <c r="P8136">
        <v>7.9310590000000003</v>
      </c>
      <c r="Q8136">
        <v>7.7323149999999998</v>
      </c>
      <c r="R8136">
        <v>0.72705399999999998</v>
      </c>
      <c r="S8136">
        <v>7.5335720000000004</v>
      </c>
      <c r="T8136">
        <v>7.8383120000000002</v>
      </c>
      <c r="U8136">
        <v>9.7913449999999997</v>
      </c>
      <c r="V8136">
        <v>10.279603</v>
      </c>
    </row>
    <row r="8137" spans="1:22" x14ac:dyDescent="0.45">
      <c r="A8137">
        <v>8136</v>
      </c>
      <c r="B8137">
        <v>8.1531090000000006</v>
      </c>
      <c r="C8137">
        <v>10.340861</v>
      </c>
      <c r="D8137">
        <v>8.3558950000000003</v>
      </c>
      <c r="E8137">
        <v>7.7525820000000003</v>
      </c>
      <c r="F8137">
        <v>7.7466819999999998</v>
      </c>
      <c r="G8137">
        <v>7.4413229999999997</v>
      </c>
      <c r="H8137">
        <v>7.3704510000000001</v>
      </c>
      <c r="I8137">
        <v>7.8242289999999999</v>
      </c>
      <c r="J8137">
        <v>-1.678628</v>
      </c>
      <c r="K8137">
        <v>8.2780079999999998</v>
      </c>
      <c r="L8137">
        <v>7.8242289999999999</v>
      </c>
      <c r="M8137">
        <v>7.7774099999999997</v>
      </c>
      <c r="N8137">
        <v>0.17319399999999999</v>
      </c>
      <c r="O8137">
        <v>7.7305910000000004</v>
      </c>
      <c r="P8137">
        <v>7.7992590000000002</v>
      </c>
      <c r="Q8137">
        <v>7.6677220000000004</v>
      </c>
      <c r="R8137">
        <v>0.48658600000000002</v>
      </c>
      <c r="S8137">
        <v>7.5361849999999997</v>
      </c>
      <c r="T8137">
        <v>7.7378749999999998</v>
      </c>
      <c r="U8137">
        <v>9.3988119999999995</v>
      </c>
      <c r="V8137">
        <v>9.8140459999999994</v>
      </c>
    </row>
    <row r="8138" spans="1:22" x14ac:dyDescent="0.45">
      <c r="A8138">
        <v>8137</v>
      </c>
      <c r="B8138">
        <v>8.0112030000000001</v>
      </c>
      <c r="C8138">
        <v>9.9401220000000006</v>
      </c>
      <c r="D8138">
        <v>8.1713649999999998</v>
      </c>
      <c r="E8138">
        <v>7.5571979999999996</v>
      </c>
      <c r="F8138">
        <v>7.5512670000000002</v>
      </c>
      <c r="G8138">
        <v>7.2106500000000002</v>
      </c>
      <c r="H8138">
        <v>7.1882700000000002</v>
      </c>
      <c r="I8138">
        <v>7.7087789999999998</v>
      </c>
      <c r="J8138">
        <v>-1.8687180000000001</v>
      </c>
      <c r="K8138">
        <v>8.2292869999999994</v>
      </c>
      <c r="L8138">
        <v>7.7087789999999998</v>
      </c>
      <c r="M8138">
        <v>7.7113040000000002</v>
      </c>
      <c r="N8138">
        <v>-9.0659999999999994E-3</v>
      </c>
      <c r="O8138">
        <v>7.7138289999999996</v>
      </c>
      <c r="P8138">
        <v>7.7101249999999997</v>
      </c>
      <c r="Q8138">
        <v>7.617191</v>
      </c>
      <c r="R8138">
        <v>0.33365</v>
      </c>
      <c r="S8138">
        <v>7.5242579999999997</v>
      </c>
      <c r="T8138">
        <v>7.6667560000000003</v>
      </c>
      <c r="U8138">
        <v>9.0445430000000009</v>
      </c>
      <c r="V8138">
        <v>9.3889890000000005</v>
      </c>
    </row>
    <row r="8139" spans="1:22" x14ac:dyDescent="0.45">
      <c r="A8139">
        <v>8138</v>
      </c>
      <c r="B8139">
        <v>7.8630209999999998</v>
      </c>
      <c r="C8139">
        <v>9.5277820000000002</v>
      </c>
      <c r="D8139">
        <v>7.9659550000000001</v>
      </c>
      <c r="E8139">
        <v>7.2806819999999997</v>
      </c>
      <c r="F8139">
        <v>7.2747580000000003</v>
      </c>
      <c r="G8139">
        <v>6.93133</v>
      </c>
      <c r="H8139">
        <v>6.9189369999999997</v>
      </c>
      <c r="I8139">
        <v>7.5706280000000001</v>
      </c>
      <c r="J8139">
        <v>-2.3995660000000001</v>
      </c>
      <c r="K8139">
        <v>8.2223190000000006</v>
      </c>
      <c r="L8139">
        <v>7.5706280000000001</v>
      </c>
      <c r="M8139">
        <v>7.6425679999999998</v>
      </c>
      <c r="N8139">
        <v>-0.26488600000000001</v>
      </c>
      <c r="O8139">
        <v>7.7145070000000002</v>
      </c>
      <c r="P8139">
        <v>7.6089960000000003</v>
      </c>
      <c r="Q8139">
        <v>7.567272</v>
      </c>
      <c r="R8139">
        <v>0.15362899999999999</v>
      </c>
      <c r="S8139">
        <v>7.5255489999999998</v>
      </c>
      <c r="T8139">
        <v>7.5895250000000001</v>
      </c>
      <c r="U8139">
        <v>8.6835090000000008</v>
      </c>
      <c r="V8139">
        <v>8.9570050000000005</v>
      </c>
    </row>
    <row r="8140" spans="1:22" x14ac:dyDescent="0.45">
      <c r="A8140">
        <v>8139</v>
      </c>
      <c r="B8140">
        <v>7.7532690000000004</v>
      </c>
      <c r="C8140">
        <v>9.2032799999999995</v>
      </c>
      <c r="D8140">
        <v>7.834765</v>
      </c>
      <c r="E8140">
        <v>7.1651360000000004</v>
      </c>
      <c r="F8140">
        <v>7.1592399999999996</v>
      </c>
      <c r="G8140">
        <v>6.8006070000000003</v>
      </c>
      <c r="H8140">
        <v>6.7951499999999996</v>
      </c>
      <c r="I8140">
        <v>7.4872810000000003</v>
      </c>
      <c r="J8140">
        <v>-2.4923160000000002</v>
      </c>
      <c r="K8140">
        <v>8.179411</v>
      </c>
      <c r="L8140">
        <v>7.4872810000000003</v>
      </c>
      <c r="M8140">
        <v>7.5925419999999999</v>
      </c>
      <c r="N8140">
        <v>-0.37903799999999999</v>
      </c>
      <c r="O8140">
        <v>7.6978030000000004</v>
      </c>
      <c r="P8140">
        <v>7.5434200000000002</v>
      </c>
      <c r="Q8140">
        <v>7.5285149999999996</v>
      </c>
      <c r="R8140">
        <v>5.3670000000000002E-2</v>
      </c>
      <c r="S8140">
        <v>7.513611</v>
      </c>
      <c r="T8140">
        <v>7.5364639999999996</v>
      </c>
      <c r="U8140">
        <v>8.4036829999999991</v>
      </c>
      <c r="V8140">
        <v>8.6204870000000007</v>
      </c>
    </row>
    <row r="8141" spans="1:22" x14ac:dyDescent="0.45">
      <c r="A8141">
        <v>8140</v>
      </c>
      <c r="B8141">
        <v>7.6402489999999998</v>
      </c>
      <c r="C8141">
        <v>8.8956759999999999</v>
      </c>
      <c r="D8141">
        <v>7.6909080000000003</v>
      </c>
      <c r="E8141">
        <v>6.9619600000000004</v>
      </c>
      <c r="F8141">
        <v>6.956105</v>
      </c>
      <c r="G8141">
        <v>6.6037319999999999</v>
      </c>
      <c r="H8141">
        <v>6.5984629999999997</v>
      </c>
      <c r="I8141">
        <v>7.3792429999999998</v>
      </c>
      <c r="J8141">
        <v>-2.908388</v>
      </c>
      <c r="K8141">
        <v>8.1600230000000007</v>
      </c>
      <c r="L8141">
        <v>7.3792429999999998</v>
      </c>
      <c r="M8141">
        <v>7.5365229999999999</v>
      </c>
      <c r="N8141">
        <v>-0.58586499999999997</v>
      </c>
      <c r="O8141">
        <v>7.6938029999999999</v>
      </c>
      <c r="P8141">
        <v>7.4631259999999999</v>
      </c>
      <c r="Q8141">
        <v>7.4876170000000002</v>
      </c>
      <c r="R8141">
        <v>-9.1229000000000005E-2</v>
      </c>
      <c r="S8141">
        <v>7.5121079999999996</v>
      </c>
      <c r="T8141">
        <v>7.4745549999999996</v>
      </c>
      <c r="U8141">
        <v>8.1373300000000004</v>
      </c>
      <c r="V8141">
        <v>8.3030229999999996</v>
      </c>
    </row>
    <row r="8142" spans="1:22" x14ac:dyDescent="0.45">
      <c r="A8142">
        <v>8141</v>
      </c>
      <c r="B8142">
        <v>7.9077739999999999</v>
      </c>
      <c r="C8142">
        <v>10.047791</v>
      </c>
      <c r="D8142">
        <v>8.0733990000000002</v>
      </c>
      <c r="E8142">
        <v>7.4170879999999997</v>
      </c>
      <c r="F8142">
        <v>7.4116669999999996</v>
      </c>
      <c r="G8142">
        <v>7.0757960000000004</v>
      </c>
      <c r="H8142">
        <v>7.0641439999999998</v>
      </c>
      <c r="I8142">
        <v>7.481147</v>
      </c>
      <c r="J8142">
        <v>-1.6344799999999999</v>
      </c>
      <c r="K8142">
        <v>7.8981490000000001</v>
      </c>
      <c r="L8142">
        <v>7.481147</v>
      </c>
      <c r="M8142">
        <v>7.5473499999999998</v>
      </c>
      <c r="N8142">
        <v>-0.25949</v>
      </c>
      <c r="O8142">
        <v>7.6135529999999996</v>
      </c>
      <c r="P8142">
        <v>7.5164549999999997</v>
      </c>
      <c r="Q8142">
        <v>7.4898699999999998</v>
      </c>
      <c r="R8142">
        <v>0.1042</v>
      </c>
      <c r="S8142">
        <v>7.4632860000000001</v>
      </c>
      <c r="T8142">
        <v>7.5040490000000002</v>
      </c>
      <c r="U8142">
        <v>9.1189490000000006</v>
      </c>
      <c r="V8142">
        <v>9.5226749999999996</v>
      </c>
    </row>
    <row r="8143" spans="1:22" x14ac:dyDescent="0.45">
      <c r="A8143">
        <v>8142</v>
      </c>
      <c r="B8143">
        <v>7.9705690000000002</v>
      </c>
      <c r="C8143">
        <v>10.329883000000001</v>
      </c>
      <c r="D8143">
        <v>8.1579090000000001</v>
      </c>
      <c r="E8143">
        <v>7.483225</v>
      </c>
      <c r="F8143">
        <v>7.4764099999999996</v>
      </c>
      <c r="G8143">
        <v>7.1758930000000003</v>
      </c>
      <c r="H8143">
        <v>7.1179360000000003</v>
      </c>
      <c r="I8143">
        <v>7.4920629999999999</v>
      </c>
      <c r="J8143">
        <v>-1.58179</v>
      </c>
      <c r="K8143">
        <v>7.8661899999999996</v>
      </c>
      <c r="L8143">
        <v>7.4920629999999999</v>
      </c>
      <c r="M8143">
        <v>7.5428389999999998</v>
      </c>
      <c r="N8143">
        <v>-0.21467800000000001</v>
      </c>
      <c r="O8143">
        <v>7.5936139999999996</v>
      </c>
      <c r="P8143">
        <v>7.5191429999999997</v>
      </c>
      <c r="Q8143">
        <v>7.4854380000000003</v>
      </c>
      <c r="R8143">
        <v>0.14250499999999999</v>
      </c>
      <c r="S8143">
        <v>7.4517319999999998</v>
      </c>
      <c r="T8143">
        <v>7.5034140000000003</v>
      </c>
      <c r="U8143">
        <v>9.3720320000000008</v>
      </c>
      <c r="V8143">
        <v>9.8391870000000008</v>
      </c>
    </row>
    <row r="8144" spans="1:22" x14ac:dyDescent="0.45">
      <c r="A8144">
        <v>8143</v>
      </c>
      <c r="B8144">
        <v>8.5419230000000006</v>
      </c>
      <c r="C8144">
        <v>12.070409</v>
      </c>
      <c r="D8144">
        <v>9.2038159999999998</v>
      </c>
      <c r="E8144">
        <v>8.8761130000000001</v>
      </c>
      <c r="F8144">
        <v>8.8708010000000002</v>
      </c>
      <c r="G8144">
        <v>8.6348459999999996</v>
      </c>
      <c r="H8144">
        <v>8.4694029999999998</v>
      </c>
      <c r="I8144">
        <v>7.9914459999999998</v>
      </c>
      <c r="J8144">
        <v>2.4057659999999998</v>
      </c>
      <c r="K8144">
        <v>7.5134889999999999</v>
      </c>
      <c r="L8144">
        <v>7.9914459999999998</v>
      </c>
      <c r="M8144">
        <v>7.7284470000000001</v>
      </c>
      <c r="N8144">
        <v>1.323787</v>
      </c>
      <c r="O8144">
        <v>7.4654480000000003</v>
      </c>
      <c r="P8144">
        <v>7.8511800000000003</v>
      </c>
      <c r="Q8144">
        <v>7.6121249999999998</v>
      </c>
      <c r="R8144">
        <v>1.2032659999999999</v>
      </c>
      <c r="S8144">
        <v>7.3730700000000002</v>
      </c>
      <c r="T8144">
        <v>7.7396209999999996</v>
      </c>
      <c r="U8144">
        <v>10.948831</v>
      </c>
      <c r="V8144">
        <v>11.751134</v>
      </c>
    </row>
    <row r="8145" spans="1:22" x14ac:dyDescent="0.45">
      <c r="A8145">
        <v>8144</v>
      </c>
      <c r="B8145">
        <v>8.7588679999999997</v>
      </c>
      <c r="C8145">
        <v>12.386549</v>
      </c>
      <c r="D8145">
        <v>9.5957179999999997</v>
      </c>
      <c r="E8145">
        <v>9.3791829999999994</v>
      </c>
      <c r="F8145">
        <v>9.3699410000000007</v>
      </c>
      <c r="G8145">
        <v>9.1754899999999999</v>
      </c>
      <c r="H8145">
        <v>9.0263369999999998</v>
      </c>
      <c r="I8145">
        <v>8.3450900000000008</v>
      </c>
      <c r="J8145">
        <v>4.0544229999999999</v>
      </c>
      <c r="K8145">
        <v>7.663843</v>
      </c>
      <c r="L8145">
        <v>8.3450900000000008</v>
      </c>
      <c r="M8145">
        <v>7.9265840000000001</v>
      </c>
      <c r="N8145">
        <v>2.4907300000000001</v>
      </c>
      <c r="O8145">
        <v>7.5080770000000001</v>
      </c>
      <c r="P8145">
        <v>8.1218869999999992</v>
      </c>
      <c r="Q8145">
        <v>7.7635100000000001</v>
      </c>
      <c r="R8145">
        <v>2.1328719999999999</v>
      </c>
      <c r="S8145">
        <v>7.4051330000000002</v>
      </c>
      <c r="T8145">
        <v>7.954644</v>
      </c>
      <c r="U8145">
        <v>11.171542000000001</v>
      </c>
      <c r="V8145">
        <v>11.975766999999999</v>
      </c>
    </row>
    <row r="8146" spans="1:22" x14ac:dyDescent="0.45">
      <c r="A8146">
        <v>8145</v>
      </c>
      <c r="B8146">
        <v>8.9327020000000008</v>
      </c>
      <c r="C8146">
        <v>12.562312</v>
      </c>
      <c r="D8146">
        <v>9.8647919999999996</v>
      </c>
      <c r="E8146">
        <v>9.8980650000000008</v>
      </c>
      <c r="F8146">
        <v>9.8824190000000005</v>
      </c>
      <c r="G8146">
        <v>9.6832919999999998</v>
      </c>
      <c r="H8146">
        <v>9.5405899999999999</v>
      </c>
      <c r="I8146">
        <v>8.6504879999999993</v>
      </c>
      <c r="J8146">
        <v>5.3327549999999997</v>
      </c>
      <c r="K8146">
        <v>7.7603859999999996</v>
      </c>
      <c r="L8146">
        <v>8.6504879999999993</v>
      </c>
      <c r="M8146">
        <v>8.1001720000000006</v>
      </c>
      <c r="N8146">
        <v>3.297034</v>
      </c>
      <c r="O8146">
        <v>7.5498570000000003</v>
      </c>
      <c r="P8146">
        <v>8.3569859999999991</v>
      </c>
      <c r="Q8146">
        <v>7.8962329999999996</v>
      </c>
      <c r="R8146">
        <v>2.760453</v>
      </c>
      <c r="S8146">
        <v>7.4354789999999999</v>
      </c>
      <c r="T8146">
        <v>8.1419680000000003</v>
      </c>
      <c r="U8146">
        <v>11.304905</v>
      </c>
      <c r="V8146">
        <v>12.095639</v>
      </c>
    </row>
    <row r="8147" spans="1:22" x14ac:dyDescent="0.45">
      <c r="A8147">
        <v>8146</v>
      </c>
      <c r="B8147">
        <v>9.0574689999999993</v>
      </c>
      <c r="C8147">
        <v>12.699529</v>
      </c>
      <c r="D8147">
        <v>10.039431</v>
      </c>
      <c r="E8147">
        <v>10.104963</v>
      </c>
      <c r="F8147">
        <v>10.088303</v>
      </c>
      <c r="G8147">
        <v>9.8949800000000003</v>
      </c>
      <c r="H8147">
        <v>9.7720269999999996</v>
      </c>
      <c r="I8147">
        <v>8.8374419999999994</v>
      </c>
      <c r="J8147">
        <v>5.7032579999999999</v>
      </c>
      <c r="K8147">
        <v>7.9028559999999999</v>
      </c>
      <c r="L8147">
        <v>8.8374419999999994</v>
      </c>
      <c r="M8147">
        <v>8.228097</v>
      </c>
      <c r="N8147">
        <v>3.718493</v>
      </c>
      <c r="O8147">
        <v>7.6187529999999999</v>
      </c>
      <c r="P8147">
        <v>8.5124580000000005</v>
      </c>
      <c r="Q8147">
        <v>7.9994180000000004</v>
      </c>
      <c r="R8147">
        <v>3.1307999999999998</v>
      </c>
      <c r="S8147">
        <v>7.4863780000000002</v>
      </c>
      <c r="T8147">
        <v>8.2730390000000007</v>
      </c>
      <c r="U8147">
        <v>11.410758</v>
      </c>
      <c r="V8147">
        <v>12.195188</v>
      </c>
    </row>
    <row r="8148" spans="1:22" x14ac:dyDescent="0.45">
      <c r="A8148">
        <v>8147</v>
      </c>
      <c r="B8148">
        <v>9.1320619999999995</v>
      </c>
      <c r="C8148">
        <v>12.737685000000001</v>
      </c>
      <c r="D8148">
        <v>10.122538</v>
      </c>
      <c r="E8148">
        <v>10.189415</v>
      </c>
      <c r="F8148">
        <v>10.172889</v>
      </c>
      <c r="G8148">
        <v>9.9945350000000008</v>
      </c>
      <c r="H8148">
        <v>9.8867899999999995</v>
      </c>
      <c r="I8148">
        <v>8.9606779999999997</v>
      </c>
      <c r="J8148">
        <v>5.8472650000000002</v>
      </c>
      <c r="K8148">
        <v>8.0345669999999991</v>
      </c>
      <c r="L8148">
        <v>8.9606779999999997</v>
      </c>
      <c r="M8148">
        <v>8.3274159999999995</v>
      </c>
      <c r="N8148">
        <v>3.998281</v>
      </c>
      <c r="O8148">
        <v>7.694153</v>
      </c>
      <c r="P8148">
        <v>8.6229379999999995</v>
      </c>
      <c r="Q8148">
        <v>8.0840150000000008</v>
      </c>
      <c r="R8148">
        <v>3.4026459999999998</v>
      </c>
      <c r="S8148">
        <v>7.5450910000000002</v>
      </c>
      <c r="T8148">
        <v>8.3714410000000008</v>
      </c>
      <c r="U8148">
        <v>11.413926999999999</v>
      </c>
      <c r="V8148">
        <v>12.174549000000001</v>
      </c>
    </row>
    <row r="8149" spans="1:22" x14ac:dyDescent="0.45">
      <c r="A8149">
        <v>8148</v>
      </c>
      <c r="B8149">
        <v>9.2368299999999994</v>
      </c>
      <c r="C8149">
        <v>12.855384000000001</v>
      </c>
      <c r="D8149">
        <v>10.242398</v>
      </c>
      <c r="E8149">
        <v>10.338229</v>
      </c>
      <c r="F8149">
        <v>10.319260999999999</v>
      </c>
      <c r="G8149">
        <v>10.151916999999999</v>
      </c>
      <c r="H8149">
        <v>10.067637</v>
      </c>
      <c r="I8149">
        <v>9.0992949999999997</v>
      </c>
      <c r="J8149">
        <v>6.3041210000000003</v>
      </c>
      <c r="K8149">
        <v>8.1309520000000006</v>
      </c>
      <c r="L8149">
        <v>9.0992949999999997</v>
      </c>
      <c r="M8149">
        <v>8.4287600000000005</v>
      </c>
      <c r="N8149">
        <v>4.3653250000000003</v>
      </c>
      <c r="O8149">
        <v>7.7582259999999996</v>
      </c>
      <c r="P8149">
        <v>8.741676</v>
      </c>
      <c r="Q8149">
        <v>8.1695960000000003</v>
      </c>
      <c r="R8149">
        <v>3.724364</v>
      </c>
      <c r="S8149">
        <v>7.5975159999999997</v>
      </c>
      <c r="T8149">
        <v>8.4747059999999994</v>
      </c>
      <c r="U8149">
        <v>11.523203000000001</v>
      </c>
      <c r="V8149">
        <v>12.285327000000001</v>
      </c>
    </row>
    <row r="8150" spans="1:22" x14ac:dyDescent="0.45">
      <c r="A8150">
        <v>8149</v>
      </c>
      <c r="B8150">
        <v>9.397456</v>
      </c>
      <c r="C8150">
        <v>13.124428</v>
      </c>
      <c r="D8150">
        <v>10.45856</v>
      </c>
      <c r="E8150">
        <v>10.581647999999999</v>
      </c>
      <c r="F8150">
        <v>10.559238000000001</v>
      </c>
      <c r="G8150">
        <v>10.399856</v>
      </c>
      <c r="H8150">
        <v>10.327171</v>
      </c>
      <c r="I8150">
        <v>9.2654350000000001</v>
      </c>
      <c r="J8150">
        <v>6.9941620000000002</v>
      </c>
      <c r="K8150">
        <v>8.2036990000000003</v>
      </c>
      <c r="L8150">
        <v>9.2654350000000001</v>
      </c>
      <c r="M8150">
        <v>8.5371600000000001</v>
      </c>
      <c r="N8150">
        <v>4.7974930000000002</v>
      </c>
      <c r="O8150">
        <v>7.8088850000000001</v>
      </c>
      <c r="P8150">
        <v>8.8770220000000002</v>
      </c>
      <c r="Q8150">
        <v>8.2583749999999991</v>
      </c>
      <c r="R8150">
        <v>4.075323</v>
      </c>
      <c r="S8150">
        <v>7.6397279999999999</v>
      </c>
      <c r="T8150">
        <v>8.5883199999999995</v>
      </c>
      <c r="U8150">
        <v>11.824865000000001</v>
      </c>
      <c r="V8150">
        <v>12.634001</v>
      </c>
    </row>
    <row r="8151" spans="1:22" x14ac:dyDescent="0.45">
      <c r="A8151">
        <v>8150</v>
      </c>
      <c r="B8151">
        <v>9.4557409999999997</v>
      </c>
      <c r="C8151">
        <v>13.122576</v>
      </c>
      <c r="D8151">
        <v>10.494980999999999</v>
      </c>
      <c r="E8151">
        <v>10.628342999999999</v>
      </c>
      <c r="F8151">
        <v>10.607754999999999</v>
      </c>
      <c r="G8151">
        <v>10.454407</v>
      </c>
      <c r="H8151">
        <v>10.392258</v>
      </c>
      <c r="I8151">
        <v>9.3616600000000005</v>
      </c>
      <c r="J8151">
        <v>7.0641040000000004</v>
      </c>
      <c r="K8151">
        <v>8.3310630000000003</v>
      </c>
      <c r="L8151">
        <v>9.3616600000000005</v>
      </c>
      <c r="M8151">
        <v>8.6252569999999995</v>
      </c>
      <c r="N8151">
        <v>5.0475849999999998</v>
      </c>
      <c r="O8151">
        <v>7.8888540000000003</v>
      </c>
      <c r="P8151">
        <v>8.9689119999999996</v>
      </c>
      <c r="Q8151">
        <v>8.3369090000000003</v>
      </c>
      <c r="R8151">
        <v>4.3319900000000002</v>
      </c>
      <c r="S8151">
        <v>7.7049060000000003</v>
      </c>
      <c r="T8151">
        <v>8.6739770000000007</v>
      </c>
      <c r="U8151">
        <v>11.801030000000001</v>
      </c>
      <c r="V8151">
        <v>12.582794</v>
      </c>
    </row>
    <row r="8152" spans="1:22" x14ac:dyDescent="0.45">
      <c r="A8152">
        <v>8151</v>
      </c>
      <c r="B8152">
        <v>9.5527850000000001</v>
      </c>
      <c r="C8152">
        <v>13.261849</v>
      </c>
      <c r="D8152">
        <v>10.639976000000001</v>
      </c>
      <c r="E8152">
        <v>10.750228</v>
      </c>
      <c r="F8152">
        <v>10.736662000000001</v>
      </c>
      <c r="G8152">
        <v>10.583036999999999</v>
      </c>
      <c r="H8152">
        <v>10.528802000000001</v>
      </c>
      <c r="I8152">
        <v>9.4639249999999997</v>
      </c>
      <c r="J8152">
        <v>7.3294969999999999</v>
      </c>
      <c r="K8152">
        <v>8.3990489999999998</v>
      </c>
      <c r="L8152">
        <v>9.4639249999999997</v>
      </c>
      <c r="M8152">
        <v>8.7018070000000005</v>
      </c>
      <c r="N8152">
        <v>5.2456259999999997</v>
      </c>
      <c r="O8152">
        <v>7.9396880000000003</v>
      </c>
      <c r="P8152">
        <v>9.0574619999999992</v>
      </c>
      <c r="Q8152">
        <v>8.4027849999999997</v>
      </c>
      <c r="R8152">
        <v>4.5061119999999999</v>
      </c>
      <c r="S8152">
        <v>7.7481080000000002</v>
      </c>
      <c r="T8152">
        <v>8.7519460000000002</v>
      </c>
      <c r="U8152">
        <v>11.955302</v>
      </c>
      <c r="V8152">
        <v>12.756141</v>
      </c>
    </row>
    <row r="8153" spans="1:22" x14ac:dyDescent="0.45">
      <c r="A8153">
        <v>8152</v>
      </c>
      <c r="B8153">
        <v>9.6441800000000004</v>
      </c>
      <c r="C8153">
        <v>13.391700999999999</v>
      </c>
      <c r="D8153">
        <v>10.752601</v>
      </c>
      <c r="E8153">
        <v>10.862740000000001</v>
      </c>
      <c r="F8153">
        <v>10.84984</v>
      </c>
      <c r="G8153">
        <v>10.697189</v>
      </c>
      <c r="H8153">
        <v>10.636089999999999</v>
      </c>
      <c r="I8153">
        <v>9.5564079999999993</v>
      </c>
      <c r="J8153">
        <v>7.5372490000000001</v>
      </c>
      <c r="K8153">
        <v>8.4767250000000001</v>
      </c>
      <c r="L8153">
        <v>9.5564079999999993</v>
      </c>
      <c r="M8153">
        <v>8.7752839999999992</v>
      </c>
      <c r="N8153">
        <v>5.4530130000000003</v>
      </c>
      <c r="O8153">
        <v>7.9941610000000001</v>
      </c>
      <c r="P8153">
        <v>9.1398089999999996</v>
      </c>
      <c r="Q8153">
        <v>8.4669190000000008</v>
      </c>
      <c r="R8153">
        <v>4.6974349999999996</v>
      </c>
      <c r="S8153">
        <v>7.7940290000000001</v>
      </c>
      <c r="T8153">
        <v>8.8257930000000009</v>
      </c>
      <c r="U8153">
        <v>12.099337999999999</v>
      </c>
      <c r="V8153">
        <v>12.917724</v>
      </c>
    </row>
    <row r="8154" spans="1:22" x14ac:dyDescent="0.45">
      <c r="A8154">
        <v>8153</v>
      </c>
      <c r="B8154">
        <v>9.7656069999999993</v>
      </c>
      <c r="C8154">
        <v>13.591567</v>
      </c>
      <c r="D8154">
        <v>10.905317</v>
      </c>
      <c r="E8154">
        <v>11.039225999999999</v>
      </c>
      <c r="F8154">
        <v>11.022693</v>
      </c>
      <c r="G8154">
        <v>10.876447000000001</v>
      </c>
      <c r="H8154">
        <v>10.805744000000001</v>
      </c>
      <c r="I8154">
        <v>9.6729529999999997</v>
      </c>
      <c r="J8154">
        <v>7.9735870000000002</v>
      </c>
      <c r="K8154">
        <v>8.5401620000000005</v>
      </c>
      <c r="L8154">
        <v>9.6729529999999997</v>
      </c>
      <c r="M8154">
        <v>8.8570650000000004</v>
      </c>
      <c r="N8154">
        <v>5.7429430000000004</v>
      </c>
      <c r="O8154">
        <v>8.0411769999999994</v>
      </c>
      <c r="P8154">
        <v>9.2378119999999999</v>
      </c>
      <c r="Q8154">
        <v>8.5360410000000009</v>
      </c>
      <c r="R8154">
        <v>4.9396890000000004</v>
      </c>
      <c r="S8154">
        <v>7.8342700000000001</v>
      </c>
      <c r="T8154">
        <v>8.9103189999999994</v>
      </c>
      <c r="U8154">
        <v>12.331469999999999</v>
      </c>
      <c r="V8154">
        <v>13.186757999999999</v>
      </c>
    </row>
    <row r="8155" spans="1:22" x14ac:dyDescent="0.45">
      <c r="A8155">
        <v>8154</v>
      </c>
      <c r="B8155">
        <v>9.934431</v>
      </c>
      <c r="C8155">
        <v>13.915827</v>
      </c>
      <c r="D8155">
        <v>11.148391</v>
      </c>
      <c r="E8155">
        <v>11.293225</v>
      </c>
      <c r="F8155">
        <v>11.282636999999999</v>
      </c>
      <c r="G8155">
        <v>11.1502</v>
      </c>
      <c r="H8155">
        <v>11.055802999999999</v>
      </c>
      <c r="I8155">
        <v>9.820589</v>
      </c>
      <c r="J8155">
        <v>8.6072989999999994</v>
      </c>
      <c r="K8155">
        <v>8.5853750000000009</v>
      </c>
      <c r="L8155">
        <v>9.820589</v>
      </c>
      <c r="M8155">
        <v>8.9473950000000002</v>
      </c>
      <c r="N8155">
        <v>6.0846450000000001</v>
      </c>
      <c r="O8155">
        <v>8.0742019999999997</v>
      </c>
      <c r="P8155">
        <v>9.3548860000000005</v>
      </c>
      <c r="Q8155">
        <v>8.6086369999999999</v>
      </c>
      <c r="R8155">
        <v>5.200062</v>
      </c>
      <c r="S8155">
        <v>7.8623880000000002</v>
      </c>
      <c r="T8155">
        <v>9.0066360000000003</v>
      </c>
      <c r="U8155">
        <v>12.717815999999999</v>
      </c>
      <c r="V8155">
        <v>13.645611000000001</v>
      </c>
    </row>
    <row r="8156" spans="1:22" x14ac:dyDescent="0.45">
      <c r="A8156">
        <v>8155</v>
      </c>
      <c r="B8156">
        <v>9.4816389999999995</v>
      </c>
      <c r="C8156">
        <v>13.215662999999999</v>
      </c>
      <c r="D8156">
        <v>10.507592000000001</v>
      </c>
      <c r="E8156">
        <v>10.433063000000001</v>
      </c>
      <c r="F8156">
        <v>10.419446000000001</v>
      </c>
      <c r="G8156">
        <v>10.232251</v>
      </c>
      <c r="H8156">
        <v>10.061090999999999</v>
      </c>
      <c r="I8156">
        <v>9.2633010000000002</v>
      </c>
      <c r="J8156">
        <v>3.5858940000000001</v>
      </c>
      <c r="K8156">
        <v>8.4655100000000001</v>
      </c>
      <c r="L8156">
        <v>9.2633010000000002</v>
      </c>
      <c r="M8156">
        <v>8.6031150000000007</v>
      </c>
      <c r="N8156">
        <v>2.9673889999999998</v>
      </c>
      <c r="O8156">
        <v>7.9429299999999996</v>
      </c>
      <c r="P8156">
        <v>8.9112019999999994</v>
      </c>
      <c r="Q8156">
        <v>8.3250510000000002</v>
      </c>
      <c r="R8156">
        <v>2.63462</v>
      </c>
      <c r="S8156">
        <v>7.7389000000000001</v>
      </c>
      <c r="T8156">
        <v>8.6376650000000001</v>
      </c>
      <c r="U8156">
        <v>12.013564000000001</v>
      </c>
      <c r="V8156">
        <v>12.857538999999999</v>
      </c>
    </row>
    <row r="8157" spans="1:22" x14ac:dyDescent="0.45">
      <c r="A8157">
        <v>8156</v>
      </c>
      <c r="B8157">
        <v>9.3628180000000008</v>
      </c>
      <c r="C8157">
        <v>13.063732</v>
      </c>
      <c r="D8157">
        <v>10.357583999999999</v>
      </c>
      <c r="E8157">
        <v>10.262722</v>
      </c>
      <c r="F8157">
        <v>10.252317</v>
      </c>
      <c r="G8157">
        <v>10.061681999999999</v>
      </c>
      <c r="H8157">
        <v>9.897017</v>
      </c>
      <c r="I8157">
        <v>9.1165400000000005</v>
      </c>
      <c r="J8157">
        <v>3.4759600000000002</v>
      </c>
      <c r="K8157">
        <v>8.3360629999999993</v>
      </c>
      <c r="L8157">
        <v>9.1165400000000005</v>
      </c>
      <c r="M8157">
        <v>8.4962909999999994</v>
      </c>
      <c r="N8157">
        <v>2.7623639999999998</v>
      </c>
      <c r="O8157">
        <v>7.876042</v>
      </c>
      <c r="P8157">
        <v>8.7857409999999998</v>
      </c>
      <c r="Q8157">
        <v>8.2352279999999993</v>
      </c>
      <c r="R8157">
        <v>2.451781</v>
      </c>
      <c r="S8157">
        <v>7.6847159999999999</v>
      </c>
      <c r="T8157">
        <v>8.5288350000000008</v>
      </c>
      <c r="U8157">
        <v>11.864769000000001</v>
      </c>
      <c r="V8157">
        <v>12.698752000000001</v>
      </c>
    </row>
    <row r="8158" spans="1:22" x14ac:dyDescent="0.45">
      <c r="A8158">
        <v>8157</v>
      </c>
      <c r="B8158">
        <v>8.9823299999999993</v>
      </c>
      <c r="C8158">
        <v>12.200218</v>
      </c>
      <c r="D8158">
        <v>9.6566069999999993</v>
      </c>
      <c r="E8158">
        <v>9.4662109999999995</v>
      </c>
      <c r="F8158">
        <v>9.4519470000000005</v>
      </c>
      <c r="G8158">
        <v>9.2084639999999993</v>
      </c>
      <c r="H8158">
        <v>9.019997</v>
      </c>
      <c r="I8158">
        <v>8.7355789999999995</v>
      </c>
      <c r="J8158">
        <v>1.009142</v>
      </c>
      <c r="K8158">
        <v>8.4511599999999998</v>
      </c>
      <c r="L8158">
        <v>8.7355789999999995</v>
      </c>
      <c r="M8158">
        <v>8.297034</v>
      </c>
      <c r="N8158">
        <v>1.5559909999999999</v>
      </c>
      <c r="O8158">
        <v>7.8584899999999998</v>
      </c>
      <c r="P8158">
        <v>8.5016879999999997</v>
      </c>
      <c r="Q8158">
        <v>8.0767620000000004</v>
      </c>
      <c r="R8158">
        <v>1.507673</v>
      </c>
      <c r="S8158">
        <v>7.6518360000000003</v>
      </c>
      <c r="T8158">
        <v>8.3033889999999992</v>
      </c>
      <c r="U8158">
        <v>11.019154</v>
      </c>
      <c r="V8158">
        <v>11.698095</v>
      </c>
    </row>
    <row r="8159" spans="1:22" x14ac:dyDescent="0.45">
      <c r="A8159">
        <v>8158</v>
      </c>
      <c r="B8159">
        <v>8.8899089999999994</v>
      </c>
      <c r="C8159">
        <v>12.065512999999999</v>
      </c>
      <c r="D8159">
        <v>9.5454430000000006</v>
      </c>
      <c r="E8159">
        <v>9.3277470000000005</v>
      </c>
      <c r="F8159">
        <v>9.3192339999999998</v>
      </c>
      <c r="G8159">
        <v>9.0578120000000002</v>
      </c>
      <c r="H8159">
        <v>8.9004159999999999</v>
      </c>
      <c r="I8159">
        <v>8.6025329999999993</v>
      </c>
      <c r="J8159">
        <v>1.0323450000000001</v>
      </c>
      <c r="K8159">
        <v>8.3046500000000005</v>
      </c>
      <c r="L8159">
        <v>8.6025329999999993</v>
      </c>
      <c r="M8159">
        <v>8.2020990000000005</v>
      </c>
      <c r="N8159">
        <v>1.387745</v>
      </c>
      <c r="O8159">
        <v>7.801666</v>
      </c>
      <c r="P8159">
        <v>8.3889680000000002</v>
      </c>
      <c r="Q8159">
        <v>7.998227</v>
      </c>
      <c r="R8159">
        <v>1.3541570000000001</v>
      </c>
      <c r="S8159">
        <v>7.6074849999999996</v>
      </c>
      <c r="T8159">
        <v>8.2066219999999994</v>
      </c>
      <c r="U8159">
        <v>10.939769999999999</v>
      </c>
      <c r="V8159">
        <v>11.623056999999999</v>
      </c>
    </row>
    <row r="8160" spans="1:22" x14ac:dyDescent="0.45">
      <c r="A8160">
        <v>8159</v>
      </c>
      <c r="B8160">
        <v>8.6162270000000003</v>
      </c>
      <c r="C8160">
        <v>11.346425</v>
      </c>
      <c r="D8160">
        <v>8.9722080000000002</v>
      </c>
      <c r="E8160">
        <v>8.4733450000000001</v>
      </c>
      <c r="F8160">
        <v>8.4675689999999992</v>
      </c>
      <c r="G8160">
        <v>8.194509</v>
      </c>
      <c r="H8160">
        <v>8.0675249999999998</v>
      </c>
      <c r="I8160">
        <v>8.2902629999999995</v>
      </c>
      <c r="J8160">
        <v>-0.82994800000000002</v>
      </c>
      <c r="K8160">
        <v>8.5130009999999992</v>
      </c>
      <c r="L8160">
        <v>8.2902629999999995</v>
      </c>
      <c r="M8160">
        <v>8.0783529999999999</v>
      </c>
      <c r="N8160">
        <v>0.78960300000000005</v>
      </c>
      <c r="O8160">
        <v>7.8664420000000002</v>
      </c>
      <c r="P8160">
        <v>8.177244</v>
      </c>
      <c r="Q8160">
        <v>7.912445</v>
      </c>
      <c r="R8160">
        <v>0.98667099999999996</v>
      </c>
      <c r="S8160">
        <v>7.6476459999999999</v>
      </c>
      <c r="T8160">
        <v>8.0536709999999996</v>
      </c>
      <c r="U8160">
        <v>10.303894</v>
      </c>
      <c r="V8160">
        <v>10.86645</v>
      </c>
    </row>
    <row r="8161" spans="1:22" x14ac:dyDescent="0.45">
      <c r="A8161">
        <v>8160</v>
      </c>
      <c r="B8161">
        <v>8.431813</v>
      </c>
      <c r="C8161">
        <v>10.901971</v>
      </c>
      <c r="D8161">
        <v>8.6837549999999997</v>
      </c>
      <c r="E8161">
        <v>8.0846900000000002</v>
      </c>
      <c r="F8161">
        <v>8.0789430000000007</v>
      </c>
      <c r="G8161">
        <v>7.7796799999999999</v>
      </c>
      <c r="H8161">
        <v>7.7105769999999998</v>
      </c>
      <c r="I8161">
        <v>8.0886569999999995</v>
      </c>
      <c r="J8161">
        <v>-1.440512</v>
      </c>
      <c r="K8161">
        <v>8.4667359999999992</v>
      </c>
      <c r="L8161">
        <v>8.0886569999999995</v>
      </c>
      <c r="M8161">
        <v>7.9773740000000002</v>
      </c>
      <c r="N8161">
        <v>0.42399599999999998</v>
      </c>
      <c r="O8161">
        <v>7.8660909999999999</v>
      </c>
      <c r="P8161">
        <v>8.0293060000000001</v>
      </c>
      <c r="Q8161">
        <v>7.839289</v>
      </c>
      <c r="R8161">
        <v>0.72397999999999996</v>
      </c>
      <c r="S8161">
        <v>7.6492709999999997</v>
      </c>
      <c r="T8161">
        <v>7.9406309999999998</v>
      </c>
      <c r="U8161">
        <v>9.9053570000000004</v>
      </c>
      <c r="V8161">
        <v>10.396539000000001</v>
      </c>
    </row>
    <row r="8162" spans="1:22" x14ac:dyDescent="0.45">
      <c r="A8162">
        <v>8161</v>
      </c>
      <c r="B8162">
        <v>8.2877869999999998</v>
      </c>
      <c r="C8162">
        <v>10.524399000000001</v>
      </c>
      <c r="D8162">
        <v>8.4958749999999998</v>
      </c>
      <c r="E8162">
        <v>7.8881990000000002</v>
      </c>
      <c r="F8162">
        <v>7.8824420000000002</v>
      </c>
      <c r="G8162">
        <v>7.5447680000000004</v>
      </c>
      <c r="H8162">
        <v>7.5230290000000002</v>
      </c>
      <c r="I8162">
        <v>7.9620870000000004</v>
      </c>
      <c r="J8162">
        <v>-1.629203</v>
      </c>
      <c r="K8162">
        <v>8.4011449999999996</v>
      </c>
      <c r="L8162">
        <v>7.9620870000000004</v>
      </c>
      <c r="M8162">
        <v>7.9021400000000002</v>
      </c>
      <c r="N8162">
        <v>0.222443</v>
      </c>
      <c r="O8162">
        <v>7.8421940000000001</v>
      </c>
      <c r="P8162">
        <v>7.9301149999999998</v>
      </c>
      <c r="Q8162">
        <v>7.7811950000000003</v>
      </c>
      <c r="R8162">
        <v>0.552597</v>
      </c>
      <c r="S8162">
        <v>7.6322739999999998</v>
      </c>
      <c r="T8162">
        <v>7.8606189999999998</v>
      </c>
      <c r="U8162">
        <v>9.5692909999999998</v>
      </c>
      <c r="V8162">
        <v>9.9964589999999998</v>
      </c>
    </row>
    <row r="8163" spans="1:22" x14ac:dyDescent="0.45">
      <c r="A8163">
        <v>8162</v>
      </c>
      <c r="B8163">
        <v>8.136571</v>
      </c>
      <c r="C8163">
        <v>10.131837000000001</v>
      </c>
      <c r="D8163">
        <v>8.2779620000000005</v>
      </c>
      <c r="E8163">
        <v>7.5958009999999998</v>
      </c>
      <c r="F8163">
        <v>7.5900639999999999</v>
      </c>
      <c r="G8163">
        <v>7.2463499999999996</v>
      </c>
      <c r="H8163">
        <v>7.2343409999999997</v>
      </c>
      <c r="I8163">
        <v>7.8110840000000001</v>
      </c>
      <c r="J8163">
        <v>-2.1994590000000001</v>
      </c>
      <c r="K8163">
        <v>8.3878269999999997</v>
      </c>
      <c r="L8163">
        <v>7.8110840000000001</v>
      </c>
      <c r="M8163">
        <v>7.8251809999999997</v>
      </c>
      <c r="N8163">
        <v>-5.3759000000000001E-2</v>
      </c>
      <c r="O8163">
        <v>7.8392770000000001</v>
      </c>
      <c r="P8163">
        <v>7.8186020000000003</v>
      </c>
      <c r="Q8163">
        <v>7.724793</v>
      </c>
      <c r="R8163">
        <v>0.35775000000000001</v>
      </c>
      <c r="S8163">
        <v>7.6309829999999996</v>
      </c>
      <c r="T8163">
        <v>7.7748239999999997</v>
      </c>
      <c r="U8163">
        <v>9.2218119999999999</v>
      </c>
      <c r="V8163">
        <v>9.5835589999999993</v>
      </c>
    </row>
    <row r="8164" spans="1:22" x14ac:dyDescent="0.45">
      <c r="A8164">
        <v>8163</v>
      </c>
      <c r="B8164">
        <v>7.99892</v>
      </c>
      <c r="C8164">
        <v>9.7284129999999998</v>
      </c>
      <c r="D8164">
        <v>8.1069659999999999</v>
      </c>
      <c r="E8164">
        <v>7.4305649999999996</v>
      </c>
      <c r="F8164">
        <v>7.4248500000000002</v>
      </c>
      <c r="G8164">
        <v>7.0616050000000001</v>
      </c>
      <c r="H8164">
        <v>7.0563180000000001</v>
      </c>
      <c r="I8164">
        <v>7.7046359999999998</v>
      </c>
      <c r="J8164">
        <v>-2.41554</v>
      </c>
      <c r="K8164">
        <v>8.3529540000000004</v>
      </c>
      <c r="L8164">
        <v>7.7046359999999998</v>
      </c>
      <c r="M8164">
        <v>7.7635310000000004</v>
      </c>
      <c r="N8164">
        <v>-0.21943599999999999</v>
      </c>
      <c r="O8164">
        <v>7.8224270000000002</v>
      </c>
      <c r="P8164">
        <v>7.7360470000000001</v>
      </c>
      <c r="Q8164">
        <v>7.6770940000000003</v>
      </c>
      <c r="R8164">
        <v>0.21964900000000001</v>
      </c>
      <c r="S8164">
        <v>7.6181419999999997</v>
      </c>
      <c r="T8164">
        <v>7.7085359999999996</v>
      </c>
      <c r="U8164">
        <v>8.8700749999999999</v>
      </c>
      <c r="V8164">
        <v>9.1604600000000005</v>
      </c>
    </row>
    <row r="8165" spans="1:22" x14ac:dyDescent="0.45">
      <c r="A8165">
        <v>8164</v>
      </c>
      <c r="B8165">
        <v>7.855118</v>
      </c>
      <c r="C8165">
        <v>9.3314609999999991</v>
      </c>
      <c r="D8165">
        <v>7.9189889999999998</v>
      </c>
      <c r="E8165">
        <v>7.1742900000000001</v>
      </c>
      <c r="F8165">
        <v>7.1686500000000004</v>
      </c>
      <c r="G8165">
        <v>6.8081500000000004</v>
      </c>
      <c r="H8165">
        <v>6.8030749999999998</v>
      </c>
      <c r="I8165">
        <v>7.5688279999999999</v>
      </c>
      <c r="J8165">
        <v>-2.9685760000000001</v>
      </c>
      <c r="K8165">
        <v>8.3345800000000008</v>
      </c>
      <c r="L8165">
        <v>7.5688279999999999</v>
      </c>
      <c r="M8165">
        <v>7.6940739999999996</v>
      </c>
      <c r="N8165">
        <v>-0.48554199999999997</v>
      </c>
      <c r="O8165">
        <v>7.8193210000000004</v>
      </c>
      <c r="P8165">
        <v>7.6356260000000002</v>
      </c>
      <c r="Q8165">
        <v>7.6265200000000002</v>
      </c>
      <c r="R8165">
        <v>3.5299999999999998E-2</v>
      </c>
      <c r="S8165">
        <v>7.6174150000000003</v>
      </c>
      <c r="T8165">
        <v>7.6313769999999996</v>
      </c>
      <c r="U8165">
        <v>8.5263419999999996</v>
      </c>
      <c r="V8165">
        <v>8.7500830000000001</v>
      </c>
    </row>
    <row r="8166" spans="1:22" x14ac:dyDescent="0.45">
      <c r="A8166">
        <v>8165</v>
      </c>
      <c r="B8166">
        <v>8.0965880000000006</v>
      </c>
      <c r="C8166">
        <v>10.375709000000001</v>
      </c>
      <c r="D8166">
        <v>8.271236</v>
      </c>
      <c r="E8166">
        <v>7.5998000000000001</v>
      </c>
      <c r="F8166">
        <v>7.594735</v>
      </c>
      <c r="G8166">
        <v>7.2530979999999996</v>
      </c>
      <c r="H8166">
        <v>7.2422040000000001</v>
      </c>
      <c r="I8166">
        <v>7.6535289999999998</v>
      </c>
      <c r="J8166">
        <v>-1.7293540000000001</v>
      </c>
      <c r="K8166">
        <v>8.0648529999999994</v>
      </c>
      <c r="L8166">
        <v>7.6535289999999998</v>
      </c>
      <c r="M8166">
        <v>7.6958229999999999</v>
      </c>
      <c r="N8166">
        <v>-0.17782000000000001</v>
      </c>
      <c r="O8166">
        <v>7.7381169999999999</v>
      </c>
      <c r="P8166">
        <v>7.6760859999999997</v>
      </c>
      <c r="Q8166">
        <v>7.6228559999999996</v>
      </c>
      <c r="R8166">
        <v>0.223797</v>
      </c>
      <c r="S8166">
        <v>7.5696260000000004</v>
      </c>
      <c r="T8166">
        <v>7.6512450000000003</v>
      </c>
      <c r="U8166">
        <v>9.4326159999999994</v>
      </c>
      <c r="V8166">
        <v>9.8779590000000006</v>
      </c>
    </row>
    <row r="8167" spans="1:22" x14ac:dyDescent="0.45">
      <c r="A8167">
        <v>8166</v>
      </c>
      <c r="B8167">
        <v>8.1248719999999999</v>
      </c>
      <c r="C8167">
        <v>10.548709000000001</v>
      </c>
      <c r="D8167">
        <v>8.3053740000000005</v>
      </c>
      <c r="E8167">
        <v>7.6056249999999999</v>
      </c>
      <c r="F8167">
        <v>7.5993380000000004</v>
      </c>
      <c r="G8167">
        <v>7.289218</v>
      </c>
      <c r="H8167">
        <v>7.2357170000000002</v>
      </c>
      <c r="I8167">
        <v>7.6344089999999998</v>
      </c>
      <c r="J8167">
        <v>-1.831366</v>
      </c>
      <c r="K8167">
        <v>8.0331010000000003</v>
      </c>
      <c r="L8167">
        <v>7.6344089999999998</v>
      </c>
      <c r="M8167">
        <v>7.6774399999999998</v>
      </c>
      <c r="N8167">
        <v>-0.197661</v>
      </c>
      <c r="O8167">
        <v>7.7204709999999999</v>
      </c>
      <c r="P8167">
        <v>7.6573589999999996</v>
      </c>
      <c r="Q8167">
        <v>7.6091959999999998</v>
      </c>
      <c r="R8167">
        <v>0.22123300000000001</v>
      </c>
      <c r="S8167">
        <v>7.5610330000000001</v>
      </c>
      <c r="T8167">
        <v>7.6348830000000003</v>
      </c>
      <c r="U8167">
        <v>9.5948419999999999</v>
      </c>
      <c r="V8167">
        <v>10.084830999999999</v>
      </c>
    </row>
    <row r="8168" spans="1:22" x14ac:dyDescent="0.45">
      <c r="A8168">
        <v>8167</v>
      </c>
      <c r="B8168">
        <v>8.6681650000000001</v>
      </c>
      <c r="C8168">
        <v>12.178509</v>
      </c>
      <c r="D8168">
        <v>9.2920130000000007</v>
      </c>
      <c r="E8168">
        <v>8.9373780000000007</v>
      </c>
      <c r="F8168">
        <v>8.9323929999999994</v>
      </c>
      <c r="G8168">
        <v>8.6767099999999999</v>
      </c>
      <c r="H8168">
        <v>8.5213099999999997</v>
      </c>
      <c r="I8168">
        <v>8.1199460000000006</v>
      </c>
      <c r="J8168">
        <v>2.1563249999999998</v>
      </c>
      <c r="K8168">
        <v>7.7185819999999996</v>
      </c>
      <c r="L8168">
        <v>8.1199460000000006</v>
      </c>
      <c r="M8168">
        <v>7.8618949999999996</v>
      </c>
      <c r="N8168">
        <v>1.3863799999999999</v>
      </c>
      <c r="O8168">
        <v>7.6038430000000004</v>
      </c>
      <c r="P8168">
        <v>7.9823190000000004</v>
      </c>
      <c r="Q8168">
        <v>7.7361789999999999</v>
      </c>
      <c r="R8168">
        <v>1.3223860000000001</v>
      </c>
      <c r="S8168">
        <v>7.4900390000000003</v>
      </c>
      <c r="T8168">
        <v>7.8674530000000003</v>
      </c>
      <c r="U8168">
        <v>11.070299</v>
      </c>
      <c r="V8168">
        <v>11.871010999999999</v>
      </c>
    </row>
    <row r="8169" spans="1:22" x14ac:dyDescent="0.45">
      <c r="A8169">
        <v>8168</v>
      </c>
      <c r="B8169">
        <v>8.8756009999999996</v>
      </c>
      <c r="C8169">
        <v>12.475546</v>
      </c>
      <c r="D8169">
        <v>9.6648180000000004</v>
      </c>
      <c r="E8169">
        <v>9.4197729999999993</v>
      </c>
      <c r="F8169">
        <v>9.4110259999999997</v>
      </c>
      <c r="G8169">
        <v>9.1931370000000001</v>
      </c>
      <c r="H8169">
        <v>9.0519370000000006</v>
      </c>
      <c r="I8169">
        <v>8.4566389999999991</v>
      </c>
      <c r="J8169">
        <v>3.7516500000000002</v>
      </c>
      <c r="K8169">
        <v>7.8613419999999996</v>
      </c>
      <c r="L8169">
        <v>8.4566389999999991</v>
      </c>
      <c r="M8169">
        <v>8.0542840000000009</v>
      </c>
      <c r="N8169">
        <v>2.5356990000000001</v>
      </c>
      <c r="O8169">
        <v>7.651929</v>
      </c>
      <c r="P8169">
        <v>8.2420500000000008</v>
      </c>
      <c r="Q8169">
        <v>7.885078</v>
      </c>
      <c r="R8169">
        <v>2.2496849999999999</v>
      </c>
      <c r="S8169">
        <v>7.5281070000000003</v>
      </c>
      <c r="T8169">
        <v>8.0754629999999992</v>
      </c>
      <c r="U8169">
        <v>11.276014999999999</v>
      </c>
      <c r="V8169">
        <v>12.076153</v>
      </c>
    </row>
    <row r="8170" spans="1:22" x14ac:dyDescent="0.45">
      <c r="A8170">
        <v>8169</v>
      </c>
      <c r="B8170">
        <v>9.0358839999999994</v>
      </c>
      <c r="C8170">
        <v>12.625147</v>
      </c>
      <c r="D8170">
        <v>9.9011519999999997</v>
      </c>
      <c r="E8170">
        <v>9.8887230000000006</v>
      </c>
      <c r="F8170">
        <v>9.873977</v>
      </c>
      <c r="G8170">
        <v>9.6480809999999995</v>
      </c>
      <c r="H8170">
        <v>9.5135719999999999</v>
      </c>
      <c r="I8170">
        <v>8.7390179999999997</v>
      </c>
      <c r="J8170">
        <v>4.9338369999999996</v>
      </c>
      <c r="K8170">
        <v>7.9644640000000004</v>
      </c>
      <c r="L8170">
        <v>8.7390179999999997</v>
      </c>
      <c r="M8170">
        <v>8.2194929999999999</v>
      </c>
      <c r="N8170">
        <v>3.3093219999999999</v>
      </c>
      <c r="O8170">
        <v>7.6999690000000003</v>
      </c>
      <c r="P8170">
        <v>8.461938</v>
      </c>
      <c r="Q8170">
        <v>8.0130490000000005</v>
      </c>
      <c r="R8170">
        <v>2.8593790000000001</v>
      </c>
      <c r="S8170">
        <v>7.5641610000000004</v>
      </c>
      <c r="T8170">
        <v>8.2524569999999997</v>
      </c>
      <c r="U8170">
        <v>11.386164000000001</v>
      </c>
      <c r="V8170">
        <v>12.169591</v>
      </c>
    </row>
    <row r="8171" spans="1:22" x14ac:dyDescent="0.45">
      <c r="A8171">
        <v>8170</v>
      </c>
      <c r="B8171">
        <v>9.1514679999999995</v>
      </c>
      <c r="C8171">
        <v>12.746486000000001</v>
      </c>
      <c r="D8171">
        <v>10.069803</v>
      </c>
      <c r="E8171">
        <v>10.102848</v>
      </c>
      <c r="F8171">
        <v>10.087009999999999</v>
      </c>
      <c r="G8171">
        <v>9.8615349999999999</v>
      </c>
      <c r="H8171">
        <v>9.7446660000000005</v>
      </c>
      <c r="I8171">
        <v>8.9164680000000001</v>
      </c>
      <c r="J8171">
        <v>5.3286879999999996</v>
      </c>
      <c r="K8171">
        <v>8.0882699999999996</v>
      </c>
      <c r="L8171">
        <v>8.9164680000000001</v>
      </c>
      <c r="M8171">
        <v>8.3398199999999996</v>
      </c>
      <c r="N8171">
        <v>3.7101959999999998</v>
      </c>
      <c r="O8171">
        <v>7.7631730000000001</v>
      </c>
      <c r="P8171">
        <v>8.6089230000000008</v>
      </c>
      <c r="Q8171">
        <v>8.1103860000000001</v>
      </c>
      <c r="R8171">
        <v>3.207624</v>
      </c>
      <c r="S8171">
        <v>7.6118490000000003</v>
      </c>
      <c r="T8171">
        <v>8.3762720000000002</v>
      </c>
      <c r="U8171">
        <v>11.477054000000001</v>
      </c>
      <c r="V8171">
        <v>12.25225</v>
      </c>
    </row>
    <row r="8172" spans="1:22" x14ac:dyDescent="0.45">
      <c r="A8172">
        <v>8171</v>
      </c>
      <c r="B8172">
        <v>9.2201989999999991</v>
      </c>
      <c r="C8172">
        <v>12.783054</v>
      </c>
      <c r="D8172">
        <v>10.155058</v>
      </c>
      <c r="E8172">
        <v>10.201706</v>
      </c>
      <c r="F8172">
        <v>10.185848</v>
      </c>
      <c r="G8172">
        <v>9.9712329999999998</v>
      </c>
      <c r="H8172">
        <v>9.8678220000000003</v>
      </c>
      <c r="I8172">
        <v>9.0339700000000001</v>
      </c>
      <c r="J8172">
        <v>5.4976099999999999</v>
      </c>
      <c r="K8172">
        <v>8.2001179999999998</v>
      </c>
      <c r="L8172">
        <v>9.0339700000000001</v>
      </c>
      <c r="M8172">
        <v>8.4317550000000008</v>
      </c>
      <c r="N8172">
        <v>3.9704199999999998</v>
      </c>
      <c r="O8172">
        <v>7.8295409999999999</v>
      </c>
      <c r="P8172">
        <v>8.7127890000000008</v>
      </c>
      <c r="Q8172">
        <v>8.1885709999999996</v>
      </c>
      <c r="R8172">
        <v>3.4561820000000001</v>
      </c>
      <c r="S8172">
        <v>7.6643540000000003</v>
      </c>
      <c r="T8172">
        <v>8.4681540000000002</v>
      </c>
      <c r="U8172">
        <v>11.476331999999999</v>
      </c>
      <c r="V8172">
        <v>12.228377</v>
      </c>
    </row>
    <row r="8173" spans="1:22" x14ac:dyDescent="0.45">
      <c r="A8173">
        <v>8172</v>
      </c>
      <c r="B8173">
        <v>9.3240540000000003</v>
      </c>
      <c r="C8173">
        <v>12.910767</v>
      </c>
      <c r="D8173">
        <v>10.283334</v>
      </c>
      <c r="E8173">
        <v>10.366038</v>
      </c>
      <c r="F8173">
        <v>10.347689000000001</v>
      </c>
      <c r="G8173">
        <v>10.144234000000001</v>
      </c>
      <c r="H8173">
        <v>10.062715000000001</v>
      </c>
      <c r="I8173">
        <v>9.1725209999999997</v>
      </c>
      <c r="J8173">
        <v>6.0053910000000004</v>
      </c>
      <c r="K8173">
        <v>8.2823279999999997</v>
      </c>
      <c r="L8173">
        <v>9.1725209999999997</v>
      </c>
      <c r="M8173">
        <v>8.5289680000000008</v>
      </c>
      <c r="N8173">
        <v>4.3415150000000002</v>
      </c>
      <c r="O8173">
        <v>7.8854150000000001</v>
      </c>
      <c r="P8173">
        <v>8.8292929999999998</v>
      </c>
      <c r="Q8173">
        <v>8.2699689999999997</v>
      </c>
      <c r="R8173">
        <v>3.7732920000000001</v>
      </c>
      <c r="S8173">
        <v>7.7106450000000004</v>
      </c>
      <c r="T8173">
        <v>8.5682749999999999</v>
      </c>
      <c r="U8173">
        <v>11.591390000000001</v>
      </c>
      <c r="V8173">
        <v>12.347168999999999</v>
      </c>
    </row>
    <row r="8174" spans="1:22" x14ac:dyDescent="0.45">
      <c r="A8174">
        <v>8173</v>
      </c>
      <c r="B8174">
        <v>9.4771180000000008</v>
      </c>
      <c r="C8174">
        <v>13.178687999999999</v>
      </c>
      <c r="D8174">
        <v>10.483966000000001</v>
      </c>
      <c r="E8174">
        <v>10.588486</v>
      </c>
      <c r="F8174">
        <v>10.56678</v>
      </c>
      <c r="G8174">
        <v>10.367789999999999</v>
      </c>
      <c r="H8174">
        <v>10.297390999999999</v>
      </c>
      <c r="I8174">
        <v>9.3254800000000007</v>
      </c>
      <c r="J8174">
        <v>6.6247319999999998</v>
      </c>
      <c r="K8174">
        <v>8.3535690000000002</v>
      </c>
      <c r="L8174">
        <v>9.3254800000000007</v>
      </c>
      <c r="M8174">
        <v>8.6296780000000002</v>
      </c>
      <c r="N8174">
        <v>4.7427159999999997</v>
      </c>
      <c r="O8174">
        <v>7.9338769999999998</v>
      </c>
      <c r="P8174">
        <v>8.9543859999999995</v>
      </c>
      <c r="Q8174">
        <v>8.3526939999999996</v>
      </c>
      <c r="R8174">
        <v>4.1012469999999999</v>
      </c>
      <c r="S8174">
        <v>7.7510019999999997</v>
      </c>
      <c r="T8174">
        <v>8.6735959999999999</v>
      </c>
      <c r="U8174">
        <v>11.887682</v>
      </c>
      <c r="V8174">
        <v>12.691204000000001</v>
      </c>
    </row>
    <row r="8175" spans="1:22" x14ac:dyDescent="0.45">
      <c r="A8175">
        <v>8174</v>
      </c>
      <c r="B8175">
        <v>9.5286259999999992</v>
      </c>
      <c r="C8175">
        <v>13.173840999999999</v>
      </c>
      <c r="D8175">
        <v>10.519575</v>
      </c>
      <c r="E8175">
        <v>10.641227000000001</v>
      </c>
      <c r="F8175">
        <v>10.621157</v>
      </c>
      <c r="G8175">
        <v>10.425891999999999</v>
      </c>
      <c r="H8175">
        <v>10.365326</v>
      </c>
      <c r="I8175">
        <v>9.4146239999999999</v>
      </c>
      <c r="J8175">
        <v>6.70153</v>
      </c>
      <c r="K8175">
        <v>8.4639220000000002</v>
      </c>
      <c r="L8175">
        <v>9.4146239999999999</v>
      </c>
      <c r="M8175">
        <v>8.7098119999999994</v>
      </c>
      <c r="N8175">
        <v>4.9682459999999997</v>
      </c>
      <c r="O8175">
        <v>8.0050000000000008</v>
      </c>
      <c r="P8175">
        <v>9.0387240000000002</v>
      </c>
      <c r="Q8175">
        <v>8.4241670000000006</v>
      </c>
      <c r="R8175">
        <v>4.3320379999999998</v>
      </c>
      <c r="S8175">
        <v>7.809609</v>
      </c>
      <c r="T8175">
        <v>8.7519310000000008</v>
      </c>
      <c r="U8175">
        <v>11.858712000000001</v>
      </c>
      <c r="V8175">
        <v>12.635407000000001</v>
      </c>
    </row>
    <row r="8176" spans="1:22" x14ac:dyDescent="0.45">
      <c r="A8176">
        <v>8175</v>
      </c>
      <c r="B8176">
        <v>9.6141699999999997</v>
      </c>
      <c r="C8176">
        <v>13.294058</v>
      </c>
      <c r="D8176">
        <v>10.64485</v>
      </c>
      <c r="E8176">
        <v>10.742144</v>
      </c>
      <c r="F8176">
        <v>10.728939</v>
      </c>
      <c r="G8176">
        <v>10.530469</v>
      </c>
      <c r="H8176">
        <v>10.477660999999999</v>
      </c>
      <c r="I8176">
        <v>9.5025320000000004</v>
      </c>
      <c r="J8176">
        <v>6.9071319999999998</v>
      </c>
      <c r="K8176">
        <v>8.5274029999999996</v>
      </c>
      <c r="L8176">
        <v>9.5025320000000004</v>
      </c>
      <c r="M8176">
        <v>8.7774339999999995</v>
      </c>
      <c r="N8176">
        <v>5.1360809999999999</v>
      </c>
      <c r="O8176">
        <v>8.0523369999999996</v>
      </c>
      <c r="P8176">
        <v>9.1158129999999993</v>
      </c>
      <c r="Q8176">
        <v>8.4829209999999993</v>
      </c>
      <c r="R8176">
        <v>4.4829639999999999</v>
      </c>
      <c r="S8176">
        <v>7.8500290000000001</v>
      </c>
      <c r="T8176">
        <v>8.8204639999999994</v>
      </c>
      <c r="U8176">
        <v>11.995290000000001</v>
      </c>
      <c r="V8176">
        <v>12.788997</v>
      </c>
    </row>
    <row r="8177" spans="1:22" x14ac:dyDescent="0.45">
      <c r="A8177">
        <v>8176</v>
      </c>
      <c r="B8177">
        <v>9.6882370000000009</v>
      </c>
      <c r="C8177">
        <v>13.388293000000001</v>
      </c>
      <c r="D8177">
        <v>10.727067</v>
      </c>
      <c r="E8177">
        <v>10.816979</v>
      </c>
      <c r="F8177">
        <v>10.804466</v>
      </c>
      <c r="G8177">
        <v>10.605943</v>
      </c>
      <c r="H8177">
        <v>10.546677000000001</v>
      </c>
      <c r="I8177">
        <v>9.5735799999999998</v>
      </c>
      <c r="J8177">
        <v>7.0163489999999999</v>
      </c>
      <c r="K8177">
        <v>8.6004830000000005</v>
      </c>
      <c r="L8177">
        <v>9.5735799999999998</v>
      </c>
      <c r="M8177">
        <v>8.8391870000000008</v>
      </c>
      <c r="N8177">
        <v>5.2952190000000003</v>
      </c>
      <c r="O8177">
        <v>8.1047930000000008</v>
      </c>
      <c r="P8177">
        <v>9.1819039999999994</v>
      </c>
      <c r="Q8177">
        <v>8.5383270000000007</v>
      </c>
      <c r="R8177">
        <v>4.6403990000000004</v>
      </c>
      <c r="S8177">
        <v>7.8947500000000002</v>
      </c>
      <c r="T8177">
        <v>8.8815679999999997</v>
      </c>
      <c r="U8177">
        <v>12.108245</v>
      </c>
      <c r="V8177">
        <v>12.914914</v>
      </c>
    </row>
    <row r="8178" spans="1:22" x14ac:dyDescent="0.45">
      <c r="A8178">
        <v>8177</v>
      </c>
      <c r="B8178">
        <v>9.7931329999999992</v>
      </c>
      <c r="C8178">
        <v>13.553376999999999</v>
      </c>
      <c r="D8178">
        <v>10.849132000000001</v>
      </c>
      <c r="E8178">
        <v>10.954374</v>
      </c>
      <c r="F8178">
        <v>10.938415000000001</v>
      </c>
      <c r="G8178">
        <v>10.746897000000001</v>
      </c>
      <c r="H8178">
        <v>10.678685</v>
      </c>
      <c r="I8178">
        <v>9.6691249999999993</v>
      </c>
      <c r="J8178">
        <v>7.3781210000000002</v>
      </c>
      <c r="K8178">
        <v>8.6595650000000006</v>
      </c>
      <c r="L8178">
        <v>9.6691249999999993</v>
      </c>
      <c r="M8178">
        <v>8.9097980000000003</v>
      </c>
      <c r="N8178">
        <v>5.5493540000000001</v>
      </c>
      <c r="O8178">
        <v>8.1504709999999996</v>
      </c>
      <c r="P8178">
        <v>9.2641500000000008</v>
      </c>
      <c r="Q8178">
        <v>8.5993519999999997</v>
      </c>
      <c r="R8178">
        <v>4.8585140000000004</v>
      </c>
      <c r="S8178">
        <v>7.9345540000000003</v>
      </c>
      <c r="T8178">
        <v>8.9539109999999997</v>
      </c>
      <c r="U8178">
        <v>12.3108</v>
      </c>
      <c r="V8178">
        <v>13.150022999999999</v>
      </c>
    </row>
    <row r="8179" spans="1:22" x14ac:dyDescent="0.45">
      <c r="A8179">
        <v>8178</v>
      </c>
      <c r="B8179">
        <v>9.9437730000000002</v>
      </c>
      <c r="C8179">
        <v>13.853858000000001</v>
      </c>
      <c r="D8179">
        <v>11.047668</v>
      </c>
      <c r="E8179">
        <v>11.141260000000001</v>
      </c>
      <c r="F8179">
        <v>11.131147</v>
      </c>
      <c r="G8179">
        <v>10.951135000000001</v>
      </c>
      <c r="H8179">
        <v>10.860908</v>
      </c>
      <c r="I8179">
        <v>9.7846270000000004</v>
      </c>
      <c r="J8179">
        <v>7.856992</v>
      </c>
      <c r="K8179">
        <v>8.7083460000000006</v>
      </c>
      <c r="L8179">
        <v>9.7846270000000004</v>
      </c>
      <c r="M8179">
        <v>8.9857370000000003</v>
      </c>
      <c r="N8179">
        <v>5.8320020000000001</v>
      </c>
      <c r="O8179">
        <v>8.1868470000000002</v>
      </c>
      <c r="P8179">
        <v>9.3585530000000006</v>
      </c>
      <c r="Q8179">
        <v>8.6622669999999999</v>
      </c>
      <c r="R8179">
        <v>5.082973</v>
      </c>
      <c r="S8179">
        <v>7.9659820000000003</v>
      </c>
      <c r="T8179">
        <v>9.0336200000000009</v>
      </c>
      <c r="U8179">
        <v>12.674234999999999</v>
      </c>
      <c r="V8179">
        <v>13.584388000000001</v>
      </c>
    </row>
    <row r="8180" spans="1:22" x14ac:dyDescent="0.45">
      <c r="A8180">
        <v>8179</v>
      </c>
      <c r="B8180">
        <v>9.4721410000000006</v>
      </c>
      <c r="C8180">
        <v>13.068847</v>
      </c>
      <c r="D8180">
        <v>10.337592000000001</v>
      </c>
      <c r="E8180">
        <v>10.186919</v>
      </c>
      <c r="F8180">
        <v>10.174534</v>
      </c>
      <c r="G8180">
        <v>9.923</v>
      </c>
      <c r="H8180">
        <v>9.7673319999999997</v>
      </c>
      <c r="I8180">
        <v>9.2044110000000003</v>
      </c>
      <c r="J8180">
        <v>2.7840739999999999</v>
      </c>
      <c r="K8180">
        <v>8.6414899999999992</v>
      </c>
      <c r="L8180">
        <v>9.2044110000000003</v>
      </c>
      <c r="M8180">
        <v>8.6418689999999998</v>
      </c>
      <c r="N8180">
        <v>2.7822</v>
      </c>
      <c r="O8180">
        <v>8.0793269999999993</v>
      </c>
      <c r="P8180">
        <v>8.9043880000000009</v>
      </c>
      <c r="Q8180">
        <v>8.3815589999999993</v>
      </c>
      <c r="R8180">
        <v>2.5857899999999998</v>
      </c>
      <c r="S8180">
        <v>7.8587300000000004</v>
      </c>
      <c r="T8180">
        <v>8.6604019999999995</v>
      </c>
      <c r="U8180">
        <v>11.907360000000001</v>
      </c>
      <c r="V8180">
        <v>12.719099999999999</v>
      </c>
    </row>
    <row r="8181" spans="1:22" x14ac:dyDescent="0.45">
      <c r="A8181">
        <v>8180</v>
      </c>
      <c r="B8181">
        <v>9.3369940000000007</v>
      </c>
      <c r="C8181">
        <v>12.868239000000001</v>
      </c>
      <c r="D8181">
        <v>10.157886</v>
      </c>
      <c r="E8181">
        <v>9.9832699999999992</v>
      </c>
      <c r="F8181">
        <v>9.9739520000000006</v>
      </c>
      <c r="G8181">
        <v>9.7161410000000004</v>
      </c>
      <c r="H8181">
        <v>9.5686409999999995</v>
      </c>
      <c r="I8181">
        <v>9.038551</v>
      </c>
      <c r="J8181">
        <v>2.6369560000000001</v>
      </c>
      <c r="K8181">
        <v>8.5084619999999997</v>
      </c>
      <c r="L8181">
        <v>9.038551</v>
      </c>
      <c r="M8181">
        <v>8.5270869999999999</v>
      </c>
      <c r="N8181">
        <v>2.5443039999999999</v>
      </c>
      <c r="O8181">
        <v>8.0156220000000005</v>
      </c>
      <c r="P8181">
        <v>8.7657699999999998</v>
      </c>
      <c r="Q8181">
        <v>8.2870369999999998</v>
      </c>
      <c r="R8181">
        <v>2.381481</v>
      </c>
      <c r="S8181">
        <v>7.8083039999999997</v>
      </c>
      <c r="T8181">
        <v>8.5423609999999996</v>
      </c>
      <c r="U8181">
        <v>11.720891</v>
      </c>
      <c r="V8181">
        <v>12.515523</v>
      </c>
    </row>
    <row r="8182" spans="1:22" x14ac:dyDescent="0.45">
      <c r="A8182">
        <v>8181</v>
      </c>
      <c r="B8182">
        <v>8.9068919999999991</v>
      </c>
      <c r="C8182">
        <v>11.800608</v>
      </c>
      <c r="D8182">
        <v>9.4000009999999996</v>
      </c>
      <c r="E8182">
        <v>9.1191949999999995</v>
      </c>
      <c r="F8182">
        <v>9.1069820000000004</v>
      </c>
      <c r="G8182">
        <v>8.7858610000000006</v>
      </c>
      <c r="H8182">
        <v>8.6244689999999995</v>
      </c>
      <c r="I8182">
        <v>8.6239570000000008</v>
      </c>
      <c r="J8182">
        <v>2.1199999999999999E-3</v>
      </c>
      <c r="K8182">
        <v>8.6234450000000002</v>
      </c>
      <c r="L8182">
        <v>8.6239570000000008</v>
      </c>
      <c r="M8182">
        <v>8.3154489999999992</v>
      </c>
      <c r="N8182">
        <v>1.2782990000000001</v>
      </c>
      <c r="O8182">
        <v>8.0069420000000004</v>
      </c>
      <c r="P8182">
        <v>8.4594199999999997</v>
      </c>
      <c r="Q8182">
        <v>8.1211059999999993</v>
      </c>
      <c r="R8182">
        <v>1.401799</v>
      </c>
      <c r="S8182">
        <v>7.7827929999999999</v>
      </c>
      <c r="T8182">
        <v>8.3015399999999993</v>
      </c>
      <c r="U8182">
        <v>10.722950000000001</v>
      </c>
      <c r="V8182">
        <v>11.328302000000001</v>
      </c>
    </row>
    <row r="8183" spans="1:22" x14ac:dyDescent="0.45">
      <c r="A8183">
        <v>8182</v>
      </c>
      <c r="B8183">
        <v>8.7713699999999992</v>
      </c>
      <c r="C8183">
        <v>11.519983</v>
      </c>
      <c r="D8183">
        <v>9.2188239999999997</v>
      </c>
      <c r="E8183">
        <v>8.9047699999999992</v>
      </c>
      <c r="F8183">
        <v>8.8976520000000008</v>
      </c>
      <c r="G8183">
        <v>8.5566150000000007</v>
      </c>
      <c r="H8183">
        <v>8.4249779999999994</v>
      </c>
      <c r="I8183">
        <v>8.4554139999999993</v>
      </c>
      <c r="J8183">
        <v>-0.12606600000000001</v>
      </c>
      <c r="K8183">
        <v>8.4858499999999992</v>
      </c>
      <c r="L8183">
        <v>8.4554139999999993</v>
      </c>
      <c r="M8183">
        <v>8.2049780000000005</v>
      </c>
      <c r="N8183">
        <v>1.037318</v>
      </c>
      <c r="O8183">
        <v>7.9545430000000001</v>
      </c>
      <c r="P8183">
        <v>8.3218479999999992</v>
      </c>
      <c r="Q8183">
        <v>8.0323869999999999</v>
      </c>
      <c r="R8183">
        <v>1.198963</v>
      </c>
      <c r="S8183">
        <v>7.7429259999999998</v>
      </c>
      <c r="T8183">
        <v>8.1867660000000004</v>
      </c>
      <c r="U8183">
        <v>10.525181999999999</v>
      </c>
      <c r="V8183">
        <v>11.109785</v>
      </c>
    </row>
    <row r="8184" spans="1:22" x14ac:dyDescent="0.45">
      <c r="A8184">
        <v>8183</v>
      </c>
      <c r="B8184">
        <v>8.4367959999999993</v>
      </c>
      <c r="C8184">
        <v>10.642385000000001</v>
      </c>
      <c r="D8184">
        <v>8.6303719999999995</v>
      </c>
      <c r="E8184">
        <v>8.0222289999999994</v>
      </c>
      <c r="F8184">
        <v>8.0176200000000009</v>
      </c>
      <c r="G8184">
        <v>7.6813799999999999</v>
      </c>
      <c r="H8184">
        <v>7.5798230000000002</v>
      </c>
      <c r="I8184">
        <v>8.0813600000000001</v>
      </c>
      <c r="J8184">
        <v>-2.3353290000000002</v>
      </c>
      <c r="K8184">
        <v>8.5828959999999999</v>
      </c>
      <c r="L8184">
        <v>8.0813600000000001</v>
      </c>
      <c r="M8184">
        <v>8.0414110000000001</v>
      </c>
      <c r="N8184">
        <v>0.18601599999999999</v>
      </c>
      <c r="O8184">
        <v>8.0014620000000001</v>
      </c>
      <c r="P8184">
        <v>8.0600539999999992</v>
      </c>
      <c r="Q8184">
        <v>7.9192479999999996</v>
      </c>
      <c r="R8184">
        <v>0.65564</v>
      </c>
      <c r="S8184">
        <v>7.7784430000000002</v>
      </c>
      <c r="T8184">
        <v>7.994345</v>
      </c>
      <c r="U8184">
        <v>9.7641500000000008</v>
      </c>
      <c r="V8184">
        <v>10.206600999999999</v>
      </c>
    </row>
    <row r="8185" spans="1:22" x14ac:dyDescent="0.45">
      <c r="A8185">
        <v>8184</v>
      </c>
      <c r="B8185">
        <v>8.1834959999999999</v>
      </c>
      <c r="C8185">
        <v>10.018060999999999</v>
      </c>
      <c r="D8185">
        <v>8.2887740000000001</v>
      </c>
      <c r="E8185">
        <v>7.563847</v>
      </c>
      <c r="F8185">
        <v>7.5594479999999997</v>
      </c>
      <c r="G8185">
        <v>7.212167</v>
      </c>
      <c r="H8185">
        <v>7.1593640000000001</v>
      </c>
      <c r="I8185">
        <v>7.8135079999999997</v>
      </c>
      <c r="J8185">
        <v>-3.2585130000000002</v>
      </c>
      <c r="K8185">
        <v>8.4676519999999993</v>
      </c>
      <c r="L8185">
        <v>7.8135079999999997</v>
      </c>
      <c r="M8185">
        <v>7.8956660000000003</v>
      </c>
      <c r="N8185">
        <v>-0.40925899999999998</v>
      </c>
      <c r="O8185">
        <v>7.9778250000000002</v>
      </c>
      <c r="P8185">
        <v>7.8573259999999996</v>
      </c>
      <c r="Q8185">
        <v>7.8133460000000001</v>
      </c>
      <c r="R8185">
        <v>0.21907599999999999</v>
      </c>
      <c r="S8185">
        <v>7.7693669999999999</v>
      </c>
      <c r="T8185">
        <v>7.8368019999999996</v>
      </c>
      <c r="U8185">
        <v>9.2235770000000006</v>
      </c>
      <c r="V8185">
        <v>9.570271</v>
      </c>
    </row>
    <row r="8186" spans="1:22" x14ac:dyDescent="0.45">
      <c r="A8186">
        <v>8185</v>
      </c>
      <c r="B8186">
        <v>7.9783299999999997</v>
      </c>
      <c r="C8186">
        <v>9.4724979999999999</v>
      </c>
      <c r="D8186">
        <v>8.0473459999999992</v>
      </c>
      <c r="E8186">
        <v>7.307283</v>
      </c>
      <c r="F8186">
        <v>7.3030530000000002</v>
      </c>
      <c r="G8186">
        <v>6.9245409999999996</v>
      </c>
      <c r="H8186">
        <v>6.9085299999999998</v>
      </c>
      <c r="I8186">
        <v>7.6320930000000002</v>
      </c>
      <c r="J8186">
        <v>-3.6396000000000002</v>
      </c>
      <c r="K8186">
        <v>8.3556550000000005</v>
      </c>
      <c r="L8186">
        <v>7.6320930000000002</v>
      </c>
      <c r="M8186">
        <v>7.7824960000000001</v>
      </c>
      <c r="N8186">
        <v>-0.75654399999999999</v>
      </c>
      <c r="O8186">
        <v>7.9328989999999999</v>
      </c>
      <c r="P8186">
        <v>7.7123080000000002</v>
      </c>
      <c r="Q8186">
        <v>7.7262950000000004</v>
      </c>
      <c r="R8186">
        <v>-7.0360000000000006E-2</v>
      </c>
      <c r="S8186">
        <v>7.7402829999999998</v>
      </c>
      <c r="T8186">
        <v>7.7188350000000003</v>
      </c>
      <c r="U8186">
        <v>8.7568149999999996</v>
      </c>
      <c r="V8186">
        <v>9.0163100000000007</v>
      </c>
    </row>
    <row r="8187" spans="1:22" x14ac:dyDescent="0.45">
      <c r="A8187">
        <v>8186</v>
      </c>
      <c r="B8187">
        <v>7.7647339999999998</v>
      </c>
      <c r="C8187">
        <v>8.9412540000000007</v>
      </c>
      <c r="D8187">
        <v>7.7953229999999998</v>
      </c>
      <c r="E8187">
        <v>6.9808450000000004</v>
      </c>
      <c r="F8187">
        <v>6.9767830000000002</v>
      </c>
      <c r="G8187">
        <v>6.5977389999999998</v>
      </c>
      <c r="H8187">
        <v>6.5892390000000001</v>
      </c>
      <c r="I8187">
        <v>7.4196999999999997</v>
      </c>
      <c r="J8187">
        <v>-4.4655300000000002</v>
      </c>
      <c r="K8187">
        <v>8.2501610000000003</v>
      </c>
      <c r="L8187">
        <v>7.4196999999999997</v>
      </c>
      <c r="M8187">
        <v>7.656174</v>
      </c>
      <c r="N8187">
        <v>-1.27156</v>
      </c>
      <c r="O8187">
        <v>7.8926470000000002</v>
      </c>
      <c r="P8187">
        <v>7.5458189999999998</v>
      </c>
      <c r="Q8187">
        <v>7.6311499999999999</v>
      </c>
      <c r="R8187">
        <v>-0.45883800000000002</v>
      </c>
      <c r="S8187">
        <v>7.7164799999999998</v>
      </c>
      <c r="T8187">
        <v>7.5856399999999997</v>
      </c>
      <c r="U8187">
        <v>8.3020160000000001</v>
      </c>
      <c r="V8187">
        <v>8.4811099999999993</v>
      </c>
    </row>
    <row r="8188" spans="1:22" x14ac:dyDescent="0.45">
      <c r="A8188">
        <v>8187</v>
      </c>
      <c r="B8188">
        <v>7.5958519999999998</v>
      </c>
      <c r="C8188">
        <v>8.4963149999999992</v>
      </c>
      <c r="D8188">
        <v>7.6130069999999996</v>
      </c>
      <c r="E8188">
        <v>6.8084449999999999</v>
      </c>
      <c r="F8188">
        <v>6.8045499999999999</v>
      </c>
      <c r="G8188">
        <v>6.4079670000000002</v>
      </c>
      <c r="H8188">
        <v>6.4043570000000001</v>
      </c>
      <c r="I8188">
        <v>7.2749110000000003</v>
      </c>
      <c r="J8188">
        <v>-4.7382330000000001</v>
      </c>
      <c r="K8188">
        <v>8.1454649999999997</v>
      </c>
      <c r="L8188">
        <v>7.2749110000000003</v>
      </c>
      <c r="M8188">
        <v>7.558325</v>
      </c>
      <c r="N8188">
        <v>-1.542557</v>
      </c>
      <c r="O8188">
        <v>7.8417380000000003</v>
      </c>
      <c r="P8188">
        <v>7.4260650000000004</v>
      </c>
      <c r="Q8188">
        <v>7.553598</v>
      </c>
      <c r="R8188">
        <v>-0.694133</v>
      </c>
      <c r="S8188">
        <v>7.6811309999999997</v>
      </c>
      <c r="T8188">
        <v>7.4855799999999997</v>
      </c>
      <c r="U8188">
        <v>7.9266649999999998</v>
      </c>
      <c r="V8188">
        <v>8.036937</v>
      </c>
    </row>
    <row r="8189" spans="1:22" x14ac:dyDescent="0.45">
      <c r="A8189">
        <v>8188</v>
      </c>
      <c r="B8189">
        <v>7.4105600000000003</v>
      </c>
      <c r="C8189">
        <v>8.0464540000000007</v>
      </c>
      <c r="D8189">
        <v>7.4145779999999997</v>
      </c>
      <c r="E8189">
        <v>6.5530720000000002</v>
      </c>
      <c r="F8189">
        <v>6.5493220000000001</v>
      </c>
      <c r="G8189">
        <v>6.1617069999999998</v>
      </c>
      <c r="H8189">
        <v>6.1583350000000001</v>
      </c>
      <c r="I8189">
        <v>7.0944190000000003</v>
      </c>
      <c r="J8189">
        <v>-5.446637</v>
      </c>
      <c r="K8189">
        <v>8.0305029999999995</v>
      </c>
      <c r="L8189">
        <v>7.0944190000000003</v>
      </c>
      <c r="M8189">
        <v>7.4417770000000001</v>
      </c>
      <c r="N8189">
        <v>-2.0211160000000001</v>
      </c>
      <c r="O8189">
        <v>7.7891360000000001</v>
      </c>
      <c r="P8189">
        <v>7.2796770000000004</v>
      </c>
      <c r="Q8189">
        <v>7.4631049999999997</v>
      </c>
      <c r="R8189">
        <v>-1.067286</v>
      </c>
      <c r="S8189">
        <v>7.6465339999999999</v>
      </c>
      <c r="T8189">
        <v>7.3652769999999999</v>
      </c>
      <c r="U8189">
        <v>7.5464089999999997</v>
      </c>
      <c r="V8189">
        <v>7.5916920000000001</v>
      </c>
    </row>
    <row r="8190" spans="1:22" x14ac:dyDescent="0.45">
      <c r="A8190">
        <v>8189</v>
      </c>
      <c r="B8190">
        <v>7.5951449999999996</v>
      </c>
      <c r="C8190">
        <v>8.9564830000000004</v>
      </c>
      <c r="D8190">
        <v>7.6312009999999999</v>
      </c>
      <c r="E8190">
        <v>6.8214990000000002</v>
      </c>
      <c r="F8190">
        <v>6.8180019999999999</v>
      </c>
      <c r="G8190">
        <v>6.4356530000000003</v>
      </c>
      <c r="H8190">
        <v>6.428153</v>
      </c>
      <c r="I8190">
        <v>7.1385719999999999</v>
      </c>
      <c r="J8190">
        <v>-4.324935</v>
      </c>
      <c r="K8190">
        <v>7.8489899999999997</v>
      </c>
      <c r="L8190">
        <v>7.1385719999999999</v>
      </c>
      <c r="M8190">
        <v>7.4201449999999998</v>
      </c>
      <c r="N8190">
        <v>-1.714181</v>
      </c>
      <c r="O8190">
        <v>7.7017179999999996</v>
      </c>
      <c r="P8190">
        <v>7.2887440000000003</v>
      </c>
      <c r="Q8190">
        <v>7.4371980000000004</v>
      </c>
      <c r="R8190">
        <v>-0.90376599999999996</v>
      </c>
      <c r="S8190">
        <v>7.5856510000000004</v>
      </c>
      <c r="T8190">
        <v>7.3580220000000001</v>
      </c>
      <c r="U8190">
        <v>8.3065130000000007</v>
      </c>
      <c r="V8190">
        <v>8.5436359999999993</v>
      </c>
    </row>
    <row r="8191" spans="1:22" x14ac:dyDescent="0.45">
      <c r="A8191">
        <v>8190</v>
      </c>
      <c r="B8191">
        <v>7.5828550000000003</v>
      </c>
      <c r="C8191">
        <v>9.0816560000000006</v>
      </c>
      <c r="D8191">
        <v>7.6194100000000002</v>
      </c>
      <c r="E8191">
        <v>6.7825680000000004</v>
      </c>
      <c r="F8191">
        <v>6.778213</v>
      </c>
      <c r="G8191">
        <v>6.422307</v>
      </c>
      <c r="H8191">
        <v>6.385122</v>
      </c>
      <c r="I8191">
        <v>7.0776339999999998</v>
      </c>
      <c r="J8191">
        <v>-4.5638920000000001</v>
      </c>
      <c r="K8191">
        <v>7.7701460000000004</v>
      </c>
      <c r="L8191">
        <v>7.0776339999999998</v>
      </c>
      <c r="M8191">
        <v>7.364751</v>
      </c>
      <c r="N8191">
        <v>-1.892199</v>
      </c>
      <c r="O8191">
        <v>7.6518680000000003</v>
      </c>
      <c r="P8191">
        <v>7.2307629999999996</v>
      </c>
      <c r="Q8191">
        <v>7.3904209999999999</v>
      </c>
      <c r="R8191">
        <v>-1.0522</v>
      </c>
      <c r="S8191">
        <v>7.5500790000000002</v>
      </c>
      <c r="T8191">
        <v>7.3052700000000002</v>
      </c>
      <c r="U8191">
        <v>8.4156080000000006</v>
      </c>
      <c r="V8191">
        <v>8.6931919999999998</v>
      </c>
    </row>
    <row r="8192" spans="1:22" x14ac:dyDescent="0.45">
      <c r="A8192">
        <v>8191</v>
      </c>
      <c r="B8192">
        <v>8.2320980000000006</v>
      </c>
      <c r="C8192">
        <v>11.178868</v>
      </c>
      <c r="D8192">
        <v>8.5616599999999998</v>
      </c>
      <c r="E8192">
        <v>8.0568840000000002</v>
      </c>
      <c r="F8192">
        <v>8.0529700000000002</v>
      </c>
      <c r="G8192">
        <v>7.7104100000000004</v>
      </c>
      <c r="H8192">
        <v>7.5885730000000002</v>
      </c>
      <c r="I8192">
        <v>7.600733</v>
      </c>
      <c r="J8192">
        <v>-8.3066000000000001E-2</v>
      </c>
      <c r="K8192">
        <v>7.6128929999999997</v>
      </c>
      <c r="L8192">
        <v>7.600733</v>
      </c>
      <c r="M8192">
        <v>7.5834239999999999</v>
      </c>
      <c r="N8192">
        <v>0.118244</v>
      </c>
      <c r="O8192">
        <v>7.5661139999999998</v>
      </c>
      <c r="P8192">
        <v>7.5915010000000001</v>
      </c>
      <c r="Q8192">
        <v>7.5392840000000003</v>
      </c>
      <c r="R8192">
        <v>0.35670499999999999</v>
      </c>
      <c r="S8192">
        <v>7.4870679999999998</v>
      </c>
      <c r="T8192">
        <v>7.5671330000000001</v>
      </c>
      <c r="U8192">
        <v>10.226990000000001</v>
      </c>
      <c r="V8192">
        <v>10.891954</v>
      </c>
    </row>
    <row r="8193" spans="1:22" x14ac:dyDescent="0.45">
      <c r="A8193">
        <v>8192</v>
      </c>
      <c r="B8193">
        <v>8.4997600000000002</v>
      </c>
      <c r="C8193">
        <v>11.723459999999999</v>
      </c>
      <c r="D8193">
        <v>9.0131379999999996</v>
      </c>
      <c r="E8193">
        <v>8.6416699999999995</v>
      </c>
      <c r="F8193">
        <v>8.6343809999999994</v>
      </c>
      <c r="G8193">
        <v>8.3212530000000005</v>
      </c>
      <c r="H8193">
        <v>8.2035809999999998</v>
      </c>
      <c r="I8193">
        <v>7.9691380000000001</v>
      </c>
      <c r="J8193">
        <v>1.768578</v>
      </c>
      <c r="K8193">
        <v>7.7346950000000003</v>
      </c>
      <c r="L8193">
        <v>7.9691380000000001</v>
      </c>
      <c r="M8193">
        <v>7.7889020000000002</v>
      </c>
      <c r="N8193">
        <v>1.3596569999999999</v>
      </c>
      <c r="O8193">
        <v>7.6086650000000002</v>
      </c>
      <c r="P8193">
        <v>7.8730120000000001</v>
      </c>
      <c r="Q8193">
        <v>7.6948889999999999</v>
      </c>
      <c r="R8193">
        <v>1.343718</v>
      </c>
      <c r="S8193">
        <v>7.5167650000000004</v>
      </c>
      <c r="T8193">
        <v>7.7898880000000004</v>
      </c>
      <c r="U8193">
        <v>10.629376000000001</v>
      </c>
      <c r="V8193">
        <v>11.339248</v>
      </c>
    </row>
    <row r="8194" spans="1:22" x14ac:dyDescent="0.45">
      <c r="A8194">
        <v>8193</v>
      </c>
      <c r="B8194">
        <v>8.7673360000000002</v>
      </c>
      <c r="C8194">
        <v>12.1205</v>
      </c>
      <c r="D8194">
        <v>9.4598390000000006</v>
      </c>
      <c r="E8194">
        <v>9.3945620000000005</v>
      </c>
      <c r="F8194">
        <v>9.3813800000000001</v>
      </c>
      <c r="G8194">
        <v>9.0665980000000008</v>
      </c>
      <c r="H8194">
        <v>8.946377</v>
      </c>
      <c r="I8194">
        <v>8.3868120000000008</v>
      </c>
      <c r="J8194">
        <v>3.9849480000000002</v>
      </c>
      <c r="K8194">
        <v>7.8272459999999997</v>
      </c>
      <c r="L8194">
        <v>8.3868120000000008</v>
      </c>
      <c r="M8194">
        <v>8.0176490000000005</v>
      </c>
      <c r="N8194">
        <v>2.6289899999999999</v>
      </c>
      <c r="O8194">
        <v>7.6484870000000003</v>
      </c>
      <c r="P8194">
        <v>8.1899250000000006</v>
      </c>
      <c r="Q8194">
        <v>7.8662590000000003</v>
      </c>
      <c r="R8194">
        <v>2.304986</v>
      </c>
      <c r="S8194">
        <v>7.5425940000000002</v>
      </c>
      <c r="T8194">
        <v>8.0388809999999999</v>
      </c>
      <c r="U8194">
        <v>10.952699000000001</v>
      </c>
      <c r="V8194">
        <v>11.681153</v>
      </c>
    </row>
    <row r="8195" spans="1:22" x14ac:dyDescent="0.45">
      <c r="A8195">
        <v>8194</v>
      </c>
      <c r="B8195">
        <v>8.9491610000000001</v>
      </c>
      <c r="C8195">
        <v>12.375826</v>
      </c>
      <c r="D8195">
        <v>9.7247409999999999</v>
      </c>
      <c r="E8195">
        <v>9.7098610000000001</v>
      </c>
      <c r="F8195">
        <v>9.6955419999999997</v>
      </c>
      <c r="G8195">
        <v>9.4039099999999998</v>
      </c>
      <c r="H8195">
        <v>9.2983709999999995</v>
      </c>
      <c r="I8195">
        <v>8.6414299999999997</v>
      </c>
      <c r="J8195">
        <v>4.680104</v>
      </c>
      <c r="K8195">
        <v>7.9844889999999999</v>
      </c>
      <c r="L8195">
        <v>8.6414299999999997</v>
      </c>
      <c r="M8195">
        <v>8.1841840000000001</v>
      </c>
      <c r="N8195">
        <v>3.2574580000000002</v>
      </c>
      <c r="O8195">
        <v>7.7269379999999996</v>
      </c>
      <c r="P8195">
        <v>8.3975659999999994</v>
      </c>
      <c r="Q8195">
        <v>7.9985809999999997</v>
      </c>
      <c r="R8195">
        <v>2.8423980000000002</v>
      </c>
      <c r="S8195">
        <v>7.5995970000000002</v>
      </c>
      <c r="T8195">
        <v>8.211373</v>
      </c>
      <c r="U8195">
        <v>11.162523999999999</v>
      </c>
      <c r="V8195">
        <v>11.900312</v>
      </c>
    </row>
    <row r="8196" spans="1:22" x14ac:dyDescent="0.45">
      <c r="A8196">
        <v>8195</v>
      </c>
      <c r="B8196">
        <v>9.0986189999999993</v>
      </c>
      <c r="C8196">
        <v>12.531999000000001</v>
      </c>
      <c r="D8196">
        <v>9.8965379999999996</v>
      </c>
      <c r="E8196">
        <v>9.9655430000000003</v>
      </c>
      <c r="F8196">
        <v>9.9514150000000008</v>
      </c>
      <c r="G8196">
        <v>9.6967789999999994</v>
      </c>
      <c r="H8196">
        <v>9.6045719999999992</v>
      </c>
      <c r="I8196">
        <v>8.8675139999999999</v>
      </c>
      <c r="J8196">
        <v>5.4547319999999999</v>
      </c>
      <c r="K8196">
        <v>8.1304569999999998</v>
      </c>
      <c r="L8196">
        <v>8.8675139999999999</v>
      </c>
      <c r="M8196">
        <v>8.3409960000000005</v>
      </c>
      <c r="N8196">
        <v>3.8965969999999999</v>
      </c>
      <c r="O8196">
        <v>7.8144770000000001</v>
      </c>
      <c r="P8196">
        <v>8.5867039999999992</v>
      </c>
      <c r="Q8196">
        <v>8.1275750000000002</v>
      </c>
      <c r="R8196">
        <v>3.3978700000000002</v>
      </c>
      <c r="S8196">
        <v>7.6684460000000003</v>
      </c>
      <c r="T8196">
        <v>8.3724439999999998</v>
      </c>
      <c r="U8196">
        <v>11.277142</v>
      </c>
      <c r="V8196">
        <v>12.003316</v>
      </c>
    </row>
    <row r="8197" spans="1:22" x14ac:dyDescent="0.45">
      <c r="A8197">
        <v>8196</v>
      </c>
      <c r="B8197">
        <v>9.2775770000000009</v>
      </c>
      <c r="C8197">
        <v>12.737835</v>
      </c>
      <c r="D8197">
        <v>10.083880000000001</v>
      </c>
      <c r="E8197">
        <v>10.259713</v>
      </c>
      <c r="F8197">
        <v>10.243633000000001</v>
      </c>
      <c r="G8197">
        <v>10.018679000000001</v>
      </c>
      <c r="H8197">
        <v>9.9472369999999994</v>
      </c>
      <c r="I8197">
        <v>9.1104280000000006</v>
      </c>
      <c r="J8197">
        <v>6.4523250000000001</v>
      </c>
      <c r="K8197">
        <v>8.2736190000000001</v>
      </c>
      <c r="L8197">
        <v>9.1104280000000006</v>
      </c>
      <c r="M8197">
        <v>8.5090260000000004</v>
      </c>
      <c r="N8197">
        <v>4.6371869999999999</v>
      </c>
      <c r="O8197">
        <v>7.9076240000000002</v>
      </c>
      <c r="P8197">
        <v>8.7896800000000006</v>
      </c>
      <c r="Q8197">
        <v>8.2670329999999996</v>
      </c>
      <c r="R8197">
        <v>4.0299360000000002</v>
      </c>
      <c r="S8197">
        <v>7.7443869999999997</v>
      </c>
      <c r="T8197">
        <v>8.5457780000000003</v>
      </c>
      <c r="U8197">
        <v>11.472973</v>
      </c>
      <c r="V8197">
        <v>12.204772</v>
      </c>
    </row>
    <row r="8198" spans="1:22" x14ac:dyDescent="0.45">
      <c r="A8198">
        <v>8197</v>
      </c>
      <c r="B8198">
        <v>9.5102440000000001</v>
      </c>
      <c r="C8198">
        <v>13.103638</v>
      </c>
      <c r="D8198">
        <v>10.365857999999999</v>
      </c>
      <c r="E8198">
        <v>10.601611999999999</v>
      </c>
      <c r="F8198">
        <v>10.582798</v>
      </c>
      <c r="G8198">
        <v>10.382232</v>
      </c>
      <c r="H8198">
        <v>10.321222000000001</v>
      </c>
      <c r="I8198">
        <v>9.3659499999999998</v>
      </c>
      <c r="J8198">
        <v>7.5314050000000003</v>
      </c>
      <c r="K8198">
        <v>8.4106780000000008</v>
      </c>
      <c r="L8198">
        <v>9.3659499999999998</v>
      </c>
      <c r="M8198">
        <v>8.6824159999999999</v>
      </c>
      <c r="N8198">
        <v>5.3890159999999998</v>
      </c>
      <c r="O8198">
        <v>7.9988809999999999</v>
      </c>
      <c r="P8198">
        <v>9.0013989999999993</v>
      </c>
      <c r="Q8198">
        <v>8.4104419999999998</v>
      </c>
      <c r="R8198">
        <v>4.6591310000000004</v>
      </c>
      <c r="S8198">
        <v>7.8194840000000001</v>
      </c>
      <c r="T8198">
        <v>8.725619</v>
      </c>
      <c r="U8198">
        <v>11.86412</v>
      </c>
      <c r="V8198">
        <v>12.648745</v>
      </c>
    </row>
    <row r="8199" spans="1:22" x14ac:dyDescent="0.45">
      <c r="A8199">
        <v>8198</v>
      </c>
      <c r="B8199">
        <v>9.6393880000000003</v>
      </c>
      <c r="C8199">
        <v>13.221766000000001</v>
      </c>
      <c r="D8199">
        <v>10.519634999999999</v>
      </c>
      <c r="E8199">
        <v>10.806303</v>
      </c>
      <c r="F8199">
        <v>10.788641999999999</v>
      </c>
      <c r="G8199">
        <v>10.604658000000001</v>
      </c>
      <c r="H8199">
        <v>10.551361</v>
      </c>
      <c r="I8199">
        <v>9.5534979999999994</v>
      </c>
      <c r="J8199">
        <v>8.0191540000000003</v>
      </c>
      <c r="K8199">
        <v>8.5556350000000005</v>
      </c>
      <c r="L8199">
        <v>9.5534979999999994</v>
      </c>
      <c r="M8199">
        <v>8.8245529999999999</v>
      </c>
      <c r="N8199">
        <v>5.8580449999999997</v>
      </c>
      <c r="O8199">
        <v>8.0956069999999993</v>
      </c>
      <c r="P8199">
        <v>9.1647269999999992</v>
      </c>
      <c r="Q8199">
        <v>8.5320230000000006</v>
      </c>
      <c r="R8199">
        <v>5.0846200000000001</v>
      </c>
      <c r="S8199">
        <v>7.8993180000000001</v>
      </c>
      <c r="T8199">
        <v>8.8694649999999999</v>
      </c>
      <c r="U8199">
        <v>11.949158000000001</v>
      </c>
      <c r="V8199">
        <v>12.719082</v>
      </c>
    </row>
    <row r="8200" spans="1:22" x14ac:dyDescent="0.45">
      <c r="A8200">
        <v>8199</v>
      </c>
      <c r="B8200">
        <v>9.7838960000000004</v>
      </c>
      <c r="C8200">
        <v>13.440783</v>
      </c>
      <c r="D8200">
        <v>10.732753000000001</v>
      </c>
      <c r="E8200">
        <v>10.998034000000001</v>
      </c>
      <c r="F8200">
        <v>10.986302</v>
      </c>
      <c r="G8200">
        <v>10.811208000000001</v>
      </c>
      <c r="H8200">
        <v>10.764232</v>
      </c>
      <c r="I8200">
        <v>9.7118120000000001</v>
      </c>
      <c r="J8200">
        <v>8.4117060000000006</v>
      </c>
      <c r="K8200">
        <v>8.6593909999999994</v>
      </c>
      <c r="L8200">
        <v>9.7118120000000001</v>
      </c>
      <c r="M8200">
        <v>8.9399519999999999</v>
      </c>
      <c r="N8200">
        <v>6.1692629999999999</v>
      </c>
      <c r="O8200">
        <v>8.1680919999999997</v>
      </c>
      <c r="P8200">
        <v>9.3001529999999999</v>
      </c>
      <c r="Q8200">
        <v>8.6299530000000004</v>
      </c>
      <c r="R8200">
        <v>5.3567220000000004</v>
      </c>
      <c r="S8200">
        <v>7.9597530000000001</v>
      </c>
      <c r="T8200">
        <v>8.9873930000000009</v>
      </c>
      <c r="U8200">
        <v>12.173405000000001</v>
      </c>
      <c r="V8200">
        <v>12.969908</v>
      </c>
    </row>
    <row r="8201" spans="1:22" x14ac:dyDescent="0.45">
      <c r="A8201">
        <v>8200</v>
      </c>
      <c r="B8201">
        <v>9.8371809999999993</v>
      </c>
      <c r="C8201">
        <v>13.525866000000001</v>
      </c>
      <c r="D8201">
        <v>10.837834000000001</v>
      </c>
      <c r="E8201">
        <v>11.011461000000001</v>
      </c>
      <c r="F8201">
        <v>10.999881999999999</v>
      </c>
      <c r="G8201">
        <v>10.817129</v>
      </c>
      <c r="H8201">
        <v>10.762245</v>
      </c>
      <c r="I8201">
        <v>9.7473240000000008</v>
      </c>
      <c r="J8201">
        <v>7.9289800000000001</v>
      </c>
      <c r="K8201">
        <v>8.7324040000000007</v>
      </c>
      <c r="L8201">
        <v>9.7473240000000008</v>
      </c>
      <c r="M8201">
        <v>8.9825660000000003</v>
      </c>
      <c r="N8201">
        <v>5.9746040000000002</v>
      </c>
      <c r="O8201">
        <v>8.2178090000000008</v>
      </c>
      <c r="P8201">
        <v>9.3394530000000007</v>
      </c>
      <c r="Q8201">
        <v>8.6700590000000002</v>
      </c>
      <c r="R8201">
        <v>5.2295829999999999</v>
      </c>
      <c r="S8201">
        <v>8.0006649999999997</v>
      </c>
      <c r="T8201">
        <v>9.0270689999999991</v>
      </c>
      <c r="U8201">
        <v>12.267518000000001</v>
      </c>
      <c r="V8201">
        <v>13.077629999999999</v>
      </c>
    </row>
    <row r="8202" spans="1:22" x14ac:dyDescent="0.45">
      <c r="A8202">
        <v>8201</v>
      </c>
      <c r="B8202">
        <v>9.829663</v>
      </c>
      <c r="C8202">
        <v>13.528181999999999</v>
      </c>
      <c r="D8202">
        <v>10.819197000000001</v>
      </c>
      <c r="E8202">
        <v>10.928016</v>
      </c>
      <c r="F8202">
        <v>10.912497999999999</v>
      </c>
      <c r="G8202">
        <v>10.702171</v>
      </c>
      <c r="H8202">
        <v>10.635921</v>
      </c>
      <c r="I8202">
        <v>9.6961349999999999</v>
      </c>
      <c r="J8202">
        <v>7.0864240000000001</v>
      </c>
      <c r="K8202">
        <v>8.7563479999999991</v>
      </c>
      <c r="L8202">
        <v>9.6961349999999999</v>
      </c>
      <c r="M8202">
        <v>8.9661100000000005</v>
      </c>
      <c r="N8202">
        <v>5.5047269999999999</v>
      </c>
      <c r="O8202">
        <v>8.236084</v>
      </c>
      <c r="P8202">
        <v>9.3067879999999992</v>
      </c>
      <c r="Q8202">
        <v>8.6612629999999999</v>
      </c>
      <c r="R8202">
        <v>4.867553</v>
      </c>
      <c r="S8202">
        <v>8.0157389999999999</v>
      </c>
      <c r="T8202">
        <v>9.0055429999999994</v>
      </c>
      <c r="U8202">
        <v>12.302021</v>
      </c>
      <c r="V8202">
        <v>13.126141000000001</v>
      </c>
    </row>
    <row r="8203" spans="1:22" x14ac:dyDescent="0.45">
      <c r="A8203">
        <v>8202</v>
      </c>
      <c r="B8203">
        <v>9.9167550000000002</v>
      </c>
      <c r="C8203">
        <v>13.742224999999999</v>
      </c>
      <c r="D8203">
        <v>10.926786999999999</v>
      </c>
      <c r="E8203">
        <v>10.99592</v>
      </c>
      <c r="F8203">
        <v>10.986064000000001</v>
      </c>
      <c r="G8203">
        <v>10.770648</v>
      </c>
      <c r="H8203">
        <v>10.682786999999999</v>
      </c>
      <c r="I8203">
        <v>9.7256590000000003</v>
      </c>
      <c r="J8203">
        <v>7.1853340000000001</v>
      </c>
      <c r="K8203">
        <v>8.7685309999999994</v>
      </c>
      <c r="L8203">
        <v>9.7256590000000003</v>
      </c>
      <c r="M8203">
        <v>8.9882120000000008</v>
      </c>
      <c r="N8203">
        <v>5.5361469999999997</v>
      </c>
      <c r="O8203">
        <v>8.2507649999999995</v>
      </c>
      <c r="P8203">
        <v>9.3323540000000005</v>
      </c>
      <c r="Q8203">
        <v>8.6809089999999998</v>
      </c>
      <c r="R8203">
        <v>4.8905130000000003</v>
      </c>
      <c r="S8203">
        <v>8.0294650000000001</v>
      </c>
      <c r="T8203">
        <v>9.0283460000000009</v>
      </c>
      <c r="U8203">
        <v>12.581979</v>
      </c>
      <c r="V8203">
        <v>13.470388</v>
      </c>
    </row>
    <row r="8204" spans="1:22" x14ac:dyDescent="0.45">
      <c r="A8204">
        <v>8203</v>
      </c>
      <c r="B8204">
        <v>9.4108210000000003</v>
      </c>
      <c r="C8204">
        <v>12.828419</v>
      </c>
      <c r="D8204">
        <v>10.159589</v>
      </c>
      <c r="E8204">
        <v>9.9716210000000007</v>
      </c>
      <c r="F8204">
        <v>9.9601600000000001</v>
      </c>
      <c r="G8204">
        <v>9.6595150000000007</v>
      </c>
      <c r="H8204">
        <v>9.5149640000000009</v>
      </c>
      <c r="I8204">
        <v>9.1145189999999996</v>
      </c>
      <c r="J8204">
        <v>2.1348639999999999</v>
      </c>
      <c r="K8204">
        <v>8.7140749999999993</v>
      </c>
      <c r="L8204">
        <v>9.1145189999999996</v>
      </c>
      <c r="M8204">
        <v>8.6335339999999992</v>
      </c>
      <c r="N8204">
        <v>2.5642459999999998</v>
      </c>
      <c r="O8204">
        <v>8.1525490000000005</v>
      </c>
      <c r="P8204">
        <v>8.8579939999999997</v>
      </c>
      <c r="Q8204">
        <v>8.3938020000000009</v>
      </c>
      <c r="R8204">
        <v>2.4747159999999999</v>
      </c>
      <c r="S8204">
        <v>7.9296100000000003</v>
      </c>
      <c r="T8204">
        <v>8.6413709999999995</v>
      </c>
      <c r="U8204">
        <v>11.719169000000001</v>
      </c>
      <c r="V8204">
        <v>12.488618000000001</v>
      </c>
    </row>
    <row r="8205" spans="1:22" x14ac:dyDescent="0.45">
      <c r="A8205">
        <v>8204</v>
      </c>
      <c r="B8205">
        <v>9.2537489999999991</v>
      </c>
      <c r="C8205">
        <v>12.584059999999999</v>
      </c>
      <c r="D8205">
        <v>9.9492130000000003</v>
      </c>
      <c r="E8205">
        <v>9.7314349999999994</v>
      </c>
      <c r="F8205">
        <v>9.7228630000000003</v>
      </c>
      <c r="G8205">
        <v>9.4153769999999994</v>
      </c>
      <c r="H8205">
        <v>9.2796280000000007</v>
      </c>
      <c r="I8205">
        <v>8.9226530000000004</v>
      </c>
      <c r="J8205">
        <v>1.9309160000000001</v>
      </c>
      <c r="K8205">
        <v>8.5656770000000009</v>
      </c>
      <c r="L8205">
        <v>8.9226530000000004</v>
      </c>
      <c r="M8205">
        <v>8.5028089999999992</v>
      </c>
      <c r="N8205">
        <v>2.270975</v>
      </c>
      <c r="O8205">
        <v>8.0829649999999997</v>
      </c>
      <c r="P8205">
        <v>8.6987360000000002</v>
      </c>
      <c r="Q8205">
        <v>8.2871450000000006</v>
      </c>
      <c r="R8205">
        <v>2.226337</v>
      </c>
      <c r="S8205">
        <v>7.875553</v>
      </c>
      <c r="T8205">
        <v>8.5066600000000001</v>
      </c>
      <c r="U8205">
        <v>11.495013999999999</v>
      </c>
      <c r="V8205">
        <v>12.242101999999999</v>
      </c>
    </row>
    <row r="8206" spans="1:22" x14ac:dyDescent="0.45">
      <c r="A8206">
        <v>8205</v>
      </c>
      <c r="B8206">
        <v>8.7829519999999999</v>
      </c>
      <c r="C8206">
        <v>11.348884999999999</v>
      </c>
      <c r="D8206">
        <v>9.1636240000000004</v>
      </c>
      <c r="E8206">
        <v>8.8409949999999995</v>
      </c>
      <c r="F8206">
        <v>8.8301529999999993</v>
      </c>
      <c r="G8206">
        <v>8.4594129999999996</v>
      </c>
      <c r="H8206">
        <v>8.3160819999999998</v>
      </c>
      <c r="I8206">
        <v>8.4842560000000002</v>
      </c>
      <c r="J8206">
        <v>-0.78505100000000005</v>
      </c>
      <c r="K8206">
        <v>8.6524300000000007</v>
      </c>
      <c r="L8206">
        <v>8.4842560000000002</v>
      </c>
      <c r="M8206">
        <v>8.2782560000000007</v>
      </c>
      <c r="N8206">
        <v>0.96162599999999998</v>
      </c>
      <c r="O8206">
        <v>8.0722550000000002</v>
      </c>
      <c r="P8206">
        <v>8.3743890000000007</v>
      </c>
      <c r="Q8206">
        <v>8.1125340000000001</v>
      </c>
      <c r="R8206">
        <v>1.2223630000000001</v>
      </c>
      <c r="S8206">
        <v>7.8506780000000003</v>
      </c>
      <c r="T8206">
        <v>8.2521900000000006</v>
      </c>
      <c r="U8206">
        <v>10.375238</v>
      </c>
      <c r="V8206">
        <v>10.906000000000001</v>
      </c>
    </row>
    <row r="8207" spans="1:22" x14ac:dyDescent="0.45">
      <c r="A8207">
        <v>8206</v>
      </c>
      <c r="B8207">
        <v>8.6188409999999998</v>
      </c>
      <c r="C8207">
        <v>10.973259000000001</v>
      </c>
      <c r="D8207">
        <v>8.9524550000000005</v>
      </c>
      <c r="E8207">
        <v>8.6035559999999993</v>
      </c>
      <c r="F8207">
        <v>8.5973120000000005</v>
      </c>
      <c r="G8207">
        <v>8.2095269999999996</v>
      </c>
      <c r="H8207">
        <v>8.094182</v>
      </c>
      <c r="I8207">
        <v>8.2975100000000008</v>
      </c>
      <c r="J8207">
        <v>-0.96152400000000005</v>
      </c>
      <c r="K8207">
        <v>8.5008389999999991</v>
      </c>
      <c r="L8207">
        <v>8.2975100000000008</v>
      </c>
      <c r="M8207">
        <v>8.1552910000000001</v>
      </c>
      <c r="N8207">
        <v>0.67254199999999997</v>
      </c>
      <c r="O8207">
        <v>8.0130719999999993</v>
      </c>
      <c r="P8207">
        <v>8.22166</v>
      </c>
      <c r="Q8207">
        <v>8.0143559999999994</v>
      </c>
      <c r="R8207">
        <v>0.98032300000000006</v>
      </c>
      <c r="S8207">
        <v>7.8070519999999997</v>
      </c>
      <c r="T8207">
        <v>8.1249179999999992</v>
      </c>
      <c r="U8207">
        <v>10.10061</v>
      </c>
      <c r="V8207">
        <v>10.594533</v>
      </c>
    </row>
    <row r="8208" spans="1:22" x14ac:dyDescent="0.45">
      <c r="A8208">
        <v>8207</v>
      </c>
      <c r="B8208">
        <v>8.2324629999999992</v>
      </c>
      <c r="C8208">
        <v>9.9578229999999994</v>
      </c>
      <c r="D8208">
        <v>8.3538230000000002</v>
      </c>
      <c r="E8208">
        <v>7.7103169999999999</v>
      </c>
      <c r="F8208">
        <v>7.7063449999999998</v>
      </c>
      <c r="G8208">
        <v>7.3406219999999998</v>
      </c>
      <c r="H8208">
        <v>7.2542859999999996</v>
      </c>
      <c r="I8208">
        <v>7.8801639999999997</v>
      </c>
      <c r="J8208">
        <v>-3.4293200000000001</v>
      </c>
      <c r="K8208">
        <v>8.5060420000000008</v>
      </c>
      <c r="L8208">
        <v>7.8801639999999997</v>
      </c>
      <c r="M8208">
        <v>7.955597</v>
      </c>
      <c r="N8208">
        <v>-0.41331400000000001</v>
      </c>
      <c r="O8208">
        <v>8.0310299999999994</v>
      </c>
      <c r="P8208">
        <v>7.9203950000000001</v>
      </c>
      <c r="Q8208">
        <v>7.8735850000000003</v>
      </c>
      <c r="R8208">
        <v>0.25648100000000001</v>
      </c>
      <c r="S8208">
        <v>7.8267749999999996</v>
      </c>
      <c r="T8208">
        <v>7.8985500000000002</v>
      </c>
      <c r="U8208">
        <v>9.2342010000000005</v>
      </c>
      <c r="V8208">
        <v>9.5681139999999996</v>
      </c>
    </row>
    <row r="8209" spans="1:22" x14ac:dyDescent="0.45">
      <c r="A8209">
        <v>8208</v>
      </c>
      <c r="B8209">
        <v>7.9488289999999999</v>
      </c>
      <c r="C8209">
        <v>9.2992640000000009</v>
      </c>
      <c r="D8209">
        <v>8.0044450000000005</v>
      </c>
      <c r="E8209">
        <v>7.2440379999999998</v>
      </c>
      <c r="F8209">
        <v>7.2404060000000001</v>
      </c>
      <c r="G8209">
        <v>6.8731590000000002</v>
      </c>
      <c r="H8209">
        <v>6.8288330000000004</v>
      </c>
      <c r="I8209">
        <v>7.5804650000000002</v>
      </c>
      <c r="J8209">
        <v>-4.4615460000000002</v>
      </c>
      <c r="K8209">
        <v>8.3320969999999992</v>
      </c>
      <c r="L8209">
        <v>7.5804650000000002</v>
      </c>
      <c r="M8209">
        <v>7.7764430000000004</v>
      </c>
      <c r="N8209">
        <v>-1.163286</v>
      </c>
      <c r="O8209">
        <v>7.9724199999999996</v>
      </c>
      <c r="P8209">
        <v>7.6849860000000003</v>
      </c>
      <c r="Q8209">
        <v>7.7392219999999998</v>
      </c>
      <c r="R8209">
        <v>-0.321934</v>
      </c>
      <c r="S8209">
        <v>7.7934580000000002</v>
      </c>
      <c r="T8209">
        <v>7.7102969999999997</v>
      </c>
      <c r="U8209">
        <v>8.6644260000000006</v>
      </c>
      <c r="V8209">
        <v>8.9029579999999999</v>
      </c>
    </row>
    <row r="8210" spans="1:22" x14ac:dyDescent="0.45">
      <c r="A8210">
        <v>8209</v>
      </c>
      <c r="B8210">
        <v>7.7417150000000001</v>
      </c>
      <c r="C8210">
        <v>8.7998969999999996</v>
      </c>
      <c r="D8210">
        <v>7.7750300000000001</v>
      </c>
      <c r="E8210">
        <v>6.9983469999999999</v>
      </c>
      <c r="F8210">
        <v>6.99472</v>
      </c>
      <c r="G8210">
        <v>6.6085440000000002</v>
      </c>
      <c r="H8210">
        <v>6.5950930000000003</v>
      </c>
      <c r="I8210">
        <v>7.3915119999999996</v>
      </c>
      <c r="J8210">
        <v>-4.7696430000000003</v>
      </c>
      <c r="K8210">
        <v>8.1879299999999997</v>
      </c>
      <c r="L8210">
        <v>7.3915119999999996</v>
      </c>
      <c r="M8210">
        <v>7.646223</v>
      </c>
      <c r="N8210">
        <v>-1.5254319999999999</v>
      </c>
      <c r="O8210">
        <v>7.9009349999999996</v>
      </c>
      <c r="P8210">
        <v>7.5273580000000004</v>
      </c>
      <c r="Q8210">
        <v>7.6352969999999996</v>
      </c>
      <c r="R8210">
        <v>-0.64643600000000001</v>
      </c>
      <c r="S8210">
        <v>7.7432369999999997</v>
      </c>
      <c r="T8210">
        <v>7.5777299999999999</v>
      </c>
      <c r="U8210">
        <v>8.2336720000000003</v>
      </c>
      <c r="V8210">
        <v>8.3976579999999998</v>
      </c>
    </row>
    <row r="8211" spans="1:22" x14ac:dyDescent="0.45">
      <c r="A8211">
        <v>8210</v>
      </c>
      <c r="B8211">
        <v>7.5468549999999999</v>
      </c>
      <c r="C8211">
        <v>8.361027</v>
      </c>
      <c r="D8211">
        <v>7.5612149999999998</v>
      </c>
      <c r="E8211">
        <v>6.730893</v>
      </c>
      <c r="F8211">
        <v>6.7274580000000004</v>
      </c>
      <c r="G8211">
        <v>6.3475479999999997</v>
      </c>
      <c r="H8211">
        <v>6.3402139999999996</v>
      </c>
      <c r="I8211">
        <v>7.1995480000000001</v>
      </c>
      <c r="J8211">
        <v>-5.3563460000000003</v>
      </c>
      <c r="K8211">
        <v>8.0588820000000005</v>
      </c>
      <c r="L8211">
        <v>7.1995480000000001</v>
      </c>
      <c r="M8211">
        <v>7.516686</v>
      </c>
      <c r="N8211">
        <v>-1.9767669999999999</v>
      </c>
      <c r="O8211">
        <v>7.833825</v>
      </c>
      <c r="P8211">
        <v>7.3686879999999997</v>
      </c>
      <c r="Q8211">
        <v>7.5321680000000004</v>
      </c>
      <c r="R8211">
        <v>-1.018993</v>
      </c>
      <c r="S8211">
        <v>7.6956480000000003</v>
      </c>
      <c r="T8211">
        <v>7.444979</v>
      </c>
      <c r="U8211">
        <v>7.8524820000000002</v>
      </c>
      <c r="V8211">
        <v>7.954358</v>
      </c>
    </row>
    <row r="8212" spans="1:22" x14ac:dyDescent="0.45">
      <c r="A8212">
        <v>8211</v>
      </c>
      <c r="B8212">
        <v>7.4001330000000003</v>
      </c>
      <c r="C8212">
        <v>7.9802980000000003</v>
      </c>
      <c r="D8212">
        <v>7.4064050000000003</v>
      </c>
      <c r="E8212">
        <v>6.6001909999999997</v>
      </c>
      <c r="F8212">
        <v>6.596635</v>
      </c>
      <c r="G8212">
        <v>6.2032439999999998</v>
      </c>
      <c r="H8212">
        <v>6.200024</v>
      </c>
      <c r="I8212">
        <v>7.0849190000000002</v>
      </c>
      <c r="J8212">
        <v>-5.3974479999999998</v>
      </c>
      <c r="K8212">
        <v>7.9698140000000004</v>
      </c>
      <c r="L8212">
        <v>7.0849190000000002</v>
      </c>
      <c r="M8212">
        <v>7.4304930000000002</v>
      </c>
      <c r="N8212">
        <v>-2.1078420000000002</v>
      </c>
      <c r="O8212">
        <v>7.7760670000000003</v>
      </c>
      <c r="P8212">
        <v>7.2692249999999996</v>
      </c>
      <c r="Q8212">
        <v>7.4596280000000004</v>
      </c>
      <c r="R8212">
        <v>-1.16137</v>
      </c>
      <c r="S8212">
        <v>7.6500320000000004</v>
      </c>
      <c r="T8212">
        <v>7.3580800000000002</v>
      </c>
      <c r="U8212">
        <v>7.5262929999999999</v>
      </c>
      <c r="V8212">
        <v>7.568346</v>
      </c>
    </row>
    <row r="8213" spans="1:22" x14ac:dyDescent="0.45">
      <c r="A8213">
        <v>8212</v>
      </c>
      <c r="B8213">
        <v>7.2261350000000002</v>
      </c>
      <c r="C8213">
        <v>7.547701</v>
      </c>
      <c r="D8213">
        <v>7.2237980000000004</v>
      </c>
      <c r="E8213">
        <v>6.3746929999999997</v>
      </c>
      <c r="F8213">
        <v>6.3713340000000001</v>
      </c>
      <c r="G8213">
        <v>5.990907</v>
      </c>
      <c r="H8213">
        <v>5.9878200000000001</v>
      </c>
      <c r="I8213">
        <v>6.9281280000000001</v>
      </c>
      <c r="J8213">
        <v>-5.9747719999999997</v>
      </c>
      <c r="K8213">
        <v>7.868436</v>
      </c>
      <c r="L8213">
        <v>6.9281280000000001</v>
      </c>
      <c r="M8213">
        <v>7.3233940000000004</v>
      </c>
      <c r="N8213">
        <v>-2.5115449999999999</v>
      </c>
      <c r="O8213">
        <v>7.7186599999999999</v>
      </c>
      <c r="P8213">
        <v>7.1389360000000002</v>
      </c>
      <c r="Q8213">
        <v>7.3731159999999996</v>
      </c>
      <c r="R8213">
        <v>-1.4879929999999999</v>
      </c>
      <c r="S8213">
        <v>7.6072959999999998</v>
      </c>
      <c r="T8213">
        <v>7.2482199999999999</v>
      </c>
      <c r="U8213">
        <v>7.1598790000000001</v>
      </c>
      <c r="V8213">
        <v>7.1377940000000004</v>
      </c>
    </row>
    <row r="8214" spans="1:22" x14ac:dyDescent="0.45">
      <c r="A8214">
        <v>8213</v>
      </c>
      <c r="B8214">
        <v>7.1271699999999996</v>
      </c>
      <c r="C8214">
        <v>7.3128140000000004</v>
      </c>
      <c r="D8214">
        <v>7.1200029999999996</v>
      </c>
      <c r="E8214">
        <v>6.3033539999999997</v>
      </c>
      <c r="F8214">
        <v>6.2999090000000004</v>
      </c>
      <c r="G8214">
        <v>5.915724</v>
      </c>
      <c r="H8214">
        <v>5.9084750000000001</v>
      </c>
      <c r="I8214">
        <v>6.8469509999999998</v>
      </c>
      <c r="J8214">
        <v>-5.9028600000000004</v>
      </c>
      <c r="K8214">
        <v>7.7854270000000003</v>
      </c>
      <c r="L8214">
        <v>6.8469509999999998</v>
      </c>
      <c r="M8214">
        <v>7.2561840000000002</v>
      </c>
      <c r="N8214">
        <v>-2.5740120000000002</v>
      </c>
      <c r="O8214">
        <v>7.6654179999999998</v>
      </c>
      <c r="P8214">
        <v>7.0652090000000003</v>
      </c>
      <c r="Q8214">
        <v>7.3151010000000003</v>
      </c>
      <c r="R8214">
        <v>-1.5717840000000001</v>
      </c>
      <c r="S8214">
        <v>7.5649940000000004</v>
      </c>
      <c r="T8214">
        <v>7.1818249999999999</v>
      </c>
      <c r="U8214">
        <v>6.963203</v>
      </c>
      <c r="V8214">
        <v>6.9085479999999997</v>
      </c>
    </row>
    <row r="8215" spans="1:22" x14ac:dyDescent="0.45">
      <c r="A8215">
        <v>8214</v>
      </c>
      <c r="B8215">
        <v>6.9933550000000002</v>
      </c>
      <c r="C8215">
        <v>7.0351270000000001</v>
      </c>
      <c r="D8215">
        <v>6.9857339999999999</v>
      </c>
      <c r="E8215">
        <v>6.1309480000000001</v>
      </c>
      <c r="F8215">
        <v>6.1266670000000003</v>
      </c>
      <c r="G8215">
        <v>5.7686169999999999</v>
      </c>
      <c r="H8215">
        <v>5.7314889999999998</v>
      </c>
      <c r="I8215">
        <v>6.7100559999999998</v>
      </c>
      <c r="J8215">
        <v>-6.4480219999999999</v>
      </c>
      <c r="K8215">
        <v>7.6886229999999998</v>
      </c>
      <c r="L8215">
        <v>6.7100559999999998</v>
      </c>
      <c r="M8215">
        <v>7.159459</v>
      </c>
      <c r="N8215">
        <v>-2.9612250000000002</v>
      </c>
      <c r="O8215">
        <v>7.6088620000000002</v>
      </c>
      <c r="P8215">
        <v>6.949738</v>
      </c>
      <c r="Q8215">
        <v>7.2360550000000003</v>
      </c>
      <c r="R8215">
        <v>-1.8866160000000001</v>
      </c>
      <c r="S8215">
        <v>7.5223719999999998</v>
      </c>
      <c r="T8215">
        <v>7.0833529999999998</v>
      </c>
      <c r="U8215">
        <v>6.7233640000000001</v>
      </c>
      <c r="V8215">
        <v>6.6333659999999997</v>
      </c>
    </row>
    <row r="8216" spans="1:22" x14ac:dyDescent="0.45">
      <c r="A8216">
        <v>8215</v>
      </c>
      <c r="B8216">
        <v>7.1602209999999999</v>
      </c>
      <c r="C8216">
        <v>7.5909440000000004</v>
      </c>
      <c r="D8216">
        <v>7.1623429999999999</v>
      </c>
      <c r="E8216">
        <v>6.5748119999999997</v>
      </c>
      <c r="F8216">
        <v>6.5701229999999997</v>
      </c>
      <c r="G8216">
        <v>6.1719480000000004</v>
      </c>
      <c r="H8216">
        <v>6.0260889999999998</v>
      </c>
      <c r="I8216">
        <v>6.8537129999999999</v>
      </c>
      <c r="J8216">
        <v>-4.6903639999999998</v>
      </c>
      <c r="K8216">
        <v>7.6813359999999999</v>
      </c>
      <c r="L8216">
        <v>6.8537129999999999</v>
      </c>
      <c r="M8216">
        <v>7.2186849999999998</v>
      </c>
      <c r="N8216">
        <v>-2.068397</v>
      </c>
      <c r="O8216">
        <v>7.5836579999999998</v>
      </c>
      <c r="P8216">
        <v>7.0483650000000004</v>
      </c>
      <c r="Q8216">
        <v>7.2713219999999996</v>
      </c>
      <c r="R8216">
        <v>-1.263558</v>
      </c>
      <c r="S8216">
        <v>7.4942789999999997</v>
      </c>
      <c r="T8216">
        <v>7.1524109999999999</v>
      </c>
      <c r="U8216">
        <v>7.1836500000000001</v>
      </c>
      <c r="V8216">
        <v>7.191459</v>
      </c>
    </row>
    <row r="8217" spans="1:22" x14ac:dyDescent="0.45">
      <c r="A8217">
        <v>8216</v>
      </c>
      <c r="B8217">
        <v>7.5329230000000003</v>
      </c>
      <c r="C8217">
        <v>8.9543169999999996</v>
      </c>
      <c r="D8217">
        <v>7.6392959999999999</v>
      </c>
      <c r="E8217">
        <v>7.1474820000000001</v>
      </c>
      <c r="F8217">
        <v>7.1411360000000004</v>
      </c>
      <c r="G8217">
        <v>6.7495430000000001</v>
      </c>
      <c r="H8217">
        <v>6.5936919999999999</v>
      </c>
      <c r="I8217">
        <v>7.0941219999999996</v>
      </c>
      <c r="J8217">
        <v>-2.83121</v>
      </c>
      <c r="K8217">
        <v>7.5945520000000002</v>
      </c>
      <c r="L8217">
        <v>7.0941219999999996</v>
      </c>
      <c r="M8217">
        <v>7.3150050000000002</v>
      </c>
      <c r="N8217">
        <v>-1.249655</v>
      </c>
      <c r="O8217">
        <v>7.5358879999999999</v>
      </c>
      <c r="P8217">
        <v>7.2119260000000001</v>
      </c>
      <c r="Q8217">
        <v>7.3341500000000002</v>
      </c>
      <c r="R8217">
        <v>-0.69148699999999996</v>
      </c>
      <c r="S8217">
        <v>7.4563740000000003</v>
      </c>
      <c r="T8217">
        <v>7.2689640000000004</v>
      </c>
      <c r="U8217">
        <v>8.3248010000000008</v>
      </c>
      <c r="V8217">
        <v>8.5887600000000006</v>
      </c>
    </row>
    <row r="8218" spans="1:22" x14ac:dyDescent="0.45">
      <c r="A8218">
        <v>8217</v>
      </c>
      <c r="B8218">
        <v>7.6829210000000003</v>
      </c>
      <c r="C8218">
        <v>9.4132840000000009</v>
      </c>
      <c r="D8218">
        <v>7.8627079999999996</v>
      </c>
      <c r="E8218">
        <v>7.5048310000000003</v>
      </c>
      <c r="F8218">
        <v>7.4965989999999998</v>
      </c>
      <c r="G8218">
        <v>7.0903669999999996</v>
      </c>
      <c r="H8218">
        <v>6.9368939999999997</v>
      </c>
      <c r="I8218">
        <v>7.2743190000000002</v>
      </c>
      <c r="J8218">
        <v>-1.8656969999999999</v>
      </c>
      <c r="K8218">
        <v>7.6117439999999998</v>
      </c>
      <c r="L8218">
        <v>7.2743190000000002</v>
      </c>
      <c r="M8218">
        <v>7.4012419999999999</v>
      </c>
      <c r="N8218">
        <v>-0.70178399999999996</v>
      </c>
      <c r="O8218">
        <v>7.5281640000000003</v>
      </c>
      <c r="P8218">
        <v>7.3420110000000003</v>
      </c>
      <c r="Q8218">
        <v>7.3937200000000001</v>
      </c>
      <c r="R8218">
        <v>-0.285912</v>
      </c>
      <c r="S8218">
        <v>7.44543</v>
      </c>
      <c r="T8218">
        <v>7.366142</v>
      </c>
      <c r="U8218">
        <v>8.6332590000000007</v>
      </c>
      <c r="V8218">
        <v>8.9500390000000003</v>
      </c>
    </row>
    <row r="8219" spans="1:22" x14ac:dyDescent="0.45">
      <c r="A8219">
        <v>8218</v>
      </c>
      <c r="B8219">
        <v>7.9852910000000001</v>
      </c>
      <c r="C8219">
        <v>10.394201000000001</v>
      </c>
      <c r="D8219">
        <v>8.3216280000000005</v>
      </c>
      <c r="E8219">
        <v>8.0351029999999994</v>
      </c>
      <c r="F8219">
        <v>8.0247290000000007</v>
      </c>
      <c r="G8219">
        <v>7.6383650000000003</v>
      </c>
      <c r="H8219">
        <v>7.5090789999999998</v>
      </c>
      <c r="I8219">
        <v>7.545318</v>
      </c>
      <c r="J8219">
        <v>-0.20918300000000001</v>
      </c>
      <c r="K8219">
        <v>7.5815580000000002</v>
      </c>
      <c r="L8219">
        <v>7.545318</v>
      </c>
      <c r="M8219">
        <v>7.5273409999999998</v>
      </c>
      <c r="N8219">
        <v>0.103768</v>
      </c>
      <c r="O8219">
        <v>7.5093639999999997</v>
      </c>
      <c r="P8219">
        <v>7.5357310000000002</v>
      </c>
      <c r="Q8219">
        <v>7.4831209999999997</v>
      </c>
      <c r="R8219">
        <v>0.30367300000000003</v>
      </c>
      <c r="S8219">
        <v>7.4305120000000002</v>
      </c>
      <c r="T8219">
        <v>7.5111800000000004</v>
      </c>
      <c r="U8219">
        <v>9.4076260000000005</v>
      </c>
      <c r="V8219">
        <v>9.8817369999999993</v>
      </c>
    </row>
    <row r="8220" spans="1:22" x14ac:dyDescent="0.45">
      <c r="A8220">
        <v>8219</v>
      </c>
      <c r="B8220">
        <v>8.1356249999999992</v>
      </c>
      <c r="C8220">
        <v>10.750105</v>
      </c>
      <c r="D8220">
        <v>8.5544639999999994</v>
      </c>
      <c r="E8220">
        <v>8.3195820000000005</v>
      </c>
      <c r="F8220">
        <v>8.3100570000000005</v>
      </c>
      <c r="G8220">
        <v>7.9416909999999996</v>
      </c>
      <c r="H8220">
        <v>7.826117</v>
      </c>
      <c r="I8220">
        <v>7.734343</v>
      </c>
      <c r="J8220">
        <v>0.537906</v>
      </c>
      <c r="K8220">
        <v>7.6425700000000001</v>
      </c>
      <c r="L8220">
        <v>7.734343</v>
      </c>
      <c r="M8220">
        <v>7.6311819999999999</v>
      </c>
      <c r="N8220">
        <v>0.60464899999999999</v>
      </c>
      <c r="O8220">
        <v>7.528022</v>
      </c>
      <c r="P8220">
        <v>7.6793240000000003</v>
      </c>
      <c r="Q8220">
        <v>7.56027</v>
      </c>
      <c r="R8220">
        <v>0.69780399999999998</v>
      </c>
      <c r="S8220">
        <v>7.4412159999999998</v>
      </c>
      <c r="T8220">
        <v>7.6237649999999997</v>
      </c>
      <c r="U8220">
        <v>9.6712050000000005</v>
      </c>
      <c r="V8220">
        <v>10.183064999999999</v>
      </c>
    </row>
    <row r="8221" spans="1:22" x14ac:dyDescent="0.45">
      <c r="A8221">
        <v>8220</v>
      </c>
      <c r="B8221">
        <v>8.2527899999999992</v>
      </c>
      <c r="C8221">
        <v>10.999698</v>
      </c>
      <c r="D8221">
        <v>8.7236440000000002</v>
      </c>
      <c r="E8221">
        <v>8.5080819999999999</v>
      </c>
      <c r="F8221">
        <v>8.4967240000000004</v>
      </c>
      <c r="G8221">
        <v>8.1292449999999992</v>
      </c>
      <c r="H8221">
        <v>8.0338419999999999</v>
      </c>
      <c r="I8221">
        <v>7.8689249999999999</v>
      </c>
      <c r="J8221">
        <v>0.94465200000000005</v>
      </c>
      <c r="K8221">
        <v>7.704008</v>
      </c>
      <c r="L8221">
        <v>7.8689249999999999</v>
      </c>
      <c r="M8221">
        <v>7.7104340000000002</v>
      </c>
      <c r="N8221">
        <v>0.90784399999999998</v>
      </c>
      <c r="O8221">
        <v>7.5519429999999996</v>
      </c>
      <c r="P8221">
        <v>7.7843970000000002</v>
      </c>
      <c r="Q8221">
        <v>7.6201239999999997</v>
      </c>
      <c r="R8221">
        <v>0.94096100000000005</v>
      </c>
      <c r="S8221">
        <v>7.455851</v>
      </c>
      <c r="T8221">
        <v>7.7077359999999997</v>
      </c>
      <c r="U8221">
        <v>9.8879529999999995</v>
      </c>
      <c r="V8221">
        <v>10.433007</v>
      </c>
    </row>
    <row r="8222" spans="1:22" x14ac:dyDescent="0.45">
      <c r="A8222">
        <v>8221</v>
      </c>
      <c r="B8222">
        <v>8.387912</v>
      </c>
      <c r="C8222">
        <v>11.330511</v>
      </c>
      <c r="D8222">
        <v>8.9389450000000004</v>
      </c>
      <c r="E8222">
        <v>8.7596600000000002</v>
      </c>
      <c r="F8222">
        <v>8.7490989999999993</v>
      </c>
      <c r="G8222">
        <v>8.3877620000000004</v>
      </c>
      <c r="H8222">
        <v>8.3012350000000001</v>
      </c>
      <c r="I8222">
        <v>8.0158950000000004</v>
      </c>
      <c r="J8222">
        <v>1.5728310000000001</v>
      </c>
      <c r="K8222">
        <v>7.7305549999999998</v>
      </c>
      <c r="L8222">
        <v>8.0158950000000004</v>
      </c>
      <c r="M8222">
        <v>7.7891820000000003</v>
      </c>
      <c r="N8222">
        <v>1.249671</v>
      </c>
      <c r="O8222">
        <v>7.5624690000000001</v>
      </c>
      <c r="P8222">
        <v>7.8949809999999996</v>
      </c>
      <c r="Q8222">
        <v>7.6780840000000001</v>
      </c>
      <c r="R8222">
        <v>1.195565</v>
      </c>
      <c r="S8222">
        <v>7.4611869999999998</v>
      </c>
      <c r="T8222">
        <v>7.7937630000000002</v>
      </c>
      <c r="U8222">
        <v>10.170360000000001</v>
      </c>
      <c r="V8222">
        <v>10.764509</v>
      </c>
    </row>
    <row r="8223" spans="1:22" x14ac:dyDescent="0.45">
      <c r="A8223">
        <v>8222</v>
      </c>
      <c r="B8223">
        <v>8.4883970000000009</v>
      </c>
      <c r="C8223">
        <v>11.549533</v>
      </c>
      <c r="D8223">
        <v>9.0915009999999992</v>
      </c>
      <c r="E8223">
        <v>8.9282559999999993</v>
      </c>
      <c r="F8223">
        <v>8.9179600000000008</v>
      </c>
      <c r="G8223">
        <v>8.5628410000000006</v>
      </c>
      <c r="H8223">
        <v>8.4847400000000004</v>
      </c>
      <c r="I8223">
        <v>8.1295590000000004</v>
      </c>
      <c r="J8223">
        <v>1.931054</v>
      </c>
      <c r="K8223">
        <v>7.7743789999999997</v>
      </c>
      <c r="L8223">
        <v>8.1295590000000004</v>
      </c>
      <c r="M8223">
        <v>7.8549620000000004</v>
      </c>
      <c r="N8223">
        <v>1.4929380000000001</v>
      </c>
      <c r="O8223">
        <v>7.5803649999999996</v>
      </c>
      <c r="P8223">
        <v>7.9831070000000004</v>
      </c>
      <c r="Q8223">
        <v>7.7276999999999996</v>
      </c>
      <c r="R8223">
        <v>1.3886080000000001</v>
      </c>
      <c r="S8223">
        <v>7.4722920000000004</v>
      </c>
      <c r="T8223">
        <v>7.8639169999999998</v>
      </c>
      <c r="U8223">
        <v>10.361836</v>
      </c>
      <c r="V8223">
        <v>10.986316</v>
      </c>
    </row>
    <row r="8224" spans="1:22" x14ac:dyDescent="0.45">
      <c r="A8224">
        <v>8223</v>
      </c>
      <c r="B8224">
        <v>8.6076460000000008</v>
      </c>
      <c r="C8224">
        <v>11.830571000000001</v>
      </c>
      <c r="D8224">
        <v>9.2775020000000001</v>
      </c>
      <c r="E8224">
        <v>9.1044909999999994</v>
      </c>
      <c r="F8224">
        <v>9.0960160000000005</v>
      </c>
      <c r="G8224">
        <v>8.7709050000000008</v>
      </c>
      <c r="H8224">
        <v>8.7026540000000008</v>
      </c>
      <c r="I8224">
        <v>8.2542530000000003</v>
      </c>
      <c r="J8224">
        <v>2.4457620000000002</v>
      </c>
      <c r="K8224">
        <v>7.8058519999999998</v>
      </c>
      <c r="L8224">
        <v>8.2542530000000003</v>
      </c>
      <c r="M8224">
        <v>7.9250569999999998</v>
      </c>
      <c r="N8224">
        <v>1.795574</v>
      </c>
      <c r="O8224">
        <v>7.5958600000000001</v>
      </c>
      <c r="P8224">
        <v>8.0786820000000006</v>
      </c>
      <c r="Q8224">
        <v>7.7807979999999999</v>
      </c>
      <c r="R8224">
        <v>1.6247780000000001</v>
      </c>
      <c r="S8224">
        <v>7.4829150000000002</v>
      </c>
      <c r="T8224">
        <v>7.9396690000000003</v>
      </c>
      <c r="U8224">
        <v>10.611575</v>
      </c>
      <c r="V8224">
        <v>11.279552000000001</v>
      </c>
    </row>
    <row r="8225" spans="1:22" x14ac:dyDescent="0.45">
      <c r="A8225">
        <v>8224</v>
      </c>
      <c r="B8225">
        <v>8.3708770000000001</v>
      </c>
      <c r="C8225">
        <v>11.109071999999999</v>
      </c>
      <c r="D8225">
        <v>8.8296250000000001</v>
      </c>
      <c r="E8225">
        <v>8.6176019999999998</v>
      </c>
      <c r="F8225">
        <v>8.6091339999999992</v>
      </c>
      <c r="G8225">
        <v>8.2340029999999995</v>
      </c>
      <c r="H8225">
        <v>8.1469539999999991</v>
      </c>
      <c r="I8225">
        <v>8.0603909999999992</v>
      </c>
      <c r="J8225">
        <v>0.42148799999999997</v>
      </c>
      <c r="K8225">
        <v>7.9738280000000001</v>
      </c>
      <c r="L8225">
        <v>8.0603909999999992</v>
      </c>
      <c r="M8225">
        <v>7.8566180000000001</v>
      </c>
      <c r="N8225">
        <v>0.992201</v>
      </c>
      <c r="O8225">
        <v>7.6528450000000001</v>
      </c>
      <c r="P8225">
        <v>7.9517119999999997</v>
      </c>
      <c r="Q8225">
        <v>7.7338839999999998</v>
      </c>
      <c r="R8225">
        <v>1.0606370000000001</v>
      </c>
      <c r="S8225">
        <v>7.516057</v>
      </c>
      <c r="T8225">
        <v>7.8500589999999999</v>
      </c>
      <c r="U8225">
        <v>9.9333299999999998</v>
      </c>
      <c r="V8225">
        <v>10.454148</v>
      </c>
    </row>
    <row r="8226" spans="1:22" x14ac:dyDescent="0.45">
      <c r="A8226">
        <v>8225</v>
      </c>
      <c r="B8226">
        <v>8.2039939999999998</v>
      </c>
      <c r="C8226">
        <v>10.610815000000001</v>
      </c>
      <c r="D8226">
        <v>8.5252940000000006</v>
      </c>
      <c r="E8226">
        <v>8.1856449999999992</v>
      </c>
      <c r="F8226">
        <v>8.1777359999999994</v>
      </c>
      <c r="G8226">
        <v>7.8102080000000003</v>
      </c>
      <c r="H8226">
        <v>7.7204090000000001</v>
      </c>
      <c r="I8226">
        <v>7.8695349999999999</v>
      </c>
      <c r="J8226">
        <v>-0.81858600000000004</v>
      </c>
      <c r="K8226">
        <v>8.0186609999999998</v>
      </c>
      <c r="L8226">
        <v>7.8695349999999999</v>
      </c>
      <c r="M8226">
        <v>7.7830050000000002</v>
      </c>
      <c r="N8226">
        <v>0.47498200000000002</v>
      </c>
      <c r="O8226">
        <v>7.6964750000000004</v>
      </c>
      <c r="P8226">
        <v>7.823385</v>
      </c>
      <c r="Q8226">
        <v>7.688288</v>
      </c>
      <c r="R8226">
        <v>0.74157799999999996</v>
      </c>
      <c r="S8226">
        <v>7.553191</v>
      </c>
      <c r="T8226">
        <v>7.7603400000000002</v>
      </c>
      <c r="U8226">
        <v>9.5349559999999993</v>
      </c>
      <c r="V8226">
        <v>9.9786090000000005</v>
      </c>
    </row>
    <row r="8227" spans="1:22" x14ac:dyDescent="0.45">
      <c r="A8227">
        <v>8226</v>
      </c>
      <c r="B8227">
        <v>8.1203249999999993</v>
      </c>
      <c r="C8227">
        <v>10.390866000000001</v>
      </c>
      <c r="D8227">
        <v>8.3851490000000002</v>
      </c>
      <c r="E8227">
        <v>7.9553770000000004</v>
      </c>
      <c r="F8227">
        <v>7.9507279999999998</v>
      </c>
      <c r="G8227">
        <v>7.5984040000000004</v>
      </c>
      <c r="H8227">
        <v>7.4859920000000004</v>
      </c>
      <c r="I8227">
        <v>7.7324989999999998</v>
      </c>
      <c r="J8227">
        <v>-1.424995</v>
      </c>
      <c r="K8227">
        <v>7.9790049999999999</v>
      </c>
      <c r="L8227">
        <v>7.7324989999999998</v>
      </c>
      <c r="M8227">
        <v>7.714677</v>
      </c>
      <c r="N8227">
        <v>0.103021</v>
      </c>
      <c r="O8227">
        <v>7.6968560000000004</v>
      </c>
      <c r="P8227">
        <v>7.7229939999999999</v>
      </c>
      <c r="Q8227">
        <v>7.6412389999999997</v>
      </c>
      <c r="R8227">
        <v>0.47260600000000003</v>
      </c>
      <c r="S8227">
        <v>7.5594840000000003</v>
      </c>
      <c r="T8227">
        <v>7.6848419999999997</v>
      </c>
      <c r="U8227">
        <v>9.4267760000000003</v>
      </c>
      <c r="V8227">
        <v>9.8622599999999991</v>
      </c>
    </row>
    <row r="8228" spans="1:22" x14ac:dyDescent="0.45">
      <c r="A8228">
        <v>8227</v>
      </c>
      <c r="B8228">
        <v>7.8860520000000003</v>
      </c>
      <c r="C8228">
        <v>9.8105309999999992</v>
      </c>
      <c r="D8228">
        <v>7.9871949999999998</v>
      </c>
      <c r="E8228">
        <v>7.2495890000000003</v>
      </c>
      <c r="F8228">
        <v>7.2454980000000004</v>
      </c>
      <c r="G8228">
        <v>6.9262459999999999</v>
      </c>
      <c r="H8228">
        <v>6.8074589999999997</v>
      </c>
      <c r="I8228">
        <v>7.3861829999999999</v>
      </c>
      <c r="J8228">
        <v>-3.7057370000000001</v>
      </c>
      <c r="K8228">
        <v>7.9649070000000002</v>
      </c>
      <c r="L8228">
        <v>7.3861829999999999</v>
      </c>
      <c r="M8228">
        <v>7.5460929999999999</v>
      </c>
      <c r="N8228">
        <v>-1.0239469999999999</v>
      </c>
      <c r="O8228">
        <v>7.7060019999999998</v>
      </c>
      <c r="P8228">
        <v>7.4714679999999998</v>
      </c>
      <c r="Q8228">
        <v>7.5225489999999997</v>
      </c>
      <c r="R8228">
        <v>-0.32708599999999999</v>
      </c>
      <c r="S8228">
        <v>7.5736299999999996</v>
      </c>
      <c r="T8228">
        <v>7.4953060000000002</v>
      </c>
      <c r="U8228">
        <v>9.0582899999999995</v>
      </c>
      <c r="V8228">
        <v>9.4490359999999995</v>
      </c>
    </row>
    <row r="8229" spans="1:22" x14ac:dyDescent="0.45">
      <c r="A8229">
        <v>8228</v>
      </c>
      <c r="B8229">
        <v>7.7236710000000004</v>
      </c>
      <c r="C8229">
        <v>9.5497960000000006</v>
      </c>
      <c r="D8229">
        <v>7.7895209999999997</v>
      </c>
      <c r="E8229">
        <v>6.9654860000000003</v>
      </c>
      <c r="F8229">
        <v>6.961805</v>
      </c>
      <c r="G8229">
        <v>6.6628629999999998</v>
      </c>
      <c r="H8229">
        <v>6.5624029999999998</v>
      </c>
      <c r="I8229">
        <v>7.1743940000000004</v>
      </c>
      <c r="J8229">
        <v>-4.4142479999999997</v>
      </c>
      <c r="K8229">
        <v>7.7863850000000001</v>
      </c>
      <c r="L8229">
        <v>7.1743940000000004</v>
      </c>
      <c r="M8229">
        <v>7.405926</v>
      </c>
      <c r="N8229">
        <v>-1.670021</v>
      </c>
      <c r="O8229">
        <v>7.6374570000000004</v>
      </c>
      <c r="P8229">
        <v>7.2978779999999999</v>
      </c>
      <c r="Q8229">
        <v>7.4156360000000001</v>
      </c>
      <c r="R8229">
        <v>-0.84938599999999997</v>
      </c>
      <c r="S8229">
        <v>7.5333949999999996</v>
      </c>
      <c r="T8229">
        <v>7.3528320000000003</v>
      </c>
      <c r="U8229">
        <v>8.8361879999999999</v>
      </c>
      <c r="V8229">
        <v>9.2070270000000001</v>
      </c>
    </row>
    <row r="8230" spans="1:22" x14ac:dyDescent="0.45">
      <c r="A8230">
        <v>8229</v>
      </c>
      <c r="B8230">
        <v>7.0996579999999998</v>
      </c>
      <c r="C8230">
        <v>7.4223939999999997</v>
      </c>
      <c r="D8230">
        <v>7.0985870000000002</v>
      </c>
      <c r="E8230">
        <v>6.2193339999999999</v>
      </c>
      <c r="F8230">
        <v>6.2155370000000003</v>
      </c>
      <c r="G8230">
        <v>5.8833630000000001</v>
      </c>
      <c r="H8230">
        <v>5.7869529999999996</v>
      </c>
      <c r="I8230">
        <v>6.7748470000000003</v>
      </c>
      <c r="J8230">
        <v>-6.769253</v>
      </c>
      <c r="K8230">
        <v>7.7627410000000001</v>
      </c>
      <c r="L8230">
        <v>6.7748470000000003</v>
      </c>
      <c r="M8230">
        <v>7.1938529999999998</v>
      </c>
      <c r="N8230">
        <v>-2.8711159999999998</v>
      </c>
      <c r="O8230">
        <v>7.6128590000000003</v>
      </c>
      <c r="P8230">
        <v>6.9983170000000001</v>
      </c>
      <c r="Q8230">
        <v>7.2554740000000004</v>
      </c>
      <c r="R8230">
        <v>-1.762097</v>
      </c>
      <c r="S8230">
        <v>7.512632</v>
      </c>
      <c r="T8230">
        <v>7.1183230000000002</v>
      </c>
      <c r="U8230">
        <v>7.04366</v>
      </c>
      <c r="V8230">
        <v>7.0249940000000004</v>
      </c>
    </row>
    <row r="8231" spans="1:22" x14ac:dyDescent="0.45">
      <c r="A8231">
        <v>8230</v>
      </c>
      <c r="B8231">
        <v>6.8736379999999997</v>
      </c>
      <c r="C8231">
        <v>6.9400120000000003</v>
      </c>
      <c r="D8231">
        <v>6.8717059999999996</v>
      </c>
      <c r="E8231">
        <v>5.9615150000000003</v>
      </c>
      <c r="F8231">
        <v>5.957306</v>
      </c>
      <c r="G8231">
        <v>5.6341510000000001</v>
      </c>
      <c r="H8231">
        <v>5.5609229999999998</v>
      </c>
      <c r="I8231">
        <v>6.5507280000000003</v>
      </c>
      <c r="J8231">
        <v>-7.2787699999999997</v>
      </c>
      <c r="K8231">
        <v>7.5405319999999998</v>
      </c>
      <c r="L8231">
        <v>6.5507280000000003</v>
      </c>
      <c r="M8231">
        <v>7.027596</v>
      </c>
      <c r="N8231">
        <v>-3.5067699999999999</v>
      </c>
      <c r="O8231">
        <v>7.5044649999999997</v>
      </c>
      <c r="P8231">
        <v>6.8050579999999998</v>
      </c>
      <c r="Q8231">
        <v>7.1205259999999999</v>
      </c>
      <c r="R8231">
        <v>-2.3198699999999999</v>
      </c>
      <c r="S8231">
        <v>7.4359929999999999</v>
      </c>
      <c r="T8231">
        <v>6.9522760000000003</v>
      </c>
      <c r="U8231">
        <v>6.6377230000000003</v>
      </c>
      <c r="V8231">
        <v>6.5590849999999996</v>
      </c>
    </row>
    <row r="8232" spans="1:22" x14ac:dyDescent="0.45">
      <c r="A8232">
        <v>8231</v>
      </c>
      <c r="B8232">
        <v>6.6694000000000004</v>
      </c>
      <c r="C8232">
        <v>6.3782300000000003</v>
      </c>
      <c r="D8232">
        <v>6.6649979999999998</v>
      </c>
      <c r="E8232">
        <v>5.7783379999999998</v>
      </c>
      <c r="F8232">
        <v>5.7753459999999999</v>
      </c>
      <c r="G8232">
        <v>5.4308209999999999</v>
      </c>
      <c r="H8232">
        <v>5.3665010000000004</v>
      </c>
      <c r="I8232">
        <v>6.3976870000000003</v>
      </c>
      <c r="J8232">
        <v>-7.5146030000000001</v>
      </c>
      <c r="K8232">
        <v>7.4288720000000001</v>
      </c>
      <c r="L8232">
        <v>6.3976870000000003</v>
      </c>
      <c r="M8232">
        <v>6.9145120000000002</v>
      </c>
      <c r="N8232">
        <v>-3.7662819999999999</v>
      </c>
      <c r="O8232">
        <v>7.4313370000000001</v>
      </c>
      <c r="P8232">
        <v>6.6733269999999996</v>
      </c>
      <c r="Q8232">
        <v>7.0258200000000004</v>
      </c>
      <c r="R8232">
        <v>-2.5687389999999999</v>
      </c>
      <c r="S8232">
        <v>7.3783130000000003</v>
      </c>
      <c r="T8232">
        <v>6.8378240000000003</v>
      </c>
      <c r="U8232">
        <v>6.164129</v>
      </c>
      <c r="V8232">
        <v>5.9957050000000001</v>
      </c>
    </row>
    <row r="8233" spans="1:22" x14ac:dyDescent="0.45">
      <c r="A8233">
        <v>8232</v>
      </c>
      <c r="B8233">
        <v>6.499187</v>
      </c>
      <c r="C8233">
        <v>6.0027419999999996</v>
      </c>
      <c r="D8233">
        <v>6.5006360000000001</v>
      </c>
      <c r="E8233">
        <v>5.5777859999999997</v>
      </c>
      <c r="F8233">
        <v>5.574999</v>
      </c>
      <c r="G8233">
        <v>5.2264049999999997</v>
      </c>
      <c r="H8233">
        <v>5.1919969999999998</v>
      </c>
      <c r="I8233">
        <v>6.2421300000000004</v>
      </c>
      <c r="J8233">
        <v>-7.9681069999999998</v>
      </c>
      <c r="K8233">
        <v>7.2922640000000003</v>
      </c>
      <c r="L8233">
        <v>6.2421300000000004</v>
      </c>
      <c r="M8233">
        <v>6.7946520000000001</v>
      </c>
      <c r="N8233">
        <v>-4.1923750000000002</v>
      </c>
      <c r="O8233">
        <v>7.3471739999999999</v>
      </c>
      <c r="P8233">
        <v>6.5368089999999999</v>
      </c>
      <c r="Q8233">
        <v>6.9249520000000002</v>
      </c>
      <c r="R8233">
        <v>-2.9451160000000001</v>
      </c>
      <c r="S8233">
        <v>7.3130949999999997</v>
      </c>
      <c r="T8233">
        <v>6.7179419999999999</v>
      </c>
      <c r="U8233">
        <v>5.8429200000000003</v>
      </c>
      <c r="V8233">
        <v>5.6241649999999996</v>
      </c>
    </row>
    <row r="8234" spans="1:22" x14ac:dyDescent="0.45">
      <c r="A8234">
        <v>8233</v>
      </c>
      <c r="B8234">
        <v>6.3536950000000001</v>
      </c>
      <c r="C8234">
        <v>5.5936399999999997</v>
      </c>
      <c r="D8234">
        <v>6.3457540000000003</v>
      </c>
      <c r="E8234">
        <v>5.4577809999999998</v>
      </c>
      <c r="F8234">
        <v>5.4552360000000002</v>
      </c>
      <c r="G8234">
        <v>5.0878550000000002</v>
      </c>
      <c r="H8234">
        <v>5.0773140000000003</v>
      </c>
      <c r="I8234">
        <v>6.1396040000000003</v>
      </c>
      <c r="J8234">
        <v>-8.0601780000000005</v>
      </c>
      <c r="K8234">
        <v>7.2018930000000001</v>
      </c>
      <c r="L8234">
        <v>6.1396040000000003</v>
      </c>
      <c r="M8234">
        <v>6.7114609999999999</v>
      </c>
      <c r="N8234">
        <v>-4.3390019999999998</v>
      </c>
      <c r="O8234">
        <v>7.2833189999999997</v>
      </c>
      <c r="P8234">
        <v>6.4445940000000004</v>
      </c>
      <c r="Q8234">
        <v>6.8527180000000003</v>
      </c>
      <c r="R8234">
        <v>-3.0966610000000001</v>
      </c>
      <c r="S8234">
        <v>7.2608420000000002</v>
      </c>
      <c r="T8234">
        <v>6.6350519999999999</v>
      </c>
      <c r="U8234">
        <v>5.5096249999999998</v>
      </c>
      <c r="V8234">
        <v>5.2282679999999999</v>
      </c>
    </row>
    <row r="8235" spans="1:22" x14ac:dyDescent="0.45">
      <c r="A8235">
        <v>8234</v>
      </c>
      <c r="B8235">
        <v>6.1936629999999999</v>
      </c>
      <c r="C8235">
        <v>5.2606020000000004</v>
      </c>
      <c r="D8235">
        <v>6.191986</v>
      </c>
      <c r="E8235">
        <v>5.2773539999999999</v>
      </c>
      <c r="F8235">
        <v>5.2750260000000004</v>
      </c>
      <c r="G8235">
        <v>4.9176820000000001</v>
      </c>
      <c r="H8235">
        <v>4.912064</v>
      </c>
      <c r="I8235">
        <v>5.9871860000000003</v>
      </c>
      <c r="J8235">
        <v>-8.6875169999999997</v>
      </c>
      <c r="K8235">
        <v>7.0623089999999999</v>
      </c>
      <c r="L8235">
        <v>5.9871860000000003</v>
      </c>
      <c r="M8235">
        <v>6.5903669999999996</v>
      </c>
      <c r="N8235">
        <v>-4.873996</v>
      </c>
      <c r="O8235">
        <v>7.1935469999999997</v>
      </c>
      <c r="P8235">
        <v>6.3088829999999998</v>
      </c>
      <c r="Q8235">
        <v>6.7494639999999997</v>
      </c>
      <c r="R8235">
        <v>-3.560111</v>
      </c>
      <c r="S8235">
        <v>7.1900449999999996</v>
      </c>
      <c r="T8235">
        <v>6.5144869999999999</v>
      </c>
      <c r="U8235">
        <v>5.2311889999999996</v>
      </c>
      <c r="V8235">
        <v>4.9103649999999996</v>
      </c>
    </row>
    <row r="8236" spans="1:22" x14ac:dyDescent="0.45">
      <c r="A8236">
        <v>8235</v>
      </c>
      <c r="B8236">
        <v>6.0883419999999999</v>
      </c>
      <c r="C8236">
        <v>5.0220140000000004</v>
      </c>
      <c r="D8236">
        <v>6.0762559999999999</v>
      </c>
      <c r="E8236">
        <v>5.1961380000000004</v>
      </c>
      <c r="F8236">
        <v>5.1937680000000004</v>
      </c>
      <c r="G8236">
        <v>4.8273950000000001</v>
      </c>
      <c r="H8236">
        <v>4.8249890000000004</v>
      </c>
      <c r="I8236">
        <v>5.900042</v>
      </c>
      <c r="J8236">
        <v>-8.7129879999999993</v>
      </c>
      <c r="K8236">
        <v>6.9750940000000003</v>
      </c>
      <c r="L8236">
        <v>5.900042</v>
      </c>
      <c r="M8236">
        <v>6.5144310000000001</v>
      </c>
      <c r="N8236">
        <v>-4.9794489999999998</v>
      </c>
      <c r="O8236">
        <v>7.1288200000000002</v>
      </c>
      <c r="P8236">
        <v>6.227716</v>
      </c>
      <c r="Q8236">
        <v>6.6818179999999998</v>
      </c>
      <c r="R8236">
        <v>-3.6803620000000001</v>
      </c>
      <c r="S8236">
        <v>7.1359190000000003</v>
      </c>
      <c r="T8236">
        <v>6.4396300000000002</v>
      </c>
      <c r="U8236">
        <v>5.0344769999999999</v>
      </c>
      <c r="V8236">
        <v>4.6831889999999996</v>
      </c>
    </row>
    <row r="8237" spans="1:22" x14ac:dyDescent="0.45">
      <c r="A8237">
        <v>8236</v>
      </c>
      <c r="B8237">
        <v>5.952394</v>
      </c>
      <c r="C8237">
        <v>4.7720269999999996</v>
      </c>
      <c r="D8237">
        <v>5.9489330000000002</v>
      </c>
      <c r="E8237">
        <v>5.0408350000000004</v>
      </c>
      <c r="F8237">
        <v>5.0386290000000002</v>
      </c>
      <c r="G8237">
        <v>4.6841970000000002</v>
      </c>
      <c r="H8237">
        <v>4.6819160000000002</v>
      </c>
      <c r="I8237">
        <v>5.765593</v>
      </c>
      <c r="J8237">
        <v>-9.2543199999999999</v>
      </c>
      <c r="K8237">
        <v>6.8492699999999997</v>
      </c>
      <c r="L8237">
        <v>5.765593</v>
      </c>
      <c r="M8237">
        <v>6.4038009999999996</v>
      </c>
      <c r="N8237">
        <v>-5.4501280000000003</v>
      </c>
      <c r="O8237">
        <v>7.0420090000000002</v>
      </c>
      <c r="P8237">
        <v>6.1059710000000003</v>
      </c>
      <c r="Q8237">
        <v>6.5856019999999997</v>
      </c>
      <c r="R8237">
        <v>-4.0959269999999997</v>
      </c>
      <c r="S8237">
        <v>7.0652330000000001</v>
      </c>
      <c r="T8237">
        <v>6.3297990000000004</v>
      </c>
      <c r="U8237">
        <v>4.8201790000000004</v>
      </c>
      <c r="V8237">
        <v>4.442774</v>
      </c>
    </row>
    <row r="8238" spans="1:22" x14ac:dyDescent="0.45">
      <c r="A8238">
        <v>8237</v>
      </c>
      <c r="B8238">
        <v>5.8869600000000002</v>
      </c>
      <c r="C8238">
        <v>4.6596000000000002</v>
      </c>
      <c r="D8238">
        <v>5.8720299999999996</v>
      </c>
      <c r="E8238">
        <v>4.9979310000000003</v>
      </c>
      <c r="F8238">
        <v>4.9956750000000003</v>
      </c>
      <c r="G8238">
        <v>4.636126</v>
      </c>
      <c r="H8238">
        <v>4.6307830000000001</v>
      </c>
      <c r="I8238">
        <v>5.7063870000000003</v>
      </c>
      <c r="J8238">
        <v>-9.1222469999999998</v>
      </c>
      <c r="K8238">
        <v>6.7819909999999997</v>
      </c>
      <c r="L8238">
        <v>5.7063870000000003</v>
      </c>
      <c r="M8238">
        <v>6.3469090000000001</v>
      </c>
      <c r="N8238">
        <v>-5.4322970000000002</v>
      </c>
      <c r="O8238">
        <v>6.9874309999999999</v>
      </c>
      <c r="P8238">
        <v>6.0479989999999999</v>
      </c>
      <c r="Q8238">
        <v>6.5329249999999996</v>
      </c>
      <c r="R8238">
        <v>-4.1126800000000001</v>
      </c>
      <c r="S8238">
        <v>7.0178510000000003</v>
      </c>
      <c r="T8238">
        <v>6.2742969999999998</v>
      </c>
      <c r="U8238">
        <v>4.7249460000000001</v>
      </c>
      <c r="V8238">
        <v>4.3376089999999996</v>
      </c>
    </row>
    <row r="8239" spans="1:22" x14ac:dyDescent="0.45">
      <c r="A8239">
        <v>8238</v>
      </c>
      <c r="B8239">
        <v>5.7648820000000001</v>
      </c>
      <c r="C8239">
        <v>4.4554179999999999</v>
      </c>
      <c r="D8239">
        <v>5.7606799999999998</v>
      </c>
      <c r="E8239">
        <v>4.8627919999999998</v>
      </c>
      <c r="F8239">
        <v>4.8599019999999999</v>
      </c>
      <c r="G8239">
        <v>4.5208729999999999</v>
      </c>
      <c r="H8239">
        <v>4.4935640000000001</v>
      </c>
      <c r="I8239">
        <v>5.5805689999999997</v>
      </c>
      <c r="J8239">
        <v>-9.683859</v>
      </c>
      <c r="K8239">
        <v>6.6675740000000001</v>
      </c>
      <c r="L8239">
        <v>5.5805689999999997</v>
      </c>
      <c r="M8239">
        <v>6.2430120000000002</v>
      </c>
      <c r="N8239">
        <v>-5.9015380000000004</v>
      </c>
      <c r="O8239">
        <v>6.9054539999999998</v>
      </c>
      <c r="P8239">
        <v>5.933872</v>
      </c>
      <c r="Q8239">
        <v>6.441821</v>
      </c>
      <c r="R8239">
        <v>-4.5251960000000002</v>
      </c>
      <c r="S8239">
        <v>6.9497710000000001</v>
      </c>
      <c r="T8239">
        <v>6.1709149999999999</v>
      </c>
      <c r="U8239">
        <v>4.5467839999999997</v>
      </c>
      <c r="V8239">
        <v>4.1407509999999998</v>
      </c>
    </row>
    <row r="8240" spans="1:22" x14ac:dyDescent="0.45">
      <c r="A8240">
        <v>8239</v>
      </c>
      <c r="B8240">
        <v>5.7994320000000004</v>
      </c>
      <c r="C8240">
        <v>4.8016690000000004</v>
      </c>
      <c r="D8240">
        <v>5.7857659999999997</v>
      </c>
      <c r="E8240">
        <v>4.9441300000000004</v>
      </c>
      <c r="F8240">
        <v>4.9420279999999996</v>
      </c>
      <c r="G8240">
        <v>4.6170330000000002</v>
      </c>
      <c r="H8240">
        <v>4.5276870000000002</v>
      </c>
      <c r="I8240">
        <v>5.5491570000000001</v>
      </c>
      <c r="J8240">
        <v>-9.3815039999999996</v>
      </c>
      <c r="K8240">
        <v>6.5706259999999999</v>
      </c>
      <c r="L8240">
        <v>5.5491570000000001</v>
      </c>
      <c r="M8240">
        <v>6.1898299999999997</v>
      </c>
      <c r="N8240">
        <v>-5.8841489999999999</v>
      </c>
      <c r="O8240">
        <v>6.8305040000000004</v>
      </c>
      <c r="P8240">
        <v>5.8908490000000002</v>
      </c>
      <c r="Q8240">
        <v>6.3883279999999996</v>
      </c>
      <c r="R8240">
        <v>-4.5690030000000004</v>
      </c>
      <c r="S8240">
        <v>6.8858069999999998</v>
      </c>
      <c r="T8240">
        <v>6.1230060000000002</v>
      </c>
      <c r="U8240">
        <v>4.8287110000000002</v>
      </c>
      <c r="V8240">
        <v>4.5051370000000004</v>
      </c>
    </row>
    <row r="8241" spans="1:22" x14ac:dyDescent="0.45">
      <c r="A8241">
        <v>8240</v>
      </c>
      <c r="B8241">
        <v>5.8212469999999996</v>
      </c>
      <c r="C8241">
        <v>5.1105210000000003</v>
      </c>
      <c r="D8241">
        <v>5.8215640000000004</v>
      </c>
      <c r="E8241">
        <v>4.9401210000000004</v>
      </c>
      <c r="F8241">
        <v>4.9381449999999996</v>
      </c>
      <c r="G8241">
        <v>4.6198889999999997</v>
      </c>
      <c r="H8241">
        <v>4.5282720000000003</v>
      </c>
      <c r="I8241">
        <v>5.5099049999999998</v>
      </c>
      <c r="J8241">
        <v>-9.3461280000000002</v>
      </c>
      <c r="K8241">
        <v>6.4915370000000001</v>
      </c>
      <c r="L8241">
        <v>5.5099049999999998</v>
      </c>
      <c r="M8241">
        <v>6.1368710000000002</v>
      </c>
      <c r="N8241">
        <v>-5.9693459999999998</v>
      </c>
      <c r="O8241">
        <v>6.7638369999999997</v>
      </c>
      <c r="P8241">
        <v>5.8442860000000003</v>
      </c>
      <c r="Q8241">
        <v>6.335833</v>
      </c>
      <c r="R8241">
        <v>-4.680021</v>
      </c>
      <c r="S8241">
        <v>6.8273799999999998</v>
      </c>
      <c r="T8241">
        <v>6.0736749999999997</v>
      </c>
      <c r="U8241">
        <v>5.0639620000000001</v>
      </c>
      <c r="V8241">
        <v>4.811534</v>
      </c>
    </row>
    <row r="8242" spans="1:22" x14ac:dyDescent="0.45">
      <c r="A8242">
        <v>8241</v>
      </c>
      <c r="B8242">
        <v>5.9949219999999999</v>
      </c>
      <c r="C8242">
        <v>5.686623</v>
      </c>
      <c r="D8242">
        <v>5.9814920000000003</v>
      </c>
      <c r="E8242">
        <v>5.1924789999999996</v>
      </c>
      <c r="F8242">
        <v>5.1902280000000003</v>
      </c>
      <c r="G8242">
        <v>4.8408930000000003</v>
      </c>
      <c r="H8242">
        <v>4.7423609999999998</v>
      </c>
      <c r="I8242">
        <v>5.6621829999999997</v>
      </c>
      <c r="J8242">
        <v>-7.8323270000000003</v>
      </c>
      <c r="K8242">
        <v>6.5820049999999997</v>
      </c>
      <c r="L8242">
        <v>5.6621829999999997</v>
      </c>
      <c r="M8242">
        <v>6.2354880000000001</v>
      </c>
      <c r="N8242">
        <v>-4.8817190000000004</v>
      </c>
      <c r="O8242">
        <v>6.8087929999999997</v>
      </c>
      <c r="P8242">
        <v>5.9679460000000004</v>
      </c>
      <c r="Q8242">
        <v>6.4127330000000002</v>
      </c>
      <c r="R8242">
        <v>-3.7873860000000001</v>
      </c>
      <c r="S8242">
        <v>6.8575210000000002</v>
      </c>
      <c r="T8242">
        <v>6.1755129999999996</v>
      </c>
      <c r="U8242">
        <v>5.4531479999999997</v>
      </c>
      <c r="V8242">
        <v>5.2725569999999999</v>
      </c>
    </row>
    <row r="8243" spans="1:22" x14ac:dyDescent="0.45">
      <c r="A8243">
        <v>8242</v>
      </c>
      <c r="B8243">
        <v>6.1816930000000001</v>
      </c>
      <c r="C8243">
        <v>6.2456860000000001</v>
      </c>
      <c r="D8243">
        <v>6.1622690000000002</v>
      </c>
      <c r="E8243">
        <v>5.4429970000000001</v>
      </c>
      <c r="F8243">
        <v>5.4405960000000002</v>
      </c>
      <c r="G8243">
        <v>5.0875459999999997</v>
      </c>
      <c r="H8243">
        <v>4.9940829999999998</v>
      </c>
      <c r="I8243">
        <v>5.8360640000000004</v>
      </c>
      <c r="J8243">
        <v>-6.6360279999999996</v>
      </c>
      <c r="K8243">
        <v>6.6780439999999999</v>
      </c>
      <c r="L8243">
        <v>5.8360640000000004</v>
      </c>
      <c r="M8243">
        <v>6.3498510000000001</v>
      </c>
      <c r="N8243">
        <v>-4.049385</v>
      </c>
      <c r="O8243">
        <v>6.8636379999999999</v>
      </c>
      <c r="P8243">
        <v>6.1100830000000004</v>
      </c>
      <c r="Q8243">
        <v>6.5039040000000004</v>
      </c>
      <c r="R8243">
        <v>-3.1038760000000001</v>
      </c>
      <c r="S8243">
        <v>6.8977240000000002</v>
      </c>
      <c r="T8243">
        <v>6.2938660000000004</v>
      </c>
      <c r="U8243">
        <v>5.8451740000000001</v>
      </c>
      <c r="V8243">
        <v>5.7330019999999999</v>
      </c>
    </row>
    <row r="8244" spans="1:22" x14ac:dyDescent="0.45">
      <c r="A8244">
        <v>8243</v>
      </c>
      <c r="B8244">
        <v>6.288303</v>
      </c>
      <c r="C8244">
        <v>6.4856239999999996</v>
      </c>
      <c r="D8244">
        <v>6.260694</v>
      </c>
      <c r="E8244">
        <v>5.607755</v>
      </c>
      <c r="F8244">
        <v>5.6052070000000001</v>
      </c>
      <c r="G8244">
        <v>5.2533500000000002</v>
      </c>
      <c r="H8244">
        <v>5.1630320000000003</v>
      </c>
      <c r="I8244">
        <v>5.9688509999999999</v>
      </c>
      <c r="J8244">
        <v>-5.9617360000000001</v>
      </c>
      <c r="K8244">
        <v>6.7746700000000004</v>
      </c>
      <c r="L8244">
        <v>5.9688509999999999</v>
      </c>
      <c r="M8244">
        <v>6.4447239999999999</v>
      </c>
      <c r="N8244">
        <v>-3.5206789999999999</v>
      </c>
      <c r="O8244">
        <v>6.9205969999999999</v>
      </c>
      <c r="P8244">
        <v>6.2226499999999998</v>
      </c>
      <c r="Q8244">
        <v>6.581582</v>
      </c>
      <c r="R8244">
        <v>-2.6555119999999999</v>
      </c>
      <c r="S8244">
        <v>6.9405150000000004</v>
      </c>
      <c r="T8244">
        <v>6.3901519999999996</v>
      </c>
      <c r="U8244">
        <v>5.9827589999999997</v>
      </c>
      <c r="V8244">
        <v>5.8809110000000002</v>
      </c>
    </row>
    <row r="8245" spans="1:22" x14ac:dyDescent="0.45">
      <c r="A8245">
        <v>8244</v>
      </c>
      <c r="B8245">
        <v>6.3504449999999997</v>
      </c>
      <c r="C8245">
        <v>6.6463640000000002</v>
      </c>
      <c r="D8245">
        <v>6.3305680000000004</v>
      </c>
      <c r="E8245">
        <v>5.6267300000000002</v>
      </c>
      <c r="F8245">
        <v>5.6235220000000004</v>
      </c>
      <c r="G8245">
        <v>5.2928750000000004</v>
      </c>
      <c r="H8245">
        <v>5.2205209999999997</v>
      </c>
      <c r="I8245">
        <v>6.0188439999999996</v>
      </c>
      <c r="J8245">
        <v>-5.9426769999999998</v>
      </c>
      <c r="K8245">
        <v>6.8171670000000004</v>
      </c>
      <c r="L8245">
        <v>6.0188439999999996</v>
      </c>
      <c r="M8245">
        <v>6.4836689999999999</v>
      </c>
      <c r="N8245">
        <v>-3.4601359999999999</v>
      </c>
      <c r="O8245">
        <v>6.9484940000000002</v>
      </c>
      <c r="P8245">
        <v>6.2667510000000002</v>
      </c>
      <c r="Q8245">
        <v>6.6145880000000004</v>
      </c>
      <c r="R8245">
        <v>-2.5892870000000001</v>
      </c>
      <c r="S8245">
        <v>6.9624259999999998</v>
      </c>
      <c r="T8245">
        <v>6.4290750000000001</v>
      </c>
      <c r="U8245">
        <v>6.114554</v>
      </c>
      <c r="V8245">
        <v>6.0359230000000004</v>
      </c>
    </row>
    <row r="8246" spans="1:22" x14ac:dyDescent="0.45">
      <c r="A8246">
        <v>8245</v>
      </c>
      <c r="B8246">
        <v>6.4415469999999999</v>
      </c>
      <c r="C8246">
        <v>6.8551880000000001</v>
      </c>
      <c r="D8246">
        <v>6.4264130000000002</v>
      </c>
      <c r="E8246">
        <v>5.7465669999999998</v>
      </c>
      <c r="F8246">
        <v>5.7431929999999998</v>
      </c>
      <c r="G8246">
        <v>5.4137979999999999</v>
      </c>
      <c r="H8246">
        <v>5.3477110000000003</v>
      </c>
      <c r="I8246">
        <v>6.1098850000000002</v>
      </c>
      <c r="J8246">
        <v>-5.417478</v>
      </c>
      <c r="K8246">
        <v>6.8720590000000001</v>
      </c>
      <c r="L8246">
        <v>6.1098850000000002</v>
      </c>
      <c r="M8246">
        <v>6.5460240000000001</v>
      </c>
      <c r="N8246">
        <v>-3.1000459999999999</v>
      </c>
      <c r="O8246">
        <v>6.982164</v>
      </c>
      <c r="P8246">
        <v>6.3424930000000002</v>
      </c>
      <c r="Q8246">
        <v>6.6652909999999999</v>
      </c>
      <c r="R8246">
        <v>-2.2944279999999999</v>
      </c>
      <c r="S8246">
        <v>6.9880899999999997</v>
      </c>
      <c r="T8246">
        <v>6.4931320000000001</v>
      </c>
      <c r="U8246">
        <v>6.2867930000000003</v>
      </c>
      <c r="V8246">
        <v>6.2352080000000001</v>
      </c>
    </row>
    <row r="8247" spans="1:22" x14ac:dyDescent="0.45">
      <c r="A8247">
        <v>8246</v>
      </c>
      <c r="B8247">
        <v>6.5304149999999996</v>
      </c>
      <c r="C8247">
        <v>7.1072569999999997</v>
      </c>
      <c r="D8247">
        <v>6.5260129999999998</v>
      </c>
      <c r="E8247">
        <v>5.8364719999999997</v>
      </c>
      <c r="F8247">
        <v>5.8320600000000002</v>
      </c>
      <c r="G8247">
        <v>5.5075139999999996</v>
      </c>
      <c r="H8247">
        <v>5.4471369999999997</v>
      </c>
      <c r="I8247">
        <v>6.1831069999999997</v>
      </c>
      <c r="J8247">
        <v>-5.0957800000000004</v>
      </c>
      <c r="K8247">
        <v>6.9190779999999998</v>
      </c>
      <c r="L8247">
        <v>6.1831069999999997</v>
      </c>
      <c r="M8247">
        <v>6.5970310000000003</v>
      </c>
      <c r="N8247">
        <v>-2.8659629999999998</v>
      </c>
      <c r="O8247">
        <v>7.010955</v>
      </c>
      <c r="P8247">
        <v>6.403867</v>
      </c>
      <c r="Q8247">
        <v>6.7069960000000002</v>
      </c>
      <c r="R8247">
        <v>-2.0988319999999998</v>
      </c>
      <c r="S8247">
        <v>7.0101240000000002</v>
      </c>
      <c r="T8247">
        <v>6.5453270000000003</v>
      </c>
      <c r="U8247">
        <v>6.4856790000000002</v>
      </c>
      <c r="V8247">
        <v>6.4707670000000004</v>
      </c>
    </row>
    <row r="8248" spans="1:22" x14ac:dyDescent="0.45">
      <c r="A8248">
        <v>8247</v>
      </c>
      <c r="B8248">
        <v>6.610366</v>
      </c>
      <c r="C8248">
        <v>7.2616579999999997</v>
      </c>
      <c r="D8248">
        <v>6.6108630000000002</v>
      </c>
      <c r="E8248">
        <v>5.9686870000000001</v>
      </c>
      <c r="F8248">
        <v>5.9649929999999998</v>
      </c>
      <c r="G8248">
        <v>5.6268950000000002</v>
      </c>
      <c r="H8248">
        <v>5.5711409999999999</v>
      </c>
      <c r="I8248">
        <v>6.2736130000000001</v>
      </c>
      <c r="J8248">
        <v>-4.6157120000000003</v>
      </c>
      <c r="K8248">
        <v>6.9760840000000002</v>
      </c>
      <c r="L8248">
        <v>6.2736130000000001</v>
      </c>
      <c r="M8248">
        <v>6.6590569999999998</v>
      </c>
      <c r="N8248">
        <v>-2.532629</v>
      </c>
      <c r="O8248">
        <v>7.0445010000000003</v>
      </c>
      <c r="P8248">
        <v>6.4791829999999999</v>
      </c>
      <c r="Q8248">
        <v>6.7572219999999996</v>
      </c>
      <c r="R8248">
        <v>-1.8269029999999999</v>
      </c>
      <c r="S8248">
        <v>7.0352610000000002</v>
      </c>
      <c r="T8248">
        <v>6.6089339999999996</v>
      </c>
      <c r="U8248">
        <v>6.614662</v>
      </c>
      <c r="V8248">
        <v>6.6160940000000004</v>
      </c>
    </row>
    <row r="8249" spans="1:22" x14ac:dyDescent="0.45">
      <c r="A8249">
        <v>8248</v>
      </c>
      <c r="B8249">
        <v>6.5528219999999999</v>
      </c>
      <c r="C8249">
        <v>7.0928800000000001</v>
      </c>
      <c r="D8249">
        <v>6.5461340000000003</v>
      </c>
      <c r="E8249">
        <v>5.8364919999999998</v>
      </c>
      <c r="F8249">
        <v>5.8338130000000001</v>
      </c>
      <c r="G8249">
        <v>5.5064149999999996</v>
      </c>
      <c r="H8249">
        <v>5.4469079999999996</v>
      </c>
      <c r="I8249">
        <v>6.2128069999999997</v>
      </c>
      <c r="J8249">
        <v>-5.3805579999999997</v>
      </c>
      <c r="K8249">
        <v>6.9787059999999999</v>
      </c>
      <c r="L8249">
        <v>6.2128069999999997</v>
      </c>
      <c r="M8249">
        <v>6.6314279999999997</v>
      </c>
      <c r="N8249">
        <v>-2.9408759999999998</v>
      </c>
      <c r="O8249">
        <v>7.0500480000000003</v>
      </c>
      <c r="P8249">
        <v>6.4360710000000001</v>
      </c>
      <c r="Q8249">
        <v>6.7386100000000004</v>
      </c>
      <c r="R8249">
        <v>-2.1253790000000001</v>
      </c>
      <c r="S8249">
        <v>7.0411479999999997</v>
      </c>
      <c r="T8249">
        <v>6.5772560000000002</v>
      </c>
      <c r="U8249">
        <v>6.4795189999999998</v>
      </c>
      <c r="V8249">
        <v>6.4550850000000004</v>
      </c>
    </row>
    <row r="8250" spans="1:22" x14ac:dyDescent="0.45">
      <c r="A8250">
        <v>8249</v>
      </c>
      <c r="B8250">
        <v>6.3665589999999996</v>
      </c>
      <c r="C8250">
        <v>6.6040970000000003</v>
      </c>
      <c r="D8250">
        <v>6.3491379999999999</v>
      </c>
      <c r="E8250">
        <v>5.5675819999999998</v>
      </c>
      <c r="F8250">
        <v>5.5651630000000001</v>
      </c>
      <c r="G8250">
        <v>5.2530830000000002</v>
      </c>
      <c r="H8250">
        <v>5.1924400000000004</v>
      </c>
      <c r="I8250">
        <v>6.032667</v>
      </c>
      <c r="J8250">
        <v>-6.7416119999999999</v>
      </c>
      <c r="K8250">
        <v>6.8728949999999998</v>
      </c>
      <c r="L8250">
        <v>6.032667</v>
      </c>
      <c r="M8250">
        <v>6.513611</v>
      </c>
      <c r="N8250">
        <v>-3.8588819999999999</v>
      </c>
      <c r="O8250">
        <v>6.9945560000000002</v>
      </c>
      <c r="P8250">
        <v>6.2891709999999996</v>
      </c>
      <c r="Q8250">
        <v>6.6454129999999996</v>
      </c>
      <c r="R8250">
        <v>-2.8583270000000001</v>
      </c>
      <c r="S8250">
        <v>7.0016550000000004</v>
      </c>
      <c r="T8250">
        <v>6.4554169999999997</v>
      </c>
      <c r="U8250">
        <v>6.0999840000000001</v>
      </c>
      <c r="V8250">
        <v>6.011126</v>
      </c>
    </row>
    <row r="8251" spans="1:22" x14ac:dyDescent="0.45">
      <c r="A8251">
        <v>8250</v>
      </c>
      <c r="B8251">
        <v>6.0451610000000002</v>
      </c>
      <c r="C8251">
        <v>5.6302989999999999</v>
      </c>
      <c r="D8251">
        <v>6.0139259999999997</v>
      </c>
      <c r="E8251">
        <v>5.1752010000000004</v>
      </c>
      <c r="F8251">
        <v>5.1731049999999996</v>
      </c>
      <c r="G8251">
        <v>4.8913500000000001</v>
      </c>
      <c r="H8251">
        <v>4.8196149999999998</v>
      </c>
      <c r="I8251">
        <v>5.7630920000000003</v>
      </c>
      <c r="J8251">
        <v>-8.4280690000000007</v>
      </c>
      <c r="K8251">
        <v>6.706569</v>
      </c>
      <c r="L8251">
        <v>5.7630920000000003</v>
      </c>
      <c r="M8251">
        <v>6.3277409999999996</v>
      </c>
      <c r="N8251">
        <v>-5.044003</v>
      </c>
      <c r="O8251">
        <v>6.8923899999999998</v>
      </c>
      <c r="P8251">
        <v>6.0642379999999996</v>
      </c>
      <c r="Q8251">
        <v>6.4935460000000003</v>
      </c>
      <c r="R8251">
        <v>-3.8350010000000001</v>
      </c>
      <c r="S8251">
        <v>6.9228529999999999</v>
      </c>
      <c r="T8251">
        <v>6.2645819999999999</v>
      </c>
      <c r="U8251">
        <v>5.3868989999999997</v>
      </c>
      <c r="V8251">
        <v>5.167478</v>
      </c>
    </row>
    <row r="8252" spans="1:22" x14ac:dyDescent="0.45">
      <c r="A8252">
        <v>8251</v>
      </c>
      <c r="B8252">
        <v>5.859464</v>
      </c>
      <c r="C8252">
        <v>4.9719449999999998</v>
      </c>
      <c r="D8252">
        <v>5.828932</v>
      </c>
      <c r="E8252">
        <v>4.9841110000000004</v>
      </c>
      <c r="F8252">
        <v>4.9819259999999996</v>
      </c>
      <c r="G8252">
        <v>4.6961130000000004</v>
      </c>
      <c r="H8252">
        <v>4.6108079999999996</v>
      </c>
      <c r="I8252">
        <v>5.6125030000000002</v>
      </c>
      <c r="J8252">
        <v>-8.8308949999999999</v>
      </c>
      <c r="K8252">
        <v>6.614198</v>
      </c>
      <c r="L8252">
        <v>5.6125030000000002</v>
      </c>
      <c r="M8252">
        <v>6.2202549999999999</v>
      </c>
      <c r="N8252">
        <v>-5.3579100000000004</v>
      </c>
      <c r="O8252">
        <v>6.8280070000000004</v>
      </c>
      <c r="P8252">
        <v>5.9366370000000002</v>
      </c>
      <c r="Q8252">
        <v>6.4032239999999998</v>
      </c>
      <c r="R8252">
        <v>-4.1134040000000001</v>
      </c>
      <c r="S8252">
        <v>6.8698110000000003</v>
      </c>
      <c r="T8252">
        <v>6.1543780000000003</v>
      </c>
      <c r="U8252">
        <v>4.974723</v>
      </c>
      <c r="V8252">
        <v>4.6798099999999998</v>
      </c>
    </row>
    <row r="8253" spans="1:22" x14ac:dyDescent="0.45">
      <c r="A8253">
        <v>8252</v>
      </c>
      <c r="B8253">
        <v>5.7583169999999999</v>
      </c>
      <c r="C8253">
        <v>4.8925599999999996</v>
      </c>
      <c r="D8253">
        <v>5.7405780000000002</v>
      </c>
      <c r="E8253">
        <v>4.8579439999999998</v>
      </c>
      <c r="F8253">
        <v>4.8559299999999999</v>
      </c>
      <c r="G8253">
        <v>4.5752800000000002</v>
      </c>
      <c r="H8253">
        <v>4.4981629999999999</v>
      </c>
      <c r="I8253">
        <v>5.487482</v>
      </c>
      <c r="J8253">
        <v>-9.1984680000000001</v>
      </c>
      <c r="K8253">
        <v>6.476801</v>
      </c>
      <c r="L8253">
        <v>5.487482</v>
      </c>
      <c r="M8253">
        <v>6.110411</v>
      </c>
      <c r="N8253">
        <v>-5.7918539999999998</v>
      </c>
      <c r="O8253">
        <v>6.733339</v>
      </c>
      <c r="P8253">
        <v>5.8197099999999997</v>
      </c>
      <c r="Q8253">
        <v>6.3060150000000004</v>
      </c>
      <c r="R8253">
        <v>-4.5215480000000001</v>
      </c>
      <c r="S8253">
        <v>6.792319</v>
      </c>
      <c r="T8253">
        <v>6.0466519999999999</v>
      </c>
      <c r="U8253">
        <v>4.8933119999999999</v>
      </c>
      <c r="V8253">
        <v>4.6049769999999999</v>
      </c>
    </row>
    <row r="8254" spans="1:22" x14ac:dyDescent="0.45">
      <c r="A8254">
        <v>8253</v>
      </c>
      <c r="B8254">
        <v>5.5075349999999998</v>
      </c>
      <c r="C8254">
        <v>4.1125679999999996</v>
      </c>
      <c r="D8254">
        <v>5.4733989999999997</v>
      </c>
      <c r="E8254">
        <v>4.6150929999999999</v>
      </c>
      <c r="F8254">
        <v>4.6130389999999997</v>
      </c>
      <c r="G8254">
        <v>4.3229930000000003</v>
      </c>
      <c r="H8254">
        <v>4.2527679999999997</v>
      </c>
      <c r="I8254">
        <v>5.3210629999999997</v>
      </c>
      <c r="J8254">
        <v>-9.9746260000000007</v>
      </c>
      <c r="K8254">
        <v>6.3893570000000004</v>
      </c>
      <c r="L8254">
        <v>5.3210629999999997</v>
      </c>
      <c r="M8254">
        <v>5.993906</v>
      </c>
      <c r="N8254">
        <v>-6.2823169999999999</v>
      </c>
      <c r="O8254">
        <v>6.6667500000000004</v>
      </c>
      <c r="P8254">
        <v>5.679913</v>
      </c>
      <c r="Q8254">
        <v>6.2076669999999998</v>
      </c>
      <c r="R8254">
        <v>-4.9276220000000004</v>
      </c>
      <c r="S8254">
        <v>6.7354209999999997</v>
      </c>
      <c r="T8254">
        <v>5.9261980000000003</v>
      </c>
      <c r="U8254">
        <v>4.2515450000000001</v>
      </c>
      <c r="V8254">
        <v>3.8328820000000001</v>
      </c>
    </row>
    <row r="8255" spans="1:22" x14ac:dyDescent="0.45">
      <c r="A8255">
        <v>8254</v>
      </c>
      <c r="B8255">
        <v>5.4056980000000001</v>
      </c>
      <c r="C8255">
        <v>4.019552</v>
      </c>
      <c r="D8255">
        <v>5.390631</v>
      </c>
      <c r="E8255">
        <v>4.4945120000000003</v>
      </c>
      <c r="F8255">
        <v>4.4918839999999998</v>
      </c>
      <c r="G8255">
        <v>4.2022279999999999</v>
      </c>
      <c r="H8255">
        <v>4.147329</v>
      </c>
      <c r="I8255">
        <v>5.2030690000000002</v>
      </c>
      <c r="J8255">
        <v>-10.286287</v>
      </c>
      <c r="K8255">
        <v>6.2588100000000004</v>
      </c>
      <c r="L8255">
        <v>5.2030690000000002</v>
      </c>
      <c r="M8255">
        <v>5.8877860000000002</v>
      </c>
      <c r="N8255">
        <v>-6.6713259999999996</v>
      </c>
      <c r="O8255">
        <v>6.5725020000000001</v>
      </c>
      <c r="P8255">
        <v>5.5682510000000001</v>
      </c>
      <c r="Q8255">
        <v>6.1122690000000004</v>
      </c>
      <c r="R8255">
        <v>-5.3004730000000002</v>
      </c>
      <c r="S8255">
        <v>6.6562869999999998</v>
      </c>
      <c r="T8255">
        <v>5.8221259999999999</v>
      </c>
      <c r="U8255">
        <v>4.1564139999999998</v>
      </c>
      <c r="V8255">
        <v>3.739986</v>
      </c>
    </row>
    <row r="8256" spans="1:22" x14ac:dyDescent="0.45">
      <c r="A8256">
        <v>8255</v>
      </c>
      <c r="B8256">
        <v>5.3079330000000002</v>
      </c>
      <c r="C8256">
        <v>3.8008829999999998</v>
      </c>
      <c r="D8256">
        <v>5.2809900000000001</v>
      </c>
      <c r="E8256">
        <v>4.4173039999999997</v>
      </c>
      <c r="F8256">
        <v>4.4153279999999997</v>
      </c>
      <c r="G8256">
        <v>4.1095160000000002</v>
      </c>
      <c r="H8256">
        <v>4.0618369999999997</v>
      </c>
      <c r="I8256">
        <v>5.1237339999999998</v>
      </c>
      <c r="J8256">
        <v>-10.376153</v>
      </c>
      <c r="K8256">
        <v>6.185632</v>
      </c>
      <c r="L8256">
        <v>5.1237339999999998</v>
      </c>
      <c r="M8256">
        <v>5.8179030000000003</v>
      </c>
      <c r="N8256">
        <v>-6.7829509999999997</v>
      </c>
      <c r="O8256">
        <v>6.5120719999999999</v>
      </c>
      <c r="P8256">
        <v>5.4939580000000001</v>
      </c>
      <c r="Q8256">
        <v>6.04847</v>
      </c>
      <c r="R8256">
        <v>-5.4183199999999996</v>
      </c>
      <c r="S8256">
        <v>6.6029819999999999</v>
      </c>
      <c r="T8256">
        <v>5.7527299999999997</v>
      </c>
      <c r="U8256">
        <v>3.973544</v>
      </c>
      <c r="V8256">
        <v>3.5287470000000001</v>
      </c>
    </row>
    <row r="8257" spans="1:22" x14ac:dyDescent="0.45">
      <c r="A8257">
        <v>8256</v>
      </c>
      <c r="B8257">
        <v>5.2001289999999996</v>
      </c>
      <c r="C8257">
        <v>3.6463329999999998</v>
      </c>
      <c r="D8257">
        <v>5.1807889999999999</v>
      </c>
      <c r="E8257">
        <v>4.2933680000000001</v>
      </c>
      <c r="F8257">
        <v>4.2915460000000003</v>
      </c>
      <c r="G8257">
        <v>3.9834109999999998</v>
      </c>
      <c r="H8257">
        <v>3.958059</v>
      </c>
      <c r="I8257">
        <v>5.0137700000000001</v>
      </c>
      <c r="J8257">
        <v>-10.810848999999999</v>
      </c>
      <c r="K8257">
        <v>6.0694800000000004</v>
      </c>
      <c r="L8257">
        <v>5.0137700000000001</v>
      </c>
      <c r="M8257">
        <v>5.718102</v>
      </c>
      <c r="N8257">
        <v>-7.212618</v>
      </c>
      <c r="O8257">
        <v>6.4224350000000001</v>
      </c>
      <c r="P8257">
        <v>5.3894140000000004</v>
      </c>
      <c r="Q8257">
        <v>5.9575750000000003</v>
      </c>
      <c r="R8257">
        <v>-5.818174</v>
      </c>
      <c r="S8257">
        <v>6.5257360000000002</v>
      </c>
      <c r="T8257">
        <v>5.6545560000000004</v>
      </c>
      <c r="U8257">
        <v>3.8368479999999998</v>
      </c>
      <c r="V8257">
        <v>3.3824209999999999</v>
      </c>
    </row>
    <row r="8258" spans="1:22" x14ac:dyDescent="0.45">
      <c r="A8258">
        <v>8257</v>
      </c>
      <c r="B8258">
        <v>5.1641019999999997</v>
      </c>
      <c r="C8258">
        <v>3.5791309999999998</v>
      </c>
      <c r="D8258">
        <v>5.1200239999999999</v>
      </c>
      <c r="E8258">
        <v>4.2815190000000003</v>
      </c>
      <c r="F8258">
        <v>4.2793939999999999</v>
      </c>
      <c r="G8258">
        <v>3.9535439999999999</v>
      </c>
      <c r="H8258">
        <v>3.9456730000000002</v>
      </c>
      <c r="I8258">
        <v>4.9883160000000002</v>
      </c>
      <c r="J8258">
        <v>-10.537794</v>
      </c>
      <c r="K8258">
        <v>6.0309600000000003</v>
      </c>
      <c r="L8258">
        <v>4.9883160000000002</v>
      </c>
      <c r="M8258">
        <v>5.6862579999999996</v>
      </c>
      <c r="N8258">
        <v>-7.0539560000000003</v>
      </c>
      <c r="O8258">
        <v>6.3841989999999997</v>
      </c>
      <c r="P8258">
        <v>5.3605520000000002</v>
      </c>
      <c r="Q8258">
        <v>5.9251569999999996</v>
      </c>
      <c r="R8258">
        <v>-5.7063560000000004</v>
      </c>
      <c r="S8258">
        <v>6.4897619999999998</v>
      </c>
      <c r="T8258">
        <v>5.624034</v>
      </c>
      <c r="U8258">
        <v>3.7843040000000001</v>
      </c>
      <c r="V8258">
        <v>3.3243719999999999</v>
      </c>
    </row>
    <row r="8259" spans="1:22" x14ac:dyDescent="0.45">
      <c r="A8259">
        <v>8258</v>
      </c>
      <c r="B8259">
        <v>5.0796250000000001</v>
      </c>
      <c r="C8259">
        <v>3.4657879999999999</v>
      </c>
      <c r="D8259">
        <v>5.0404289999999996</v>
      </c>
      <c r="E8259">
        <v>4.1855580000000003</v>
      </c>
      <c r="F8259">
        <v>4.1835630000000004</v>
      </c>
      <c r="G8259">
        <v>3.8644379999999998</v>
      </c>
      <c r="H8259">
        <v>3.860147</v>
      </c>
      <c r="I8259">
        <v>4.9004149999999997</v>
      </c>
      <c r="J8259">
        <v>-10.951326999999999</v>
      </c>
      <c r="K8259">
        <v>5.9406829999999999</v>
      </c>
      <c r="L8259">
        <v>4.9004149999999997</v>
      </c>
      <c r="M8259">
        <v>5.605963</v>
      </c>
      <c r="N8259">
        <v>-7.4275909999999996</v>
      </c>
      <c r="O8259">
        <v>6.3115100000000002</v>
      </c>
      <c r="P8259">
        <v>5.276707</v>
      </c>
      <c r="Q8259">
        <v>5.8512829999999996</v>
      </c>
      <c r="R8259">
        <v>-6.0487970000000004</v>
      </c>
      <c r="S8259">
        <v>6.425859</v>
      </c>
      <c r="T8259">
        <v>5.544842</v>
      </c>
      <c r="U8259">
        <v>3.6839729999999999</v>
      </c>
      <c r="V8259">
        <v>3.2187549999999998</v>
      </c>
    </row>
    <row r="8260" spans="1:22" x14ac:dyDescent="0.45">
      <c r="A8260">
        <v>8259</v>
      </c>
      <c r="B8260">
        <v>5.0451230000000002</v>
      </c>
      <c r="C8260">
        <v>3.4084919999999999</v>
      </c>
      <c r="D8260">
        <v>4.987698</v>
      </c>
      <c r="E8260">
        <v>4.1689080000000001</v>
      </c>
      <c r="F8260">
        <v>4.1668440000000002</v>
      </c>
      <c r="G8260">
        <v>3.8409749999999998</v>
      </c>
      <c r="H8260">
        <v>3.839118</v>
      </c>
      <c r="I8260">
        <v>4.8723789999999996</v>
      </c>
      <c r="J8260">
        <v>-10.7912</v>
      </c>
      <c r="K8260">
        <v>5.9056410000000001</v>
      </c>
      <c r="L8260">
        <v>4.8723789999999996</v>
      </c>
      <c r="M8260">
        <v>5.5746479999999998</v>
      </c>
      <c r="N8260">
        <v>-7.3343670000000003</v>
      </c>
      <c r="O8260">
        <v>6.2769159999999999</v>
      </c>
      <c r="P8260">
        <v>5.2469229999999998</v>
      </c>
      <c r="Q8260">
        <v>5.8200149999999997</v>
      </c>
      <c r="R8260">
        <v>-5.9852749999999997</v>
      </c>
      <c r="S8260">
        <v>6.3931069999999997</v>
      </c>
      <c r="T8260">
        <v>5.5143659999999999</v>
      </c>
      <c r="U8260">
        <v>3.637394</v>
      </c>
      <c r="V8260">
        <v>3.1681509999999999</v>
      </c>
    </row>
    <row r="8261" spans="1:22" x14ac:dyDescent="0.45">
      <c r="A8261">
        <v>8260</v>
      </c>
      <c r="B8261">
        <v>4.9703220000000004</v>
      </c>
      <c r="C8261">
        <v>3.3131349999999999</v>
      </c>
      <c r="D8261">
        <v>4.9199719999999996</v>
      </c>
      <c r="E8261">
        <v>4.0809499999999996</v>
      </c>
      <c r="F8261">
        <v>4.0790090000000001</v>
      </c>
      <c r="G8261">
        <v>3.7627299999999999</v>
      </c>
      <c r="H8261">
        <v>3.7609360000000001</v>
      </c>
      <c r="I8261">
        <v>4.7936649999999998</v>
      </c>
      <c r="J8261">
        <v>-11.160589999999999</v>
      </c>
      <c r="K8261">
        <v>5.8263939999999996</v>
      </c>
      <c r="L8261">
        <v>4.7936649999999998</v>
      </c>
      <c r="M8261">
        <v>5.5029300000000001</v>
      </c>
      <c r="N8261">
        <v>-7.664955</v>
      </c>
      <c r="O8261">
        <v>6.2121959999999996</v>
      </c>
      <c r="P8261">
        <v>5.1719400000000002</v>
      </c>
      <c r="Q8261">
        <v>5.7538090000000004</v>
      </c>
      <c r="R8261">
        <v>-6.2881929999999997</v>
      </c>
      <c r="S8261">
        <v>6.3356769999999996</v>
      </c>
      <c r="T8261">
        <v>5.443479</v>
      </c>
      <c r="U8261">
        <v>3.5508519999999999</v>
      </c>
      <c r="V8261">
        <v>3.077696</v>
      </c>
    </row>
    <row r="8262" spans="1:22" x14ac:dyDescent="0.45">
      <c r="A8262">
        <v>8261</v>
      </c>
      <c r="B8262">
        <v>5.0661829999999997</v>
      </c>
      <c r="C8262">
        <v>3.6254110000000002</v>
      </c>
      <c r="D8262">
        <v>5.0334060000000003</v>
      </c>
      <c r="E8262">
        <v>4.1939989999999998</v>
      </c>
      <c r="F8262">
        <v>4.1918839999999999</v>
      </c>
      <c r="G8262">
        <v>3.8575719999999998</v>
      </c>
      <c r="H8262">
        <v>3.853135</v>
      </c>
      <c r="I8262">
        <v>4.8623370000000001</v>
      </c>
      <c r="J8262">
        <v>-10.273512999999999</v>
      </c>
      <c r="K8262">
        <v>5.8715390000000003</v>
      </c>
      <c r="L8262">
        <v>4.8623370000000001</v>
      </c>
      <c r="M8262">
        <v>5.5490950000000003</v>
      </c>
      <c r="N8262">
        <v>-6.9910870000000003</v>
      </c>
      <c r="O8262">
        <v>6.2358539999999998</v>
      </c>
      <c r="P8262">
        <v>5.2286080000000004</v>
      </c>
      <c r="Q8262">
        <v>5.7902069999999997</v>
      </c>
      <c r="R8262">
        <v>-5.7169819999999998</v>
      </c>
      <c r="S8262">
        <v>6.3518049999999997</v>
      </c>
      <c r="T8262">
        <v>5.4906870000000003</v>
      </c>
      <c r="U8262">
        <v>3.7926709999999999</v>
      </c>
      <c r="V8262">
        <v>3.3681670000000001</v>
      </c>
    </row>
    <row r="8263" spans="1:22" x14ac:dyDescent="0.45">
      <c r="A8263">
        <v>8262</v>
      </c>
      <c r="B8263">
        <v>5.1058649999999997</v>
      </c>
      <c r="C8263">
        <v>3.833164</v>
      </c>
      <c r="D8263">
        <v>5.1004310000000004</v>
      </c>
      <c r="E8263">
        <v>4.2177680000000004</v>
      </c>
      <c r="F8263">
        <v>4.2149840000000003</v>
      </c>
      <c r="G8263">
        <v>3.8875989999999998</v>
      </c>
      <c r="H8263">
        <v>3.8637229999999998</v>
      </c>
      <c r="I8263">
        <v>4.8684459999999996</v>
      </c>
      <c r="J8263">
        <v>-10.218795</v>
      </c>
      <c r="K8263">
        <v>5.8731689999999999</v>
      </c>
      <c r="L8263">
        <v>4.8684459999999996</v>
      </c>
      <c r="M8263">
        <v>5.5507289999999996</v>
      </c>
      <c r="N8263">
        <v>-6.9393359999999999</v>
      </c>
      <c r="O8263">
        <v>6.2330129999999997</v>
      </c>
      <c r="P8263">
        <v>5.2323310000000003</v>
      </c>
      <c r="Q8263">
        <v>5.7898969999999998</v>
      </c>
      <c r="R8263">
        <v>-5.6708679999999996</v>
      </c>
      <c r="S8263">
        <v>6.3474630000000003</v>
      </c>
      <c r="T8263">
        <v>5.4925280000000001</v>
      </c>
      <c r="U8263">
        <v>3.9458769999999999</v>
      </c>
      <c r="V8263">
        <v>3.5592139999999999</v>
      </c>
    </row>
    <row r="8264" spans="1:22" x14ac:dyDescent="0.45">
      <c r="A8264">
        <v>8263</v>
      </c>
      <c r="B8264">
        <v>5.9212579999999999</v>
      </c>
      <c r="C8264">
        <v>6.3835769999999998</v>
      </c>
      <c r="D8264">
        <v>5.9309640000000003</v>
      </c>
      <c r="E8264">
        <v>5.2795420000000002</v>
      </c>
      <c r="F8264">
        <v>5.2765490000000002</v>
      </c>
      <c r="G8264">
        <v>4.9051590000000003</v>
      </c>
      <c r="H8264">
        <v>4.81046</v>
      </c>
      <c r="I8264">
        <v>5.4496789999999997</v>
      </c>
      <c r="J8264">
        <v>-5.5623120000000004</v>
      </c>
      <c r="K8264">
        <v>6.0888980000000004</v>
      </c>
      <c r="L8264">
        <v>5.4496789999999997</v>
      </c>
      <c r="M8264">
        <v>5.9113860000000003</v>
      </c>
      <c r="N8264">
        <v>-4.0176489999999996</v>
      </c>
      <c r="O8264">
        <v>6.3730929999999999</v>
      </c>
      <c r="P8264">
        <v>5.6959229999999996</v>
      </c>
      <c r="Q8264">
        <v>6.0778160000000003</v>
      </c>
      <c r="R8264">
        <v>-3.3231299999999999</v>
      </c>
      <c r="S8264">
        <v>6.4597090000000001</v>
      </c>
      <c r="T8264">
        <v>5.8741399999999997</v>
      </c>
      <c r="U8264">
        <v>6.0626150000000001</v>
      </c>
      <c r="V8264">
        <v>6.1097340000000004</v>
      </c>
    </row>
    <row r="8265" spans="1:22" x14ac:dyDescent="0.45">
      <c r="A8265">
        <v>8264</v>
      </c>
      <c r="B8265">
        <v>6.5461619999999998</v>
      </c>
      <c r="C8265">
        <v>8.3252819999999996</v>
      </c>
      <c r="D8265">
        <v>6.6588760000000002</v>
      </c>
      <c r="E8265">
        <v>6.1108019999999996</v>
      </c>
      <c r="F8265">
        <v>6.1041759999999998</v>
      </c>
      <c r="G8265">
        <v>5.716431</v>
      </c>
      <c r="H8265">
        <v>5.6093869999999999</v>
      </c>
      <c r="I8265">
        <v>5.9582680000000003</v>
      </c>
      <c r="J8265">
        <v>-2.8692489999999999</v>
      </c>
      <c r="K8265">
        <v>6.3071489999999999</v>
      </c>
      <c r="L8265">
        <v>5.9582680000000003</v>
      </c>
      <c r="M8265">
        <v>6.2340939999999998</v>
      </c>
      <c r="N8265">
        <v>-2.2684310000000001</v>
      </c>
      <c r="O8265">
        <v>6.509919</v>
      </c>
      <c r="P8265">
        <v>6.1053750000000004</v>
      </c>
      <c r="Q8265">
        <v>6.3370040000000003</v>
      </c>
      <c r="R8265">
        <v>-1.904954</v>
      </c>
      <c r="S8265">
        <v>6.5686340000000003</v>
      </c>
      <c r="T8265">
        <v>6.2134689999999999</v>
      </c>
      <c r="U8265">
        <v>7.5442419999999997</v>
      </c>
      <c r="V8265">
        <v>7.8769349999999996</v>
      </c>
    </row>
    <row r="8266" spans="1:22" x14ac:dyDescent="0.45">
      <c r="A8266">
        <v>8265</v>
      </c>
      <c r="B8266">
        <v>6.9604730000000004</v>
      </c>
      <c r="C8266">
        <v>9.2118909999999996</v>
      </c>
      <c r="D8266">
        <v>7.1956480000000003</v>
      </c>
      <c r="E8266">
        <v>6.8761359999999998</v>
      </c>
      <c r="F8266">
        <v>6.8633280000000001</v>
      </c>
      <c r="G8266">
        <v>6.4421099999999996</v>
      </c>
      <c r="H8266">
        <v>6.3256430000000003</v>
      </c>
      <c r="I8266">
        <v>6.42544</v>
      </c>
      <c r="J8266">
        <v>-0.72772899999999996</v>
      </c>
      <c r="K8266">
        <v>6.5252369999999997</v>
      </c>
      <c r="L8266">
        <v>6.42544</v>
      </c>
      <c r="M8266">
        <v>6.538462</v>
      </c>
      <c r="N8266">
        <v>-0.82416199999999995</v>
      </c>
      <c r="O8266">
        <v>6.6514829999999998</v>
      </c>
      <c r="P8266">
        <v>6.4857180000000003</v>
      </c>
      <c r="Q8266">
        <v>6.5839939999999997</v>
      </c>
      <c r="R8266">
        <v>-0.71663299999999996</v>
      </c>
      <c r="S8266">
        <v>6.6822689999999998</v>
      </c>
      <c r="T8266">
        <v>6.5315799999999999</v>
      </c>
      <c r="U8266">
        <v>8.2471510000000006</v>
      </c>
      <c r="V8266">
        <v>8.6760429999999999</v>
      </c>
    </row>
    <row r="8267" spans="1:22" x14ac:dyDescent="0.45">
      <c r="A8267">
        <v>8266</v>
      </c>
      <c r="B8267">
        <v>7.245298</v>
      </c>
      <c r="C8267">
        <v>9.7745789999999992</v>
      </c>
      <c r="D8267">
        <v>7.5756009999999998</v>
      </c>
      <c r="E8267">
        <v>7.33073</v>
      </c>
      <c r="F8267">
        <v>7.3160400000000001</v>
      </c>
      <c r="G8267">
        <v>6.8876249999999999</v>
      </c>
      <c r="H8267">
        <v>6.7792760000000003</v>
      </c>
      <c r="I8267">
        <v>6.7490129999999997</v>
      </c>
      <c r="J8267">
        <v>0.20849100000000001</v>
      </c>
      <c r="K8267">
        <v>6.71875</v>
      </c>
      <c r="L8267">
        <v>6.7490129999999997</v>
      </c>
      <c r="M8267">
        <v>6.7618929999999997</v>
      </c>
      <c r="N8267">
        <v>-8.8733999999999993E-2</v>
      </c>
      <c r="O8267">
        <v>6.7747729999999997</v>
      </c>
      <c r="P8267">
        <v>6.7558819999999997</v>
      </c>
      <c r="Q8267">
        <v>6.7684119999999997</v>
      </c>
      <c r="R8267">
        <v>-8.6321999999999996E-2</v>
      </c>
      <c r="S8267">
        <v>6.7809419999999996</v>
      </c>
      <c r="T8267">
        <v>6.7617289999999999</v>
      </c>
      <c r="U8267">
        <v>8.6960029999999993</v>
      </c>
      <c r="V8267">
        <v>9.1795720000000003</v>
      </c>
    </row>
    <row r="8268" spans="1:22" x14ac:dyDescent="0.45">
      <c r="A8268">
        <v>8267</v>
      </c>
      <c r="B8268">
        <v>7.4276989999999996</v>
      </c>
      <c r="C8268">
        <v>10.073077</v>
      </c>
      <c r="D8268">
        <v>7.8143219999999998</v>
      </c>
      <c r="E8268">
        <v>7.6106550000000004</v>
      </c>
      <c r="F8268">
        <v>7.5955769999999996</v>
      </c>
      <c r="G8268">
        <v>7.1849100000000004</v>
      </c>
      <c r="H8268">
        <v>7.0864859999999998</v>
      </c>
      <c r="I8268">
        <v>6.9815950000000004</v>
      </c>
      <c r="J8268">
        <v>0.72209900000000005</v>
      </c>
      <c r="K8268">
        <v>6.876703</v>
      </c>
      <c r="L8268">
        <v>6.9815950000000004</v>
      </c>
      <c r="M8268">
        <v>6.9294120000000001</v>
      </c>
      <c r="N8268">
        <v>0.359238</v>
      </c>
      <c r="O8268">
        <v>6.87723</v>
      </c>
      <c r="P8268">
        <v>6.9537639999999996</v>
      </c>
      <c r="Q8268">
        <v>6.90869</v>
      </c>
      <c r="R8268">
        <v>0.31030099999999999</v>
      </c>
      <c r="S8268">
        <v>6.8636160000000004</v>
      </c>
      <c r="T8268">
        <v>6.9327300000000003</v>
      </c>
      <c r="U8268">
        <v>8.9126080000000005</v>
      </c>
      <c r="V8268">
        <v>9.4075769999999999</v>
      </c>
    </row>
    <row r="8269" spans="1:22" x14ac:dyDescent="0.45">
      <c r="A8269">
        <v>8268</v>
      </c>
      <c r="B8269">
        <v>7.5987099999999996</v>
      </c>
      <c r="C8269">
        <v>10.330228</v>
      </c>
      <c r="D8269">
        <v>8.0257140000000007</v>
      </c>
      <c r="E8269">
        <v>7.8625230000000004</v>
      </c>
      <c r="F8269">
        <v>7.8449200000000001</v>
      </c>
      <c r="G8269">
        <v>7.454574</v>
      </c>
      <c r="H8269">
        <v>7.3763629999999996</v>
      </c>
      <c r="I8269">
        <v>7.1898860000000004</v>
      </c>
      <c r="J8269">
        <v>1.3038890000000001</v>
      </c>
      <c r="K8269">
        <v>7.0034099999999997</v>
      </c>
      <c r="L8269">
        <v>7.1898860000000004</v>
      </c>
      <c r="M8269">
        <v>7.0763530000000001</v>
      </c>
      <c r="N8269">
        <v>0.79385899999999998</v>
      </c>
      <c r="O8269">
        <v>6.9628189999999996</v>
      </c>
      <c r="P8269">
        <v>7.1293350000000002</v>
      </c>
      <c r="Q8269">
        <v>7.0315279999999998</v>
      </c>
      <c r="R8269">
        <v>0.68389</v>
      </c>
      <c r="S8269">
        <v>6.9337220000000004</v>
      </c>
      <c r="T8269">
        <v>7.0836920000000001</v>
      </c>
      <c r="U8269">
        <v>9.1437639999999991</v>
      </c>
      <c r="V8269">
        <v>9.6587820000000004</v>
      </c>
    </row>
    <row r="8270" spans="1:22" x14ac:dyDescent="0.45">
      <c r="A8270">
        <v>8269</v>
      </c>
      <c r="B8270">
        <v>7.7998609999999999</v>
      </c>
      <c r="C8270">
        <v>10.69575</v>
      </c>
      <c r="D8270">
        <v>8.2671639999999993</v>
      </c>
      <c r="E8270">
        <v>8.1066020000000005</v>
      </c>
      <c r="F8270">
        <v>8.0857969999999995</v>
      </c>
      <c r="G8270">
        <v>7.7093379999999998</v>
      </c>
      <c r="H8270">
        <v>7.6420620000000001</v>
      </c>
      <c r="I8270">
        <v>7.3798529999999998</v>
      </c>
      <c r="J8270">
        <v>1.8603069999999999</v>
      </c>
      <c r="K8270">
        <v>7.1176440000000003</v>
      </c>
      <c r="L8270">
        <v>7.3798529999999998</v>
      </c>
      <c r="M8270">
        <v>7.2100809999999997</v>
      </c>
      <c r="N8270">
        <v>1.2044900000000001</v>
      </c>
      <c r="O8270">
        <v>7.0403089999999997</v>
      </c>
      <c r="P8270">
        <v>7.2893080000000001</v>
      </c>
      <c r="Q8270">
        <v>7.1433970000000002</v>
      </c>
      <c r="R8270">
        <v>1.035202</v>
      </c>
      <c r="S8270">
        <v>6.9974860000000003</v>
      </c>
      <c r="T8270">
        <v>7.2212160000000001</v>
      </c>
      <c r="U8270">
        <v>9.535793</v>
      </c>
      <c r="V8270">
        <v>10.114437000000001</v>
      </c>
    </row>
    <row r="8271" spans="1:22" x14ac:dyDescent="0.45">
      <c r="A8271">
        <v>8270</v>
      </c>
      <c r="B8271">
        <v>7.9177489999999997</v>
      </c>
      <c r="C8271">
        <v>10.83165</v>
      </c>
      <c r="D8271">
        <v>8.4238230000000005</v>
      </c>
      <c r="E8271">
        <v>8.3313360000000003</v>
      </c>
      <c r="F8271">
        <v>8.3116620000000001</v>
      </c>
      <c r="G8271">
        <v>7.9474289999999996</v>
      </c>
      <c r="H8271">
        <v>7.8880150000000002</v>
      </c>
      <c r="I8271">
        <v>7.5555940000000001</v>
      </c>
      <c r="J8271">
        <v>2.3783829999999999</v>
      </c>
      <c r="K8271">
        <v>7.2231730000000001</v>
      </c>
      <c r="L8271">
        <v>7.5555940000000001</v>
      </c>
      <c r="M8271">
        <v>7.3338700000000001</v>
      </c>
      <c r="N8271">
        <v>1.586376</v>
      </c>
      <c r="O8271">
        <v>7.1121460000000001</v>
      </c>
      <c r="P8271">
        <v>7.437341</v>
      </c>
      <c r="Q8271">
        <v>7.247039</v>
      </c>
      <c r="R8271">
        <v>1.361559</v>
      </c>
      <c r="S8271">
        <v>7.056737</v>
      </c>
      <c r="T8271">
        <v>7.3485339999999999</v>
      </c>
      <c r="U8271">
        <v>9.6253960000000003</v>
      </c>
      <c r="V8271">
        <v>10.194611</v>
      </c>
    </row>
    <row r="8272" spans="1:22" x14ac:dyDescent="0.45">
      <c r="A8272">
        <v>8271</v>
      </c>
      <c r="B8272">
        <v>8.0577579999999998</v>
      </c>
      <c r="C8272">
        <v>11.05878</v>
      </c>
      <c r="D8272">
        <v>8.6141869999999994</v>
      </c>
      <c r="E8272">
        <v>8.5054990000000004</v>
      </c>
      <c r="F8272">
        <v>8.4924669999999995</v>
      </c>
      <c r="G8272">
        <v>8.1317299999999992</v>
      </c>
      <c r="H8272">
        <v>8.0795449999999995</v>
      </c>
      <c r="I8272">
        <v>7.7005939999999997</v>
      </c>
      <c r="J8272">
        <v>2.7059009999999999</v>
      </c>
      <c r="K8272">
        <v>7.3216429999999999</v>
      </c>
      <c r="L8272">
        <v>7.7005939999999997</v>
      </c>
      <c r="M8272">
        <v>7.4398439999999999</v>
      </c>
      <c r="N8272">
        <v>1.8618840000000001</v>
      </c>
      <c r="O8272">
        <v>7.1790950000000002</v>
      </c>
      <c r="P8272">
        <v>7.5615269999999999</v>
      </c>
      <c r="Q8272">
        <v>7.3367269999999998</v>
      </c>
      <c r="R8272">
        <v>1.605189</v>
      </c>
      <c r="S8272">
        <v>7.1119260000000004</v>
      </c>
      <c r="T8272">
        <v>7.45662</v>
      </c>
      <c r="U8272">
        <v>9.8611719999999998</v>
      </c>
      <c r="V8272">
        <v>10.462308999999999</v>
      </c>
    </row>
    <row r="8273" spans="1:22" x14ac:dyDescent="0.45">
      <c r="A8273">
        <v>8272</v>
      </c>
      <c r="B8273">
        <v>8.1721229999999991</v>
      </c>
      <c r="C8273">
        <v>11.228088</v>
      </c>
      <c r="D8273">
        <v>8.7497030000000002</v>
      </c>
      <c r="E8273">
        <v>8.6328669999999992</v>
      </c>
      <c r="F8273">
        <v>8.6204780000000003</v>
      </c>
      <c r="G8273">
        <v>8.2692540000000001</v>
      </c>
      <c r="H8273">
        <v>8.2106770000000004</v>
      </c>
      <c r="I8273">
        <v>7.814584</v>
      </c>
      <c r="J8273">
        <v>2.8796390000000001</v>
      </c>
      <c r="K8273">
        <v>7.4184919999999996</v>
      </c>
      <c r="L8273">
        <v>7.814584</v>
      </c>
      <c r="M8273">
        <v>7.5302600000000002</v>
      </c>
      <c r="N8273">
        <v>2.067072</v>
      </c>
      <c r="O8273">
        <v>7.2459350000000002</v>
      </c>
      <c r="P8273">
        <v>7.6629449999999997</v>
      </c>
      <c r="Q8273">
        <v>7.4152060000000004</v>
      </c>
      <c r="R8273">
        <v>1.801085</v>
      </c>
      <c r="S8273">
        <v>7.1674680000000004</v>
      </c>
      <c r="T8273">
        <v>7.5473330000000001</v>
      </c>
      <c r="U8273">
        <v>10.046493</v>
      </c>
      <c r="V8273">
        <v>10.671283000000001</v>
      </c>
    </row>
    <row r="8274" spans="1:22" x14ac:dyDescent="0.45">
      <c r="A8274">
        <v>8273</v>
      </c>
      <c r="B8274">
        <v>8.3010889999999993</v>
      </c>
      <c r="C8274">
        <v>11.423121999999999</v>
      </c>
      <c r="D8274">
        <v>8.8912630000000004</v>
      </c>
      <c r="E8274">
        <v>8.7823619999999991</v>
      </c>
      <c r="F8274">
        <v>8.7667090000000005</v>
      </c>
      <c r="G8274">
        <v>8.4300759999999997</v>
      </c>
      <c r="H8274">
        <v>8.3631530000000005</v>
      </c>
      <c r="I8274">
        <v>7.9332450000000003</v>
      </c>
      <c r="J8274">
        <v>3.1921279999999999</v>
      </c>
      <c r="K8274">
        <v>7.503336</v>
      </c>
      <c r="L8274">
        <v>7.9332450000000003</v>
      </c>
      <c r="M8274">
        <v>7.6204489999999998</v>
      </c>
      <c r="N8274">
        <v>2.322549</v>
      </c>
      <c r="O8274">
        <v>7.3076540000000003</v>
      </c>
      <c r="P8274">
        <v>7.7664210000000002</v>
      </c>
      <c r="Q8274">
        <v>7.493055</v>
      </c>
      <c r="R8274">
        <v>2.0297800000000001</v>
      </c>
      <c r="S8274">
        <v>7.2196889999999998</v>
      </c>
      <c r="T8274">
        <v>7.6388499999999997</v>
      </c>
      <c r="U8274">
        <v>10.287805000000001</v>
      </c>
      <c r="V8274">
        <v>10.950044</v>
      </c>
    </row>
    <row r="8275" spans="1:22" x14ac:dyDescent="0.45">
      <c r="A8275">
        <v>8274</v>
      </c>
      <c r="B8275">
        <v>8.4845970000000008</v>
      </c>
      <c r="C8275">
        <v>11.777856</v>
      </c>
      <c r="D8275">
        <v>9.1067990000000005</v>
      </c>
      <c r="E8275">
        <v>8.9951030000000003</v>
      </c>
      <c r="F8275">
        <v>8.9851969999999994</v>
      </c>
      <c r="G8275">
        <v>8.6613319999999998</v>
      </c>
      <c r="H8275">
        <v>8.5732759999999999</v>
      </c>
      <c r="I8275">
        <v>8.0752919999999992</v>
      </c>
      <c r="J8275">
        <v>3.7141220000000001</v>
      </c>
      <c r="K8275">
        <v>7.5773080000000004</v>
      </c>
      <c r="L8275">
        <v>8.0752919999999992</v>
      </c>
      <c r="M8275">
        <v>7.7186560000000002</v>
      </c>
      <c r="N8275">
        <v>2.6599059999999999</v>
      </c>
      <c r="O8275">
        <v>7.3620200000000002</v>
      </c>
      <c r="P8275">
        <v>7.8850860000000003</v>
      </c>
      <c r="Q8275">
        <v>7.5754900000000003</v>
      </c>
      <c r="R8275">
        <v>2.3090660000000001</v>
      </c>
      <c r="S8275">
        <v>7.2658940000000003</v>
      </c>
      <c r="T8275">
        <v>7.7406079999999999</v>
      </c>
      <c r="U8275">
        <v>10.716563000000001</v>
      </c>
      <c r="V8275">
        <v>11.460552</v>
      </c>
    </row>
    <row r="8276" spans="1:22" x14ac:dyDescent="0.45">
      <c r="A8276">
        <v>8275</v>
      </c>
      <c r="B8276">
        <v>7.989465</v>
      </c>
      <c r="C8276">
        <v>10.429898</v>
      </c>
      <c r="D8276">
        <v>8.3107919999999993</v>
      </c>
      <c r="E8276">
        <v>7.9527140000000003</v>
      </c>
      <c r="F8276">
        <v>7.9421049999999997</v>
      </c>
      <c r="G8276">
        <v>7.5392910000000004</v>
      </c>
      <c r="H8276">
        <v>7.405278</v>
      </c>
      <c r="I8276">
        <v>7.5684649999999998</v>
      </c>
      <c r="J8276">
        <v>-0.93388400000000005</v>
      </c>
      <c r="K8276">
        <v>7.7316529999999997</v>
      </c>
      <c r="L8276">
        <v>7.5684649999999998</v>
      </c>
      <c r="M8276">
        <v>7.4933670000000001</v>
      </c>
      <c r="N8276">
        <v>0.42977199999999999</v>
      </c>
      <c r="O8276">
        <v>7.4182680000000003</v>
      </c>
      <c r="P8276">
        <v>7.5284129999999996</v>
      </c>
      <c r="Q8276">
        <v>7.4139390000000001</v>
      </c>
      <c r="R8276">
        <v>0.65510299999999999</v>
      </c>
      <c r="S8276">
        <v>7.2994659999999998</v>
      </c>
      <c r="T8276">
        <v>7.4749920000000003</v>
      </c>
      <c r="U8276">
        <v>9.5328850000000003</v>
      </c>
      <c r="V8276">
        <v>10.047357999999999</v>
      </c>
    </row>
    <row r="8277" spans="1:22" x14ac:dyDescent="0.45">
      <c r="A8277">
        <v>8276</v>
      </c>
      <c r="B8277">
        <v>7.8935060000000004</v>
      </c>
      <c r="C8277">
        <v>10.230810999999999</v>
      </c>
      <c r="D8277">
        <v>8.1950109999999992</v>
      </c>
      <c r="E8277">
        <v>7.8279449999999997</v>
      </c>
      <c r="F8277">
        <v>7.8200440000000002</v>
      </c>
      <c r="G8277">
        <v>7.4258829999999998</v>
      </c>
      <c r="H8277">
        <v>7.3012569999999997</v>
      </c>
      <c r="I8277">
        <v>7.4567300000000003</v>
      </c>
      <c r="J8277">
        <v>-0.91220400000000001</v>
      </c>
      <c r="K8277">
        <v>7.6122040000000002</v>
      </c>
      <c r="L8277">
        <v>7.4567300000000003</v>
      </c>
      <c r="M8277">
        <v>7.4229799999999999</v>
      </c>
      <c r="N8277">
        <v>0.198021</v>
      </c>
      <c r="O8277">
        <v>7.3892300000000004</v>
      </c>
      <c r="P8277">
        <v>7.4387299999999996</v>
      </c>
      <c r="Q8277">
        <v>7.3618680000000003</v>
      </c>
      <c r="R8277">
        <v>0.45096799999999998</v>
      </c>
      <c r="S8277">
        <v>7.2850060000000001</v>
      </c>
      <c r="T8277">
        <v>7.4028609999999997</v>
      </c>
      <c r="U8277">
        <v>9.3654419999999998</v>
      </c>
      <c r="V8277">
        <v>9.8560870000000005</v>
      </c>
    </row>
    <row r="8278" spans="1:22" x14ac:dyDescent="0.45">
      <c r="A8278">
        <v>8277</v>
      </c>
      <c r="B8278">
        <v>7.3017409999999998</v>
      </c>
      <c r="C8278">
        <v>8.2277539999999991</v>
      </c>
      <c r="D8278">
        <v>7.3535490000000001</v>
      </c>
      <c r="E8278">
        <v>6.8833159999999998</v>
      </c>
      <c r="F8278">
        <v>6.874015</v>
      </c>
      <c r="G8278">
        <v>6.4452959999999999</v>
      </c>
      <c r="H8278">
        <v>6.3223859999999998</v>
      </c>
      <c r="I8278">
        <v>7.033728</v>
      </c>
      <c r="J8278">
        <v>-3.8541300000000001</v>
      </c>
      <c r="K8278">
        <v>7.7450710000000003</v>
      </c>
      <c r="L8278">
        <v>7.033728</v>
      </c>
      <c r="M8278">
        <v>7.2366229999999998</v>
      </c>
      <c r="N8278">
        <v>-1.099307</v>
      </c>
      <c r="O8278">
        <v>7.4395179999999996</v>
      </c>
      <c r="P8278">
        <v>7.1419389999999998</v>
      </c>
      <c r="Q8278">
        <v>7.2300959999999996</v>
      </c>
      <c r="R8278">
        <v>-0.47764400000000001</v>
      </c>
      <c r="S8278">
        <v>7.3182530000000003</v>
      </c>
      <c r="T8278">
        <v>7.1830790000000002</v>
      </c>
      <c r="U8278">
        <v>7.6577260000000003</v>
      </c>
      <c r="V8278">
        <v>7.7763879999999999</v>
      </c>
    </row>
    <row r="8279" spans="1:22" x14ac:dyDescent="0.45">
      <c r="A8279">
        <v>8278</v>
      </c>
      <c r="B8279">
        <v>7.1789160000000001</v>
      </c>
      <c r="C8279">
        <v>7.9119510000000002</v>
      </c>
      <c r="D8279">
        <v>7.216145</v>
      </c>
      <c r="E8279">
        <v>6.7358039999999999</v>
      </c>
      <c r="F8279">
        <v>6.7304539999999999</v>
      </c>
      <c r="G8279">
        <v>6.3008379999999997</v>
      </c>
      <c r="H8279">
        <v>6.2014399999999998</v>
      </c>
      <c r="I8279">
        <v>6.8985159999999999</v>
      </c>
      <c r="J8279">
        <v>-3.8092079999999999</v>
      </c>
      <c r="K8279">
        <v>7.5955919999999999</v>
      </c>
      <c r="L8279">
        <v>6.8985159999999999</v>
      </c>
      <c r="M8279">
        <v>7.145734</v>
      </c>
      <c r="N8279">
        <v>-1.3509389999999999</v>
      </c>
      <c r="O8279">
        <v>7.3929530000000003</v>
      </c>
      <c r="P8279">
        <v>7.0303659999999999</v>
      </c>
      <c r="Q8279">
        <v>7.1603120000000002</v>
      </c>
      <c r="R8279">
        <v>-0.71009800000000001</v>
      </c>
      <c r="S8279">
        <v>7.2902579999999997</v>
      </c>
      <c r="T8279">
        <v>7.0910070000000003</v>
      </c>
      <c r="U8279">
        <v>7.4426430000000003</v>
      </c>
      <c r="V8279">
        <v>7.5305520000000001</v>
      </c>
    </row>
    <row r="8280" spans="1:22" x14ac:dyDescent="0.45">
      <c r="A8280">
        <v>8279</v>
      </c>
      <c r="B8280">
        <v>6.8211050000000002</v>
      </c>
      <c r="C8280">
        <v>6.955406</v>
      </c>
      <c r="D8280">
        <v>6.8094840000000003</v>
      </c>
      <c r="E8280">
        <v>6.079307</v>
      </c>
      <c r="F8280">
        <v>6.0759749999999997</v>
      </c>
      <c r="G8280">
        <v>5.7002189999999997</v>
      </c>
      <c r="H8280">
        <v>5.6271519999999997</v>
      </c>
      <c r="I8280">
        <v>6.5501379999999996</v>
      </c>
      <c r="J8280">
        <v>-5.958037</v>
      </c>
      <c r="K8280">
        <v>7.4731249999999996</v>
      </c>
      <c r="L8280">
        <v>6.5501379999999996</v>
      </c>
      <c r="M8280">
        <v>6.9499690000000003</v>
      </c>
      <c r="N8280">
        <v>-2.580978</v>
      </c>
      <c r="O8280">
        <v>7.3498000000000001</v>
      </c>
      <c r="P8280">
        <v>6.7633809999999999</v>
      </c>
      <c r="Q8280">
        <v>7.0154610000000002</v>
      </c>
      <c r="R8280">
        <v>-1.627216</v>
      </c>
      <c r="S8280">
        <v>7.2675400000000003</v>
      </c>
      <c r="T8280">
        <v>6.8810180000000001</v>
      </c>
      <c r="U8280">
        <v>6.6413650000000004</v>
      </c>
      <c r="V8280">
        <v>6.5814519999999996</v>
      </c>
    </row>
    <row r="8281" spans="1:22" x14ac:dyDescent="0.45">
      <c r="A8281">
        <v>8280</v>
      </c>
      <c r="B8281">
        <v>6.5925669999999998</v>
      </c>
      <c r="C8281">
        <v>6.4515149999999997</v>
      </c>
      <c r="D8281">
        <v>6.5785539999999996</v>
      </c>
      <c r="E8281">
        <v>5.7579880000000001</v>
      </c>
      <c r="F8281">
        <v>5.7548560000000002</v>
      </c>
      <c r="G8281">
        <v>5.3911309999999997</v>
      </c>
      <c r="H8281">
        <v>5.3531149999999998</v>
      </c>
      <c r="I8281">
        <v>6.3223459999999996</v>
      </c>
      <c r="J8281">
        <v>-6.6931719999999997</v>
      </c>
      <c r="K8281">
        <v>7.2915770000000002</v>
      </c>
      <c r="L8281">
        <v>6.3223459999999996</v>
      </c>
      <c r="M8281">
        <v>6.7930169999999999</v>
      </c>
      <c r="N8281">
        <v>-3.250292</v>
      </c>
      <c r="O8281">
        <v>7.2636880000000001</v>
      </c>
      <c r="P8281">
        <v>6.5733709999999999</v>
      </c>
      <c r="Q8281">
        <v>6.891146</v>
      </c>
      <c r="R8281">
        <v>-2.1944439999999998</v>
      </c>
      <c r="S8281">
        <v>7.20892</v>
      </c>
      <c r="T8281">
        <v>6.7216659999999999</v>
      </c>
      <c r="U8281">
        <v>6.2052699999999996</v>
      </c>
      <c r="V8281">
        <v>6.0761710000000004</v>
      </c>
    </row>
    <row r="8282" spans="1:22" x14ac:dyDescent="0.45">
      <c r="A8282">
        <v>8281</v>
      </c>
      <c r="B8282">
        <v>6.4605240000000004</v>
      </c>
      <c r="C8282">
        <v>6.1212429999999998</v>
      </c>
      <c r="D8282">
        <v>6.4387410000000003</v>
      </c>
      <c r="E8282">
        <v>5.6348050000000001</v>
      </c>
      <c r="F8282">
        <v>5.631659</v>
      </c>
      <c r="G8282">
        <v>5.2506339999999998</v>
      </c>
      <c r="H8282">
        <v>5.2387800000000002</v>
      </c>
      <c r="I8282">
        <v>6.2169889999999999</v>
      </c>
      <c r="J8282">
        <v>-6.6332930000000001</v>
      </c>
      <c r="K8282">
        <v>7.1951970000000003</v>
      </c>
      <c r="L8282">
        <v>6.2169889999999999</v>
      </c>
      <c r="M8282">
        <v>6.7107130000000002</v>
      </c>
      <c r="N8282">
        <v>-3.3479739999999998</v>
      </c>
      <c r="O8282">
        <v>7.2044370000000004</v>
      </c>
      <c r="P8282">
        <v>6.480308</v>
      </c>
      <c r="Q8282">
        <v>6.8220429999999999</v>
      </c>
      <c r="R8282">
        <v>-2.3173249999999999</v>
      </c>
      <c r="S8282">
        <v>7.1637779999999998</v>
      </c>
      <c r="T8282">
        <v>6.6397839999999997</v>
      </c>
      <c r="U8282">
        <v>5.9227420000000004</v>
      </c>
      <c r="V8282">
        <v>5.7434820000000002</v>
      </c>
    </row>
    <row r="8283" spans="1:22" x14ac:dyDescent="0.45">
      <c r="A8283">
        <v>8282</v>
      </c>
      <c r="B8283">
        <v>6.3185640000000003</v>
      </c>
      <c r="C8283">
        <v>5.8039579999999997</v>
      </c>
      <c r="D8283">
        <v>6.2992850000000002</v>
      </c>
      <c r="E8283">
        <v>5.4565979999999996</v>
      </c>
      <c r="F8283">
        <v>5.4535289999999996</v>
      </c>
      <c r="G8283">
        <v>5.0846419999999997</v>
      </c>
      <c r="H8283">
        <v>5.0781710000000002</v>
      </c>
      <c r="I8283">
        <v>6.0836129999999997</v>
      </c>
      <c r="J8283">
        <v>-7.0858650000000001</v>
      </c>
      <c r="K8283">
        <v>7.0890560000000002</v>
      </c>
      <c r="L8283">
        <v>6.0836129999999997</v>
      </c>
      <c r="M8283">
        <v>6.6125129999999999</v>
      </c>
      <c r="N8283">
        <v>-3.727427</v>
      </c>
      <c r="O8283">
        <v>7.1414140000000002</v>
      </c>
      <c r="P8283">
        <v>6.3656930000000003</v>
      </c>
      <c r="Q8283">
        <v>6.7409160000000004</v>
      </c>
      <c r="R8283">
        <v>-2.6443840000000001</v>
      </c>
      <c r="S8283">
        <v>7.1161390000000004</v>
      </c>
      <c r="T8283">
        <v>6.5407970000000004</v>
      </c>
      <c r="U8283">
        <v>5.6518629999999996</v>
      </c>
      <c r="V8283">
        <v>5.4296290000000003</v>
      </c>
    </row>
    <row r="8284" spans="1:22" x14ac:dyDescent="0.45">
      <c r="A8284">
        <v>8283</v>
      </c>
      <c r="B8284">
        <v>6.233403</v>
      </c>
      <c r="C8284">
        <v>5.5684230000000001</v>
      </c>
      <c r="D8284">
        <v>6.2021629999999996</v>
      </c>
      <c r="E8284">
        <v>5.395778</v>
      </c>
      <c r="F8284">
        <v>5.39269</v>
      </c>
      <c r="G8284">
        <v>5.015733</v>
      </c>
      <c r="H8284">
        <v>5.0128950000000003</v>
      </c>
      <c r="I8284">
        <v>6.0243419999999999</v>
      </c>
      <c r="J8284">
        <v>-6.970396</v>
      </c>
      <c r="K8284">
        <v>7.0357890000000003</v>
      </c>
      <c r="L8284">
        <v>6.0243419999999999</v>
      </c>
      <c r="M8284">
        <v>6.5636809999999999</v>
      </c>
      <c r="N8284">
        <v>-3.7168600000000001</v>
      </c>
      <c r="O8284">
        <v>7.1030199999999999</v>
      </c>
      <c r="P8284">
        <v>6.3119889999999996</v>
      </c>
      <c r="Q8284">
        <v>6.6983309999999996</v>
      </c>
      <c r="R8284">
        <v>-2.6624750000000001</v>
      </c>
      <c r="S8284">
        <v>7.0846720000000003</v>
      </c>
      <c r="T8284">
        <v>6.4922820000000003</v>
      </c>
      <c r="U8284">
        <v>5.4567639999999997</v>
      </c>
      <c r="V8284">
        <v>5.1978850000000003</v>
      </c>
    </row>
    <row r="8285" spans="1:22" x14ac:dyDescent="0.45">
      <c r="A8285">
        <v>8284</v>
      </c>
      <c r="B8285">
        <v>6.138865</v>
      </c>
      <c r="C8285">
        <v>5.3683079999999999</v>
      </c>
      <c r="D8285">
        <v>6.1113299999999997</v>
      </c>
      <c r="E8285">
        <v>5.2732260000000002</v>
      </c>
      <c r="F8285">
        <v>5.2701789999999997</v>
      </c>
      <c r="G8285">
        <v>4.909014</v>
      </c>
      <c r="H8285">
        <v>4.9062580000000002</v>
      </c>
      <c r="I8285">
        <v>5.9338930000000003</v>
      </c>
      <c r="J8285">
        <v>-7.2880330000000004</v>
      </c>
      <c r="K8285">
        <v>6.9615289999999996</v>
      </c>
      <c r="L8285">
        <v>5.9338930000000003</v>
      </c>
      <c r="M8285">
        <v>6.4951270000000001</v>
      </c>
      <c r="N8285">
        <v>-3.9802909999999998</v>
      </c>
      <c r="O8285">
        <v>7.0563609999999999</v>
      </c>
      <c r="P8285">
        <v>6.2332179999999999</v>
      </c>
      <c r="Q8285">
        <v>6.6406729999999996</v>
      </c>
      <c r="R8285">
        <v>-2.8896839999999999</v>
      </c>
      <c r="S8285">
        <v>7.048127</v>
      </c>
      <c r="T8285">
        <v>6.4233640000000003</v>
      </c>
      <c r="U8285">
        <v>5.2853700000000003</v>
      </c>
      <c r="V8285">
        <v>5.0008710000000001</v>
      </c>
    </row>
    <row r="8286" spans="1:22" x14ac:dyDescent="0.45">
      <c r="A8286">
        <v>8285</v>
      </c>
      <c r="B8286">
        <v>6.3746159999999996</v>
      </c>
      <c r="C8286">
        <v>6.321733</v>
      </c>
      <c r="D8286">
        <v>6.3587150000000001</v>
      </c>
      <c r="E8286">
        <v>5.5683090000000002</v>
      </c>
      <c r="F8286">
        <v>5.5652150000000002</v>
      </c>
      <c r="G8286">
        <v>5.203271</v>
      </c>
      <c r="H8286">
        <v>5.1966359999999998</v>
      </c>
      <c r="I8286">
        <v>6.0549900000000001</v>
      </c>
      <c r="J8286">
        <v>-5.9048870000000004</v>
      </c>
      <c r="K8286">
        <v>6.9133449999999996</v>
      </c>
      <c r="L8286">
        <v>6.0549900000000001</v>
      </c>
      <c r="M8286">
        <v>6.5393049999999997</v>
      </c>
      <c r="N8286">
        <v>-3.3317489999999998</v>
      </c>
      <c r="O8286">
        <v>7.0236190000000001</v>
      </c>
      <c r="P8286">
        <v>6.3132910000000004</v>
      </c>
      <c r="Q8286">
        <v>6.6671889999999996</v>
      </c>
      <c r="R8286">
        <v>-2.434571</v>
      </c>
      <c r="S8286">
        <v>7.0210869999999996</v>
      </c>
      <c r="T8286">
        <v>6.4784439999999996</v>
      </c>
      <c r="U8286">
        <v>6.0631320000000004</v>
      </c>
      <c r="V8286">
        <v>5.9593040000000004</v>
      </c>
    </row>
    <row r="8287" spans="1:22" x14ac:dyDescent="0.45">
      <c r="A8287">
        <v>8286</v>
      </c>
      <c r="B8287">
        <v>6.4836499999999999</v>
      </c>
      <c r="C8287">
        <v>6.7962829999999999</v>
      </c>
      <c r="D8287">
        <v>6.4819880000000003</v>
      </c>
      <c r="E8287">
        <v>5.667834</v>
      </c>
      <c r="F8287">
        <v>5.6637490000000001</v>
      </c>
      <c r="G8287">
        <v>5.3275360000000003</v>
      </c>
      <c r="H8287">
        <v>5.2925829999999996</v>
      </c>
      <c r="I8287">
        <v>6.0974170000000001</v>
      </c>
      <c r="J8287">
        <v>-5.6556119999999996</v>
      </c>
      <c r="K8287">
        <v>6.9022509999999997</v>
      </c>
      <c r="L8287">
        <v>6.0974170000000001</v>
      </c>
      <c r="M8287">
        <v>6.5525320000000002</v>
      </c>
      <c r="N8287">
        <v>-3.198118</v>
      </c>
      <c r="O8287">
        <v>7.0076470000000004</v>
      </c>
      <c r="P8287">
        <v>6.3401449999999997</v>
      </c>
      <c r="Q8287">
        <v>6.6733279999999997</v>
      </c>
      <c r="R8287">
        <v>-2.3412959999999998</v>
      </c>
      <c r="S8287">
        <v>7.0065119999999999</v>
      </c>
      <c r="T8287">
        <v>6.4956310000000004</v>
      </c>
      <c r="U8287">
        <v>6.4477080000000004</v>
      </c>
      <c r="V8287">
        <v>6.435727</v>
      </c>
    </row>
    <row r="8288" spans="1:22" x14ac:dyDescent="0.45">
      <c r="A8288">
        <v>8287</v>
      </c>
      <c r="B8288">
        <v>7.3390019999999998</v>
      </c>
      <c r="C8288">
        <v>9.7112649999999991</v>
      </c>
      <c r="D8288">
        <v>7.561331</v>
      </c>
      <c r="E8288">
        <v>7.0291050000000004</v>
      </c>
      <c r="F8288">
        <v>7.0250810000000001</v>
      </c>
      <c r="G8288">
        <v>6.6898160000000004</v>
      </c>
      <c r="H8288">
        <v>6.5629470000000003</v>
      </c>
      <c r="I8288">
        <v>6.702534</v>
      </c>
      <c r="J8288">
        <v>-0.91874900000000004</v>
      </c>
      <c r="K8288">
        <v>6.8421209999999997</v>
      </c>
      <c r="L8288">
        <v>6.702534</v>
      </c>
      <c r="M8288">
        <v>6.8396020000000002</v>
      </c>
      <c r="N8288">
        <v>-0.90216499999999999</v>
      </c>
      <c r="O8288">
        <v>6.9766690000000002</v>
      </c>
      <c r="P8288">
        <v>6.7756369999999997</v>
      </c>
      <c r="Q8288">
        <v>6.8788419999999997</v>
      </c>
      <c r="R8288">
        <v>-0.67928900000000003</v>
      </c>
      <c r="S8288">
        <v>6.9820479999999998</v>
      </c>
      <c r="T8288">
        <v>6.8237990000000002</v>
      </c>
      <c r="U8288">
        <v>8.8846089999999993</v>
      </c>
      <c r="V8288">
        <v>9.3998109999999997</v>
      </c>
    </row>
    <row r="8289" spans="1:22" x14ac:dyDescent="0.45">
      <c r="A8289">
        <v>8288</v>
      </c>
      <c r="B8289">
        <v>7.7251310000000002</v>
      </c>
      <c r="C8289">
        <v>10.682617</v>
      </c>
      <c r="D8289">
        <v>8.1489700000000003</v>
      </c>
      <c r="E8289">
        <v>7.7472250000000003</v>
      </c>
      <c r="F8289">
        <v>7.7393530000000004</v>
      </c>
      <c r="G8289">
        <v>7.4395730000000002</v>
      </c>
      <c r="H8289">
        <v>7.3127079999999998</v>
      </c>
      <c r="I8289">
        <v>7.1465759999999996</v>
      </c>
      <c r="J8289">
        <v>1.167365</v>
      </c>
      <c r="K8289">
        <v>6.9804449999999996</v>
      </c>
      <c r="L8289">
        <v>7.1465759999999996</v>
      </c>
      <c r="M8289">
        <v>7.0880570000000001</v>
      </c>
      <c r="N8289">
        <v>0.41119800000000001</v>
      </c>
      <c r="O8289">
        <v>7.0295379999999996</v>
      </c>
      <c r="P8289">
        <v>7.1153659999999999</v>
      </c>
      <c r="Q8289">
        <v>7.0662659999999997</v>
      </c>
      <c r="R8289">
        <v>0.34501500000000002</v>
      </c>
      <c r="S8289">
        <v>7.0171659999999996</v>
      </c>
      <c r="T8289">
        <v>7.0924529999999999</v>
      </c>
      <c r="U8289">
        <v>9.6231650000000002</v>
      </c>
      <c r="V8289">
        <v>10.255844</v>
      </c>
    </row>
    <row r="8290" spans="1:22" x14ac:dyDescent="0.45">
      <c r="A8290">
        <v>8289</v>
      </c>
      <c r="B8290">
        <v>7.9918490000000002</v>
      </c>
      <c r="C8290">
        <v>11.078637000000001</v>
      </c>
      <c r="D8290">
        <v>8.5685149999999997</v>
      </c>
      <c r="E8290">
        <v>8.4258299999999995</v>
      </c>
      <c r="F8290">
        <v>8.4117099999999994</v>
      </c>
      <c r="G8290">
        <v>8.108117</v>
      </c>
      <c r="H8290">
        <v>7.9792500000000004</v>
      </c>
      <c r="I8290">
        <v>7.5459139999999998</v>
      </c>
      <c r="J8290">
        <v>2.8902030000000001</v>
      </c>
      <c r="K8290">
        <v>7.1125780000000001</v>
      </c>
      <c r="L8290">
        <v>7.5459139999999998</v>
      </c>
      <c r="M8290">
        <v>7.3210990000000002</v>
      </c>
      <c r="N8290">
        <v>1.499439</v>
      </c>
      <c r="O8290">
        <v>7.0962839999999998</v>
      </c>
      <c r="P8290">
        <v>7.4260120000000001</v>
      </c>
      <c r="Q8290">
        <v>7.2454460000000003</v>
      </c>
      <c r="R8290">
        <v>1.2043170000000001</v>
      </c>
      <c r="S8290">
        <v>7.0648790000000004</v>
      </c>
      <c r="T8290">
        <v>7.3417479999999999</v>
      </c>
      <c r="U8290">
        <v>9.9421520000000001</v>
      </c>
      <c r="V8290">
        <v>10.592252999999999</v>
      </c>
    </row>
    <row r="8291" spans="1:22" x14ac:dyDescent="0.45">
      <c r="A8291">
        <v>8290</v>
      </c>
      <c r="B8291">
        <v>8.2321019999999994</v>
      </c>
      <c r="C8291">
        <v>11.485452</v>
      </c>
      <c r="D8291">
        <v>8.9579310000000003</v>
      </c>
      <c r="E8291">
        <v>8.9219050000000006</v>
      </c>
      <c r="F8291">
        <v>8.9058820000000001</v>
      </c>
      <c r="G8291">
        <v>8.6255939999999995</v>
      </c>
      <c r="H8291">
        <v>8.5071239999999992</v>
      </c>
      <c r="I8291">
        <v>7.8731479999999996</v>
      </c>
      <c r="J8291">
        <v>4.0435999999999996</v>
      </c>
      <c r="K8291">
        <v>7.2391719999999999</v>
      </c>
      <c r="L8291">
        <v>7.8731479999999996</v>
      </c>
      <c r="M8291">
        <v>7.5185019999999998</v>
      </c>
      <c r="N8291">
        <v>2.2619910000000001</v>
      </c>
      <c r="O8291">
        <v>7.1638549999999999</v>
      </c>
      <c r="P8291">
        <v>7.6840029999999997</v>
      </c>
      <c r="Q8291">
        <v>7.3992100000000001</v>
      </c>
      <c r="R8291">
        <v>1.8164530000000001</v>
      </c>
      <c r="S8291">
        <v>7.1144179999999997</v>
      </c>
      <c r="T8291">
        <v>7.5510999999999999</v>
      </c>
      <c r="U8291">
        <v>10.27511</v>
      </c>
      <c r="V8291">
        <v>10.956111999999999</v>
      </c>
    </row>
    <row r="8292" spans="1:22" x14ac:dyDescent="0.45">
      <c r="A8292">
        <v>8291</v>
      </c>
      <c r="B8292">
        <v>8.3678260000000009</v>
      </c>
      <c r="C8292">
        <v>11.669665</v>
      </c>
      <c r="D8292">
        <v>9.1749310000000008</v>
      </c>
      <c r="E8292">
        <v>9.1502350000000003</v>
      </c>
      <c r="F8292">
        <v>9.1333000000000002</v>
      </c>
      <c r="G8292">
        <v>8.8943270000000005</v>
      </c>
      <c r="H8292">
        <v>8.783906</v>
      </c>
      <c r="I8292">
        <v>8.0779169999999993</v>
      </c>
      <c r="J8292">
        <v>4.3842379999999999</v>
      </c>
      <c r="K8292">
        <v>7.3719289999999997</v>
      </c>
      <c r="L8292">
        <v>8.0779169999999993</v>
      </c>
      <c r="M8292">
        <v>7.6568579999999997</v>
      </c>
      <c r="N8292">
        <v>2.614805</v>
      </c>
      <c r="O8292">
        <v>7.2357990000000001</v>
      </c>
      <c r="P8292">
        <v>7.8533530000000003</v>
      </c>
      <c r="Q8292">
        <v>7.5106380000000001</v>
      </c>
      <c r="R8292">
        <v>2.1282809999999999</v>
      </c>
      <c r="S8292">
        <v>7.1679240000000002</v>
      </c>
      <c r="T8292">
        <v>7.6934189999999996</v>
      </c>
      <c r="U8292">
        <v>10.391045999999999</v>
      </c>
      <c r="V8292">
        <v>11.065453</v>
      </c>
    </row>
    <row r="8293" spans="1:22" x14ac:dyDescent="0.45">
      <c r="A8293">
        <v>8292</v>
      </c>
      <c r="B8293">
        <v>8.6157430000000002</v>
      </c>
      <c r="C8293">
        <v>11.993205</v>
      </c>
      <c r="D8293">
        <v>9.4300409999999992</v>
      </c>
      <c r="E8293">
        <v>9.6285030000000003</v>
      </c>
      <c r="F8293">
        <v>9.6098789999999994</v>
      </c>
      <c r="G8293">
        <v>9.4253400000000003</v>
      </c>
      <c r="H8293">
        <v>9.3425119999999993</v>
      </c>
      <c r="I8293">
        <v>8.4250159999999994</v>
      </c>
      <c r="J8293">
        <v>6.1388340000000001</v>
      </c>
      <c r="K8293">
        <v>7.5075190000000003</v>
      </c>
      <c r="L8293">
        <v>8.4250159999999994</v>
      </c>
      <c r="M8293">
        <v>7.8717069999999998</v>
      </c>
      <c r="N8293">
        <v>3.7021060000000001</v>
      </c>
      <c r="O8293">
        <v>7.3183980000000002</v>
      </c>
      <c r="P8293">
        <v>8.129918</v>
      </c>
      <c r="Q8293">
        <v>7.6815499999999997</v>
      </c>
      <c r="R8293">
        <v>2.999959</v>
      </c>
      <c r="S8293">
        <v>7.2331830000000004</v>
      </c>
      <c r="T8293">
        <v>7.9206789999999998</v>
      </c>
      <c r="U8293">
        <v>10.700932</v>
      </c>
      <c r="V8293">
        <v>11.395996</v>
      </c>
    </row>
    <row r="8294" spans="1:22" x14ac:dyDescent="0.45">
      <c r="A8294">
        <v>8293</v>
      </c>
      <c r="B8294">
        <v>8.9045500000000004</v>
      </c>
      <c r="C8294">
        <v>12.462579</v>
      </c>
      <c r="D8294">
        <v>9.8033479999999997</v>
      </c>
      <c r="E8294">
        <v>10.066698000000001</v>
      </c>
      <c r="F8294">
        <v>10.045135</v>
      </c>
      <c r="G8294">
        <v>9.8885389999999997</v>
      </c>
      <c r="H8294">
        <v>9.8185680000000009</v>
      </c>
      <c r="I8294">
        <v>8.7467330000000008</v>
      </c>
      <c r="J8294">
        <v>7.4166020000000001</v>
      </c>
      <c r="K8294">
        <v>7.6748989999999999</v>
      </c>
      <c r="L8294">
        <v>8.7467330000000008</v>
      </c>
      <c r="M8294">
        <v>8.0823719999999994</v>
      </c>
      <c r="N8294">
        <v>4.5970719999999998</v>
      </c>
      <c r="O8294">
        <v>7.4180109999999999</v>
      </c>
      <c r="P8294">
        <v>8.3924070000000004</v>
      </c>
      <c r="Q8294">
        <v>7.8519360000000002</v>
      </c>
      <c r="R8294">
        <v>3.739814</v>
      </c>
      <c r="S8294">
        <v>7.311464</v>
      </c>
      <c r="T8294">
        <v>8.1401869999999992</v>
      </c>
      <c r="U8294">
        <v>11.197637</v>
      </c>
      <c r="V8294">
        <v>11.961999</v>
      </c>
    </row>
    <row r="8295" spans="1:22" x14ac:dyDescent="0.45">
      <c r="A8295">
        <v>8294</v>
      </c>
      <c r="B8295">
        <v>9.0164749999999998</v>
      </c>
      <c r="C8295">
        <v>12.555827000000001</v>
      </c>
      <c r="D8295">
        <v>9.9472299999999994</v>
      </c>
      <c r="E8295">
        <v>10.196052</v>
      </c>
      <c r="F8295">
        <v>10.175553000000001</v>
      </c>
      <c r="G8295">
        <v>10.033393999999999</v>
      </c>
      <c r="H8295">
        <v>9.9714840000000002</v>
      </c>
      <c r="I8295">
        <v>8.9079010000000007</v>
      </c>
      <c r="J8295">
        <v>7.4034399999999998</v>
      </c>
      <c r="K8295">
        <v>7.8443170000000002</v>
      </c>
      <c r="L8295">
        <v>8.9079010000000007</v>
      </c>
      <c r="M8295">
        <v>8.214264</v>
      </c>
      <c r="N8295">
        <v>4.8282970000000001</v>
      </c>
      <c r="O8295">
        <v>7.5206280000000003</v>
      </c>
      <c r="P8295">
        <v>8.5379609999999992</v>
      </c>
      <c r="Q8295">
        <v>7.9651509999999996</v>
      </c>
      <c r="R8295">
        <v>3.9872459999999998</v>
      </c>
      <c r="S8295">
        <v>7.3923399999999999</v>
      </c>
      <c r="T8295">
        <v>8.2706499999999998</v>
      </c>
      <c r="U8295">
        <v>11.253951000000001</v>
      </c>
      <c r="V8295">
        <v>11.999776000000001</v>
      </c>
    </row>
    <row r="8296" spans="1:22" x14ac:dyDescent="0.45">
      <c r="A8296">
        <v>8295</v>
      </c>
      <c r="B8296">
        <v>9.1031560000000002</v>
      </c>
      <c r="C8296">
        <v>12.699984000000001</v>
      </c>
      <c r="D8296">
        <v>10.126728</v>
      </c>
      <c r="E8296">
        <v>10.269892</v>
      </c>
      <c r="F8296">
        <v>10.25573</v>
      </c>
      <c r="G8296">
        <v>10.112923</v>
      </c>
      <c r="H8296">
        <v>10.056215</v>
      </c>
      <c r="I8296">
        <v>8.9885699999999993</v>
      </c>
      <c r="J8296">
        <v>7.1074510000000002</v>
      </c>
      <c r="K8296">
        <v>7.9209250000000004</v>
      </c>
      <c r="L8296">
        <v>8.9885699999999993</v>
      </c>
      <c r="M8296">
        <v>8.2814180000000004</v>
      </c>
      <c r="N8296">
        <v>4.7076010000000004</v>
      </c>
      <c r="O8296">
        <v>7.5742659999999997</v>
      </c>
      <c r="P8296">
        <v>8.6114219999999992</v>
      </c>
      <c r="Q8296">
        <v>8.0236129999999992</v>
      </c>
      <c r="R8296">
        <v>3.9131230000000001</v>
      </c>
      <c r="S8296">
        <v>7.4358040000000001</v>
      </c>
      <c r="T8296">
        <v>8.3371110000000002</v>
      </c>
      <c r="U8296">
        <v>11.401291000000001</v>
      </c>
      <c r="V8296">
        <v>12.167336000000001</v>
      </c>
    </row>
    <row r="8297" spans="1:22" x14ac:dyDescent="0.45">
      <c r="A8297">
        <v>8296</v>
      </c>
      <c r="B8297">
        <v>9.1716719999999992</v>
      </c>
      <c r="C8297">
        <v>12.796709</v>
      </c>
      <c r="D8297">
        <v>10.207240000000001</v>
      </c>
      <c r="E8297">
        <v>10.320626000000001</v>
      </c>
      <c r="F8297">
        <v>10.306959000000001</v>
      </c>
      <c r="G8297">
        <v>10.150760999999999</v>
      </c>
      <c r="H8297">
        <v>10.085947000000001</v>
      </c>
      <c r="I8297">
        <v>9.0463280000000008</v>
      </c>
      <c r="J8297">
        <v>6.9166749999999997</v>
      </c>
      <c r="K8297">
        <v>8.0067090000000007</v>
      </c>
      <c r="L8297">
        <v>9.0463280000000008</v>
      </c>
      <c r="M8297">
        <v>8.3391389999999994</v>
      </c>
      <c r="N8297">
        <v>4.7049899999999996</v>
      </c>
      <c r="O8297">
        <v>7.6319499999999998</v>
      </c>
      <c r="P8297">
        <v>8.6691610000000008</v>
      </c>
      <c r="Q8297">
        <v>8.0759830000000008</v>
      </c>
      <c r="R8297">
        <v>3.9464649999999999</v>
      </c>
      <c r="S8297">
        <v>7.4828049999999999</v>
      </c>
      <c r="T8297">
        <v>8.3923439999999996</v>
      </c>
      <c r="U8297">
        <v>11.509655</v>
      </c>
      <c r="V8297">
        <v>12.288983</v>
      </c>
    </row>
    <row r="8298" spans="1:22" x14ac:dyDescent="0.45">
      <c r="A8298">
        <v>8297</v>
      </c>
      <c r="B8298">
        <v>9.2593309999999995</v>
      </c>
      <c r="C8298">
        <v>12.935836999999999</v>
      </c>
      <c r="D8298">
        <v>10.279061</v>
      </c>
      <c r="E8298">
        <v>10.395478000000001</v>
      </c>
      <c r="F8298">
        <v>10.378106000000001</v>
      </c>
      <c r="G8298">
        <v>10.20082</v>
      </c>
      <c r="H8298">
        <v>10.126549000000001</v>
      </c>
      <c r="I8298">
        <v>9.1072670000000002</v>
      </c>
      <c r="J8298">
        <v>6.9007259999999997</v>
      </c>
      <c r="K8298">
        <v>8.0879849999999998</v>
      </c>
      <c r="L8298">
        <v>9.1072670000000002</v>
      </c>
      <c r="M8298">
        <v>8.3986619999999998</v>
      </c>
      <c r="N8298">
        <v>4.7973889999999999</v>
      </c>
      <c r="O8298">
        <v>7.6900560000000002</v>
      </c>
      <c r="P8298">
        <v>8.7293439999999993</v>
      </c>
      <c r="Q8298">
        <v>8.1303239999999999</v>
      </c>
      <c r="R8298">
        <v>4.0554750000000004</v>
      </c>
      <c r="S8298">
        <v>7.5313040000000004</v>
      </c>
      <c r="T8298">
        <v>8.4498010000000008</v>
      </c>
      <c r="U8298">
        <v>11.687918</v>
      </c>
      <c r="V8298">
        <v>12.497446999999999</v>
      </c>
    </row>
    <row r="8299" spans="1:22" x14ac:dyDescent="0.45">
      <c r="A8299">
        <v>8298</v>
      </c>
      <c r="B8299">
        <v>9.3864640000000001</v>
      </c>
      <c r="C8299">
        <v>13.186932000000001</v>
      </c>
      <c r="D8299">
        <v>10.405462999999999</v>
      </c>
      <c r="E8299">
        <v>10.487568</v>
      </c>
      <c r="F8299">
        <v>10.476762000000001</v>
      </c>
      <c r="G8299">
        <v>10.287013999999999</v>
      </c>
      <c r="H8299">
        <v>10.190564</v>
      </c>
      <c r="I8299">
        <v>9.1755630000000004</v>
      </c>
      <c r="J8299">
        <v>6.9879069999999999</v>
      </c>
      <c r="K8299">
        <v>8.1605620000000005</v>
      </c>
      <c r="L8299">
        <v>9.1755630000000004</v>
      </c>
      <c r="M8299">
        <v>8.459835</v>
      </c>
      <c r="N8299">
        <v>4.927524</v>
      </c>
      <c r="O8299">
        <v>7.7441069999999996</v>
      </c>
      <c r="P8299">
        <v>8.7938410000000005</v>
      </c>
      <c r="Q8299">
        <v>8.1855150000000005</v>
      </c>
      <c r="R8299">
        <v>4.1881019999999998</v>
      </c>
      <c r="S8299">
        <v>7.5771889999999997</v>
      </c>
      <c r="T8299">
        <v>8.5099560000000007</v>
      </c>
      <c r="U8299">
        <v>12.01599</v>
      </c>
      <c r="V8299">
        <v>12.892499000000001</v>
      </c>
    </row>
    <row r="8300" spans="1:22" x14ac:dyDescent="0.45">
      <c r="A8300">
        <v>8299</v>
      </c>
      <c r="B8300">
        <v>8.8935630000000003</v>
      </c>
      <c r="C8300">
        <v>12.213388</v>
      </c>
      <c r="D8300">
        <v>9.5958520000000007</v>
      </c>
      <c r="E8300">
        <v>9.3898980000000005</v>
      </c>
      <c r="F8300">
        <v>9.3773739999999997</v>
      </c>
      <c r="G8300">
        <v>9.0949639999999992</v>
      </c>
      <c r="H8300">
        <v>8.9369069999999997</v>
      </c>
      <c r="I8300">
        <v>8.5731149999999996</v>
      </c>
      <c r="J8300">
        <v>1.7847440000000001</v>
      </c>
      <c r="K8300">
        <v>8.2093229999999995</v>
      </c>
      <c r="L8300">
        <v>8.5731149999999996</v>
      </c>
      <c r="M8300">
        <v>8.1454020000000007</v>
      </c>
      <c r="N8300">
        <v>2.0983390000000002</v>
      </c>
      <c r="O8300">
        <v>7.717689</v>
      </c>
      <c r="P8300">
        <v>8.3450019999999991</v>
      </c>
      <c r="Q8300">
        <v>7.9428169999999998</v>
      </c>
      <c r="R8300">
        <v>1.9731000000000001</v>
      </c>
      <c r="S8300">
        <v>7.5406319999999996</v>
      </c>
      <c r="T8300">
        <v>8.1573150000000005</v>
      </c>
      <c r="U8300">
        <v>11.102308000000001</v>
      </c>
      <c r="V8300">
        <v>11.838556000000001</v>
      </c>
    </row>
    <row r="8301" spans="1:22" x14ac:dyDescent="0.45">
      <c r="A8301">
        <v>8300</v>
      </c>
      <c r="B8301">
        <v>8.7493370000000006</v>
      </c>
      <c r="C8301">
        <v>11.957428999999999</v>
      </c>
      <c r="D8301">
        <v>9.3792340000000003</v>
      </c>
      <c r="E8301">
        <v>9.1340789999999998</v>
      </c>
      <c r="F8301">
        <v>9.1249549999999999</v>
      </c>
      <c r="G8301">
        <v>8.8246490000000009</v>
      </c>
      <c r="H8301">
        <v>8.6798719999999996</v>
      </c>
      <c r="I8301">
        <v>8.3866980000000009</v>
      </c>
      <c r="J8301">
        <v>1.495862</v>
      </c>
      <c r="K8301">
        <v>8.0935240000000004</v>
      </c>
      <c r="L8301">
        <v>8.3866980000000009</v>
      </c>
      <c r="M8301">
        <v>8.0351660000000003</v>
      </c>
      <c r="N8301">
        <v>1.793625</v>
      </c>
      <c r="O8301">
        <v>7.6836330000000004</v>
      </c>
      <c r="P8301">
        <v>8.1992139999999996</v>
      </c>
      <c r="Q8301">
        <v>7.8590479999999996</v>
      </c>
      <c r="R8301">
        <v>1.7356320000000001</v>
      </c>
      <c r="S8301">
        <v>7.5188810000000004</v>
      </c>
      <c r="T8301">
        <v>8.0404699999999991</v>
      </c>
      <c r="U8301">
        <v>10.875939000000001</v>
      </c>
      <c r="V8301">
        <v>11.584806</v>
      </c>
    </row>
    <row r="8302" spans="1:22" x14ac:dyDescent="0.45">
      <c r="A8302">
        <v>8301</v>
      </c>
      <c r="B8302">
        <v>8.2572539999999996</v>
      </c>
      <c r="C8302">
        <v>10.570615</v>
      </c>
      <c r="D8302">
        <v>8.5475569999999994</v>
      </c>
      <c r="E8302">
        <v>8.1789330000000007</v>
      </c>
      <c r="F8302">
        <v>8.1676319999999993</v>
      </c>
      <c r="G8302">
        <v>7.7908099999999996</v>
      </c>
      <c r="H8302">
        <v>7.6411720000000001</v>
      </c>
      <c r="I8302">
        <v>7.942088</v>
      </c>
      <c r="J8302">
        <v>-1.352841</v>
      </c>
      <c r="K8302">
        <v>8.2430050000000001</v>
      </c>
      <c r="L8302">
        <v>7.942088</v>
      </c>
      <c r="M8302">
        <v>7.8289859999999996</v>
      </c>
      <c r="N8302">
        <v>0.50847799999999999</v>
      </c>
      <c r="O8302">
        <v>7.715884</v>
      </c>
      <c r="P8302">
        <v>7.881767</v>
      </c>
      <c r="Q8302">
        <v>7.7067360000000003</v>
      </c>
      <c r="R8302">
        <v>0.78689399999999998</v>
      </c>
      <c r="S8302">
        <v>7.5317049999999997</v>
      </c>
      <c r="T8302">
        <v>7.8000860000000003</v>
      </c>
      <c r="U8302">
        <v>9.6287570000000002</v>
      </c>
      <c r="V8302">
        <v>10.085925</v>
      </c>
    </row>
    <row r="8303" spans="1:22" x14ac:dyDescent="0.45">
      <c r="A8303">
        <v>8302</v>
      </c>
      <c r="B8303">
        <v>8.0900149999999993</v>
      </c>
      <c r="C8303">
        <v>10.162421</v>
      </c>
      <c r="D8303">
        <v>8.3237489999999994</v>
      </c>
      <c r="E8303">
        <v>7.916258</v>
      </c>
      <c r="F8303">
        <v>7.9098470000000001</v>
      </c>
      <c r="G8303">
        <v>7.505878</v>
      </c>
      <c r="H8303">
        <v>7.387111</v>
      </c>
      <c r="I8303">
        <v>7.7453079999999996</v>
      </c>
      <c r="J8303">
        <v>-1.6535869999999999</v>
      </c>
      <c r="K8303">
        <v>8.1035050000000002</v>
      </c>
      <c r="L8303">
        <v>7.7453079999999996</v>
      </c>
      <c r="M8303">
        <v>7.7114859999999998</v>
      </c>
      <c r="N8303">
        <v>0.156136</v>
      </c>
      <c r="O8303">
        <v>7.677664</v>
      </c>
      <c r="P8303">
        <v>7.7272699999999999</v>
      </c>
      <c r="Q8303">
        <v>7.6177339999999996</v>
      </c>
      <c r="R8303">
        <v>0.505664</v>
      </c>
      <c r="S8303">
        <v>7.5081980000000001</v>
      </c>
      <c r="T8303">
        <v>7.6761530000000002</v>
      </c>
      <c r="U8303">
        <v>9.3316020000000002</v>
      </c>
      <c r="V8303">
        <v>9.7454649999999994</v>
      </c>
    </row>
    <row r="8304" spans="1:22" x14ac:dyDescent="0.45">
      <c r="A8304">
        <v>8303</v>
      </c>
      <c r="B8304">
        <v>7.6623939999999999</v>
      </c>
      <c r="C8304">
        <v>8.9734940000000005</v>
      </c>
      <c r="D8304">
        <v>7.7171240000000001</v>
      </c>
      <c r="E8304">
        <v>7.0018989999999999</v>
      </c>
      <c r="F8304">
        <v>6.9979979999999999</v>
      </c>
      <c r="G8304">
        <v>6.6249399999999996</v>
      </c>
      <c r="H8304">
        <v>6.5399260000000004</v>
      </c>
      <c r="I8304">
        <v>7.3083770000000001</v>
      </c>
      <c r="J8304">
        <v>-4.297142</v>
      </c>
      <c r="K8304">
        <v>8.076829</v>
      </c>
      <c r="L8304">
        <v>7.3083770000000001</v>
      </c>
      <c r="M8304">
        <v>7.5015150000000004</v>
      </c>
      <c r="N8304">
        <v>-1.0800179999999999</v>
      </c>
      <c r="O8304">
        <v>7.6946529999999997</v>
      </c>
      <c r="P8304">
        <v>7.411384</v>
      </c>
      <c r="Q8304">
        <v>7.4715749999999996</v>
      </c>
      <c r="R8304">
        <v>-0.33658300000000002</v>
      </c>
      <c r="S8304">
        <v>7.5317660000000002</v>
      </c>
      <c r="T8304">
        <v>7.4394729999999996</v>
      </c>
      <c r="U8304">
        <v>8.3311550000000008</v>
      </c>
      <c r="V8304">
        <v>8.5540749999999992</v>
      </c>
    </row>
    <row r="8305" spans="1:22" x14ac:dyDescent="0.45">
      <c r="A8305">
        <v>8304</v>
      </c>
      <c r="B8305">
        <v>7.342314</v>
      </c>
      <c r="C8305">
        <v>8.1864170000000005</v>
      </c>
      <c r="D8305">
        <v>7.3556590000000002</v>
      </c>
      <c r="E8305">
        <v>6.5276100000000001</v>
      </c>
      <c r="F8305">
        <v>6.5241769999999999</v>
      </c>
      <c r="G8305">
        <v>6.1548749999999997</v>
      </c>
      <c r="H8305">
        <v>6.112762</v>
      </c>
      <c r="I8305">
        <v>6.9868399999999999</v>
      </c>
      <c r="J8305">
        <v>-5.4864829999999998</v>
      </c>
      <c r="K8305">
        <v>7.860919</v>
      </c>
      <c r="L8305">
        <v>6.9868399999999999</v>
      </c>
      <c r="M8305">
        <v>7.3042860000000003</v>
      </c>
      <c r="N8305">
        <v>-1.9925660000000001</v>
      </c>
      <c r="O8305">
        <v>7.6217309999999996</v>
      </c>
      <c r="P8305">
        <v>7.1561450000000004</v>
      </c>
      <c r="Q8305">
        <v>7.3237709999999998</v>
      </c>
      <c r="R8305">
        <v>-1.0521689999999999</v>
      </c>
      <c r="S8305">
        <v>7.4913970000000001</v>
      </c>
      <c r="T8305">
        <v>7.2343700000000002</v>
      </c>
      <c r="U8305">
        <v>7.6661440000000001</v>
      </c>
      <c r="V8305">
        <v>7.7740879999999999</v>
      </c>
    </row>
    <row r="8306" spans="1:22" x14ac:dyDescent="0.45">
      <c r="A8306">
        <v>8305</v>
      </c>
      <c r="B8306">
        <v>7.1235989999999996</v>
      </c>
      <c r="C8306">
        <v>7.6449379999999998</v>
      </c>
      <c r="D8306">
        <v>7.1268729999999998</v>
      </c>
      <c r="E8306">
        <v>6.2994130000000004</v>
      </c>
      <c r="F8306">
        <v>6.296049</v>
      </c>
      <c r="G8306">
        <v>5.9074</v>
      </c>
      <c r="H8306">
        <v>5.8948910000000003</v>
      </c>
      <c r="I8306">
        <v>6.7921550000000002</v>
      </c>
      <c r="J8306">
        <v>-5.800306</v>
      </c>
      <c r="K8306">
        <v>7.689419</v>
      </c>
      <c r="L8306">
        <v>6.7921550000000002</v>
      </c>
      <c r="M8306">
        <v>7.1648759999999996</v>
      </c>
      <c r="N8306">
        <v>-2.4094280000000001</v>
      </c>
      <c r="O8306">
        <v>7.5375959999999997</v>
      </c>
      <c r="P8306">
        <v>6.990939</v>
      </c>
      <c r="Q8306">
        <v>7.212332</v>
      </c>
      <c r="R8306">
        <v>-1.4311799999999999</v>
      </c>
      <c r="S8306">
        <v>7.4337249999999999</v>
      </c>
      <c r="T8306">
        <v>7.0942559999999997</v>
      </c>
      <c r="U8306">
        <v>7.2116290000000003</v>
      </c>
      <c r="V8306">
        <v>7.2409720000000002</v>
      </c>
    </row>
    <row r="8307" spans="1:22" x14ac:dyDescent="0.45">
      <c r="A8307">
        <v>8306</v>
      </c>
      <c r="B8307">
        <v>6.9106699999999996</v>
      </c>
      <c r="C8307">
        <v>7.1628559999999997</v>
      </c>
      <c r="D8307">
        <v>6.9085219999999996</v>
      </c>
      <c r="E8307">
        <v>6.0364380000000004</v>
      </c>
      <c r="F8307">
        <v>6.0333230000000002</v>
      </c>
      <c r="G8307">
        <v>5.6509299999999998</v>
      </c>
      <c r="H8307">
        <v>5.6442639999999997</v>
      </c>
      <c r="I8307">
        <v>6.5866030000000002</v>
      </c>
      <c r="J8307">
        <v>-6.4812440000000002</v>
      </c>
      <c r="K8307">
        <v>7.5289419999999998</v>
      </c>
      <c r="L8307">
        <v>6.5866030000000002</v>
      </c>
      <c r="M8307">
        <v>7.0192569999999996</v>
      </c>
      <c r="N8307">
        <v>-2.9757189999999998</v>
      </c>
      <c r="O8307">
        <v>7.451911</v>
      </c>
      <c r="P8307">
        <v>6.8173519999999996</v>
      </c>
      <c r="Q8307">
        <v>7.0951019999999998</v>
      </c>
      <c r="R8307">
        <v>-1.9103140000000001</v>
      </c>
      <c r="S8307">
        <v>7.3728509999999998</v>
      </c>
      <c r="T8307">
        <v>6.946968</v>
      </c>
      <c r="U8307">
        <v>6.8017770000000004</v>
      </c>
      <c r="V8307">
        <v>6.765479</v>
      </c>
    </row>
    <row r="8308" spans="1:22" x14ac:dyDescent="0.45">
      <c r="A8308">
        <v>8307</v>
      </c>
      <c r="B8308">
        <v>6.75223</v>
      </c>
      <c r="C8308">
        <v>6.771515</v>
      </c>
      <c r="D8308">
        <v>6.746035</v>
      </c>
      <c r="E8308">
        <v>5.8959729999999997</v>
      </c>
      <c r="F8308">
        <v>5.8928339999999997</v>
      </c>
      <c r="G8308">
        <v>5.4988580000000002</v>
      </c>
      <c r="H8308">
        <v>5.4960170000000002</v>
      </c>
      <c r="I8308">
        <v>6.4547569999999999</v>
      </c>
      <c r="J8308">
        <v>-6.6302050000000001</v>
      </c>
      <c r="K8308">
        <v>7.4134960000000003</v>
      </c>
      <c r="L8308">
        <v>6.4547569999999999</v>
      </c>
      <c r="M8308">
        <v>6.9174150000000001</v>
      </c>
      <c r="N8308">
        <v>-3.199535</v>
      </c>
      <c r="O8308">
        <v>7.3800739999999996</v>
      </c>
      <c r="P8308">
        <v>6.7015079999999996</v>
      </c>
      <c r="Q8308">
        <v>7.0096309999999997</v>
      </c>
      <c r="R8308">
        <v>-2.1308370000000001</v>
      </c>
      <c r="S8308">
        <v>7.3177539999999999</v>
      </c>
      <c r="T8308">
        <v>6.8452989999999998</v>
      </c>
      <c r="U8308">
        <v>6.4730230000000004</v>
      </c>
      <c r="V8308">
        <v>6.3799539999999997</v>
      </c>
    </row>
    <row r="8309" spans="1:22" x14ac:dyDescent="0.45">
      <c r="A8309">
        <v>8308</v>
      </c>
      <c r="B8309">
        <v>6.5667299999999997</v>
      </c>
      <c r="C8309">
        <v>6.3502340000000004</v>
      </c>
      <c r="D8309">
        <v>6.5621919999999996</v>
      </c>
      <c r="E8309">
        <v>5.6776780000000002</v>
      </c>
      <c r="F8309">
        <v>5.6747769999999997</v>
      </c>
      <c r="G8309">
        <v>5.291944</v>
      </c>
      <c r="H8309">
        <v>5.2892789999999996</v>
      </c>
      <c r="I8309">
        <v>6.2810969999999999</v>
      </c>
      <c r="J8309">
        <v>-7.3010619999999999</v>
      </c>
      <c r="K8309">
        <v>7.2729150000000002</v>
      </c>
      <c r="L8309">
        <v>6.2810969999999999</v>
      </c>
      <c r="M8309">
        <v>6.7888099999999998</v>
      </c>
      <c r="N8309">
        <v>-3.7374239999999999</v>
      </c>
      <c r="O8309">
        <v>7.2965229999999996</v>
      </c>
      <c r="P8309">
        <v>6.5518770000000002</v>
      </c>
      <c r="Q8309">
        <v>6.9032790000000004</v>
      </c>
      <c r="R8309">
        <v>-2.5867710000000002</v>
      </c>
      <c r="S8309">
        <v>7.2546809999999997</v>
      </c>
      <c r="T8309">
        <v>6.715865</v>
      </c>
      <c r="U8309">
        <v>6.1193270000000002</v>
      </c>
      <c r="V8309">
        <v>5.9701930000000001</v>
      </c>
    </row>
    <row r="8310" spans="1:22" x14ac:dyDescent="0.45">
      <c r="A8310">
        <v>8309</v>
      </c>
      <c r="B8310">
        <v>6.7292509999999996</v>
      </c>
      <c r="C8310">
        <v>7.185289</v>
      </c>
      <c r="D8310">
        <v>6.7312339999999997</v>
      </c>
      <c r="E8310">
        <v>5.8881899999999998</v>
      </c>
      <c r="F8310">
        <v>5.8853390000000001</v>
      </c>
      <c r="G8310">
        <v>5.5034549999999998</v>
      </c>
      <c r="H8310">
        <v>5.4974449999999999</v>
      </c>
      <c r="I8310">
        <v>6.3176740000000002</v>
      </c>
      <c r="J8310">
        <v>-6.2516670000000003</v>
      </c>
      <c r="K8310">
        <v>7.1379020000000004</v>
      </c>
      <c r="L8310">
        <v>6.3176740000000002</v>
      </c>
      <c r="M8310">
        <v>6.764462</v>
      </c>
      <c r="N8310">
        <v>-3.4053620000000002</v>
      </c>
      <c r="O8310">
        <v>7.2112509999999999</v>
      </c>
      <c r="P8310">
        <v>6.5559609999999999</v>
      </c>
      <c r="Q8310">
        <v>6.8720829999999999</v>
      </c>
      <c r="R8310">
        <v>-2.409443</v>
      </c>
      <c r="S8310">
        <v>7.1882060000000001</v>
      </c>
      <c r="T8310">
        <v>6.7034849999999997</v>
      </c>
      <c r="U8310">
        <v>6.8065480000000003</v>
      </c>
      <c r="V8310">
        <v>6.8323140000000002</v>
      </c>
    </row>
    <row r="8311" spans="1:22" x14ac:dyDescent="0.45">
      <c r="A8311">
        <v>8310</v>
      </c>
      <c r="B8311">
        <v>6.7179840000000004</v>
      </c>
      <c r="C8311">
        <v>7.3588820000000004</v>
      </c>
      <c r="D8311">
        <v>6.7224760000000003</v>
      </c>
      <c r="E8311">
        <v>5.8560650000000001</v>
      </c>
      <c r="F8311">
        <v>5.8526040000000004</v>
      </c>
      <c r="G8311">
        <v>5.4923469999999996</v>
      </c>
      <c r="H8311">
        <v>5.4622419999999998</v>
      </c>
      <c r="I8311">
        <v>6.2547699999999997</v>
      </c>
      <c r="J8311">
        <v>-6.4867319999999999</v>
      </c>
      <c r="K8311">
        <v>7.0472979999999996</v>
      </c>
      <c r="L8311">
        <v>6.2547699999999997</v>
      </c>
      <c r="M8311">
        <v>6.6990769999999999</v>
      </c>
      <c r="N8311">
        <v>-3.6365910000000001</v>
      </c>
      <c r="O8311">
        <v>7.1433840000000002</v>
      </c>
      <c r="P8311">
        <v>6.4917340000000001</v>
      </c>
      <c r="Q8311">
        <v>6.8125169999999997</v>
      </c>
      <c r="R8311">
        <v>-2.6255709999999999</v>
      </c>
      <c r="S8311">
        <v>7.1333010000000003</v>
      </c>
      <c r="T8311">
        <v>6.6414330000000001</v>
      </c>
      <c r="U8311">
        <v>6.9476389999999997</v>
      </c>
      <c r="V8311">
        <v>7.0241910000000001</v>
      </c>
    </row>
    <row r="8312" spans="1:22" x14ac:dyDescent="0.45">
      <c r="A8312">
        <v>8311</v>
      </c>
      <c r="B8312">
        <v>7.4651759999999996</v>
      </c>
      <c r="C8312">
        <v>9.8359959999999997</v>
      </c>
      <c r="D8312">
        <v>7.6457540000000002</v>
      </c>
      <c r="E8312">
        <v>7.069655</v>
      </c>
      <c r="F8312">
        <v>7.0662060000000002</v>
      </c>
      <c r="G8312">
        <v>6.6893969999999996</v>
      </c>
      <c r="H8312">
        <v>6.5817870000000003</v>
      </c>
      <c r="I8312">
        <v>6.8078430000000001</v>
      </c>
      <c r="J8312">
        <v>-1.758095</v>
      </c>
      <c r="K8312">
        <v>7.0338989999999999</v>
      </c>
      <c r="L8312">
        <v>6.8078430000000001</v>
      </c>
      <c r="M8312">
        <v>6.964588</v>
      </c>
      <c r="N8312">
        <v>-1.2190460000000001</v>
      </c>
      <c r="O8312">
        <v>7.1213340000000001</v>
      </c>
      <c r="P8312">
        <v>6.8914410000000004</v>
      </c>
      <c r="Q8312">
        <v>7.0013680000000003</v>
      </c>
      <c r="R8312">
        <v>-0.85493300000000005</v>
      </c>
      <c r="S8312">
        <v>7.1112950000000001</v>
      </c>
      <c r="T8312">
        <v>6.9427399999999997</v>
      </c>
      <c r="U8312">
        <v>9.0324849999999994</v>
      </c>
      <c r="V8312">
        <v>9.5549210000000002</v>
      </c>
    </row>
    <row r="8313" spans="1:22" x14ac:dyDescent="0.45">
      <c r="A8313">
        <v>8312</v>
      </c>
      <c r="B8313">
        <v>7.8065319999999998</v>
      </c>
      <c r="C8313">
        <v>10.655882</v>
      </c>
      <c r="D8313">
        <v>8.1573890000000002</v>
      </c>
      <c r="E8313">
        <v>7.7153510000000001</v>
      </c>
      <c r="F8313">
        <v>7.7086730000000001</v>
      </c>
      <c r="G8313">
        <v>7.354425</v>
      </c>
      <c r="H8313">
        <v>7.2463850000000001</v>
      </c>
      <c r="I8313">
        <v>7.2107780000000004</v>
      </c>
      <c r="J8313">
        <v>0.294325</v>
      </c>
      <c r="K8313">
        <v>7.1751699999999996</v>
      </c>
      <c r="L8313">
        <v>7.2107780000000004</v>
      </c>
      <c r="M8313">
        <v>7.1957009999999997</v>
      </c>
      <c r="N8313">
        <v>0.12461999999999999</v>
      </c>
      <c r="O8313">
        <v>7.1806239999999999</v>
      </c>
      <c r="P8313">
        <v>7.2027369999999999</v>
      </c>
      <c r="Q8313">
        <v>7.177181</v>
      </c>
      <c r="R8313">
        <v>0.21123600000000001</v>
      </c>
      <c r="S8313">
        <v>7.1516260000000003</v>
      </c>
      <c r="T8313">
        <v>7.1908110000000001</v>
      </c>
      <c r="U8313">
        <v>9.6536939999999998</v>
      </c>
      <c r="V8313">
        <v>10.269413999999999</v>
      </c>
    </row>
    <row r="8314" spans="1:22" x14ac:dyDescent="0.45">
      <c r="A8314">
        <v>8313</v>
      </c>
      <c r="B8314">
        <v>8.1291429999999991</v>
      </c>
      <c r="C8314">
        <v>11.191081000000001</v>
      </c>
      <c r="D8314">
        <v>8.6609619999999996</v>
      </c>
      <c r="E8314">
        <v>8.5177289999999992</v>
      </c>
      <c r="F8314">
        <v>8.5052830000000004</v>
      </c>
      <c r="G8314">
        <v>8.1424819999999993</v>
      </c>
      <c r="H8314">
        <v>8.0289780000000004</v>
      </c>
      <c r="I8314">
        <v>7.6699270000000004</v>
      </c>
      <c r="J8314">
        <v>2.725638</v>
      </c>
      <c r="K8314">
        <v>7.3108760000000004</v>
      </c>
      <c r="L8314">
        <v>7.6699270000000004</v>
      </c>
      <c r="M8314">
        <v>7.4605839999999999</v>
      </c>
      <c r="N8314">
        <v>1.5891660000000001</v>
      </c>
      <c r="O8314">
        <v>7.2512420000000004</v>
      </c>
      <c r="P8314">
        <v>7.5582779999999996</v>
      </c>
      <c r="Q8314">
        <v>7.3801379999999996</v>
      </c>
      <c r="R8314">
        <v>1.3522989999999999</v>
      </c>
      <c r="S8314">
        <v>7.2019979999999997</v>
      </c>
      <c r="T8314">
        <v>7.4751459999999996</v>
      </c>
      <c r="U8314">
        <v>10.091137</v>
      </c>
      <c r="V8314">
        <v>10.745134999999999</v>
      </c>
    </row>
    <row r="8315" spans="1:22" x14ac:dyDescent="0.45">
      <c r="A8315">
        <v>8314</v>
      </c>
      <c r="B8315">
        <v>8.3550710000000006</v>
      </c>
      <c r="C8315">
        <v>11.539038</v>
      </c>
      <c r="D8315">
        <v>8.9976109999999991</v>
      </c>
      <c r="E8315">
        <v>8.9294919999999998</v>
      </c>
      <c r="F8315">
        <v>8.9155730000000002</v>
      </c>
      <c r="G8315">
        <v>8.5749700000000004</v>
      </c>
      <c r="H8315">
        <v>8.4723889999999997</v>
      </c>
      <c r="I8315">
        <v>7.9747260000000004</v>
      </c>
      <c r="J8315">
        <v>3.6730740000000002</v>
      </c>
      <c r="K8315">
        <v>7.4770630000000002</v>
      </c>
      <c r="L8315">
        <v>7.9747260000000004</v>
      </c>
      <c r="M8315">
        <v>7.6578280000000003</v>
      </c>
      <c r="N8315">
        <v>2.3389069999999998</v>
      </c>
      <c r="O8315">
        <v>7.3409310000000003</v>
      </c>
      <c r="P8315">
        <v>7.805714</v>
      </c>
      <c r="Q8315">
        <v>7.5371090000000001</v>
      </c>
      <c r="R8315">
        <v>1.9824729999999999</v>
      </c>
      <c r="S8315">
        <v>7.2685050000000002</v>
      </c>
      <c r="T8315">
        <v>7.6803650000000001</v>
      </c>
      <c r="U8315">
        <v>10.379187999999999</v>
      </c>
      <c r="V8315">
        <v>11.053894</v>
      </c>
    </row>
    <row r="8316" spans="1:22" x14ac:dyDescent="0.45">
      <c r="A8316">
        <v>8315</v>
      </c>
      <c r="B8316">
        <v>8.5197339999999997</v>
      </c>
      <c r="C8316">
        <v>11.744453999999999</v>
      </c>
      <c r="D8316">
        <v>9.2002729999999993</v>
      </c>
      <c r="E8316">
        <v>9.1967499999999998</v>
      </c>
      <c r="F8316">
        <v>9.1828149999999997</v>
      </c>
      <c r="G8316">
        <v>8.8805610000000001</v>
      </c>
      <c r="H8316">
        <v>8.7894039999999993</v>
      </c>
      <c r="I8316">
        <v>8.2113639999999997</v>
      </c>
      <c r="J8316">
        <v>4.3577539999999999</v>
      </c>
      <c r="K8316">
        <v>7.633324</v>
      </c>
      <c r="L8316">
        <v>8.2113639999999997</v>
      </c>
      <c r="M8316">
        <v>7.8228679999999997</v>
      </c>
      <c r="N8316">
        <v>2.9288129999999999</v>
      </c>
      <c r="O8316">
        <v>7.4343719999999998</v>
      </c>
      <c r="P8316">
        <v>8.0041659999999997</v>
      </c>
      <c r="Q8316">
        <v>7.6727379999999998</v>
      </c>
      <c r="R8316">
        <v>2.498586</v>
      </c>
      <c r="S8316">
        <v>7.34131</v>
      </c>
      <c r="T8316">
        <v>7.8494999999999999</v>
      </c>
      <c r="U8316">
        <v>10.530436</v>
      </c>
      <c r="V8316">
        <v>11.200671</v>
      </c>
    </row>
    <row r="8317" spans="1:22" x14ac:dyDescent="0.45">
      <c r="A8317">
        <v>8316</v>
      </c>
      <c r="B8317">
        <v>8.7141599999999997</v>
      </c>
      <c r="C8317">
        <v>11.987213000000001</v>
      </c>
      <c r="D8317">
        <v>9.4045749999999995</v>
      </c>
      <c r="E8317">
        <v>9.5189609999999991</v>
      </c>
      <c r="F8317">
        <v>9.5030049999999999</v>
      </c>
      <c r="G8317">
        <v>9.2355680000000007</v>
      </c>
      <c r="H8317">
        <v>9.1646420000000006</v>
      </c>
      <c r="I8317">
        <v>8.4726870000000005</v>
      </c>
      <c r="J8317">
        <v>5.4132340000000001</v>
      </c>
      <c r="K8317">
        <v>7.7807310000000003</v>
      </c>
      <c r="L8317">
        <v>8.4726870000000005</v>
      </c>
      <c r="M8317">
        <v>8.001118</v>
      </c>
      <c r="N8317">
        <v>3.6891319999999999</v>
      </c>
      <c r="O8317">
        <v>7.5295490000000003</v>
      </c>
      <c r="P8317">
        <v>8.2211829999999999</v>
      </c>
      <c r="Q8317">
        <v>7.819655</v>
      </c>
      <c r="R8317">
        <v>3.1411910000000001</v>
      </c>
      <c r="S8317">
        <v>7.4181280000000003</v>
      </c>
      <c r="T8317">
        <v>8.0338039999999999</v>
      </c>
      <c r="U8317">
        <v>10.755229999999999</v>
      </c>
      <c r="V8317">
        <v>11.435587</v>
      </c>
    </row>
    <row r="8318" spans="1:22" x14ac:dyDescent="0.45">
      <c r="A8318">
        <v>8317</v>
      </c>
      <c r="B8318">
        <v>8.9025619999999996</v>
      </c>
      <c r="C8318">
        <v>12.30855</v>
      </c>
      <c r="D8318">
        <v>9.6514290000000003</v>
      </c>
      <c r="E8318">
        <v>9.760446</v>
      </c>
      <c r="F8318">
        <v>9.7411270000000005</v>
      </c>
      <c r="G8318">
        <v>9.4845900000000007</v>
      </c>
      <c r="H8318">
        <v>9.4220330000000008</v>
      </c>
      <c r="I8318">
        <v>8.6622599999999998</v>
      </c>
      <c r="J8318">
        <v>5.8807429999999998</v>
      </c>
      <c r="K8318">
        <v>7.9024869999999998</v>
      </c>
      <c r="L8318">
        <v>8.6622599999999998</v>
      </c>
      <c r="M8318">
        <v>8.1354740000000003</v>
      </c>
      <c r="N8318">
        <v>4.0773919999999997</v>
      </c>
      <c r="O8318">
        <v>7.608689</v>
      </c>
      <c r="P8318">
        <v>8.3813080000000006</v>
      </c>
      <c r="Q8318">
        <v>7.9316380000000004</v>
      </c>
      <c r="R8318">
        <v>3.4805009999999998</v>
      </c>
      <c r="S8318">
        <v>7.4819690000000003</v>
      </c>
      <c r="T8318">
        <v>8.171462</v>
      </c>
      <c r="U8318">
        <v>11.095860999999999</v>
      </c>
      <c r="V8318">
        <v>11.826961000000001</v>
      </c>
    </row>
    <row r="8319" spans="1:22" x14ac:dyDescent="0.45">
      <c r="A8319">
        <v>8318</v>
      </c>
      <c r="B8319">
        <v>8.9886020000000002</v>
      </c>
      <c r="C8319">
        <v>12.38687</v>
      </c>
      <c r="D8319">
        <v>9.7784720000000007</v>
      </c>
      <c r="E8319">
        <v>9.9092990000000007</v>
      </c>
      <c r="F8319">
        <v>9.8906980000000004</v>
      </c>
      <c r="G8319">
        <v>9.6414720000000003</v>
      </c>
      <c r="H8319">
        <v>9.5852819999999994</v>
      </c>
      <c r="I8319">
        <v>8.7960360000000009</v>
      </c>
      <c r="J8319">
        <v>6.0539969999999999</v>
      </c>
      <c r="K8319">
        <v>8.0067900000000005</v>
      </c>
      <c r="L8319">
        <v>8.7960360000000009</v>
      </c>
      <c r="M8319">
        <v>8.2369129999999995</v>
      </c>
      <c r="N8319">
        <v>4.2888130000000002</v>
      </c>
      <c r="O8319">
        <v>7.6777899999999999</v>
      </c>
      <c r="P8319">
        <v>8.4978370000000005</v>
      </c>
      <c r="Q8319">
        <v>8.0179969999999994</v>
      </c>
      <c r="R8319">
        <v>3.680666</v>
      </c>
      <c r="S8319">
        <v>7.538157</v>
      </c>
      <c r="T8319">
        <v>8.2739119999999993</v>
      </c>
      <c r="U8319">
        <v>11.132674</v>
      </c>
      <c r="V8319">
        <v>11.847365</v>
      </c>
    </row>
    <row r="8320" spans="1:22" x14ac:dyDescent="0.45">
      <c r="A8320">
        <v>8319</v>
      </c>
      <c r="B8320">
        <v>9.0546389999999999</v>
      </c>
      <c r="C8320">
        <v>12.496238</v>
      </c>
      <c r="D8320">
        <v>9.8952010000000001</v>
      </c>
      <c r="E8320">
        <v>9.9555349999999994</v>
      </c>
      <c r="F8320">
        <v>9.9428719999999995</v>
      </c>
      <c r="G8320">
        <v>9.6825869999999998</v>
      </c>
      <c r="H8320">
        <v>9.6317780000000006</v>
      </c>
      <c r="I8320">
        <v>8.8531399999999998</v>
      </c>
      <c r="J8320">
        <v>5.7851080000000001</v>
      </c>
      <c r="K8320">
        <v>8.074503</v>
      </c>
      <c r="L8320">
        <v>8.8531399999999998</v>
      </c>
      <c r="M8320">
        <v>8.2883060000000004</v>
      </c>
      <c r="N8320">
        <v>4.196593</v>
      </c>
      <c r="O8320">
        <v>7.7234720000000001</v>
      </c>
      <c r="P8320">
        <v>8.5518959999999993</v>
      </c>
      <c r="Q8320">
        <v>8.0635469999999998</v>
      </c>
      <c r="R8320">
        <v>3.62832</v>
      </c>
      <c r="S8320">
        <v>7.5751989999999996</v>
      </c>
      <c r="T8320">
        <v>8.3239999999999998</v>
      </c>
      <c r="U8320">
        <v>11.246558</v>
      </c>
      <c r="V8320">
        <v>11.977198</v>
      </c>
    </row>
    <row r="8321" spans="1:22" x14ac:dyDescent="0.45">
      <c r="A8321">
        <v>8320</v>
      </c>
      <c r="B8321">
        <v>9.1063390000000002</v>
      </c>
      <c r="C8321">
        <v>12.562400999999999</v>
      </c>
      <c r="D8321">
        <v>9.9446019999999997</v>
      </c>
      <c r="E8321">
        <v>9.9807279999999992</v>
      </c>
      <c r="F8321">
        <v>9.9685360000000003</v>
      </c>
      <c r="G8321">
        <v>9.7033909999999999</v>
      </c>
      <c r="H8321">
        <v>9.6456610000000005</v>
      </c>
      <c r="I8321">
        <v>8.893713</v>
      </c>
      <c r="J8321">
        <v>5.6159140000000001</v>
      </c>
      <c r="K8321">
        <v>8.1417649999999995</v>
      </c>
      <c r="L8321">
        <v>8.893713</v>
      </c>
      <c r="M8321">
        <v>8.3325099999999992</v>
      </c>
      <c r="N8321">
        <v>4.1913419999999997</v>
      </c>
      <c r="O8321">
        <v>7.771306</v>
      </c>
      <c r="P8321">
        <v>8.5944050000000001</v>
      </c>
      <c r="Q8321">
        <v>8.1047569999999993</v>
      </c>
      <c r="R8321">
        <v>3.6569259999999999</v>
      </c>
      <c r="S8321">
        <v>7.6151099999999996</v>
      </c>
      <c r="T8321">
        <v>8.3659020000000002</v>
      </c>
      <c r="U8321">
        <v>11.327648999999999</v>
      </c>
      <c r="V8321">
        <v>12.068085999999999</v>
      </c>
    </row>
    <row r="8322" spans="1:22" x14ac:dyDescent="0.45">
      <c r="A8322">
        <v>8321</v>
      </c>
      <c r="B8322">
        <v>9.1863270000000004</v>
      </c>
      <c r="C8322">
        <v>12.679266999999999</v>
      </c>
      <c r="D8322">
        <v>10.026350000000001</v>
      </c>
      <c r="E8322">
        <v>10.05819</v>
      </c>
      <c r="F8322">
        <v>10.042612</v>
      </c>
      <c r="G8322">
        <v>9.7843370000000007</v>
      </c>
      <c r="H8322">
        <v>9.7177509999999998</v>
      </c>
      <c r="I8322">
        <v>8.9575019999999999</v>
      </c>
      <c r="J8322">
        <v>5.7414259999999997</v>
      </c>
      <c r="K8322">
        <v>8.1972529999999999</v>
      </c>
      <c r="L8322">
        <v>8.9575019999999999</v>
      </c>
      <c r="M8322">
        <v>8.3858720000000009</v>
      </c>
      <c r="N8322">
        <v>4.3169680000000001</v>
      </c>
      <c r="O8322">
        <v>7.8142420000000001</v>
      </c>
      <c r="P8322">
        <v>8.6526320000000005</v>
      </c>
      <c r="Q8322">
        <v>8.1523299999999992</v>
      </c>
      <c r="R8322">
        <v>3.7783000000000002</v>
      </c>
      <c r="S8322">
        <v>7.6520279999999996</v>
      </c>
      <c r="T8322">
        <v>8.4191579999999995</v>
      </c>
      <c r="U8322">
        <v>11.487831999999999</v>
      </c>
      <c r="V8322">
        <v>12.255000000000001</v>
      </c>
    </row>
    <row r="8323" spans="1:22" x14ac:dyDescent="0.45">
      <c r="A8323">
        <v>8322</v>
      </c>
      <c r="B8323">
        <v>9.3307179999999992</v>
      </c>
      <c r="C8323">
        <v>12.974055</v>
      </c>
      <c r="D8323">
        <v>10.21199</v>
      </c>
      <c r="E8323">
        <v>10.232395</v>
      </c>
      <c r="F8323">
        <v>10.222439</v>
      </c>
      <c r="G8323">
        <v>9.9760609999999996</v>
      </c>
      <c r="H8323">
        <v>9.8874659999999999</v>
      </c>
      <c r="I8323">
        <v>9.0628790000000006</v>
      </c>
      <c r="J8323">
        <v>6.1842370000000004</v>
      </c>
      <c r="K8323">
        <v>8.2382919999999995</v>
      </c>
      <c r="L8323">
        <v>9.0628790000000006</v>
      </c>
      <c r="M8323">
        <v>8.4544280000000001</v>
      </c>
      <c r="N8323">
        <v>4.5632590000000004</v>
      </c>
      <c r="O8323">
        <v>7.8459770000000004</v>
      </c>
      <c r="P8323">
        <v>8.738372</v>
      </c>
      <c r="Q8323">
        <v>8.20885</v>
      </c>
      <c r="R8323">
        <v>3.9713029999999998</v>
      </c>
      <c r="S8323">
        <v>7.6793290000000001</v>
      </c>
      <c r="T8323">
        <v>8.4912620000000008</v>
      </c>
      <c r="U8323">
        <v>11.849087000000001</v>
      </c>
      <c r="V8323">
        <v>12.688542999999999</v>
      </c>
    </row>
    <row r="8324" spans="1:22" x14ac:dyDescent="0.45">
      <c r="A8324">
        <v>8323</v>
      </c>
      <c r="B8324">
        <v>8.8795889999999993</v>
      </c>
      <c r="C8324">
        <v>12.054614000000001</v>
      </c>
      <c r="D8324">
        <v>9.5126679999999997</v>
      </c>
      <c r="E8324">
        <v>9.2833500000000004</v>
      </c>
      <c r="F8324">
        <v>9.2720570000000002</v>
      </c>
      <c r="G8324">
        <v>8.9557179999999992</v>
      </c>
      <c r="H8324">
        <v>8.8125359999999997</v>
      </c>
      <c r="I8324">
        <v>8.5331659999999996</v>
      </c>
      <c r="J8324">
        <v>1.5151969999999999</v>
      </c>
      <c r="K8324">
        <v>8.2537950000000002</v>
      </c>
      <c r="L8324">
        <v>8.5331659999999996</v>
      </c>
      <c r="M8324">
        <v>8.1686449999999997</v>
      </c>
      <c r="N8324">
        <v>1.97702</v>
      </c>
      <c r="O8324">
        <v>7.8041239999999998</v>
      </c>
      <c r="P8324">
        <v>8.3387539999999998</v>
      </c>
      <c r="Q8324">
        <v>7.984159</v>
      </c>
      <c r="R8324">
        <v>1.923189</v>
      </c>
      <c r="S8324">
        <v>7.6295630000000001</v>
      </c>
      <c r="T8324">
        <v>8.1732770000000006</v>
      </c>
      <c r="U8324">
        <v>10.998528</v>
      </c>
      <c r="V8324">
        <v>11.704841</v>
      </c>
    </row>
    <row r="8325" spans="1:22" x14ac:dyDescent="0.45">
      <c r="A8325">
        <v>8324</v>
      </c>
      <c r="B8325">
        <v>8.7775440000000007</v>
      </c>
      <c r="C8325">
        <v>11.907457000000001</v>
      </c>
      <c r="D8325">
        <v>9.3945460000000001</v>
      </c>
      <c r="E8325">
        <v>9.1542589999999997</v>
      </c>
      <c r="F8325">
        <v>9.1455870000000008</v>
      </c>
      <c r="G8325">
        <v>8.8356490000000001</v>
      </c>
      <c r="H8325">
        <v>8.6987839999999998</v>
      </c>
      <c r="I8325">
        <v>8.4098590000000009</v>
      </c>
      <c r="J8325">
        <v>1.5630269999999999</v>
      </c>
      <c r="K8325">
        <v>8.1209340000000001</v>
      </c>
      <c r="L8325">
        <v>8.4098590000000009</v>
      </c>
      <c r="M8325">
        <v>8.0793029999999995</v>
      </c>
      <c r="N8325">
        <v>1.7882469999999999</v>
      </c>
      <c r="O8325">
        <v>7.7487459999999997</v>
      </c>
      <c r="P8325">
        <v>8.2335619999999992</v>
      </c>
      <c r="Q8325">
        <v>7.9110100000000001</v>
      </c>
      <c r="R8325">
        <v>1.7449460000000001</v>
      </c>
      <c r="S8325">
        <v>7.588457</v>
      </c>
      <c r="T8325">
        <v>8.0830380000000002</v>
      </c>
      <c r="U8325">
        <v>10.861060999999999</v>
      </c>
      <c r="V8325">
        <v>11.555567</v>
      </c>
    </row>
    <row r="8326" spans="1:22" x14ac:dyDescent="0.45">
      <c r="A8326">
        <v>8325</v>
      </c>
      <c r="B8326">
        <v>8.3176559999999995</v>
      </c>
      <c r="C8326">
        <v>10.557078000000001</v>
      </c>
      <c r="D8326">
        <v>8.6429939999999998</v>
      </c>
      <c r="E8326">
        <v>8.3181940000000001</v>
      </c>
      <c r="F8326">
        <v>8.3072579999999991</v>
      </c>
      <c r="G8326">
        <v>7.9565060000000001</v>
      </c>
      <c r="H8326">
        <v>7.8120399999999997</v>
      </c>
      <c r="I8326">
        <v>8.0249500000000005</v>
      </c>
      <c r="J8326">
        <v>-0.99461100000000002</v>
      </c>
      <c r="K8326">
        <v>8.2378610000000005</v>
      </c>
      <c r="L8326">
        <v>8.0249500000000005</v>
      </c>
      <c r="M8326">
        <v>7.8936539999999997</v>
      </c>
      <c r="N8326">
        <v>0.61335300000000004</v>
      </c>
      <c r="O8326">
        <v>7.7623569999999997</v>
      </c>
      <c r="P8326">
        <v>7.9549260000000004</v>
      </c>
      <c r="Q8326">
        <v>7.7700760000000004</v>
      </c>
      <c r="R8326">
        <v>0.86352300000000004</v>
      </c>
      <c r="S8326">
        <v>7.5852269999999997</v>
      </c>
      <c r="T8326">
        <v>7.8686619999999996</v>
      </c>
      <c r="U8326">
        <v>9.6646380000000001</v>
      </c>
      <c r="V8326">
        <v>10.113632000000001</v>
      </c>
    </row>
    <row r="8327" spans="1:22" x14ac:dyDescent="0.45">
      <c r="A8327">
        <v>8326</v>
      </c>
      <c r="B8327">
        <v>8.19238</v>
      </c>
      <c r="C8327">
        <v>10.261635</v>
      </c>
      <c r="D8327">
        <v>8.4850750000000001</v>
      </c>
      <c r="E8327">
        <v>8.1386880000000001</v>
      </c>
      <c r="F8327">
        <v>8.1323939999999997</v>
      </c>
      <c r="G8327">
        <v>7.769749</v>
      </c>
      <c r="H8327">
        <v>7.6515329999999997</v>
      </c>
      <c r="I8327">
        <v>7.8809570000000004</v>
      </c>
      <c r="J8327">
        <v>-1.0680639999999999</v>
      </c>
      <c r="K8327">
        <v>8.1103799999999993</v>
      </c>
      <c r="L8327">
        <v>7.8809570000000004</v>
      </c>
      <c r="M8327">
        <v>7.7988549999999996</v>
      </c>
      <c r="N8327">
        <v>0.38221699999999997</v>
      </c>
      <c r="O8327">
        <v>7.7167539999999999</v>
      </c>
      <c r="P8327">
        <v>7.8371690000000003</v>
      </c>
      <c r="Q8327">
        <v>7.694839</v>
      </c>
      <c r="R8327">
        <v>0.66260799999999997</v>
      </c>
      <c r="S8327">
        <v>7.5525089999999997</v>
      </c>
      <c r="T8327">
        <v>7.7707490000000004</v>
      </c>
      <c r="U8327">
        <v>9.4572760000000002</v>
      </c>
      <c r="V8327">
        <v>9.8789079999999991</v>
      </c>
    </row>
    <row r="8328" spans="1:22" x14ac:dyDescent="0.45">
      <c r="A8328">
        <v>8327</v>
      </c>
      <c r="B8328">
        <v>7.8410330000000004</v>
      </c>
      <c r="C8328">
        <v>9.3047789999999999</v>
      </c>
      <c r="D8328">
        <v>7.945621</v>
      </c>
      <c r="E8328">
        <v>7.3198759999999998</v>
      </c>
      <c r="F8328">
        <v>7.3157509999999997</v>
      </c>
      <c r="G8328">
        <v>6.9694890000000003</v>
      </c>
      <c r="H8328">
        <v>6.8799190000000001</v>
      </c>
      <c r="I8328">
        <v>7.511069</v>
      </c>
      <c r="J8328">
        <v>-3.364128</v>
      </c>
      <c r="K8328">
        <v>8.14222</v>
      </c>
      <c r="L8328">
        <v>7.511069</v>
      </c>
      <c r="M8328">
        <v>7.6271769999999997</v>
      </c>
      <c r="N8328">
        <v>-0.61887300000000001</v>
      </c>
      <c r="O8328">
        <v>7.7432850000000002</v>
      </c>
      <c r="P8328">
        <v>7.5729939999999996</v>
      </c>
      <c r="Q8328">
        <v>7.5748550000000003</v>
      </c>
      <c r="R8328">
        <v>-9.9240000000000005E-3</v>
      </c>
      <c r="S8328">
        <v>7.5767170000000004</v>
      </c>
      <c r="T8328">
        <v>7.5738620000000001</v>
      </c>
      <c r="U8328">
        <v>8.6425459999999994</v>
      </c>
      <c r="V8328">
        <v>8.9097170000000006</v>
      </c>
    </row>
    <row r="8329" spans="1:22" x14ac:dyDescent="0.45">
      <c r="A8329">
        <v>8328</v>
      </c>
      <c r="B8329">
        <v>7.5875069999999996</v>
      </c>
      <c r="C8329">
        <v>8.6996040000000008</v>
      </c>
      <c r="D8329">
        <v>7.634296</v>
      </c>
      <c r="E8329">
        <v>6.8922790000000003</v>
      </c>
      <c r="F8329">
        <v>6.8885009999999998</v>
      </c>
      <c r="G8329">
        <v>6.5395029999999998</v>
      </c>
      <c r="H8329">
        <v>6.4935349999999996</v>
      </c>
      <c r="I8329">
        <v>7.2447470000000003</v>
      </c>
      <c r="J8329">
        <v>-4.3394690000000002</v>
      </c>
      <c r="K8329">
        <v>7.9959579999999999</v>
      </c>
      <c r="L8329">
        <v>7.2447470000000003</v>
      </c>
      <c r="M8329">
        <v>7.4718150000000003</v>
      </c>
      <c r="N8329">
        <v>-1.3116890000000001</v>
      </c>
      <c r="O8329">
        <v>7.6988830000000004</v>
      </c>
      <c r="P8329">
        <v>7.36585</v>
      </c>
      <c r="Q8329">
        <v>7.4594969999999998</v>
      </c>
      <c r="R8329">
        <v>-0.54096599999999995</v>
      </c>
      <c r="S8329">
        <v>7.5531439999999996</v>
      </c>
      <c r="T8329">
        <v>7.4095519999999997</v>
      </c>
      <c r="U8329">
        <v>8.1213739999999994</v>
      </c>
      <c r="V8329">
        <v>8.2993290000000002</v>
      </c>
    </row>
    <row r="8330" spans="1:22" x14ac:dyDescent="0.45">
      <c r="A8330">
        <v>8329</v>
      </c>
      <c r="B8330">
        <v>7.3905110000000001</v>
      </c>
      <c r="C8330">
        <v>8.1869540000000001</v>
      </c>
      <c r="D8330">
        <v>7.4139600000000003</v>
      </c>
      <c r="E8330">
        <v>6.664072</v>
      </c>
      <c r="F8330">
        <v>6.6603950000000003</v>
      </c>
      <c r="G8330">
        <v>6.2861520000000004</v>
      </c>
      <c r="H8330">
        <v>6.2723060000000004</v>
      </c>
      <c r="I8330">
        <v>7.0721749999999997</v>
      </c>
      <c r="J8330">
        <v>-4.6913790000000004</v>
      </c>
      <c r="K8330">
        <v>7.8720439999999998</v>
      </c>
      <c r="L8330">
        <v>7.0721749999999997</v>
      </c>
      <c r="M8330">
        <v>7.3570570000000002</v>
      </c>
      <c r="N8330">
        <v>-1.6708890000000001</v>
      </c>
      <c r="O8330">
        <v>7.64194</v>
      </c>
      <c r="P8330">
        <v>7.2241119999999999</v>
      </c>
      <c r="Q8330">
        <v>7.3693850000000003</v>
      </c>
      <c r="R8330">
        <v>-0.85205399999999998</v>
      </c>
      <c r="S8330">
        <v>7.5146579999999998</v>
      </c>
      <c r="T8330">
        <v>7.291906</v>
      </c>
      <c r="U8330">
        <v>7.6863250000000001</v>
      </c>
      <c r="V8330">
        <v>7.7849300000000001</v>
      </c>
    </row>
    <row r="8331" spans="1:22" x14ac:dyDescent="0.45">
      <c r="A8331">
        <v>8330</v>
      </c>
      <c r="B8331">
        <v>7.180097</v>
      </c>
      <c r="C8331">
        <v>7.6867239999999999</v>
      </c>
      <c r="D8331">
        <v>7.1842139999999999</v>
      </c>
      <c r="E8331">
        <v>6.3678350000000004</v>
      </c>
      <c r="F8331">
        <v>6.3643749999999999</v>
      </c>
      <c r="G8331">
        <v>5.993214</v>
      </c>
      <c r="H8331">
        <v>5.9858929999999999</v>
      </c>
      <c r="I8331">
        <v>6.864852</v>
      </c>
      <c r="J8331">
        <v>-5.5256920000000003</v>
      </c>
      <c r="K8331">
        <v>7.743811</v>
      </c>
      <c r="L8331">
        <v>6.864852</v>
      </c>
      <c r="M8331">
        <v>7.2232750000000001</v>
      </c>
      <c r="N8331">
        <v>-2.2532700000000001</v>
      </c>
      <c r="O8331">
        <v>7.5816970000000001</v>
      </c>
      <c r="P8331">
        <v>7.0560109999999998</v>
      </c>
      <c r="Q8331">
        <v>7.2652060000000001</v>
      </c>
      <c r="R8331">
        <v>-1.3151349999999999</v>
      </c>
      <c r="S8331">
        <v>7.4744020000000004</v>
      </c>
      <c r="T8331">
        <v>7.1536350000000004</v>
      </c>
      <c r="U8331">
        <v>7.2594830000000004</v>
      </c>
      <c r="V8331">
        <v>7.2859449999999999</v>
      </c>
    </row>
    <row r="8332" spans="1:22" x14ac:dyDescent="0.45">
      <c r="A8332">
        <v>8331</v>
      </c>
      <c r="B8332">
        <v>7.0159180000000001</v>
      </c>
      <c r="C8332">
        <v>7.2712960000000004</v>
      </c>
      <c r="D8332">
        <v>7.0107489999999997</v>
      </c>
      <c r="E8332">
        <v>6.2063550000000003</v>
      </c>
      <c r="F8332">
        <v>6.202998</v>
      </c>
      <c r="G8332">
        <v>5.8178729999999996</v>
      </c>
      <c r="H8332">
        <v>5.814794</v>
      </c>
      <c r="I8332">
        <v>6.7233700000000001</v>
      </c>
      <c r="J8332">
        <v>-5.8136070000000002</v>
      </c>
      <c r="K8332">
        <v>7.6319460000000001</v>
      </c>
      <c r="L8332">
        <v>6.7233700000000001</v>
      </c>
      <c r="M8332">
        <v>7.1216939999999997</v>
      </c>
      <c r="N8332">
        <v>-2.5487150000000001</v>
      </c>
      <c r="O8332">
        <v>7.5200180000000003</v>
      </c>
      <c r="P8332">
        <v>6.9358089999999999</v>
      </c>
      <c r="Q8332">
        <v>7.1825809999999999</v>
      </c>
      <c r="R8332">
        <v>-1.578989</v>
      </c>
      <c r="S8332">
        <v>7.4293519999999997</v>
      </c>
      <c r="T8332">
        <v>7.0509690000000003</v>
      </c>
      <c r="U8332">
        <v>6.9107640000000004</v>
      </c>
      <c r="V8332">
        <v>6.875712</v>
      </c>
    </row>
    <row r="8333" spans="1:22" x14ac:dyDescent="0.45">
      <c r="A8333">
        <v>8332</v>
      </c>
      <c r="B8333">
        <v>6.8271110000000004</v>
      </c>
      <c r="C8333">
        <v>6.8353840000000003</v>
      </c>
      <c r="D8333">
        <v>6.8183860000000003</v>
      </c>
      <c r="E8333">
        <v>5.965935</v>
      </c>
      <c r="F8333">
        <v>5.9627670000000004</v>
      </c>
      <c r="G8333">
        <v>5.5874459999999999</v>
      </c>
      <c r="H8333">
        <v>5.584581</v>
      </c>
      <c r="I8333">
        <v>6.5413360000000003</v>
      </c>
      <c r="J8333">
        <v>-6.5682700000000001</v>
      </c>
      <c r="K8333">
        <v>7.4980900000000004</v>
      </c>
      <c r="L8333">
        <v>6.5413360000000003</v>
      </c>
      <c r="M8333">
        <v>6.9944309999999996</v>
      </c>
      <c r="N8333">
        <v>-3.1105659999999999</v>
      </c>
      <c r="O8333">
        <v>7.4475249999999997</v>
      </c>
      <c r="P8333">
        <v>6.7829860000000002</v>
      </c>
      <c r="Q8333">
        <v>7.0800619999999999</v>
      </c>
      <c r="R8333">
        <v>-2.0394739999999998</v>
      </c>
      <c r="S8333">
        <v>7.3771389999999997</v>
      </c>
      <c r="T8333">
        <v>6.9216220000000002</v>
      </c>
      <c r="U8333">
        <v>6.543577</v>
      </c>
      <c r="V8333">
        <v>6.449065</v>
      </c>
    </row>
    <row r="8334" spans="1:22" x14ac:dyDescent="0.45">
      <c r="A8334">
        <v>8333</v>
      </c>
      <c r="B8334">
        <v>7.000362</v>
      </c>
      <c r="C8334">
        <v>7.703309</v>
      </c>
      <c r="D8334">
        <v>7.0121289999999998</v>
      </c>
      <c r="E8334">
        <v>6.2005720000000002</v>
      </c>
      <c r="F8334">
        <v>6.1975540000000002</v>
      </c>
      <c r="G8334">
        <v>5.8228390000000001</v>
      </c>
      <c r="H8334">
        <v>5.8163739999999997</v>
      </c>
      <c r="I8334">
        <v>6.5852349999999999</v>
      </c>
      <c r="J8334">
        <v>-5.4670209999999999</v>
      </c>
      <c r="K8334">
        <v>7.3540960000000002</v>
      </c>
      <c r="L8334">
        <v>6.5852349999999999</v>
      </c>
      <c r="M8334">
        <v>6.9746499999999996</v>
      </c>
      <c r="N8334">
        <v>-2.768958</v>
      </c>
      <c r="O8334">
        <v>7.3640660000000002</v>
      </c>
      <c r="P8334">
        <v>6.792923</v>
      </c>
      <c r="Q8334">
        <v>7.0536399999999997</v>
      </c>
      <c r="R8334">
        <v>-1.8538410000000001</v>
      </c>
      <c r="S8334">
        <v>7.3143570000000002</v>
      </c>
      <c r="T8334">
        <v>6.9145909999999997</v>
      </c>
      <c r="U8334">
        <v>7.257676</v>
      </c>
      <c r="V8334">
        <v>7.3434470000000003</v>
      </c>
    </row>
    <row r="8335" spans="1:22" x14ac:dyDescent="0.45">
      <c r="A8335">
        <v>8334</v>
      </c>
      <c r="B8335">
        <v>6.9907659999999998</v>
      </c>
      <c r="C8335">
        <v>7.8642440000000002</v>
      </c>
      <c r="D8335">
        <v>7.0054869999999996</v>
      </c>
      <c r="E8335">
        <v>6.1659740000000003</v>
      </c>
      <c r="F8335">
        <v>6.1621920000000001</v>
      </c>
      <c r="G8335">
        <v>5.8084340000000001</v>
      </c>
      <c r="H8335">
        <v>5.7760239999999996</v>
      </c>
      <c r="I8335">
        <v>6.525004</v>
      </c>
      <c r="J8335">
        <v>-5.7177319999999998</v>
      </c>
      <c r="K8335">
        <v>7.2739839999999996</v>
      </c>
      <c r="L8335">
        <v>6.525004</v>
      </c>
      <c r="M8335">
        <v>6.9155139999999999</v>
      </c>
      <c r="N8335">
        <v>-2.981166</v>
      </c>
      <c r="O8335">
        <v>7.306025</v>
      </c>
      <c r="P8335">
        <v>6.733276</v>
      </c>
      <c r="Q8335">
        <v>7.0010380000000003</v>
      </c>
      <c r="R8335">
        <v>-2.0441050000000001</v>
      </c>
      <c r="S8335">
        <v>7.2688009999999998</v>
      </c>
      <c r="T8335">
        <v>6.8582320000000001</v>
      </c>
      <c r="U8335">
        <v>7.3883679999999998</v>
      </c>
      <c r="V8335">
        <v>7.5209020000000004</v>
      </c>
    </row>
    <row r="8336" spans="1:22" x14ac:dyDescent="0.45">
      <c r="A8336">
        <v>8335</v>
      </c>
      <c r="B8336">
        <v>7.7170040000000002</v>
      </c>
      <c r="C8336">
        <v>10.269826999999999</v>
      </c>
      <c r="D8336">
        <v>7.951905</v>
      </c>
      <c r="E8336">
        <v>7.4104369999999999</v>
      </c>
      <c r="F8336">
        <v>7.4068860000000001</v>
      </c>
      <c r="G8336">
        <v>7.0447069999999998</v>
      </c>
      <c r="H8336">
        <v>6.9316909999999998</v>
      </c>
      <c r="I8336">
        <v>7.0734830000000004</v>
      </c>
      <c r="J8336">
        <v>-1.0545850000000001</v>
      </c>
      <c r="K8336">
        <v>7.2152760000000002</v>
      </c>
      <c r="L8336">
        <v>7.0734830000000004</v>
      </c>
      <c r="M8336">
        <v>7.1677920000000004</v>
      </c>
      <c r="N8336">
        <v>-0.70142099999999996</v>
      </c>
      <c r="O8336">
        <v>7.2621000000000002</v>
      </c>
      <c r="P8336">
        <v>7.1237810000000001</v>
      </c>
      <c r="Q8336">
        <v>7.1778130000000004</v>
      </c>
      <c r="R8336">
        <v>-0.401866</v>
      </c>
      <c r="S8336">
        <v>7.231846</v>
      </c>
      <c r="T8336">
        <v>7.1489960000000004</v>
      </c>
      <c r="U8336">
        <v>9.4210270000000005</v>
      </c>
      <c r="V8336">
        <v>9.9890340000000002</v>
      </c>
    </row>
    <row r="8337" spans="1:22" x14ac:dyDescent="0.45">
      <c r="A8337">
        <v>8336</v>
      </c>
      <c r="B8337">
        <v>8.0353030000000008</v>
      </c>
      <c r="C8337">
        <v>11.009034</v>
      </c>
      <c r="D8337">
        <v>8.4438770000000005</v>
      </c>
      <c r="E8337">
        <v>8.0310839999999999</v>
      </c>
      <c r="F8337">
        <v>8.0241310000000006</v>
      </c>
      <c r="G8337">
        <v>7.6857389999999999</v>
      </c>
      <c r="H8337">
        <v>7.5740410000000002</v>
      </c>
      <c r="I8337">
        <v>7.4633390000000004</v>
      </c>
      <c r="J8337">
        <v>0.88874799999999998</v>
      </c>
      <c r="K8337">
        <v>7.3526379999999998</v>
      </c>
      <c r="L8337">
        <v>7.4633390000000004</v>
      </c>
      <c r="M8337">
        <v>7.3900560000000004</v>
      </c>
      <c r="N8337">
        <v>0.58834799999999998</v>
      </c>
      <c r="O8337">
        <v>7.3167720000000003</v>
      </c>
      <c r="P8337">
        <v>7.4242549999999996</v>
      </c>
      <c r="Q8337">
        <v>7.346622</v>
      </c>
      <c r="R8337">
        <v>0.62326000000000004</v>
      </c>
      <c r="S8337">
        <v>7.2689899999999996</v>
      </c>
      <c r="T8337">
        <v>7.388026</v>
      </c>
      <c r="U8337">
        <v>9.9771319999999992</v>
      </c>
      <c r="V8337">
        <v>10.624408000000001</v>
      </c>
    </row>
    <row r="8338" spans="1:22" x14ac:dyDescent="0.45">
      <c r="A8338">
        <v>8337</v>
      </c>
      <c r="B8338">
        <v>8.3154679999999992</v>
      </c>
      <c r="C8338">
        <v>11.438677</v>
      </c>
      <c r="D8338">
        <v>8.8837849999999996</v>
      </c>
      <c r="E8338">
        <v>8.7537400000000005</v>
      </c>
      <c r="F8338">
        <v>8.7411600000000007</v>
      </c>
      <c r="G8338">
        <v>8.3930679999999995</v>
      </c>
      <c r="H8338">
        <v>8.2782280000000004</v>
      </c>
      <c r="I8338">
        <v>7.8791120000000001</v>
      </c>
      <c r="J8338">
        <v>3.0054880000000002</v>
      </c>
      <c r="K8338">
        <v>7.4799959999999999</v>
      </c>
      <c r="L8338">
        <v>7.8791120000000001</v>
      </c>
      <c r="M8338">
        <v>7.6297980000000001</v>
      </c>
      <c r="N8338">
        <v>1.8774299999999999</v>
      </c>
      <c r="O8338">
        <v>7.3804829999999999</v>
      </c>
      <c r="P8338">
        <v>7.7461440000000001</v>
      </c>
      <c r="Q8338">
        <v>7.5299820000000004</v>
      </c>
      <c r="R8338">
        <v>1.6277809999999999</v>
      </c>
      <c r="S8338">
        <v>7.3138199999999998</v>
      </c>
      <c r="T8338">
        <v>7.6452689999999999</v>
      </c>
      <c r="U8338">
        <v>10.326067</v>
      </c>
      <c r="V8338">
        <v>10.996266</v>
      </c>
    </row>
    <row r="8339" spans="1:22" x14ac:dyDescent="0.45">
      <c r="A8339">
        <v>8338</v>
      </c>
      <c r="B8339">
        <v>8.5256179999999997</v>
      </c>
      <c r="C8339">
        <v>11.758160999999999</v>
      </c>
      <c r="D8339">
        <v>9.1962849999999996</v>
      </c>
      <c r="E8339">
        <v>9.1524540000000005</v>
      </c>
      <c r="F8339">
        <v>9.1384849999999993</v>
      </c>
      <c r="G8339">
        <v>8.8068969999999993</v>
      </c>
      <c r="H8339">
        <v>8.7035669999999996</v>
      </c>
      <c r="I8339">
        <v>8.1679399999999998</v>
      </c>
      <c r="J8339">
        <v>3.9384999999999999</v>
      </c>
      <c r="K8339">
        <v>7.632314</v>
      </c>
      <c r="L8339">
        <v>8.1679399999999998</v>
      </c>
      <c r="M8339">
        <v>7.8147330000000004</v>
      </c>
      <c r="N8339">
        <v>2.597156</v>
      </c>
      <c r="O8339">
        <v>7.4615260000000001</v>
      </c>
      <c r="P8339">
        <v>7.9795629999999997</v>
      </c>
      <c r="Q8339">
        <v>7.6765460000000001</v>
      </c>
      <c r="R8339">
        <v>2.2281080000000002</v>
      </c>
      <c r="S8339">
        <v>7.3735290000000004</v>
      </c>
      <c r="T8339">
        <v>7.8381550000000004</v>
      </c>
      <c r="U8339">
        <v>10.588006</v>
      </c>
      <c r="V8339">
        <v>11.275468999999999</v>
      </c>
    </row>
    <row r="8340" spans="1:22" x14ac:dyDescent="0.45">
      <c r="A8340">
        <v>8339</v>
      </c>
      <c r="B8340">
        <v>8.6430989999999994</v>
      </c>
      <c r="C8340">
        <v>11.888277</v>
      </c>
      <c r="D8340">
        <v>9.3488349999999993</v>
      </c>
      <c r="E8340">
        <v>9.3114170000000005</v>
      </c>
      <c r="F8340">
        <v>9.2972529999999995</v>
      </c>
      <c r="G8340">
        <v>8.9894580000000008</v>
      </c>
      <c r="H8340">
        <v>8.8971269999999993</v>
      </c>
      <c r="I8340">
        <v>8.3384230000000006</v>
      </c>
      <c r="J8340">
        <v>4.1702680000000001</v>
      </c>
      <c r="K8340">
        <v>7.7797190000000001</v>
      </c>
      <c r="L8340">
        <v>8.3384230000000006</v>
      </c>
      <c r="M8340">
        <v>7.9434760000000004</v>
      </c>
      <c r="N8340">
        <v>2.947956</v>
      </c>
      <c r="O8340">
        <v>7.5485290000000003</v>
      </c>
      <c r="P8340">
        <v>8.1277849999999994</v>
      </c>
      <c r="Q8340">
        <v>7.7843720000000003</v>
      </c>
      <c r="R8340">
        <v>2.5632920000000001</v>
      </c>
      <c r="S8340">
        <v>7.4409599999999996</v>
      </c>
      <c r="T8340">
        <v>7.9675260000000003</v>
      </c>
      <c r="U8340">
        <v>10.669819</v>
      </c>
      <c r="V8340">
        <v>11.345393</v>
      </c>
    </row>
    <row r="8341" spans="1:22" x14ac:dyDescent="0.45">
      <c r="A8341">
        <v>8340</v>
      </c>
      <c r="B8341">
        <v>8.8342519999999993</v>
      </c>
      <c r="C8341">
        <v>12.132797</v>
      </c>
      <c r="D8341">
        <v>9.5488370000000007</v>
      </c>
      <c r="E8341">
        <v>9.6388269999999991</v>
      </c>
      <c r="F8341">
        <v>9.6228359999999995</v>
      </c>
      <c r="G8341">
        <v>9.3537809999999997</v>
      </c>
      <c r="H8341">
        <v>9.282667</v>
      </c>
      <c r="I8341">
        <v>8.5956309999999991</v>
      </c>
      <c r="J8341">
        <v>5.3759759999999996</v>
      </c>
      <c r="K8341">
        <v>7.908595</v>
      </c>
      <c r="L8341">
        <v>8.5956309999999991</v>
      </c>
      <c r="M8341">
        <v>8.1152099999999994</v>
      </c>
      <c r="N8341">
        <v>3.7592349999999999</v>
      </c>
      <c r="O8341">
        <v>7.6347899999999997</v>
      </c>
      <c r="P8341">
        <v>8.3394069999999996</v>
      </c>
      <c r="Q8341">
        <v>7.9254889999999998</v>
      </c>
      <c r="R8341">
        <v>3.238861</v>
      </c>
      <c r="S8341">
        <v>7.5115699999999999</v>
      </c>
      <c r="T8341">
        <v>8.1462450000000004</v>
      </c>
      <c r="U8341">
        <v>10.898274000000001</v>
      </c>
      <c r="V8341">
        <v>11.586281</v>
      </c>
    </row>
    <row r="8342" spans="1:22" x14ac:dyDescent="0.45">
      <c r="A8342">
        <v>8341</v>
      </c>
      <c r="B8342">
        <v>9.0750440000000001</v>
      </c>
      <c r="C8342">
        <v>12.517878</v>
      </c>
      <c r="D8342">
        <v>9.8284079999999996</v>
      </c>
      <c r="E8342">
        <v>10.003463999999999</v>
      </c>
      <c r="F8342">
        <v>9.9847090000000005</v>
      </c>
      <c r="G8342">
        <v>9.7404100000000007</v>
      </c>
      <c r="H8342">
        <v>9.67957</v>
      </c>
      <c r="I8342">
        <v>8.8627269999999996</v>
      </c>
      <c r="J8342">
        <v>6.5245059999999997</v>
      </c>
      <c r="K8342">
        <v>8.0458829999999999</v>
      </c>
      <c r="L8342">
        <v>8.8627269999999996</v>
      </c>
      <c r="M8342">
        <v>8.293749</v>
      </c>
      <c r="N8342">
        <v>4.5446859999999996</v>
      </c>
      <c r="O8342">
        <v>7.7247709999999996</v>
      </c>
      <c r="P8342">
        <v>8.559272</v>
      </c>
      <c r="Q8342">
        <v>8.0721520000000009</v>
      </c>
      <c r="R8342">
        <v>3.8908510000000001</v>
      </c>
      <c r="S8342">
        <v>7.585032</v>
      </c>
      <c r="T8342">
        <v>8.3319489999999998</v>
      </c>
      <c r="U8342">
        <v>11.304328</v>
      </c>
      <c r="V8342">
        <v>12.047423</v>
      </c>
    </row>
    <row r="8343" spans="1:22" x14ac:dyDescent="0.45">
      <c r="A8343">
        <v>8342</v>
      </c>
      <c r="B8343">
        <v>9.2025570000000005</v>
      </c>
      <c r="C8343">
        <v>12.650217</v>
      </c>
      <c r="D8343">
        <v>9.9963180000000005</v>
      </c>
      <c r="E8343">
        <v>10.220357</v>
      </c>
      <c r="F8343">
        <v>10.202463</v>
      </c>
      <c r="G8343">
        <v>9.9739740000000001</v>
      </c>
      <c r="H8343">
        <v>9.919943</v>
      </c>
      <c r="I8343">
        <v>9.0495839999999994</v>
      </c>
      <c r="J8343">
        <v>6.9708389999999998</v>
      </c>
      <c r="K8343">
        <v>8.1792239999999996</v>
      </c>
      <c r="L8343">
        <v>9.0495839999999994</v>
      </c>
      <c r="M8343">
        <v>8.4308189999999996</v>
      </c>
      <c r="N8343">
        <v>4.955775</v>
      </c>
      <c r="O8343">
        <v>7.812055</v>
      </c>
      <c r="P8343">
        <v>8.719576</v>
      </c>
      <c r="Q8343">
        <v>8.1878720000000005</v>
      </c>
      <c r="R8343">
        <v>4.2584960000000001</v>
      </c>
      <c r="S8343">
        <v>7.6561680000000001</v>
      </c>
      <c r="T8343">
        <v>8.4714469999999995</v>
      </c>
      <c r="U8343">
        <v>11.395885</v>
      </c>
      <c r="V8343">
        <v>12.126994</v>
      </c>
    </row>
    <row r="8344" spans="1:22" x14ac:dyDescent="0.45">
      <c r="A8344">
        <v>8343</v>
      </c>
      <c r="B8344">
        <v>9.2975519999999996</v>
      </c>
      <c r="C8344">
        <v>12.810283999999999</v>
      </c>
      <c r="D8344">
        <v>10.168172</v>
      </c>
      <c r="E8344">
        <v>10.322641000000001</v>
      </c>
      <c r="F8344">
        <v>10.310356000000001</v>
      </c>
      <c r="G8344">
        <v>10.080043</v>
      </c>
      <c r="H8344">
        <v>10.030836000000001</v>
      </c>
      <c r="I8344">
        <v>9.1435630000000003</v>
      </c>
      <c r="J8344">
        <v>6.8363899999999997</v>
      </c>
      <c r="K8344">
        <v>8.2562899999999999</v>
      </c>
      <c r="L8344">
        <v>9.1435630000000003</v>
      </c>
      <c r="M8344">
        <v>8.503622</v>
      </c>
      <c r="N8344">
        <v>4.9307119999999998</v>
      </c>
      <c r="O8344">
        <v>7.8636809999999997</v>
      </c>
      <c r="P8344">
        <v>8.8022609999999997</v>
      </c>
      <c r="Q8344">
        <v>8.2501160000000002</v>
      </c>
      <c r="R8344">
        <v>4.2542489999999997</v>
      </c>
      <c r="S8344">
        <v>7.6979699999999998</v>
      </c>
      <c r="T8344">
        <v>8.5445930000000008</v>
      </c>
      <c r="U8344">
        <v>11.556428</v>
      </c>
      <c r="V8344">
        <v>12.309386999999999</v>
      </c>
    </row>
    <row r="8345" spans="1:22" x14ac:dyDescent="0.45">
      <c r="A8345">
        <v>8344</v>
      </c>
      <c r="B8345">
        <v>9.3145819999999997</v>
      </c>
      <c r="C8345">
        <v>12.834913</v>
      </c>
      <c r="D8345">
        <v>10.20316</v>
      </c>
      <c r="E8345">
        <v>10.274996</v>
      </c>
      <c r="F8345">
        <v>10.262810999999999</v>
      </c>
      <c r="G8345">
        <v>10.015987000000001</v>
      </c>
      <c r="H8345">
        <v>9.9582200000000007</v>
      </c>
      <c r="I8345">
        <v>9.1363559999999993</v>
      </c>
      <c r="J8345">
        <v>6.1580190000000004</v>
      </c>
      <c r="K8345">
        <v>8.3144919999999995</v>
      </c>
      <c r="L8345">
        <v>9.1363559999999993</v>
      </c>
      <c r="M8345">
        <v>8.5195319999999999</v>
      </c>
      <c r="N8345">
        <v>4.6217110000000003</v>
      </c>
      <c r="O8345">
        <v>7.9027070000000004</v>
      </c>
      <c r="P8345">
        <v>8.8073829999999997</v>
      </c>
      <c r="Q8345">
        <v>8.2684610000000003</v>
      </c>
      <c r="R8345">
        <v>4.0380050000000001</v>
      </c>
      <c r="S8345">
        <v>7.7295389999999999</v>
      </c>
      <c r="T8345">
        <v>8.5558859999999992</v>
      </c>
      <c r="U8345">
        <v>11.590669999999999</v>
      </c>
      <c r="V8345">
        <v>12.349365000000001</v>
      </c>
    </row>
    <row r="8346" spans="1:22" x14ac:dyDescent="0.45">
      <c r="A8346">
        <v>8345</v>
      </c>
      <c r="B8346">
        <v>9.3627409999999998</v>
      </c>
      <c r="C8346">
        <v>12.906515000000001</v>
      </c>
      <c r="D8346">
        <v>10.226502</v>
      </c>
      <c r="E8346">
        <v>10.284038000000001</v>
      </c>
      <c r="F8346">
        <v>10.268470000000001</v>
      </c>
      <c r="G8346">
        <v>10.01211</v>
      </c>
      <c r="H8346">
        <v>9.9455829999999992</v>
      </c>
      <c r="I8346">
        <v>9.1544849999999993</v>
      </c>
      <c r="J8346">
        <v>6.0002170000000001</v>
      </c>
      <c r="K8346">
        <v>8.3633880000000005</v>
      </c>
      <c r="L8346">
        <v>9.1544849999999993</v>
      </c>
      <c r="M8346">
        <v>8.5483250000000002</v>
      </c>
      <c r="N8346">
        <v>4.5975260000000002</v>
      </c>
      <c r="O8346">
        <v>7.9421650000000001</v>
      </c>
      <c r="P8346">
        <v>8.8312000000000008</v>
      </c>
      <c r="Q8346">
        <v>8.2974720000000008</v>
      </c>
      <c r="R8346">
        <v>4.0481499999999997</v>
      </c>
      <c r="S8346">
        <v>7.763744</v>
      </c>
      <c r="T8346">
        <v>8.5821269999999998</v>
      </c>
      <c r="U8346">
        <v>11.704584000000001</v>
      </c>
      <c r="V8346">
        <v>12.485198</v>
      </c>
    </row>
    <row r="8347" spans="1:22" x14ac:dyDescent="0.45">
      <c r="A8347">
        <v>8346</v>
      </c>
      <c r="B8347">
        <v>9.4719239999999996</v>
      </c>
      <c r="C8347">
        <v>13.135085</v>
      </c>
      <c r="D8347">
        <v>10.355542</v>
      </c>
      <c r="E8347">
        <v>10.379799999999999</v>
      </c>
      <c r="F8347">
        <v>10.369986000000001</v>
      </c>
      <c r="G8347">
        <v>10.113961</v>
      </c>
      <c r="H8347">
        <v>10.026395000000001</v>
      </c>
      <c r="I8347">
        <v>9.2120879999999996</v>
      </c>
      <c r="J8347">
        <v>6.1971980000000002</v>
      </c>
      <c r="K8347">
        <v>8.3977810000000002</v>
      </c>
      <c r="L8347">
        <v>9.2120879999999996</v>
      </c>
      <c r="M8347">
        <v>8.5920269999999999</v>
      </c>
      <c r="N8347">
        <v>4.7189120000000004</v>
      </c>
      <c r="O8347">
        <v>7.971965</v>
      </c>
      <c r="P8347">
        <v>8.8813879999999994</v>
      </c>
      <c r="Q8347">
        <v>8.3358319999999999</v>
      </c>
      <c r="R8347">
        <v>4.1518990000000002</v>
      </c>
      <c r="S8347">
        <v>7.7902760000000004</v>
      </c>
      <c r="T8347">
        <v>8.6267960000000006</v>
      </c>
      <c r="U8347">
        <v>12.00731</v>
      </c>
      <c r="V8347">
        <v>12.852437999999999</v>
      </c>
    </row>
    <row r="8348" spans="1:22" x14ac:dyDescent="0.45">
      <c r="A8348">
        <v>8347</v>
      </c>
      <c r="B8348">
        <v>8.9812060000000002</v>
      </c>
      <c r="C8348">
        <v>12.145759999999999</v>
      </c>
      <c r="D8348">
        <v>9.5892309999999998</v>
      </c>
      <c r="E8348">
        <v>9.3524560000000001</v>
      </c>
      <c r="F8348">
        <v>9.3414560000000009</v>
      </c>
      <c r="G8348">
        <v>8.9990349999999992</v>
      </c>
      <c r="H8348">
        <v>8.8599709999999998</v>
      </c>
      <c r="I8348">
        <v>8.6307659999999995</v>
      </c>
      <c r="J8348">
        <v>1.283142</v>
      </c>
      <c r="K8348">
        <v>8.4015609999999992</v>
      </c>
      <c r="L8348">
        <v>8.6307659999999995</v>
      </c>
      <c r="M8348">
        <v>8.2764430000000004</v>
      </c>
      <c r="N8348">
        <v>1.9835849999999999</v>
      </c>
      <c r="O8348">
        <v>7.9221190000000004</v>
      </c>
      <c r="P8348">
        <v>8.4417930000000005</v>
      </c>
      <c r="Q8348">
        <v>8.0876870000000007</v>
      </c>
      <c r="R8348">
        <v>1.982369</v>
      </c>
      <c r="S8348">
        <v>7.733581</v>
      </c>
      <c r="T8348">
        <v>8.2765439999999995</v>
      </c>
      <c r="U8348">
        <v>11.095191</v>
      </c>
      <c r="V8348">
        <v>11.799853000000001</v>
      </c>
    </row>
    <row r="8349" spans="1:22" x14ac:dyDescent="0.45">
      <c r="A8349">
        <v>8348</v>
      </c>
      <c r="B8349">
        <v>8.8402069999999995</v>
      </c>
      <c r="C8349">
        <v>11.915117</v>
      </c>
      <c r="D8349">
        <v>9.4031280000000006</v>
      </c>
      <c r="E8349">
        <v>9.1418049999999997</v>
      </c>
      <c r="F8349">
        <v>9.1336080000000006</v>
      </c>
      <c r="G8349">
        <v>8.7858370000000008</v>
      </c>
      <c r="H8349">
        <v>8.6556979999999992</v>
      </c>
      <c r="I8349">
        <v>8.4585070000000009</v>
      </c>
      <c r="J8349">
        <v>1.1241140000000001</v>
      </c>
      <c r="K8349">
        <v>8.261317</v>
      </c>
      <c r="L8349">
        <v>8.4585070000000009</v>
      </c>
      <c r="M8349">
        <v>8.1613950000000006</v>
      </c>
      <c r="N8349">
        <v>1.693729</v>
      </c>
      <c r="O8349">
        <v>7.8642830000000004</v>
      </c>
      <c r="P8349">
        <v>8.3000480000000003</v>
      </c>
      <c r="Q8349">
        <v>7.9957549999999999</v>
      </c>
      <c r="R8349">
        <v>1.7346630000000001</v>
      </c>
      <c r="S8349">
        <v>7.6914619999999996</v>
      </c>
      <c r="T8349">
        <v>8.1580440000000003</v>
      </c>
      <c r="U8349">
        <v>10.886695</v>
      </c>
      <c r="V8349">
        <v>11.568858000000001</v>
      </c>
    </row>
    <row r="8350" spans="1:22" x14ac:dyDescent="0.45">
      <c r="A8350">
        <v>8349</v>
      </c>
      <c r="B8350">
        <v>8.3309339999999992</v>
      </c>
      <c r="C8350">
        <v>10.42859</v>
      </c>
      <c r="D8350">
        <v>8.5978870000000001</v>
      </c>
      <c r="E8350">
        <v>8.2434250000000002</v>
      </c>
      <c r="F8350">
        <v>8.233447</v>
      </c>
      <c r="G8350">
        <v>7.8323499999999999</v>
      </c>
      <c r="H8350">
        <v>7.7001140000000001</v>
      </c>
      <c r="I8350">
        <v>8.0232209999999995</v>
      </c>
      <c r="J8350">
        <v>-1.6515569999999999</v>
      </c>
      <c r="K8350">
        <v>8.3463279999999997</v>
      </c>
      <c r="L8350">
        <v>8.0232209999999995</v>
      </c>
      <c r="M8350">
        <v>7.9470390000000002</v>
      </c>
      <c r="N8350">
        <v>0.389403</v>
      </c>
      <c r="O8350">
        <v>7.8708580000000001</v>
      </c>
      <c r="P8350">
        <v>7.9825910000000002</v>
      </c>
      <c r="Q8350">
        <v>7.8338660000000004</v>
      </c>
      <c r="R8350">
        <v>0.76020799999999999</v>
      </c>
      <c r="S8350">
        <v>7.6851399999999996</v>
      </c>
      <c r="T8350">
        <v>7.9131859999999996</v>
      </c>
      <c r="U8350">
        <v>9.5841779999999996</v>
      </c>
      <c r="V8350">
        <v>10.001925</v>
      </c>
    </row>
    <row r="8351" spans="1:22" x14ac:dyDescent="0.45">
      <c r="A8351">
        <v>8350</v>
      </c>
      <c r="B8351">
        <v>8.1784020000000002</v>
      </c>
      <c r="C8351">
        <v>10.073217</v>
      </c>
      <c r="D8351">
        <v>8.4123680000000007</v>
      </c>
      <c r="E8351">
        <v>8.0396439999999991</v>
      </c>
      <c r="F8351">
        <v>8.0338720000000006</v>
      </c>
      <c r="G8351">
        <v>7.6233880000000003</v>
      </c>
      <c r="H8351">
        <v>7.5162459999999998</v>
      </c>
      <c r="I8351">
        <v>7.8537109999999997</v>
      </c>
      <c r="J8351">
        <v>-1.7358450000000001</v>
      </c>
      <c r="K8351">
        <v>8.1911760000000005</v>
      </c>
      <c r="L8351">
        <v>7.8537109999999997</v>
      </c>
      <c r="M8351">
        <v>7.8324299999999996</v>
      </c>
      <c r="N8351">
        <v>0.10946400000000001</v>
      </c>
      <c r="O8351">
        <v>7.8111490000000003</v>
      </c>
      <c r="P8351">
        <v>7.8423610000000004</v>
      </c>
      <c r="Q8351">
        <v>7.7426690000000002</v>
      </c>
      <c r="R8351">
        <v>0.51279600000000003</v>
      </c>
      <c r="S8351">
        <v>7.642976</v>
      </c>
      <c r="T8351">
        <v>7.7958379999999998</v>
      </c>
      <c r="U8351">
        <v>9.3260939999999994</v>
      </c>
      <c r="V8351">
        <v>9.7086579999999998</v>
      </c>
    </row>
    <row r="8352" spans="1:22" x14ac:dyDescent="0.45">
      <c r="A8352">
        <v>8351</v>
      </c>
      <c r="B8352">
        <v>7.80931</v>
      </c>
      <c r="C8352">
        <v>9.1193390000000001</v>
      </c>
      <c r="D8352">
        <v>7.886317</v>
      </c>
      <c r="E8352">
        <v>7.2312640000000004</v>
      </c>
      <c r="F8352">
        <v>7.2275419999999997</v>
      </c>
      <c r="G8352">
        <v>6.8555489999999999</v>
      </c>
      <c r="H8352">
        <v>6.7747130000000002</v>
      </c>
      <c r="I8352">
        <v>7.4622279999999996</v>
      </c>
      <c r="J8352">
        <v>-4.0668670000000002</v>
      </c>
      <c r="K8352">
        <v>8.1497419999999998</v>
      </c>
      <c r="L8352">
        <v>7.4622279999999996</v>
      </c>
      <c r="M8352">
        <v>7.6337659999999996</v>
      </c>
      <c r="N8352">
        <v>-1.0146999999999999</v>
      </c>
      <c r="O8352">
        <v>7.8053030000000003</v>
      </c>
      <c r="P8352">
        <v>7.5537150000000004</v>
      </c>
      <c r="Q8352">
        <v>7.5996420000000002</v>
      </c>
      <c r="R8352">
        <v>-0.27167799999999998</v>
      </c>
      <c r="S8352">
        <v>7.6455700000000002</v>
      </c>
      <c r="T8352">
        <v>7.5751480000000004</v>
      </c>
      <c r="U8352">
        <v>8.5117960000000004</v>
      </c>
      <c r="V8352">
        <v>8.7459579999999999</v>
      </c>
    </row>
    <row r="8353" spans="1:22" x14ac:dyDescent="0.45">
      <c r="A8353">
        <v>8352</v>
      </c>
      <c r="B8353">
        <v>7.5588300000000004</v>
      </c>
      <c r="C8353">
        <v>8.5512110000000003</v>
      </c>
      <c r="D8353">
        <v>7.5942090000000002</v>
      </c>
      <c r="E8353">
        <v>6.8409399999999998</v>
      </c>
      <c r="F8353">
        <v>6.8375190000000003</v>
      </c>
      <c r="G8353">
        <v>6.4727579999999998</v>
      </c>
      <c r="H8353">
        <v>6.4304800000000002</v>
      </c>
      <c r="I8353">
        <v>7.2038520000000004</v>
      </c>
      <c r="J8353">
        <v>-4.8660519999999998</v>
      </c>
      <c r="K8353">
        <v>7.9772239999999996</v>
      </c>
      <c r="L8353">
        <v>7.2038520000000004</v>
      </c>
      <c r="M8353">
        <v>7.4696660000000001</v>
      </c>
      <c r="N8353">
        <v>-1.672499</v>
      </c>
      <c r="O8353">
        <v>7.7354789999999998</v>
      </c>
      <c r="P8353">
        <v>7.3456190000000001</v>
      </c>
      <c r="Q8353">
        <v>7.4733289999999997</v>
      </c>
      <c r="R8353">
        <v>-0.80355100000000002</v>
      </c>
      <c r="S8353">
        <v>7.6010390000000001</v>
      </c>
      <c r="T8353">
        <v>7.4052170000000004</v>
      </c>
      <c r="U8353">
        <v>8.0196690000000004</v>
      </c>
      <c r="V8353">
        <v>8.1732820000000004</v>
      </c>
    </row>
    <row r="8354" spans="1:22" x14ac:dyDescent="0.45">
      <c r="A8354">
        <v>8353</v>
      </c>
      <c r="B8354">
        <v>7.38565</v>
      </c>
      <c r="C8354">
        <v>8.1157470000000007</v>
      </c>
      <c r="D8354">
        <v>7.405805</v>
      </c>
      <c r="E8354">
        <v>6.6609230000000004</v>
      </c>
      <c r="F8354">
        <v>6.6574049999999998</v>
      </c>
      <c r="G8354">
        <v>6.273466</v>
      </c>
      <c r="H8354">
        <v>6.2603910000000003</v>
      </c>
      <c r="I8354">
        <v>7.0587840000000002</v>
      </c>
      <c r="J8354">
        <v>-4.9681230000000003</v>
      </c>
      <c r="K8354">
        <v>7.8571770000000001</v>
      </c>
      <c r="L8354">
        <v>7.0587840000000002</v>
      </c>
      <c r="M8354">
        <v>7.3637860000000002</v>
      </c>
      <c r="N8354">
        <v>-1.8979250000000001</v>
      </c>
      <c r="O8354">
        <v>7.6687890000000003</v>
      </c>
      <c r="P8354">
        <v>7.2214520000000002</v>
      </c>
      <c r="Q8354">
        <v>7.3865379999999998</v>
      </c>
      <c r="R8354">
        <v>-1.0272779999999999</v>
      </c>
      <c r="S8354">
        <v>7.5516249999999996</v>
      </c>
      <c r="T8354">
        <v>7.2984920000000004</v>
      </c>
      <c r="U8354">
        <v>7.6471229999999997</v>
      </c>
      <c r="V8354">
        <v>7.73428</v>
      </c>
    </row>
    <row r="8355" spans="1:22" x14ac:dyDescent="0.45">
      <c r="A8355">
        <v>8354</v>
      </c>
      <c r="B8355">
        <v>7.2073010000000002</v>
      </c>
      <c r="C8355">
        <v>7.7015950000000002</v>
      </c>
      <c r="D8355">
        <v>7.2120769999999998</v>
      </c>
      <c r="E8355">
        <v>6.4154600000000004</v>
      </c>
      <c r="F8355">
        <v>6.4121319999999997</v>
      </c>
      <c r="G8355">
        <v>6.0358159999999996</v>
      </c>
      <c r="H8355">
        <v>6.0286710000000001</v>
      </c>
      <c r="I8355">
        <v>6.8882450000000004</v>
      </c>
      <c r="J8355">
        <v>-5.5483370000000001</v>
      </c>
      <c r="K8355">
        <v>7.7478189999999998</v>
      </c>
      <c r="L8355">
        <v>6.8882450000000004</v>
      </c>
      <c r="M8355">
        <v>7.2482519999999999</v>
      </c>
      <c r="N8355">
        <v>-2.3237580000000002</v>
      </c>
      <c r="O8355">
        <v>7.6082590000000003</v>
      </c>
      <c r="P8355">
        <v>7.0802490000000002</v>
      </c>
      <c r="Q8355">
        <v>7.2937580000000004</v>
      </c>
      <c r="R8355">
        <v>-1.37815</v>
      </c>
      <c r="S8355">
        <v>7.5072669999999997</v>
      </c>
      <c r="T8355">
        <v>7.1798859999999998</v>
      </c>
      <c r="U8355">
        <v>7.2895469999999998</v>
      </c>
      <c r="V8355">
        <v>7.3169620000000002</v>
      </c>
    </row>
    <row r="8356" spans="1:22" x14ac:dyDescent="0.45">
      <c r="A8356">
        <v>8355</v>
      </c>
      <c r="B8356">
        <v>7.0704419999999999</v>
      </c>
      <c r="C8356">
        <v>7.3257219999999998</v>
      </c>
      <c r="D8356">
        <v>7.0642339999999999</v>
      </c>
      <c r="E8356">
        <v>6.2951249999999996</v>
      </c>
      <c r="F8356">
        <v>6.2916819999999998</v>
      </c>
      <c r="G8356">
        <v>5.9059379999999999</v>
      </c>
      <c r="H8356">
        <v>5.9028309999999999</v>
      </c>
      <c r="I8356">
        <v>6.786149</v>
      </c>
      <c r="J8356">
        <v>-5.6084880000000004</v>
      </c>
      <c r="K8356">
        <v>7.669467</v>
      </c>
      <c r="L8356">
        <v>6.786149</v>
      </c>
      <c r="M8356">
        <v>7.1717409999999999</v>
      </c>
      <c r="N8356">
        <v>-2.4482539999999999</v>
      </c>
      <c r="O8356">
        <v>7.5573319999999997</v>
      </c>
      <c r="P8356">
        <v>6.9917980000000002</v>
      </c>
      <c r="Q8356">
        <v>7.229317</v>
      </c>
      <c r="R8356">
        <v>-1.508089</v>
      </c>
      <c r="S8356">
        <v>7.4668359999999998</v>
      </c>
      <c r="T8356">
        <v>7.1026400000000001</v>
      </c>
      <c r="U8356">
        <v>6.9738470000000001</v>
      </c>
      <c r="V8356">
        <v>6.9416479999999998</v>
      </c>
    </row>
    <row r="8357" spans="1:22" x14ac:dyDescent="0.45">
      <c r="A8357">
        <v>8356</v>
      </c>
      <c r="B8357">
        <v>6.9191320000000003</v>
      </c>
      <c r="C8357">
        <v>6.9676470000000004</v>
      </c>
      <c r="D8357">
        <v>6.9065940000000001</v>
      </c>
      <c r="E8357">
        <v>6.095701</v>
      </c>
      <c r="F8357">
        <v>6.0924680000000002</v>
      </c>
      <c r="G8357">
        <v>5.7194839999999996</v>
      </c>
      <c r="H8357">
        <v>5.7165100000000004</v>
      </c>
      <c r="I8357">
        <v>6.6448970000000003</v>
      </c>
      <c r="J8357">
        <v>-6.1504909999999997</v>
      </c>
      <c r="K8357">
        <v>7.5732850000000003</v>
      </c>
      <c r="L8357">
        <v>6.6448970000000003</v>
      </c>
      <c r="M8357">
        <v>7.0734729999999999</v>
      </c>
      <c r="N8357">
        <v>-2.83928</v>
      </c>
      <c r="O8357">
        <v>7.5020490000000004</v>
      </c>
      <c r="P8357">
        <v>6.8734710000000003</v>
      </c>
      <c r="Q8357">
        <v>7.1493719999999996</v>
      </c>
      <c r="R8357">
        <v>-1.82782</v>
      </c>
      <c r="S8357">
        <v>7.4252729999999998</v>
      </c>
      <c r="T8357">
        <v>7.0022250000000001</v>
      </c>
      <c r="U8357">
        <v>6.6698539999999999</v>
      </c>
      <c r="V8357">
        <v>6.5867610000000001</v>
      </c>
    </row>
    <row r="8358" spans="1:22" x14ac:dyDescent="0.45">
      <c r="A8358">
        <v>8357</v>
      </c>
      <c r="B8358">
        <v>7.1391410000000004</v>
      </c>
      <c r="C8358">
        <v>7.9500719999999996</v>
      </c>
      <c r="D8358">
        <v>7.1626200000000004</v>
      </c>
      <c r="E8358">
        <v>6.3996890000000004</v>
      </c>
      <c r="F8358">
        <v>6.3964189999999999</v>
      </c>
      <c r="G8358">
        <v>6.0258929999999999</v>
      </c>
      <c r="H8358">
        <v>6.019018</v>
      </c>
      <c r="I8358">
        <v>6.7354180000000001</v>
      </c>
      <c r="J8358">
        <v>-4.805663</v>
      </c>
      <c r="K8358">
        <v>7.4518180000000003</v>
      </c>
      <c r="L8358">
        <v>6.7354180000000001</v>
      </c>
      <c r="M8358">
        <v>7.0839569999999998</v>
      </c>
      <c r="N8358">
        <v>-2.3380260000000002</v>
      </c>
      <c r="O8358">
        <v>7.4324960000000004</v>
      </c>
      <c r="P8358">
        <v>6.9213050000000003</v>
      </c>
      <c r="Q8358">
        <v>7.1467510000000001</v>
      </c>
      <c r="R8358">
        <v>-1.5123089999999999</v>
      </c>
      <c r="S8358">
        <v>7.372198</v>
      </c>
      <c r="T8358">
        <v>7.0265139999999997</v>
      </c>
      <c r="U8358">
        <v>7.477023</v>
      </c>
      <c r="V8358">
        <v>7.5896509999999999</v>
      </c>
    </row>
    <row r="8359" spans="1:22" x14ac:dyDescent="0.45">
      <c r="A8359">
        <v>8358</v>
      </c>
      <c r="B8359">
        <v>7.1677580000000001</v>
      </c>
      <c r="C8359">
        <v>8.1877960000000005</v>
      </c>
      <c r="D8359">
        <v>7.199128</v>
      </c>
      <c r="E8359">
        <v>6.4080069999999996</v>
      </c>
      <c r="F8359">
        <v>6.4039859999999997</v>
      </c>
      <c r="G8359">
        <v>6.05802</v>
      </c>
      <c r="H8359">
        <v>6.022939</v>
      </c>
      <c r="I8359">
        <v>6.7143379999999997</v>
      </c>
      <c r="J8359">
        <v>-4.8944010000000002</v>
      </c>
      <c r="K8359">
        <v>7.4057380000000004</v>
      </c>
      <c r="L8359">
        <v>6.7143379999999997</v>
      </c>
      <c r="M8359">
        <v>7.0544900000000004</v>
      </c>
      <c r="N8359">
        <v>-2.4079220000000001</v>
      </c>
      <c r="O8359">
        <v>7.394641</v>
      </c>
      <c r="P8359">
        <v>6.8957519999999999</v>
      </c>
      <c r="Q8359">
        <v>7.1187139999999998</v>
      </c>
      <c r="R8359">
        <v>-1.5783400000000001</v>
      </c>
      <c r="S8359">
        <v>7.3416759999999996</v>
      </c>
      <c r="T8359">
        <v>6.9998009999999997</v>
      </c>
      <c r="U8359">
        <v>7.6716280000000001</v>
      </c>
      <c r="V8359">
        <v>7.8395840000000003</v>
      </c>
    </row>
    <row r="8360" spans="1:22" x14ac:dyDescent="0.45">
      <c r="A8360">
        <v>8359</v>
      </c>
      <c r="B8360">
        <v>7.9159059999999997</v>
      </c>
      <c r="C8360">
        <v>10.656889</v>
      </c>
      <c r="D8360">
        <v>8.2251539999999999</v>
      </c>
      <c r="E8360">
        <v>7.7327469999999998</v>
      </c>
      <c r="F8360">
        <v>7.7288569999999996</v>
      </c>
      <c r="G8360">
        <v>7.3890060000000002</v>
      </c>
      <c r="H8360">
        <v>7.2675599999999996</v>
      </c>
      <c r="I8360">
        <v>7.2901410000000002</v>
      </c>
      <c r="J8360">
        <v>-0.15695899999999999</v>
      </c>
      <c r="K8360">
        <v>7.3127230000000001</v>
      </c>
      <c r="L8360">
        <v>7.2901410000000002</v>
      </c>
      <c r="M8360">
        <v>7.3142750000000003</v>
      </c>
      <c r="N8360">
        <v>-0.16774700000000001</v>
      </c>
      <c r="O8360">
        <v>7.3384080000000003</v>
      </c>
      <c r="P8360">
        <v>7.303013</v>
      </c>
      <c r="Q8360">
        <v>7.3000189999999998</v>
      </c>
      <c r="R8360">
        <v>2.0806999999999999E-2</v>
      </c>
      <c r="S8360">
        <v>7.2970259999999998</v>
      </c>
      <c r="T8360">
        <v>7.3016160000000001</v>
      </c>
      <c r="U8360">
        <v>9.7587790000000005</v>
      </c>
      <c r="V8360">
        <v>10.373068999999999</v>
      </c>
    </row>
    <row r="8361" spans="1:22" x14ac:dyDescent="0.45">
      <c r="A8361">
        <v>8360</v>
      </c>
      <c r="B8361">
        <v>8.2395580000000006</v>
      </c>
      <c r="C8361">
        <v>11.378682</v>
      </c>
      <c r="D8361">
        <v>8.7401940000000007</v>
      </c>
      <c r="E8361">
        <v>8.372185</v>
      </c>
      <c r="F8361">
        <v>8.3648190000000007</v>
      </c>
      <c r="G8361">
        <v>8.0592190000000006</v>
      </c>
      <c r="H8361">
        <v>7.9398989999999996</v>
      </c>
      <c r="I8361">
        <v>7.6988789999999998</v>
      </c>
      <c r="J8361">
        <v>1.8193140000000001</v>
      </c>
      <c r="K8361">
        <v>7.457859</v>
      </c>
      <c r="L8361">
        <v>7.6988789999999998</v>
      </c>
      <c r="M8361">
        <v>7.546557</v>
      </c>
      <c r="N8361">
        <v>1.1497850000000001</v>
      </c>
      <c r="O8361">
        <v>7.3942350000000001</v>
      </c>
      <c r="P8361">
        <v>7.6176409999999999</v>
      </c>
      <c r="Q8361">
        <v>7.4762060000000004</v>
      </c>
      <c r="R8361">
        <v>1.0676060000000001</v>
      </c>
      <c r="S8361">
        <v>7.3347709999999999</v>
      </c>
      <c r="T8361">
        <v>7.5516379999999996</v>
      </c>
      <c r="U8361">
        <v>10.303319</v>
      </c>
      <c r="V8361">
        <v>10.991239</v>
      </c>
    </row>
    <row r="8362" spans="1:22" x14ac:dyDescent="0.45">
      <c r="A8362">
        <v>8361</v>
      </c>
      <c r="B8362">
        <v>8.4557359999999999</v>
      </c>
      <c r="C8362">
        <v>11.645752</v>
      </c>
      <c r="D8362">
        <v>9.0657350000000001</v>
      </c>
      <c r="E8362">
        <v>8.9294209999999996</v>
      </c>
      <c r="F8362">
        <v>8.9164510000000003</v>
      </c>
      <c r="G8362">
        <v>8.6043160000000007</v>
      </c>
      <c r="H8362">
        <v>8.4860880000000005</v>
      </c>
      <c r="I8362">
        <v>8.0412339999999993</v>
      </c>
      <c r="J8362">
        <v>3.2649599999999999</v>
      </c>
      <c r="K8362">
        <v>7.596381</v>
      </c>
      <c r="L8362">
        <v>8.0412339999999993</v>
      </c>
      <c r="M8362">
        <v>7.7521120000000003</v>
      </c>
      <c r="N8362">
        <v>2.1219860000000001</v>
      </c>
      <c r="O8362">
        <v>7.4629899999999996</v>
      </c>
      <c r="P8362">
        <v>7.8870360000000002</v>
      </c>
      <c r="Q8362">
        <v>7.6353879999999998</v>
      </c>
      <c r="R8362">
        <v>1.846948</v>
      </c>
      <c r="S8362">
        <v>7.3837400000000004</v>
      </c>
      <c r="T8362">
        <v>7.7695999999999996</v>
      </c>
      <c r="U8362">
        <v>10.514143000000001</v>
      </c>
      <c r="V8362">
        <v>11.200279</v>
      </c>
    </row>
    <row r="8363" spans="1:22" x14ac:dyDescent="0.45">
      <c r="A8363">
        <v>8362</v>
      </c>
      <c r="B8363">
        <v>8.6067459999999993</v>
      </c>
      <c r="C8363">
        <v>11.844286</v>
      </c>
      <c r="D8363">
        <v>9.2803509999999996</v>
      </c>
      <c r="E8363">
        <v>9.1942579999999996</v>
      </c>
      <c r="F8363">
        <v>9.1800949999999997</v>
      </c>
      <c r="G8363">
        <v>8.8713390000000008</v>
      </c>
      <c r="H8363">
        <v>8.766807</v>
      </c>
      <c r="I8363">
        <v>8.2542190000000009</v>
      </c>
      <c r="J8363">
        <v>3.735379</v>
      </c>
      <c r="K8363">
        <v>7.7416309999999999</v>
      </c>
      <c r="L8363">
        <v>8.2542190000000009</v>
      </c>
      <c r="M8363">
        <v>7.8980160000000001</v>
      </c>
      <c r="N8363">
        <v>2.5957499999999998</v>
      </c>
      <c r="O8363">
        <v>7.5418139999999996</v>
      </c>
      <c r="P8363">
        <v>8.0642440000000004</v>
      </c>
      <c r="Q8363">
        <v>7.7533649999999996</v>
      </c>
      <c r="R8363">
        <v>2.2654670000000001</v>
      </c>
      <c r="S8363">
        <v>7.4424859999999997</v>
      </c>
      <c r="T8363">
        <v>7.9191669999999998</v>
      </c>
      <c r="U8363">
        <v>10.669482</v>
      </c>
      <c r="V8363">
        <v>11.357061</v>
      </c>
    </row>
    <row r="8364" spans="1:22" x14ac:dyDescent="0.45">
      <c r="A8364">
        <v>8363</v>
      </c>
      <c r="B8364">
        <v>8.7007469999999998</v>
      </c>
      <c r="C8364">
        <v>11.939094000000001</v>
      </c>
      <c r="D8364">
        <v>9.4076780000000007</v>
      </c>
      <c r="E8364">
        <v>9.3498020000000004</v>
      </c>
      <c r="F8364">
        <v>9.3354049999999997</v>
      </c>
      <c r="G8364">
        <v>9.0387939999999993</v>
      </c>
      <c r="H8364">
        <v>8.9446279999999998</v>
      </c>
      <c r="I8364">
        <v>8.4010090000000002</v>
      </c>
      <c r="J8364">
        <v>3.9885440000000001</v>
      </c>
      <c r="K8364">
        <v>7.8573899999999997</v>
      </c>
      <c r="L8364">
        <v>8.4010090000000002</v>
      </c>
      <c r="M8364">
        <v>8.0067199999999996</v>
      </c>
      <c r="N8364">
        <v>2.8929049999999998</v>
      </c>
      <c r="O8364">
        <v>7.6124320000000001</v>
      </c>
      <c r="P8364">
        <v>8.1907219999999992</v>
      </c>
      <c r="Q8364">
        <v>7.8441830000000001</v>
      </c>
      <c r="R8364">
        <v>2.542567</v>
      </c>
      <c r="S8364">
        <v>7.4976430000000001</v>
      </c>
      <c r="T8364">
        <v>8.0290029999999994</v>
      </c>
      <c r="U8364">
        <v>10.715978</v>
      </c>
      <c r="V8364">
        <v>11.387721000000001</v>
      </c>
    </row>
    <row r="8365" spans="1:22" x14ac:dyDescent="0.45">
      <c r="A8365">
        <v>8364</v>
      </c>
      <c r="B8365">
        <v>8.8223979999999997</v>
      </c>
      <c r="C8365">
        <v>12.108725</v>
      </c>
      <c r="D8365">
        <v>9.5703049999999994</v>
      </c>
      <c r="E8365">
        <v>9.5654070000000004</v>
      </c>
      <c r="F8365">
        <v>9.54833</v>
      </c>
      <c r="G8365">
        <v>9.2632100000000008</v>
      </c>
      <c r="H8365">
        <v>9.1872509999999998</v>
      </c>
      <c r="I8365">
        <v>8.5643130000000003</v>
      </c>
      <c r="J8365">
        <v>4.5714069999999998</v>
      </c>
      <c r="K8365">
        <v>7.9413749999999999</v>
      </c>
      <c r="L8365">
        <v>8.5643130000000003</v>
      </c>
      <c r="M8365">
        <v>8.116028</v>
      </c>
      <c r="N8365">
        <v>3.2897180000000001</v>
      </c>
      <c r="O8365">
        <v>7.6677439999999999</v>
      </c>
      <c r="P8365">
        <v>8.3252279999999992</v>
      </c>
      <c r="Q8365">
        <v>7.9336729999999998</v>
      </c>
      <c r="R8365">
        <v>2.8734099999999998</v>
      </c>
      <c r="S8365">
        <v>7.5421180000000003</v>
      </c>
      <c r="T8365">
        <v>8.1425020000000004</v>
      </c>
      <c r="U8365">
        <v>10.862086</v>
      </c>
      <c r="V8365">
        <v>11.541982000000001</v>
      </c>
    </row>
    <row r="8366" spans="1:22" x14ac:dyDescent="0.45">
      <c r="A8366">
        <v>8365</v>
      </c>
      <c r="B8366">
        <v>8.9785029999999999</v>
      </c>
      <c r="C8366">
        <v>12.390923000000001</v>
      </c>
      <c r="D8366">
        <v>9.7650590000000008</v>
      </c>
      <c r="E8366">
        <v>9.7705629999999992</v>
      </c>
      <c r="F8366">
        <v>9.7501339999999992</v>
      </c>
      <c r="G8366">
        <v>9.4736209999999996</v>
      </c>
      <c r="H8366">
        <v>9.4074980000000004</v>
      </c>
      <c r="I8366">
        <v>8.7165300000000006</v>
      </c>
      <c r="J8366">
        <v>5.0819570000000001</v>
      </c>
      <c r="K8366">
        <v>8.0255620000000008</v>
      </c>
      <c r="L8366">
        <v>8.7165300000000006</v>
      </c>
      <c r="M8366">
        <v>8.2192070000000008</v>
      </c>
      <c r="N8366">
        <v>3.6577310000000001</v>
      </c>
      <c r="O8366">
        <v>7.7218840000000002</v>
      </c>
      <c r="P8366">
        <v>8.4512909999999994</v>
      </c>
      <c r="Q8366">
        <v>8.0184929999999994</v>
      </c>
      <c r="R8366">
        <v>3.1831619999999998</v>
      </c>
      <c r="S8366">
        <v>7.5856950000000003</v>
      </c>
      <c r="T8366">
        <v>8.2493189999999998</v>
      </c>
      <c r="U8366">
        <v>11.166058</v>
      </c>
      <c r="V8366">
        <v>11.895242</v>
      </c>
    </row>
    <row r="8367" spans="1:22" x14ac:dyDescent="0.45">
      <c r="A8367">
        <v>8366</v>
      </c>
      <c r="B8367">
        <v>9.0429759999999995</v>
      </c>
      <c r="C8367">
        <v>12.419812</v>
      </c>
      <c r="D8367">
        <v>9.8419899999999991</v>
      </c>
      <c r="E8367">
        <v>9.8956309999999998</v>
      </c>
      <c r="F8367">
        <v>9.8763620000000003</v>
      </c>
      <c r="G8367">
        <v>9.6072919999999993</v>
      </c>
      <c r="H8367">
        <v>9.5490329999999997</v>
      </c>
      <c r="I8367">
        <v>8.8318549999999991</v>
      </c>
      <c r="J8367">
        <v>5.3285229999999997</v>
      </c>
      <c r="K8367">
        <v>8.1146770000000004</v>
      </c>
      <c r="L8367">
        <v>8.8318549999999991</v>
      </c>
      <c r="M8367">
        <v>8.3056950000000001</v>
      </c>
      <c r="N8367">
        <v>3.9092929999999999</v>
      </c>
      <c r="O8367">
        <v>7.7795339999999999</v>
      </c>
      <c r="P8367">
        <v>8.5512359999999994</v>
      </c>
      <c r="Q8367">
        <v>8.0918399999999995</v>
      </c>
      <c r="R8367">
        <v>3.413243</v>
      </c>
      <c r="S8367">
        <v>7.6324439999999996</v>
      </c>
      <c r="T8367">
        <v>8.3368509999999993</v>
      </c>
      <c r="U8367">
        <v>11.161348</v>
      </c>
      <c r="V8367">
        <v>11.867471999999999</v>
      </c>
    </row>
    <row r="8368" spans="1:22" x14ac:dyDescent="0.45">
      <c r="A8368">
        <v>8367</v>
      </c>
      <c r="B8368">
        <v>9.1351999999999993</v>
      </c>
      <c r="C8368">
        <v>12.561483000000001</v>
      </c>
      <c r="D8368">
        <v>9.9774940000000001</v>
      </c>
      <c r="E8368">
        <v>10.010064</v>
      </c>
      <c r="F8368">
        <v>9.9972379999999994</v>
      </c>
      <c r="G8368">
        <v>9.7293559999999992</v>
      </c>
      <c r="H8368">
        <v>9.6779659999999996</v>
      </c>
      <c r="I8368">
        <v>8.9292449999999999</v>
      </c>
      <c r="J8368">
        <v>5.5256049999999997</v>
      </c>
      <c r="K8368">
        <v>8.1805240000000001</v>
      </c>
      <c r="L8368">
        <v>8.9292449999999999</v>
      </c>
      <c r="M8368">
        <v>8.3766870000000004</v>
      </c>
      <c r="N8368">
        <v>4.0779079999999999</v>
      </c>
      <c r="O8368">
        <v>7.8241290000000001</v>
      </c>
      <c r="P8368">
        <v>8.6345469999999995</v>
      </c>
      <c r="Q8368">
        <v>8.1517370000000007</v>
      </c>
      <c r="R8368">
        <v>3.563167</v>
      </c>
      <c r="S8368">
        <v>7.668927</v>
      </c>
      <c r="T8368">
        <v>8.4092359999999999</v>
      </c>
      <c r="U8368">
        <v>11.313094</v>
      </c>
      <c r="V8368">
        <v>12.039058000000001</v>
      </c>
    </row>
    <row r="8369" spans="1:22" x14ac:dyDescent="0.45">
      <c r="A8369">
        <v>8368</v>
      </c>
      <c r="B8369">
        <v>9.2179909999999996</v>
      </c>
      <c r="C8369">
        <v>12.684125</v>
      </c>
      <c r="D8369">
        <v>10.079440999999999</v>
      </c>
      <c r="E8369">
        <v>10.106762</v>
      </c>
      <c r="F8369">
        <v>10.094454000000001</v>
      </c>
      <c r="G8369">
        <v>9.8332700000000006</v>
      </c>
      <c r="H8369">
        <v>9.7750070000000004</v>
      </c>
      <c r="I8369">
        <v>9.0121830000000003</v>
      </c>
      <c r="J8369">
        <v>5.6740370000000002</v>
      </c>
      <c r="K8369">
        <v>8.2493599999999994</v>
      </c>
      <c r="L8369">
        <v>9.0121830000000003</v>
      </c>
      <c r="M8369">
        <v>8.441675</v>
      </c>
      <c r="N8369">
        <v>4.2435590000000003</v>
      </c>
      <c r="O8369">
        <v>7.8711659999999997</v>
      </c>
      <c r="P8369">
        <v>8.7079120000000003</v>
      </c>
      <c r="Q8369">
        <v>8.2078679999999995</v>
      </c>
      <c r="R8369">
        <v>3.71943</v>
      </c>
      <c r="S8369">
        <v>7.7078239999999996</v>
      </c>
      <c r="T8369">
        <v>8.474558</v>
      </c>
      <c r="U8369">
        <v>11.448290999999999</v>
      </c>
      <c r="V8369">
        <v>12.191724000000001</v>
      </c>
    </row>
    <row r="8370" spans="1:22" x14ac:dyDescent="0.45">
      <c r="A8370">
        <v>8369</v>
      </c>
      <c r="B8370">
        <v>9.322241</v>
      </c>
      <c r="C8370">
        <v>12.851402999999999</v>
      </c>
      <c r="D8370">
        <v>10.197368000000001</v>
      </c>
      <c r="E8370">
        <v>10.233834999999999</v>
      </c>
      <c r="F8370">
        <v>10.218123</v>
      </c>
      <c r="G8370">
        <v>9.9681859999999993</v>
      </c>
      <c r="H8370">
        <v>9.9009020000000003</v>
      </c>
      <c r="I8370">
        <v>9.1063469999999995</v>
      </c>
      <c r="J8370">
        <v>5.9704459999999999</v>
      </c>
      <c r="K8370">
        <v>8.3117920000000005</v>
      </c>
      <c r="L8370">
        <v>9.1063469999999995</v>
      </c>
      <c r="M8370">
        <v>8.5111620000000006</v>
      </c>
      <c r="N8370">
        <v>4.4723389999999998</v>
      </c>
      <c r="O8370">
        <v>7.915978</v>
      </c>
      <c r="P8370">
        <v>8.7889149999999994</v>
      </c>
      <c r="Q8370">
        <v>8.2672380000000008</v>
      </c>
      <c r="R8370">
        <v>3.9199860000000002</v>
      </c>
      <c r="S8370">
        <v>7.7455619999999996</v>
      </c>
      <c r="T8370">
        <v>8.5454659999999993</v>
      </c>
      <c r="U8370">
        <v>11.652568</v>
      </c>
      <c r="V8370">
        <v>12.429342999999999</v>
      </c>
    </row>
    <row r="8371" spans="1:22" x14ac:dyDescent="0.45">
      <c r="A8371">
        <v>8370</v>
      </c>
      <c r="B8371">
        <v>9.4790469999999996</v>
      </c>
      <c r="C8371">
        <v>13.170921</v>
      </c>
      <c r="D8371">
        <v>10.400727</v>
      </c>
      <c r="E8371">
        <v>10.429176</v>
      </c>
      <c r="F8371">
        <v>10.419133</v>
      </c>
      <c r="G8371">
        <v>10.182876</v>
      </c>
      <c r="H8371">
        <v>10.093387</v>
      </c>
      <c r="I8371">
        <v>9.2267779999999995</v>
      </c>
      <c r="J8371">
        <v>6.4702929999999999</v>
      </c>
      <c r="K8371">
        <v>8.3601690000000008</v>
      </c>
      <c r="L8371">
        <v>9.2267779999999995</v>
      </c>
      <c r="M8371">
        <v>8.5886630000000004</v>
      </c>
      <c r="N8371">
        <v>4.7643060000000004</v>
      </c>
      <c r="O8371">
        <v>7.9505489999999996</v>
      </c>
      <c r="P8371">
        <v>8.88645</v>
      </c>
      <c r="Q8371">
        <v>8.3305109999999996</v>
      </c>
      <c r="R8371">
        <v>4.1507670000000001</v>
      </c>
      <c r="S8371">
        <v>7.7745709999999999</v>
      </c>
      <c r="T8371">
        <v>8.6270120000000006</v>
      </c>
      <c r="U8371">
        <v>12.035154</v>
      </c>
      <c r="V8371">
        <v>12.887188999999999</v>
      </c>
    </row>
    <row r="8372" spans="1:22" x14ac:dyDescent="0.45">
      <c r="A8372">
        <v>8371</v>
      </c>
      <c r="B8372">
        <v>9.0288719999999998</v>
      </c>
      <c r="C8372">
        <v>12.278974</v>
      </c>
      <c r="D8372">
        <v>9.7020140000000001</v>
      </c>
      <c r="E8372">
        <v>9.4896039999999999</v>
      </c>
      <c r="F8372">
        <v>9.478002</v>
      </c>
      <c r="G8372">
        <v>9.1713509999999996</v>
      </c>
      <c r="H8372">
        <v>9.0250540000000008</v>
      </c>
      <c r="I8372">
        <v>8.6954469999999997</v>
      </c>
      <c r="J8372">
        <v>1.759528</v>
      </c>
      <c r="K8372">
        <v>8.3658400000000004</v>
      </c>
      <c r="L8372">
        <v>8.6954469999999997</v>
      </c>
      <c r="M8372">
        <v>8.2974510000000006</v>
      </c>
      <c r="N8372">
        <v>2.124609</v>
      </c>
      <c r="O8372">
        <v>7.8994549999999997</v>
      </c>
      <c r="P8372">
        <v>8.4831819999999993</v>
      </c>
      <c r="Q8372">
        <v>8.0995849999999994</v>
      </c>
      <c r="R8372">
        <v>2.0477409999999998</v>
      </c>
      <c r="S8372">
        <v>7.7159890000000004</v>
      </c>
      <c r="T8372">
        <v>8.3041699999999992</v>
      </c>
      <c r="U8372">
        <v>11.202978</v>
      </c>
      <c r="V8372">
        <v>11.927680000000001</v>
      </c>
    </row>
    <row r="8373" spans="1:22" x14ac:dyDescent="0.45">
      <c r="A8373">
        <v>8372</v>
      </c>
      <c r="B8373">
        <v>8.9173810000000007</v>
      </c>
      <c r="C8373">
        <v>12.107246</v>
      </c>
      <c r="D8373">
        <v>9.5659729999999996</v>
      </c>
      <c r="E8373">
        <v>9.3401569999999996</v>
      </c>
      <c r="F8373">
        <v>9.3313819999999996</v>
      </c>
      <c r="G8373">
        <v>9.0276010000000007</v>
      </c>
      <c r="H8373">
        <v>8.8882849999999998</v>
      </c>
      <c r="I8373">
        <v>8.562322</v>
      </c>
      <c r="J8373">
        <v>1.741978</v>
      </c>
      <c r="K8373">
        <v>8.2363599999999995</v>
      </c>
      <c r="L8373">
        <v>8.562322</v>
      </c>
      <c r="M8373">
        <v>8.203106</v>
      </c>
      <c r="N8373">
        <v>1.919692</v>
      </c>
      <c r="O8373">
        <v>7.8438889999999999</v>
      </c>
      <c r="P8373">
        <v>8.3707399999999996</v>
      </c>
      <c r="Q8373">
        <v>8.0223390000000006</v>
      </c>
      <c r="R8373">
        <v>1.861893</v>
      </c>
      <c r="S8373">
        <v>7.6739379999999997</v>
      </c>
      <c r="T8373">
        <v>8.2081529999999994</v>
      </c>
      <c r="U8373">
        <v>11.045067</v>
      </c>
      <c r="V8373">
        <v>11.754295000000001</v>
      </c>
    </row>
    <row r="8374" spans="1:22" x14ac:dyDescent="0.45">
      <c r="A8374">
        <v>8373</v>
      </c>
      <c r="B8374">
        <v>8.4544350000000001</v>
      </c>
      <c r="C8374">
        <v>10.776785</v>
      </c>
      <c r="D8374">
        <v>8.800198</v>
      </c>
      <c r="E8374">
        <v>8.4854210000000005</v>
      </c>
      <c r="F8374">
        <v>8.4743080000000006</v>
      </c>
      <c r="G8374">
        <v>8.1234929999999999</v>
      </c>
      <c r="H8374">
        <v>7.9762230000000001</v>
      </c>
      <c r="I8374">
        <v>8.165654</v>
      </c>
      <c r="J8374">
        <v>-0.87279899999999999</v>
      </c>
      <c r="K8374">
        <v>8.3550850000000008</v>
      </c>
      <c r="L8374">
        <v>8.165654</v>
      </c>
      <c r="M8374">
        <v>8.010351</v>
      </c>
      <c r="N8374">
        <v>0.71555400000000002</v>
      </c>
      <c r="O8374">
        <v>7.855048</v>
      </c>
      <c r="P8374">
        <v>8.0828260000000007</v>
      </c>
      <c r="Q8374">
        <v>7.8752839999999997</v>
      </c>
      <c r="R8374">
        <v>0.95624399999999998</v>
      </c>
      <c r="S8374">
        <v>7.6677419999999996</v>
      </c>
      <c r="T8374">
        <v>7.9859730000000004</v>
      </c>
      <c r="U8374">
        <v>9.8598219999999994</v>
      </c>
      <c r="V8374">
        <v>10.328284</v>
      </c>
    </row>
    <row r="8375" spans="1:22" x14ac:dyDescent="0.45">
      <c r="A8375">
        <v>8374</v>
      </c>
      <c r="B8375">
        <v>8.3327019999999994</v>
      </c>
      <c r="C8375">
        <v>10.503064</v>
      </c>
      <c r="D8375">
        <v>8.6522360000000003</v>
      </c>
      <c r="E8375">
        <v>8.3211820000000003</v>
      </c>
      <c r="F8375">
        <v>8.3146609999999992</v>
      </c>
      <c r="G8375">
        <v>7.9544819999999996</v>
      </c>
      <c r="H8375">
        <v>7.8330549999999999</v>
      </c>
      <c r="I8375">
        <v>8.0245300000000004</v>
      </c>
      <c r="J8375">
        <v>-0.87262399999999996</v>
      </c>
      <c r="K8375">
        <v>8.2160049999999991</v>
      </c>
      <c r="L8375">
        <v>8.0245300000000004</v>
      </c>
      <c r="M8375">
        <v>7.9136490000000004</v>
      </c>
      <c r="N8375">
        <v>0.505328</v>
      </c>
      <c r="O8375">
        <v>7.8027670000000002</v>
      </c>
      <c r="P8375">
        <v>7.9653929999999997</v>
      </c>
      <c r="Q8375">
        <v>7.7973689999999998</v>
      </c>
      <c r="R8375">
        <v>0.76575000000000004</v>
      </c>
      <c r="S8375">
        <v>7.6293439999999997</v>
      </c>
      <c r="T8375">
        <v>7.8869819999999997</v>
      </c>
      <c r="U8375">
        <v>9.6698629999999994</v>
      </c>
      <c r="V8375">
        <v>10.115583000000001</v>
      </c>
    </row>
    <row r="8376" spans="1:22" x14ac:dyDescent="0.45">
      <c r="A8376">
        <v>8375</v>
      </c>
      <c r="B8376">
        <v>8.0002200000000006</v>
      </c>
      <c r="C8376">
        <v>9.5948399999999996</v>
      </c>
      <c r="D8376">
        <v>8.1302529999999997</v>
      </c>
      <c r="E8376">
        <v>7.5356339999999999</v>
      </c>
      <c r="F8376">
        <v>7.5313650000000001</v>
      </c>
      <c r="G8376">
        <v>7.189813</v>
      </c>
      <c r="H8376">
        <v>7.0953609999999996</v>
      </c>
      <c r="I8376">
        <v>7.6782450000000004</v>
      </c>
      <c r="J8376">
        <v>-2.9632049999999999</v>
      </c>
      <c r="K8376">
        <v>8.2611279999999994</v>
      </c>
      <c r="L8376">
        <v>7.6782450000000004</v>
      </c>
      <c r="M8376">
        <v>7.7532819999999996</v>
      </c>
      <c r="N8376">
        <v>-0.38146600000000003</v>
      </c>
      <c r="O8376">
        <v>7.8283189999999996</v>
      </c>
      <c r="P8376">
        <v>7.7182639999999996</v>
      </c>
      <c r="Q8376">
        <v>7.6843310000000002</v>
      </c>
      <c r="R8376">
        <v>0.172509</v>
      </c>
      <c r="S8376">
        <v>7.6503969999999999</v>
      </c>
      <c r="T8376">
        <v>7.7024290000000004</v>
      </c>
      <c r="U8376">
        <v>8.8935949999999995</v>
      </c>
      <c r="V8376">
        <v>9.1913859999999996</v>
      </c>
    </row>
    <row r="8377" spans="1:22" x14ac:dyDescent="0.45">
      <c r="A8377">
        <v>8376</v>
      </c>
      <c r="B8377">
        <v>7.7779100000000003</v>
      </c>
      <c r="C8377">
        <v>9.0709940000000007</v>
      </c>
      <c r="D8377">
        <v>7.8487859999999996</v>
      </c>
      <c r="E8377">
        <v>7.1471390000000001</v>
      </c>
      <c r="F8377">
        <v>7.143033</v>
      </c>
      <c r="G8377">
        <v>6.799207</v>
      </c>
      <c r="H8377">
        <v>6.7493410000000003</v>
      </c>
      <c r="I8377">
        <v>7.4443229999999998</v>
      </c>
      <c r="J8377">
        <v>-3.7226680000000001</v>
      </c>
      <c r="K8377">
        <v>8.1393039999999992</v>
      </c>
      <c r="L8377">
        <v>7.4443229999999998</v>
      </c>
      <c r="M8377">
        <v>7.6176539999999999</v>
      </c>
      <c r="N8377">
        <v>-0.92845</v>
      </c>
      <c r="O8377">
        <v>7.7909860000000002</v>
      </c>
      <c r="P8377">
        <v>7.5367660000000001</v>
      </c>
      <c r="Q8377">
        <v>7.5830520000000003</v>
      </c>
      <c r="R8377">
        <v>-0.24792800000000001</v>
      </c>
      <c r="S8377">
        <v>7.6293369999999996</v>
      </c>
      <c r="T8377">
        <v>7.5583660000000004</v>
      </c>
      <c r="U8377">
        <v>8.4365439999999996</v>
      </c>
      <c r="V8377">
        <v>8.6560880000000004</v>
      </c>
    </row>
    <row r="8378" spans="1:22" x14ac:dyDescent="0.45">
      <c r="A8378">
        <v>8377</v>
      </c>
      <c r="B8378">
        <v>7.6091930000000003</v>
      </c>
      <c r="C8378">
        <v>8.6453229999999994</v>
      </c>
      <c r="D8378">
        <v>7.6541550000000003</v>
      </c>
      <c r="E8378">
        <v>6.9335709999999997</v>
      </c>
      <c r="F8378">
        <v>6.9295590000000002</v>
      </c>
      <c r="G8378">
        <v>6.5650000000000004</v>
      </c>
      <c r="H8378">
        <v>6.549779</v>
      </c>
      <c r="I8378">
        <v>7.2931900000000001</v>
      </c>
      <c r="J8378">
        <v>-3.9885959999999998</v>
      </c>
      <c r="K8378">
        <v>8.0366009999999992</v>
      </c>
      <c r="L8378">
        <v>7.2931900000000001</v>
      </c>
      <c r="M8378">
        <v>7.5183470000000003</v>
      </c>
      <c r="N8378">
        <v>-1.2080299999999999</v>
      </c>
      <c r="O8378">
        <v>7.7435049999999999</v>
      </c>
      <c r="P8378">
        <v>7.4132740000000004</v>
      </c>
      <c r="Q8378">
        <v>7.5048409999999999</v>
      </c>
      <c r="R8378">
        <v>-0.49127900000000002</v>
      </c>
      <c r="S8378">
        <v>7.5964070000000001</v>
      </c>
      <c r="T8378">
        <v>7.4560050000000002</v>
      </c>
      <c r="U8378">
        <v>8.0687569999999997</v>
      </c>
      <c r="V8378">
        <v>8.2219440000000006</v>
      </c>
    </row>
    <row r="8379" spans="1:22" x14ac:dyDescent="0.45">
      <c r="A8379">
        <v>8378</v>
      </c>
      <c r="B8379">
        <v>7.4293909999999999</v>
      </c>
      <c r="C8379">
        <v>8.2132529999999999</v>
      </c>
      <c r="D8379">
        <v>7.4485659999999996</v>
      </c>
      <c r="E8379">
        <v>6.6606110000000003</v>
      </c>
      <c r="F8379">
        <v>6.6567220000000002</v>
      </c>
      <c r="G8379">
        <v>6.2973860000000004</v>
      </c>
      <c r="H8379">
        <v>6.2892010000000003</v>
      </c>
      <c r="I8379">
        <v>7.1149120000000003</v>
      </c>
      <c r="J8379">
        <v>-4.6672459999999996</v>
      </c>
      <c r="K8379">
        <v>7.9406230000000004</v>
      </c>
      <c r="L8379">
        <v>7.1149120000000003</v>
      </c>
      <c r="M8379">
        <v>7.4074790000000004</v>
      </c>
      <c r="N8379">
        <v>-1.653702</v>
      </c>
      <c r="O8379">
        <v>7.7000450000000003</v>
      </c>
      <c r="P8379">
        <v>7.2709479999999997</v>
      </c>
      <c r="Q8379">
        <v>7.419232</v>
      </c>
      <c r="R8379">
        <v>-0.83816000000000002</v>
      </c>
      <c r="S8379">
        <v>7.5675160000000004</v>
      </c>
      <c r="T8379">
        <v>7.340147</v>
      </c>
      <c r="U8379">
        <v>7.6971220000000002</v>
      </c>
      <c r="V8379">
        <v>7.7863660000000001</v>
      </c>
    </row>
    <row r="8380" spans="1:22" x14ac:dyDescent="0.45">
      <c r="A8380">
        <v>8379</v>
      </c>
      <c r="B8380">
        <v>7.2972169999999998</v>
      </c>
      <c r="C8380">
        <v>7.8625559999999997</v>
      </c>
      <c r="D8380">
        <v>7.3047440000000003</v>
      </c>
      <c r="E8380">
        <v>6.5364950000000004</v>
      </c>
      <c r="F8380">
        <v>6.5326700000000004</v>
      </c>
      <c r="G8380">
        <v>6.1598139999999999</v>
      </c>
      <c r="H8380">
        <v>6.156288</v>
      </c>
      <c r="I8380">
        <v>7.0078279999999999</v>
      </c>
      <c r="J8380">
        <v>-4.776573</v>
      </c>
      <c r="K8380">
        <v>7.8593679999999999</v>
      </c>
      <c r="L8380">
        <v>7.0078279999999999</v>
      </c>
      <c r="M8380">
        <v>7.3313129999999997</v>
      </c>
      <c r="N8380">
        <v>-1.814533</v>
      </c>
      <c r="O8380">
        <v>7.6547970000000003</v>
      </c>
      <c r="P8380">
        <v>7.1803530000000002</v>
      </c>
      <c r="Q8380">
        <v>7.3570469999999997</v>
      </c>
      <c r="R8380">
        <v>-0.99113499999999999</v>
      </c>
      <c r="S8380">
        <v>7.533741</v>
      </c>
      <c r="T8380">
        <v>7.26281</v>
      </c>
      <c r="U8380">
        <v>7.4004380000000003</v>
      </c>
      <c r="V8380">
        <v>7.434844</v>
      </c>
    </row>
    <row r="8381" spans="1:22" x14ac:dyDescent="0.45">
      <c r="A8381">
        <v>8380</v>
      </c>
      <c r="B8381">
        <v>7.137842</v>
      </c>
      <c r="C8381">
        <v>7.4822639999999998</v>
      </c>
      <c r="D8381">
        <v>7.1347449999999997</v>
      </c>
      <c r="E8381">
        <v>6.3085630000000004</v>
      </c>
      <c r="F8381">
        <v>6.3048679999999999</v>
      </c>
      <c r="G8381">
        <v>5.9401719999999996</v>
      </c>
      <c r="H8381">
        <v>5.9368480000000003</v>
      </c>
      <c r="I8381">
        <v>6.852042</v>
      </c>
      <c r="J8381">
        <v>-5.4385539999999999</v>
      </c>
      <c r="K8381">
        <v>7.7672359999999996</v>
      </c>
      <c r="L8381">
        <v>6.852042</v>
      </c>
      <c r="M8381">
        <v>7.2304620000000002</v>
      </c>
      <c r="N8381">
        <v>-2.2487659999999998</v>
      </c>
      <c r="O8381">
        <v>7.6088820000000004</v>
      </c>
      <c r="P8381">
        <v>7.0538660000000002</v>
      </c>
      <c r="Q8381">
        <v>7.2778130000000001</v>
      </c>
      <c r="R8381">
        <v>-1.3308070000000001</v>
      </c>
      <c r="S8381">
        <v>7.50176</v>
      </c>
      <c r="T8381">
        <v>7.1583750000000004</v>
      </c>
      <c r="U8381">
        <v>7.0762429999999998</v>
      </c>
      <c r="V8381">
        <v>7.0557100000000004</v>
      </c>
    </row>
    <row r="8382" spans="1:22" x14ac:dyDescent="0.45">
      <c r="A8382">
        <v>8381</v>
      </c>
      <c r="B8382">
        <v>7.0304489999999999</v>
      </c>
      <c r="C8382">
        <v>7.2263640000000002</v>
      </c>
      <c r="D8382">
        <v>7.0216830000000003</v>
      </c>
      <c r="E8382">
        <v>6.218178</v>
      </c>
      <c r="F8382">
        <v>6.2146109999999997</v>
      </c>
      <c r="G8382">
        <v>5.840204</v>
      </c>
      <c r="H8382">
        <v>5.8325100000000001</v>
      </c>
      <c r="I8382">
        <v>6.7567250000000003</v>
      </c>
      <c r="J8382">
        <v>-5.5425170000000001</v>
      </c>
      <c r="K8382">
        <v>7.6809399999999997</v>
      </c>
      <c r="L8382">
        <v>6.7567250000000003</v>
      </c>
      <c r="M8382">
        <v>7.1586020000000001</v>
      </c>
      <c r="N8382">
        <v>-2.4100519999999999</v>
      </c>
      <c r="O8382">
        <v>7.5604779999999998</v>
      </c>
      <c r="P8382">
        <v>6.9710590000000003</v>
      </c>
      <c r="Q8382">
        <v>7.21835</v>
      </c>
      <c r="R8382">
        <v>-1.483001</v>
      </c>
      <c r="S8382">
        <v>7.4656399999999996</v>
      </c>
      <c r="T8382">
        <v>7.0864609999999999</v>
      </c>
      <c r="U8382">
        <v>6.862412</v>
      </c>
      <c r="V8382">
        <v>6.8063989999999999</v>
      </c>
    </row>
    <row r="8383" spans="1:22" x14ac:dyDescent="0.45">
      <c r="A8383">
        <v>8382</v>
      </c>
      <c r="B8383">
        <v>6.8751949999999997</v>
      </c>
      <c r="C8383">
        <v>6.8934150000000001</v>
      </c>
      <c r="D8383">
        <v>6.8662609999999997</v>
      </c>
      <c r="E8383">
        <v>6.0147510000000004</v>
      </c>
      <c r="F8383">
        <v>6.0102609999999999</v>
      </c>
      <c r="G8383">
        <v>5.6577799999999998</v>
      </c>
      <c r="H8383">
        <v>5.61937</v>
      </c>
      <c r="I8383">
        <v>6.5946980000000002</v>
      </c>
      <c r="J8383">
        <v>-6.3040940000000001</v>
      </c>
      <c r="K8383">
        <v>7.5700260000000004</v>
      </c>
      <c r="L8383">
        <v>6.5946980000000002</v>
      </c>
      <c r="M8383">
        <v>7.0484660000000003</v>
      </c>
      <c r="N8383">
        <v>-2.9329589999999999</v>
      </c>
      <c r="O8383">
        <v>7.5022349999999998</v>
      </c>
      <c r="P8383">
        <v>6.8367079999999998</v>
      </c>
      <c r="Q8383">
        <v>7.1304990000000004</v>
      </c>
      <c r="R8383">
        <v>-1.8989389999999999</v>
      </c>
      <c r="S8383">
        <v>7.4242910000000002</v>
      </c>
      <c r="T8383">
        <v>6.9738100000000003</v>
      </c>
      <c r="U8383">
        <v>6.5793470000000003</v>
      </c>
      <c r="V8383">
        <v>6.4807309999999996</v>
      </c>
    </row>
    <row r="8384" spans="1:22" x14ac:dyDescent="0.45">
      <c r="A8384">
        <v>8383</v>
      </c>
      <c r="B8384">
        <v>7.0055800000000001</v>
      </c>
      <c r="C8384">
        <v>7.3328239999999996</v>
      </c>
      <c r="D8384">
        <v>7.0001699999999998</v>
      </c>
      <c r="E8384">
        <v>6.4137409999999999</v>
      </c>
      <c r="F8384">
        <v>6.4089970000000003</v>
      </c>
      <c r="G8384">
        <v>6.0126150000000003</v>
      </c>
      <c r="H8384">
        <v>5.8637990000000002</v>
      </c>
      <c r="I8384">
        <v>6.7080310000000001</v>
      </c>
      <c r="J8384">
        <v>-4.7598159999999998</v>
      </c>
      <c r="K8384">
        <v>7.5522629999999999</v>
      </c>
      <c r="L8384">
        <v>6.7080310000000001</v>
      </c>
      <c r="M8384">
        <v>7.0917490000000001</v>
      </c>
      <c r="N8384">
        <v>-2.1634169999999999</v>
      </c>
      <c r="O8384">
        <v>7.4754670000000001</v>
      </c>
      <c r="P8384">
        <v>6.9126810000000001</v>
      </c>
      <c r="Q8384">
        <v>7.1549969999999998</v>
      </c>
      <c r="R8384">
        <v>-1.366188</v>
      </c>
      <c r="S8384">
        <v>7.3973129999999996</v>
      </c>
      <c r="T8384">
        <v>7.0257620000000003</v>
      </c>
      <c r="U8384">
        <v>6.9450370000000001</v>
      </c>
      <c r="V8384">
        <v>6.9248560000000001</v>
      </c>
    </row>
    <row r="8385" spans="1:22" x14ac:dyDescent="0.45">
      <c r="A8385">
        <v>8384</v>
      </c>
      <c r="B8385">
        <v>7.3693410000000004</v>
      </c>
      <c r="C8385">
        <v>8.6835730000000009</v>
      </c>
      <c r="D8385">
        <v>7.4621060000000003</v>
      </c>
      <c r="E8385">
        <v>6.9716019999999999</v>
      </c>
      <c r="F8385">
        <v>6.9652029999999998</v>
      </c>
      <c r="G8385">
        <v>6.5715209999999997</v>
      </c>
      <c r="H8385">
        <v>6.4131410000000004</v>
      </c>
      <c r="I8385">
        <v>6.9349629999999998</v>
      </c>
      <c r="J8385">
        <v>-2.9484889999999999</v>
      </c>
      <c r="K8385">
        <v>7.4567839999999999</v>
      </c>
      <c r="L8385">
        <v>6.9349629999999998</v>
      </c>
      <c r="M8385">
        <v>7.1800769999999998</v>
      </c>
      <c r="N8385">
        <v>-1.384989</v>
      </c>
      <c r="O8385">
        <v>7.4251909999999999</v>
      </c>
      <c r="P8385">
        <v>7.06569</v>
      </c>
      <c r="Q8385">
        <v>7.212205</v>
      </c>
      <c r="R8385">
        <v>-0.82786300000000002</v>
      </c>
      <c r="S8385">
        <v>7.3587199999999999</v>
      </c>
      <c r="T8385">
        <v>7.1340640000000004</v>
      </c>
      <c r="U8385">
        <v>8.0751720000000002</v>
      </c>
      <c r="V8385">
        <v>8.3104490000000002</v>
      </c>
    </row>
    <row r="8386" spans="1:22" x14ac:dyDescent="0.45">
      <c r="A8386">
        <v>8385</v>
      </c>
      <c r="B8386">
        <v>7.5874560000000004</v>
      </c>
      <c r="C8386">
        <v>9.3463309999999993</v>
      </c>
      <c r="D8386">
        <v>7.790794</v>
      </c>
      <c r="E8386">
        <v>7.5075000000000003</v>
      </c>
      <c r="F8386">
        <v>7.4986249999999997</v>
      </c>
      <c r="G8386">
        <v>7.0838450000000002</v>
      </c>
      <c r="H8386">
        <v>6.9182569999999997</v>
      </c>
      <c r="I8386">
        <v>7.1854490000000002</v>
      </c>
      <c r="J8386">
        <v>-1.3911549999999999</v>
      </c>
      <c r="K8386">
        <v>7.452642</v>
      </c>
      <c r="L8386">
        <v>7.1854490000000002</v>
      </c>
      <c r="M8386">
        <v>7.296862</v>
      </c>
      <c r="N8386">
        <v>-0.58007799999999998</v>
      </c>
      <c r="O8386">
        <v>7.4082749999999997</v>
      </c>
      <c r="P8386">
        <v>7.2448699999999997</v>
      </c>
      <c r="Q8386">
        <v>7.2927140000000001</v>
      </c>
      <c r="R8386">
        <v>-0.249107</v>
      </c>
      <c r="S8386">
        <v>7.3405589999999998</v>
      </c>
      <c r="T8386">
        <v>7.2671970000000004</v>
      </c>
      <c r="U8386">
        <v>8.5482309999999995</v>
      </c>
      <c r="V8386">
        <v>8.8684899999999995</v>
      </c>
    </row>
    <row r="8387" spans="1:22" x14ac:dyDescent="0.45">
      <c r="A8387">
        <v>8386</v>
      </c>
      <c r="B8387">
        <v>7.9812659999999997</v>
      </c>
      <c r="C8387">
        <v>10.60135</v>
      </c>
      <c r="D8387">
        <v>8.4247969999999999</v>
      </c>
      <c r="E8387">
        <v>8.2579080000000005</v>
      </c>
      <c r="F8387">
        <v>8.2461579999999994</v>
      </c>
      <c r="G8387">
        <v>7.86721</v>
      </c>
      <c r="H8387">
        <v>7.7205380000000003</v>
      </c>
      <c r="I8387">
        <v>7.5532180000000002</v>
      </c>
      <c r="J8387">
        <v>0.86607400000000001</v>
      </c>
      <c r="K8387">
        <v>7.3858969999999999</v>
      </c>
      <c r="L8387">
        <v>7.5532180000000002</v>
      </c>
      <c r="M8387">
        <v>7.4630010000000002</v>
      </c>
      <c r="N8387">
        <v>0.46697499999999997</v>
      </c>
      <c r="O8387">
        <v>7.3727840000000002</v>
      </c>
      <c r="P8387">
        <v>7.5051019999999999</v>
      </c>
      <c r="Q8387">
        <v>7.408868</v>
      </c>
      <c r="R8387">
        <v>0.49812000000000001</v>
      </c>
      <c r="S8387">
        <v>7.3126350000000002</v>
      </c>
      <c r="T8387">
        <v>7.4601930000000003</v>
      </c>
      <c r="U8387">
        <v>9.5444859999999991</v>
      </c>
      <c r="V8387">
        <v>10.065559</v>
      </c>
    </row>
    <row r="8388" spans="1:22" x14ac:dyDescent="0.45">
      <c r="A8388">
        <v>8387</v>
      </c>
      <c r="B8388">
        <v>8.1972919999999991</v>
      </c>
      <c r="C8388">
        <v>11.106094000000001</v>
      </c>
      <c r="D8388">
        <v>8.7740819999999999</v>
      </c>
      <c r="E8388">
        <v>8.6491860000000003</v>
      </c>
      <c r="F8388">
        <v>8.6385559999999995</v>
      </c>
      <c r="G8388">
        <v>8.3185859999999998</v>
      </c>
      <c r="H8388">
        <v>8.1884010000000007</v>
      </c>
      <c r="I8388">
        <v>7.8206309999999997</v>
      </c>
      <c r="J8388">
        <v>1.9483470000000001</v>
      </c>
      <c r="K8388">
        <v>7.4528619999999997</v>
      </c>
      <c r="L8388">
        <v>7.8206309999999997</v>
      </c>
      <c r="M8388">
        <v>7.6046490000000002</v>
      </c>
      <c r="N8388">
        <v>1.1442190000000001</v>
      </c>
      <c r="O8388">
        <v>7.3886669999999999</v>
      </c>
      <c r="P8388">
        <v>7.7054410000000004</v>
      </c>
      <c r="Q8388">
        <v>7.5128640000000004</v>
      </c>
      <c r="R8388">
        <v>1.020222</v>
      </c>
      <c r="S8388">
        <v>7.3202879999999997</v>
      </c>
      <c r="T8388">
        <v>7.6155720000000002</v>
      </c>
      <c r="U8388">
        <v>9.9424510000000001</v>
      </c>
      <c r="V8388">
        <v>10.524171000000001</v>
      </c>
    </row>
    <row r="8389" spans="1:22" x14ac:dyDescent="0.45">
      <c r="A8389">
        <v>8388</v>
      </c>
      <c r="B8389">
        <v>8.3241709999999998</v>
      </c>
      <c r="C8389">
        <v>11.34079</v>
      </c>
      <c r="D8389">
        <v>8.9566099999999995</v>
      </c>
      <c r="E8389">
        <v>8.8233720000000009</v>
      </c>
      <c r="F8389">
        <v>8.8106310000000008</v>
      </c>
      <c r="G8389">
        <v>8.5088589999999993</v>
      </c>
      <c r="H8389">
        <v>8.4021100000000004</v>
      </c>
      <c r="I8389">
        <v>7.9749800000000004</v>
      </c>
      <c r="J8389">
        <v>2.226054</v>
      </c>
      <c r="K8389">
        <v>7.5478500000000004</v>
      </c>
      <c r="L8389">
        <v>7.9749800000000004</v>
      </c>
      <c r="M8389">
        <v>7.6994850000000001</v>
      </c>
      <c r="N8389">
        <v>1.4357839999999999</v>
      </c>
      <c r="O8389">
        <v>7.4239899999999999</v>
      </c>
      <c r="P8389">
        <v>7.828049</v>
      </c>
      <c r="Q8389">
        <v>7.5851459999999999</v>
      </c>
      <c r="R8389">
        <v>1.2659260000000001</v>
      </c>
      <c r="S8389">
        <v>7.3422429999999999</v>
      </c>
      <c r="T8389">
        <v>7.7146939999999997</v>
      </c>
      <c r="U8389">
        <v>10.152602</v>
      </c>
      <c r="V8389">
        <v>10.762078000000001</v>
      </c>
    </row>
    <row r="8390" spans="1:22" x14ac:dyDescent="0.45">
      <c r="A8390">
        <v>8389</v>
      </c>
      <c r="B8390">
        <v>8.4811899999999998</v>
      </c>
      <c r="C8390">
        <v>11.648075</v>
      </c>
      <c r="D8390">
        <v>9.1790400000000005</v>
      </c>
      <c r="E8390">
        <v>9.1283189999999994</v>
      </c>
      <c r="F8390">
        <v>9.1170390000000001</v>
      </c>
      <c r="G8390">
        <v>8.8521479999999997</v>
      </c>
      <c r="H8390">
        <v>8.7591970000000003</v>
      </c>
      <c r="I8390">
        <v>8.169848</v>
      </c>
      <c r="J8390">
        <v>3.0798930000000002</v>
      </c>
      <c r="K8390">
        <v>7.5804999999999998</v>
      </c>
      <c r="L8390">
        <v>8.169848</v>
      </c>
      <c r="M8390">
        <v>7.8054379999999997</v>
      </c>
      <c r="N8390">
        <v>1.9043840000000001</v>
      </c>
      <c r="O8390">
        <v>7.4410280000000002</v>
      </c>
      <c r="P8390">
        <v>7.9754959999999997</v>
      </c>
      <c r="Q8390">
        <v>7.6646619999999999</v>
      </c>
      <c r="R8390">
        <v>1.624401</v>
      </c>
      <c r="S8390">
        <v>7.3538269999999999</v>
      </c>
      <c r="T8390">
        <v>7.8304400000000003</v>
      </c>
      <c r="U8390">
        <v>10.433441</v>
      </c>
      <c r="V8390">
        <v>11.084192</v>
      </c>
    </row>
    <row r="8391" spans="1:22" x14ac:dyDescent="0.45">
      <c r="A8391">
        <v>8390</v>
      </c>
      <c r="B8391">
        <v>8.6110349999999993</v>
      </c>
      <c r="C8391">
        <v>11.872460999999999</v>
      </c>
      <c r="D8391">
        <v>9.3549570000000006</v>
      </c>
      <c r="E8391">
        <v>9.3823880000000006</v>
      </c>
      <c r="F8391">
        <v>9.3715119999999992</v>
      </c>
      <c r="G8391">
        <v>9.12547</v>
      </c>
      <c r="H8391">
        <v>9.0429089999999999</v>
      </c>
      <c r="I8391">
        <v>8.3390090000000008</v>
      </c>
      <c r="J8391">
        <v>3.6888709999999998</v>
      </c>
      <c r="K8391">
        <v>7.6351089999999999</v>
      </c>
      <c r="L8391">
        <v>8.3390090000000008</v>
      </c>
      <c r="M8391">
        <v>7.9023830000000004</v>
      </c>
      <c r="N8391">
        <v>2.2881900000000002</v>
      </c>
      <c r="O8391">
        <v>7.465757</v>
      </c>
      <c r="P8391">
        <v>8.1061420000000002</v>
      </c>
      <c r="Q8391">
        <v>7.738499</v>
      </c>
      <c r="R8391">
        <v>1.926679</v>
      </c>
      <c r="S8391">
        <v>7.3708549999999997</v>
      </c>
      <c r="T8391">
        <v>7.9345749999999997</v>
      </c>
      <c r="U8391">
        <v>10.640415000000001</v>
      </c>
      <c r="V8391">
        <v>11.316875</v>
      </c>
    </row>
    <row r="8392" spans="1:22" x14ac:dyDescent="0.45">
      <c r="A8392">
        <v>8391</v>
      </c>
      <c r="B8392">
        <v>8.6923849999999998</v>
      </c>
      <c r="C8392">
        <v>12.033329999999999</v>
      </c>
      <c r="D8392">
        <v>9.4849099999999993</v>
      </c>
      <c r="E8392">
        <v>9.4304330000000007</v>
      </c>
      <c r="F8392">
        <v>9.4214599999999997</v>
      </c>
      <c r="G8392">
        <v>9.1867579999999993</v>
      </c>
      <c r="H8392">
        <v>9.1142839999999996</v>
      </c>
      <c r="I8392">
        <v>8.4189439999999998</v>
      </c>
      <c r="J8392">
        <v>3.6361180000000002</v>
      </c>
      <c r="K8392">
        <v>7.7236029999999998</v>
      </c>
      <c r="L8392">
        <v>8.4189439999999998</v>
      </c>
      <c r="M8392">
        <v>7.9620959999999998</v>
      </c>
      <c r="N8392">
        <v>2.388976</v>
      </c>
      <c r="O8392">
        <v>7.5052479999999999</v>
      </c>
      <c r="P8392">
        <v>8.1752920000000007</v>
      </c>
      <c r="Q8392">
        <v>7.7867610000000003</v>
      </c>
      <c r="R8392">
        <v>2.0317310000000002</v>
      </c>
      <c r="S8392">
        <v>7.3982289999999997</v>
      </c>
      <c r="T8392">
        <v>7.9939770000000001</v>
      </c>
      <c r="U8392">
        <v>10.787607</v>
      </c>
      <c r="V8392">
        <v>11.486015</v>
      </c>
    </row>
    <row r="8393" spans="1:22" x14ac:dyDescent="0.45">
      <c r="A8393">
        <v>8392</v>
      </c>
      <c r="B8393">
        <v>8.4971870000000003</v>
      </c>
      <c r="C8393">
        <v>11.562886000000001</v>
      </c>
      <c r="D8393">
        <v>9.1272479999999998</v>
      </c>
      <c r="E8393">
        <v>8.9788169999999994</v>
      </c>
      <c r="F8393">
        <v>8.9693670000000001</v>
      </c>
      <c r="G8393">
        <v>8.6896009999999997</v>
      </c>
      <c r="H8393">
        <v>8.5920299999999994</v>
      </c>
      <c r="I8393">
        <v>8.2248210000000004</v>
      </c>
      <c r="J8393">
        <v>1.6245039999999999</v>
      </c>
      <c r="K8393">
        <v>7.8576110000000003</v>
      </c>
      <c r="L8393">
        <v>8.2248210000000004</v>
      </c>
      <c r="M8393">
        <v>7.8860320000000002</v>
      </c>
      <c r="N8393">
        <v>1.4987760000000001</v>
      </c>
      <c r="O8393">
        <v>7.5472429999999999</v>
      </c>
      <c r="P8393">
        <v>8.0441330000000004</v>
      </c>
      <c r="Q8393">
        <v>7.7322829999999998</v>
      </c>
      <c r="R8393">
        <v>1.379602</v>
      </c>
      <c r="S8393">
        <v>7.4204319999999999</v>
      </c>
      <c r="T8393">
        <v>7.8986029999999996</v>
      </c>
      <c r="U8393">
        <v>10.292937999999999</v>
      </c>
      <c r="V8393">
        <v>10.891522</v>
      </c>
    </row>
    <row r="8394" spans="1:22" x14ac:dyDescent="0.45">
      <c r="A8394">
        <v>8393</v>
      </c>
      <c r="B8394">
        <v>8.3411919999999995</v>
      </c>
      <c r="C8394">
        <v>11.145605</v>
      </c>
      <c r="D8394">
        <v>8.8171420000000005</v>
      </c>
      <c r="E8394">
        <v>8.5775140000000007</v>
      </c>
      <c r="F8394">
        <v>8.5678219999999996</v>
      </c>
      <c r="G8394">
        <v>8.2597489999999993</v>
      </c>
      <c r="H8394">
        <v>8.1493369999999992</v>
      </c>
      <c r="I8394">
        <v>8.0474910000000008</v>
      </c>
      <c r="J8394">
        <v>0.46307399999999999</v>
      </c>
      <c r="K8394">
        <v>7.9456449999999998</v>
      </c>
      <c r="L8394">
        <v>8.0474910000000008</v>
      </c>
      <c r="M8394">
        <v>7.8200219999999998</v>
      </c>
      <c r="N8394">
        <v>1.0342519999999999</v>
      </c>
      <c r="O8394">
        <v>7.5925529999999997</v>
      </c>
      <c r="P8394">
        <v>7.9261739999999996</v>
      </c>
      <c r="Q8394">
        <v>7.6892709999999997</v>
      </c>
      <c r="R8394">
        <v>1.0771500000000001</v>
      </c>
      <c r="S8394">
        <v>7.4523669999999997</v>
      </c>
      <c r="T8394">
        <v>7.8156189999999999</v>
      </c>
      <c r="U8394">
        <v>9.9179119999999994</v>
      </c>
      <c r="V8394">
        <v>10.443485000000001</v>
      </c>
    </row>
    <row r="8395" spans="1:22" x14ac:dyDescent="0.45">
      <c r="A8395">
        <v>8394</v>
      </c>
      <c r="B8395">
        <v>8.3288080000000004</v>
      </c>
      <c r="C8395">
        <v>11.131265000000001</v>
      </c>
      <c r="D8395">
        <v>8.7671600000000005</v>
      </c>
      <c r="E8395">
        <v>8.4311950000000007</v>
      </c>
      <c r="F8395">
        <v>8.4256430000000009</v>
      </c>
      <c r="G8395">
        <v>8.1362310000000004</v>
      </c>
      <c r="H8395">
        <v>8.0001650000000009</v>
      </c>
      <c r="I8395">
        <v>7.9604869999999996</v>
      </c>
      <c r="J8395">
        <v>0.193104</v>
      </c>
      <c r="K8395">
        <v>7.9208100000000004</v>
      </c>
      <c r="L8395">
        <v>7.9604869999999996</v>
      </c>
      <c r="M8395">
        <v>7.7819479999999999</v>
      </c>
      <c r="N8395">
        <v>0.868923</v>
      </c>
      <c r="O8395">
        <v>7.6034079999999999</v>
      </c>
      <c r="P8395">
        <v>7.8652660000000001</v>
      </c>
      <c r="Q8395">
        <v>7.665273</v>
      </c>
      <c r="R8395">
        <v>0.973333</v>
      </c>
      <c r="S8395">
        <v>7.4652799999999999</v>
      </c>
      <c r="T8395">
        <v>7.7719360000000002</v>
      </c>
      <c r="U8395">
        <v>9.9994259999999997</v>
      </c>
      <c r="V8395">
        <v>10.556298</v>
      </c>
    </row>
    <row r="8396" spans="1:22" x14ac:dyDescent="0.45">
      <c r="A8396">
        <v>8395</v>
      </c>
      <c r="B8396">
        <v>8.1888129999999997</v>
      </c>
      <c r="C8396">
        <v>10.806391</v>
      </c>
      <c r="D8396">
        <v>8.4235050000000005</v>
      </c>
      <c r="E8396">
        <v>7.7811630000000003</v>
      </c>
      <c r="F8396">
        <v>7.7759520000000002</v>
      </c>
      <c r="G8396">
        <v>7.5082180000000003</v>
      </c>
      <c r="H8396">
        <v>7.35724</v>
      </c>
      <c r="I8396">
        <v>7.6852980000000004</v>
      </c>
      <c r="J8396">
        <v>-1.6848810000000001</v>
      </c>
      <c r="K8396">
        <v>8.0133559999999999</v>
      </c>
      <c r="L8396">
        <v>7.6852980000000004</v>
      </c>
      <c r="M8396">
        <v>7.6686629999999996</v>
      </c>
      <c r="N8396">
        <v>8.5436999999999999E-2</v>
      </c>
      <c r="O8396">
        <v>7.6520279999999996</v>
      </c>
      <c r="P8396">
        <v>7.6764260000000002</v>
      </c>
      <c r="Q8396">
        <v>7.5896990000000004</v>
      </c>
      <c r="R8396">
        <v>0.44542700000000002</v>
      </c>
      <c r="S8396">
        <v>7.5029709999999996</v>
      </c>
      <c r="T8396">
        <v>7.6359529999999998</v>
      </c>
      <c r="U8396">
        <v>9.8473900000000008</v>
      </c>
      <c r="V8396">
        <v>10.400249000000001</v>
      </c>
    </row>
    <row r="8397" spans="1:22" x14ac:dyDescent="0.45">
      <c r="A8397">
        <v>8396</v>
      </c>
      <c r="B8397">
        <v>8.0943100000000001</v>
      </c>
      <c r="C8397">
        <v>10.652559</v>
      </c>
      <c r="D8397">
        <v>8.2855799999999995</v>
      </c>
      <c r="E8397">
        <v>7.5603360000000004</v>
      </c>
      <c r="F8397">
        <v>7.5556010000000002</v>
      </c>
      <c r="G8397">
        <v>7.3066969999999998</v>
      </c>
      <c r="H8397">
        <v>7.1765889999999999</v>
      </c>
      <c r="I8397">
        <v>7.5429490000000001</v>
      </c>
      <c r="J8397">
        <v>-2.0808049999999998</v>
      </c>
      <c r="K8397">
        <v>7.9093099999999996</v>
      </c>
      <c r="L8397">
        <v>7.5429490000000001</v>
      </c>
      <c r="M8397">
        <v>7.5883969999999996</v>
      </c>
      <c r="N8397">
        <v>-0.25813000000000003</v>
      </c>
      <c r="O8397">
        <v>7.633845</v>
      </c>
      <c r="P8397">
        <v>7.5671879999999998</v>
      </c>
      <c r="Q8397">
        <v>7.5334149999999998</v>
      </c>
      <c r="R8397">
        <v>0.19181999999999999</v>
      </c>
      <c r="S8397">
        <v>7.4996419999999997</v>
      </c>
      <c r="T8397">
        <v>7.5514270000000003</v>
      </c>
      <c r="U8397">
        <v>9.7229589999999995</v>
      </c>
      <c r="V8397">
        <v>10.265841999999999</v>
      </c>
    </row>
    <row r="8398" spans="1:22" x14ac:dyDescent="0.45">
      <c r="A8398">
        <v>8397</v>
      </c>
      <c r="B8398">
        <v>7.4852410000000003</v>
      </c>
      <c r="C8398">
        <v>8.4799790000000002</v>
      </c>
      <c r="D8398">
        <v>7.5108420000000002</v>
      </c>
      <c r="E8398">
        <v>6.7126999999999999</v>
      </c>
      <c r="F8398">
        <v>6.7075069999999997</v>
      </c>
      <c r="G8398">
        <v>6.4193939999999996</v>
      </c>
      <c r="H8398">
        <v>6.286289</v>
      </c>
      <c r="I8398">
        <v>7.1710979999999998</v>
      </c>
      <c r="J8398">
        <v>-4.4760039999999996</v>
      </c>
      <c r="K8398">
        <v>8.0559060000000002</v>
      </c>
      <c r="L8398">
        <v>7.1710979999999998</v>
      </c>
      <c r="M8398">
        <v>7.42476</v>
      </c>
      <c r="N8398">
        <v>-1.2832060000000001</v>
      </c>
      <c r="O8398">
        <v>7.6784220000000003</v>
      </c>
      <c r="P8398">
        <v>7.3063840000000004</v>
      </c>
      <c r="Q8398">
        <v>7.4158569999999999</v>
      </c>
      <c r="R8398">
        <v>-0.55379299999999998</v>
      </c>
      <c r="S8398">
        <v>7.5253290000000002</v>
      </c>
      <c r="T8398">
        <v>7.3574710000000003</v>
      </c>
      <c r="U8398">
        <v>7.8685520000000002</v>
      </c>
      <c r="V8398">
        <v>7.9963220000000002</v>
      </c>
    </row>
    <row r="8399" spans="1:22" x14ac:dyDescent="0.45">
      <c r="A8399">
        <v>8398</v>
      </c>
      <c r="B8399">
        <v>7.3007309999999999</v>
      </c>
      <c r="C8399">
        <v>8.0226550000000003</v>
      </c>
      <c r="D8399">
        <v>7.3111899999999999</v>
      </c>
      <c r="E8399">
        <v>6.4746649999999999</v>
      </c>
      <c r="F8399">
        <v>6.468807</v>
      </c>
      <c r="G8399">
        <v>6.18926</v>
      </c>
      <c r="H8399">
        <v>6.0872029999999997</v>
      </c>
      <c r="I8399">
        <v>6.9870960000000002</v>
      </c>
      <c r="J8399">
        <v>-4.84002</v>
      </c>
      <c r="K8399">
        <v>7.8869889999999998</v>
      </c>
      <c r="L8399">
        <v>6.9870960000000002</v>
      </c>
      <c r="M8399">
        <v>7.3077829999999997</v>
      </c>
      <c r="N8399">
        <v>-1.724793</v>
      </c>
      <c r="O8399">
        <v>7.6284689999999999</v>
      </c>
      <c r="P8399">
        <v>7.1581289999999997</v>
      </c>
      <c r="Q8399">
        <v>7.3273669999999997</v>
      </c>
      <c r="R8399">
        <v>-0.91023500000000002</v>
      </c>
      <c r="S8399">
        <v>7.4966039999999996</v>
      </c>
      <c r="T8399">
        <v>7.2371059999999998</v>
      </c>
      <c r="U8399">
        <v>7.4916039999999997</v>
      </c>
      <c r="V8399">
        <v>7.5552289999999998</v>
      </c>
    </row>
    <row r="8400" spans="1:22" x14ac:dyDescent="0.45">
      <c r="A8400">
        <v>8399</v>
      </c>
      <c r="B8400">
        <v>7.1217709999999999</v>
      </c>
      <c r="C8400">
        <v>7.466526</v>
      </c>
      <c r="D8400">
        <v>7.1162349999999996</v>
      </c>
      <c r="E8400">
        <v>6.3070890000000004</v>
      </c>
      <c r="F8400">
        <v>6.3028750000000002</v>
      </c>
      <c r="G8400">
        <v>5.9959490000000004</v>
      </c>
      <c r="H8400">
        <v>5.9046900000000004</v>
      </c>
      <c r="I8400">
        <v>6.8638180000000002</v>
      </c>
      <c r="J8400">
        <v>-5.0216459999999996</v>
      </c>
      <c r="K8400">
        <v>7.822946</v>
      </c>
      <c r="L8400">
        <v>6.8638180000000002</v>
      </c>
      <c r="M8400">
        <v>7.228999</v>
      </c>
      <c r="N8400">
        <v>-1.9119539999999999</v>
      </c>
      <c r="O8400">
        <v>7.5941799999999997</v>
      </c>
      <c r="P8400">
        <v>7.0585810000000002</v>
      </c>
      <c r="Q8400">
        <v>7.2650759999999996</v>
      </c>
      <c r="R8400">
        <v>-1.0811329999999999</v>
      </c>
      <c r="S8400">
        <v>7.471571</v>
      </c>
      <c r="T8400">
        <v>7.1549459999999998</v>
      </c>
      <c r="U8400">
        <v>7.0222470000000001</v>
      </c>
      <c r="V8400">
        <v>6.9890720000000002</v>
      </c>
    </row>
    <row r="8401" spans="1:22" x14ac:dyDescent="0.45">
      <c r="A8401">
        <v>8400</v>
      </c>
      <c r="B8401">
        <v>6.9785789999999999</v>
      </c>
      <c r="C8401">
        <v>7.0895630000000001</v>
      </c>
      <c r="D8401">
        <v>6.9672190000000001</v>
      </c>
      <c r="E8401">
        <v>6.1091600000000001</v>
      </c>
      <c r="F8401">
        <v>6.1051780000000004</v>
      </c>
      <c r="G8401">
        <v>5.7882210000000001</v>
      </c>
      <c r="H8401">
        <v>5.7387740000000003</v>
      </c>
      <c r="I8401">
        <v>6.7395370000000003</v>
      </c>
      <c r="J8401">
        <v>-5.3848409999999998</v>
      </c>
      <c r="K8401">
        <v>7.7403000000000004</v>
      </c>
      <c r="L8401">
        <v>6.7395370000000003</v>
      </c>
      <c r="M8401">
        <v>7.1479759999999999</v>
      </c>
      <c r="N8401">
        <v>-2.1977030000000002</v>
      </c>
      <c r="O8401">
        <v>7.5564159999999996</v>
      </c>
      <c r="P8401">
        <v>6.9573720000000003</v>
      </c>
      <c r="Q8401">
        <v>7.2014959999999997</v>
      </c>
      <c r="R8401">
        <v>-1.313572</v>
      </c>
      <c r="S8401">
        <v>7.445621</v>
      </c>
      <c r="T8401">
        <v>7.0712960000000002</v>
      </c>
      <c r="U8401">
        <v>6.7004250000000001</v>
      </c>
      <c r="V8401">
        <v>6.6077070000000004</v>
      </c>
    </row>
    <row r="8402" spans="1:22" x14ac:dyDescent="0.45">
      <c r="A8402">
        <v>8401</v>
      </c>
      <c r="B8402">
        <v>6.8469810000000004</v>
      </c>
      <c r="C8402">
        <v>6.632555</v>
      </c>
      <c r="D8402">
        <v>6.8187879999999996</v>
      </c>
      <c r="E8402">
        <v>5.9989020000000002</v>
      </c>
      <c r="F8402">
        <v>5.9951600000000003</v>
      </c>
      <c r="G8402">
        <v>5.6529889999999998</v>
      </c>
      <c r="H8402">
        <v>5.6374380000000004</v>
      </c>
      <c r="I8402">
        <v>6.6677350000000004</v>
      </c>
      <c r="J8402">
        <v>-5.3912779999999998</v>
      </c>
      <c r="K8402">
        <v>7.6980329999999997</v>
      </c>
      <c r="L8402">
        <v>6.6677350000000004</v>
      </c>
      <c r="M8402">
        <v>7.098185</v>
      </c>
      <c r="N8402">
        <v>-2.2524299999999999</v>
      </c>
      <c r="O8402">
        <v>7.5286340000000003</v>
      </c>
      <c r="P8402">
        <v>6.8973079999999998</v>
      </c>
      <c r="Q8402">
        <v>7.160469</v>
      </c>
      <c r="R8402">
        <v>-1.377051</v>
      </c>
      <c r="S8402">
        <v>7.4236300000000002</v>
      </c>
      <c r="T8402">
        <v>7.0201169999999999</v>
      </c>
      <c r="U8402">
        <v>6.3275750000000004</v>
      </c>
      <c r="V8402">
        <v>6.1544400000000001</v>
      </c>
    </row>
    <row r="8403" spans="1:22" x14ac:dyDescent="0.45">
      <c r="A8403">
        <v>8402</v>
      </c>
      <c r="B8403">
        <v>6.7200670000000002</v>
      </c>
      <c r="C8403">
        <v>6.2946679999999997</v>
      </c>
      <c r="D8403">
        <v>6.6941790000000001</v>
      </c>
      <c r="E8403">
        <v>5.828843</v>
      </c>
      <c r="F8403">
        <v>5.8253329999999997</v>
      </c>
      <c r="G8403">
        <v>5.4896200000000004</v>
      </c>
      <c r="H8403">
        <v>5.481122</v>
      </c>
      <c r="I8403">
        <v>6.5573009999999998</v>
      </c>
      <c r="J8403">
        <v>-5.8403320000000001</v>
      </c>
      <c r="K8403">
        <v>7.6334799999999996</v>
      </c>
      <c r="L8403">
        <v>6.5573009999999998</v>
      </c>
      <c r="M8403">
        <v>7.0273219999999998</v>
      </c>
      <c r="N8403">
        <v>-2.5507650000000002</v>
      </c>
      <c r="O8403">
        <v>7.4973429999999999</v>
      </c>
      <c r="P8403">
        <v>6.8079789999999996</v>
      </c>
      <c r="Q8403">
        <v>7.1047989999999999</v>
      </c>
      <c r="R8403">
        <v>-1.6108180000000001</v>
      </c>
      <c r="S8403">
        <v>7.4016190000000002</v>
      </c>
      <c r="T8403">
        <v>6.9464949999999996</v>
      </c>
      <c r="U8403">
        <v>6.0407820000000001</v>
      </c>
      <c r="V8403">
        <v>5.8143539999999998</v>
      </c>
    </row>
    <row r="8404" spans="1:22" x14ac:dyDescent="0.45">
      <c r="A8404">
        <v>8403</v>
      </c>
      <c r="B8404">
        <v>6.6381880000000004</v>
      </c>
      <c r="C8404">
        <v>6.0342960000000003</v>
      </c>
      <c r="D8404">
        <v>6.5991390000000001</v>
      </c>
      <c r="E8404">
        <v>5.770562</v>
      </c>
      <c r="F8404">
        <v>5.7668670000000004</v>
      </c>
      <c r="G8404">
        <v>5.4183950000000003</v>
      </c>
      <c r="H8404">
        <v>5.4146450000000002</v>
      </c>
      <c r="I8404">
        <v>6.5080419999999997</v>
      </c>
      <c r="J8404">
        <v>-5.7459210000000001</v>
      </c>
      <c r="K8404">
        <v>7.6014379999999999</v>
      </c>
      <c r="L8404">
        <v>6.5080419999999997</v>
      </c>
      <c r="M8404">
        <v>6.9913160000000003</v>
      </c>
      <c r="N8404">
        <v>-2.5396589999999999</v>
      </c>
      <c r="O8404">
        <v>7.4745900000000001</v>
      </c>
      <c r="P8404">
        <v>6.7657879999999997</v>
      </c>
      <c r="Q8404">
        <v>7.074338</v>
      </c>
      <c r="R8404">
        <v>-1.621464</v>
      </c>
      <c r="S8404">
        <v>7.3828870000000002</v>
      </c>
      <c r="T8404">
        <v>6.9097780000000002</v>
      </c>
      <c r="U8404">
        <v>5.8234209999999997</v>
      </c>
      <c r="V8404">
        <v>5.5518320000000001</v>
      </c>
    </row>
    <row r="8405" spans="1:22" x14ac:dyDescent="0.45">
      <c r="A8405">
        <v>8404</v>
      </c>
      <c r="B8405">
        <v>6.5411720000000004</v>
      </c>
      <c r="C8405">
        <v>5.7900080000000003</v>
      </c>
      <c r="D8405">
        <v>6.5075630000000002</v>
      </c>
      <c r="E8405">
        <v>5.6400740000000003</v>
      </c>
      <c r="F8405">
        <v>5.6365730000000003</v>
      </c>
      <c r="G8405">
        <v>5.3024269999999998</v>
      </c>
      <c r="H8405">
        <v>5.2988109999999997</v>
      </c>
      <c r="I8405">
        <v>6.4194300000000002</v>
      </c>
      <c r="J8405">
        <v>-6.1028840000000004</v>
      </c>
      <c r="K8405">
        <v>7.5400489999999998</v>
      </c>
      <c r="L8405">
        <v>6.4194300000000002</v>
      </c>
      <c r="M8405">
        <v>6.9319290000000002</v>
      </c>
      <c r="N8405">
        <v>-2.7910699999999999</v>
      </c>
      <c r="O8405">
        <v>7.4444290000000004</v>
      </c>
      <c r="P8405">
        <v>6.6927630000000002</v>
      </c>
      <c r="Q8405">
        <v>7.0270799999999998</v>
      </c>
      <c r="R8405">
        <v>-1.820692</v>
      </c>
      <c r="S8405">
        <v>7.3613980000000003</v>
      </c>
      <c r="T8405">
        <v>6.8487780000000003</v>
      </c>
      <c r="U8405">
        <v>5.6183540000000001</v>
      </c>
      <c r="V8405">
        <v>5.3107480000000002</v>
      </c>
    </row>
    <row r="8406" spans="1:22" x14ac:dyDescent="0.45">
      <c r="A8406">
        <v>8405</v>
      </c>
      <c r="B8406">
        <v>6.5146639999999998</v>
      </c>
      <c r="C8406">
        <v>5.7276230000000004</v>
      </c>
      <c r="D8406">
        <v>6.466145</v>
      </c>
      <c r="E8406">
        <v>5.644317</v>
      </c>
      <c r="F8406">
        <v>5.640644</v>
      </c>
      <c r="G8406">
        <v>5.301939</v>
      </c>
      <c r="H8406">
        <v>5.2931929999999996</v>
      </c>
      <c r="I8406">
        <v>6.4018969999999999</v>
      </c>
      <c r="J8406">
        <v>-5.8402380000000003</v>
      </c>
      <c r="K8406">
        <v>7.5106000000000002</v>
      </c>
      <c r="L8406">
        <v>6.4018969999999999</v>
      </c>
      <c r="M8406">
        <v>6.9124990000000004</v>
      </c>
      <c r="N8406">
        <v>-2.6896629999999999</v>
      </c>
      <c r="O8406">
        <v>7.4231020000000001</v>
      </c>
      <c r="P8406">
        <v>6.6742179999999998</v>
      </c>
      <c r="Q8406">
        <v>7.0089189999999997</v>
      </c>
      <c r="R8406">
        <v>-1.763082</v>
      </c>
      <c r="S8406">
        <v>7.3436209999999997</v>
      </c>
      <c r="T8406">
        <v>6.8304119999999999</v>
      </c>
      <c r="U8406">
        <v>5.5674200000000003</v>
      </c>
      <c r="V8406">
        <v>5.2516720000000001</v>
      </c>
    </row>
    <row r="8407" spans="1:22" x14ac:dyDescent="0.45">
      <c r="A8407">
        <v>8406</v>
      </c>
      <c r="B8407">
        <v>6.4387439999999998</v>
      </c>
      <c r="C8407">
        <v>5.562468</v>
      </c>
      <c r="D8407">
        <v>6.4013980000000004</v>
      </c>
      <c r="E8407">
        <v>5.5453479999999997</v>
      </c>
      <c r="F8407">
        <v>5.5405660000000001</v>
      </c>
      <c r="G8407">
        <v>5.2300050000000002</v>
      </c>
      <c r="H8407">
        <v>5.1845809999999997</v>
      </c>
      <c r="I8407">
        <v>6.3235239999999999</v>
      </c>
      <c r="J8407">
        <v>-6.2216639999999996</v>
      </c>
      <c r="K8407">
        <v>7.4624670000000002</v>
      </c>
      <c r="L8407">
        <v>6.3235239999999999</v>
      </c>
      <c r="M8407">
        <v>6.8606689999999997</v>
      </c>
      <c r="N8407">
        <v>-2.9342429999999999</v>
      </c>
      <c r="O8407">
        <v>7.3978140000000003</v>
      </c>
      <c r="P8407">
        <v>6.6100019999999997</v>
      </c>
      <c r="Q8407">
        <v>6.967625</v>
      </c>
      <c r="R8407">
        <v>-1.9535739999999999</v>
      </c>
      <c r="S8407">
        <v>7.3252480000000002</v>
      </c>
      <c r="T8407">
        <v>6.7768930000000003</v>
      </c>
      <c r="U8407">
        <v>5.4242990000000004</v>
      </c>
      <c r="V8407">
        <v>5.0861510000000001</v>
      </c>
    </row>
    <row r="8408" spans="1:22" x14ac:dyDescent="0.45">
      <c r="A8408">
        <v>8407</v>
      </c>
      <c r="B8408">
        <v>6.5748100000000003</v>
      </c>
      <c r="C8408">
        <v>6.2032720000000001</v>
      </c>
      <c r="D8408">
        <v>6.5345269999999998</v>
      </c>
      <c r="E8408">
        <v>5.7859179999999997</v>
      </c>
      <c r="F8408">
        <v>5.7824710000000001</v>
      </c>
      <c r="G8408">
        <v>5.5071729999999999</v>
      </c>
      <c r="H8408">
        <v>5.3593979999999997</v>
      </c>
      <c r="I8408">
        <v>6.3539310000000002</v>
      </c>
      <c r="J8408">
        <v>-5.6416630000000003</v>
      </c>
      <c r="K8408">
        <v>7.3484639999999999</v>
      </c>
      <c r="L8408">
        <v>6.3539310000000002</v>
      </c>
      <c r="M8408">
        <v>6.8488879999999996</v>
      </c>
      <c r="N8408">
        <v>-2.8077329999999998</v>
      </c>
      <c r="O8408">
        <v>7.3438460000000001</v>
      </c>
      <c r="P8408">
        <v>6.6179079999999999</v>
      </c>
      <c r="Q8408">
        <v>6.9525249999999996</v>
      </c>
      <c r="R8408">
        <v>-1.8981699999999999</v>
      </c>
      <c r="S8408">
        <v>7.2871410000000001</v>
      </c>
      <c r="T8408">
        <v>6.7740619999999998</v>
      </c>
      <c r="U8408">
        <v>5.9770519999999996</v>
      </c>
      <c r="V8408">
        <v>5.7777989999999999</v>
      </c>
    </row>
    <row r="8409" spans="1:22" x14ac:dyDescent="0.45">
      <c r="A8409">
        <v>8408</v>
      </c>
      <c r="B8409">
        <v>6.6896310000000003</v>
      </c>
      <c r="C8409">
        <v>6.7530640000000002</v>
      </c>
      <c r="D8409">
        <v>6.6732149999999999</v>
      </c>
      <c r="E8409">
        <v>5.8894089999999997</v>
      </c>
      <c r="F8409">
        <v>5.8861109999999996</v>
      </c>
      <c r="G8409">
        <v>5.6287310000000002</v>
      </c>
      <c r="H8409">
        <v>5.4746059999999996</v>
      </c>
      <c r="I8409">
        <v>6.3875029999999997</v>
      </c>
      <c r="J8409">
        <v>-5.2819599999999998</v>
      </c>
      <c r="K8409">
        <v>7.3003999999999998</v>
      </c>
      <c r="L8409">
        <v>6.3875029999999997</v>
      </c>
      <c r="M8409">
        <v>6.8492980000000001</v>
      </c>
      <c r="N8409">
        <v>-2.6719140000000001</v>
      </c>
      <c r="O8409">
        <v>7.3110929999999996</v>
      </c>
      <c r="P8409">
        <v>6.633794</v>
      </c>
      <c r="Q8409">
        <v>6.9478179999999998</v>
      </c>
      <c r="R8409">
        <v>-1.8169230000000001</v>
      </c>
      <c r="S8409">
        <v>7.2618419999999997</v>
      </c>
      <c r="T8409">
        <v>6.7803389999999997</v>
      </c>
      <c r="U8409">
        <v>6.41751</v>
      </c>
      <c r="V8409">
        <v>6.326803</v>
      </c>
    </row>
    <row r="8410" spans="1:22" x14ac:dyDescent="0.45">
      <c r="A8410">
        <v>8409</v>
      </c>
      <c r="B8410">
        <v>6.8351179999999996</v>
      </c>
      <c r="C8410">
        <v>7.4130479999999999</v>
      </c>
      <c r="D8410">
        <v>6.8356459999999997</v>
      </c>
      <c r="E8410">
        <v>6.1161409999999998</v>
      </c>
      <c r="F8410">
        <v>6.1126060000000004</v>
      </c>
      <c r="G8410">
        <v>5.8351290000000002</v>
      </c>
      <c r="H8410">
        <v>5.6790659999999997</v>
      </c>
      <c r="I8410">
        <v>6.4895680000000002</v>
      </c>
      <c r="J8410">
        <v>-4.4539270000000002</v>
      </c>
      <c r="K8410">
        <v>7.3000689999999997</v>
      </c>
      <c r="L8410">
        <v>6.4895680000000002</v>
      </c>
      <c r="M8410">
        <v>6.8950469999999999</v>
      </c>
      <c r="N8410">
        <v>-2.2282199999999999</v>
      </c>
      <c r="O8410">
        <v>7.3005259999999996</v>
      </c>
      <c r="P8410">
        <v>6.7058229999999996</v>
      </c>
      <c r="Q8410">
        <v>6.9781820000000003</v>
      </c>
      <c r="R8410">
        <v>-1.496688</v>
      </c>
      <c r="S8410">
        <v>7.2505410000000001</v>
      </c>
      <c r="T8410">
        <v>6.8329240000000002</v>
      </c>
      <c r="U8410">
        <v>6.8417009999999996</v>
      </c>
      <c r="V8410">
        <v>6.8438949999999998</v>
      </c>
    </row>
    <row r="8411" spans="1:22" x14ac:dyDescent="0.45">
      <c r="A8411">
        <v>8410</v>
      </c>
      <c r="B8411">
        <v>6.932372</v>
      </c>
      <c r="C8411">
        <v>7.8603500000000004</v>
      </c>
      <c r="D8411">
        <v>6.9507329999999996</v>
      </c>
      <c r="E8411">
        <v>6.2373099999999999</v>
      </c>
      <c r="F8411">
        <v>6.2338810000000002</v>
      </c>
      <c r="G8411">
        <v>5.9677220000000002</v>
      </c>
      <c r="H8411">
        <v>5.8331210000000002</v>
      </c>
      <c r="I8411">
        <v>6.5612820000000003</v>
      </c>
      <c r="J8411">
        <v>-4.0702170000000004</v>
      </c>
      <c r="K8411">
        <v>7.2894430000000003</v>
      </c>
      <c r="L8411">
        <v>6.5612820000000003</v>
      </c>
      <c r="M8411">
        <v>6.9254499999999997</v>
      </c>
      <c r="N8411">
        <v>-2.0355970000000001</v>
      </c>
      <c r="O8411">
        <v>7.2896179999999999</v>
      </c>
      <c r="P8411">
        <v>6.7555050000000003</v>
      </c>
      <c r="Q8411">
        <v>6.9982499999999996</v>
      </c>
      <c r="R8411">
        <v>-1.356876</v>
      </c>
      <c r="S8411">
        <v>7.2409949999999998</v>
      </c>
      <c r="T8411">
        <v>6.8687860000000001</v>
      </c>
      <c r="U8411">
        <v>7.1231280000000003</v>
      </c>
      <c r="V8411">
        <v>7.1867140000000003</v>
      </c>
    </row>
    <row r="8412" spans="1:22" x14ac:dyDescent="0.45">
      <c r="A8412">
        <v>8411</v>
      </c>
      <c r="B8412">
        <v>6.9701430000000002</v>
      </c>
      <c r="C8412">
        <v>7.9720760000000004</v>
      </c>
      <c r="D8412">
        <v>6.9917959999999999</v>
      </c>
      <c r="E8412">
        <v>6.3570979999999997</v>
      </c>
      <c r="F8412">
        <v>6.3534870000000003</v>
      </c>
      <c r="G8412">
        <v>6.0876429999999999</v>
      </c>
      <c r="H8412">
        <v>5.9589540000000003</v>
      </c>
      <c r="I8412">
        <v>6.6409330000000004</v>
      </c>
      <c r="J8412">
        <v>-3.6156130000000002</v>
      </c>
      <c r="K8412">
        <v>7.3229129999999998</v>
      </c>
      <c r="L8412">
        <v>6.6409330000000004</v>
      </c>
      <c r="M8412">
        <v>6.9692860000000003</v>
      </c>
      <c r="N8412">
        <v>-1.740812</v>
      </c>
      <c r="O8412">
        <v>7.2976390000000002</v>
      </c>
      <c r="P8412">
        <v>6.8160550000000004</v>
      </c>
      <c r="Q8412">
        <v>7.0297530000000004</v>
      </c>
      <c r="R8412">
        <v>-1.132952</v>
      </c>
      <c r="S8412">
        <v>7.2434510000000003</v>
      </c>
      <c r="T8412">
        <v>6.915781</v>
      </c>
      <c r="U8412">
        <v>7.1332310000000003</v>
      </c>
      <c r="V8412">
        <v>7.1875929999999997</v>
      </c>
    </row>
    <row r="8413" spans="1:22" x14ac:dyDescent="0.45">
      <c r="A8413">
        <v>8412</v>
      </c>
      <c r="B8413">
        <v>7.024286</v>
      </c>
      <c r="C8413">
        <v>8.1206600000000009</v>
      </c>
      <c r="D8413">
        <v>7.0553350000000004</v>
      </c>
      <c r="E8413">
        <v>6.4046120000000002</v>
      </c>
      <c r="F8413">
        <v>6.3999579999999998</v>
      </c>
      <c r="G8413">
        <v>6.1432209999999996</v>
      </c>
      <c r="H8413">
        <v>6.037293</v>
      </c>
      <c r="I8413">
        <v>6.6942560000000002</v>
      </c>
      <c r="J8413">
        <v>-3.4108299999999998</v>
      </c>
      <c r="K8413">
        <v>7.3512190000000004</v>
      </c>
      <c r="L8413">
        <v>6.6942560000000002</v>
      </c>
      <c r="M8413">
        <v>7.0006719999999998</v>
      </c>
      <c r="N8413">
        <v>-1.590851</v>
      </c>
      <c r="O8413">
        <v>7.3070870000000001</v>
      </c>
      <c r="P8413">
        <v>6.8576779999999999</v>
      </c>
      <c r="Q8413">
        <v>7.0529200000000003</v>
      </c>
      <c r="R8413">
        <v>-1.01366</v>
      </c>
      <c r="S8413">
        <v>7.2481619999999998</v>
      </c>
      <c r="T8413">
        <v>6.9487909999999999</v>
      </c>
      <c r="U8413">
        <v>7.2507700000000002</v>
      </c>
      <c r="V8413">
        <v>7.3262650000000002</v>
      </c>
    </row>
    <row r="8414" spans="1:22" x14ac:dyDescent="0.45">
      <c r="A8414">
        <v>8413</v>
      </c>
      <c r="B8414">
        <v>7.087555</v>
      </c>
      <c r="C8414">
        <v>8.2550819999999998</v>
      </c>
      <c r="D8414">
        <v>7.1317009999999996</v>
      </c>
      <c r="E8414">
        <v>6.5357010000000004</v>
      </c>
      <c r="F8414">
        <v>6.5307259999999996</v>
      </c>
      <c r="G8414">
        <v>6.2694830000000001</v>
      </c>
      <c r="H8414">
        <v>6.1714500000000001</v>
      </c>
      <c r="I8414">
        <v>6.7741429999999996</v>
      </c>
      <c r="J8414">
        <v>-2.9487019999999999</v>
      </c>
      <c r="K8414">
        <v>7.3768370000000001</v>
      </c>
      <c r="L8414">
        <v>6.7741429999999996</v>
      </c>
      <c r="M8414">
        <v>7.0449149999999996</v>
      </c>
      <c r="N8414">
        <v>-1.3247599999999999</v>
      </c>
      <c r="O8414">
        <v>7.3156860000000004</v>
      </c>
      <c r="P8414">
        <v>6.9185549999999996</v>
      </c>
      <c r="Q8414">
        <v>7.0851680000000004</v>
      </c>
      <c r="R8414">
        <v>-0.81516200000000005</v>
      </c>
      <c r="S8414">
        <v>7.2517810000000003</v>
      </c>
      <c r="T8414">
        <v>6.996308</v>
      </c>
      <c r="U8414">
        <v>7.3612950000000001</v>
      </c>
      <c r="V8414">
        <v>7.4525420000000002</v>
      </c>
    </row>
    <row r="8415" spans="1:22" x14ac:dyDescent="0.45">
      <c r="A8415">
        <v>8414</v>
      </c>
      <c r="B8415">
        <v>7.1173270000000004</v>
      </c>
      <c r="C8415">
        <v>8.3368289999999998</v>
      </c>
      <c r="D8415">
        <v>7.1654660000000003</v>
      </c>
      <c r="E8415">
        <v>6.5394819999999996</v>
      </c>
      <c r="F8415">
        <v>6.5331859999999997</v>
      </c>
      <c r="G8415">
        <v>6.2793330000000003</v>
      </c>
      <c r="H8415">
        <v>6.1927019999999997</v>
      </c>
      <c r="I8415">
        <v>6.7989119999999996</v>
      </c>
      <c r="J8415">
        <v>-2.98515</v>
      </c>
      <c r="K8415">
        <v>7.4051229999999997</v>
      </c>
      <c r="L8415">
        <v>6.7989119999999996</v>
      </c>
      <c r="M8415">
        <v>7.0629580000000001</v>
      </c>
      <c r="N8415">
        <v>-1.3002309999999999</v>
      </c>
      <c r="O8415">
        <v>7.3270030000000004</v>
      </c>
      <c r="P8415">
        <v>6.9397359999999999</v>
      </c>
      <c r="Q8415">
        <v>7.0992740000000003</v>
      </c>
      <c r="R8415">
        <v>-0.78560799999999997</v>
      </c>
      <c r="S8415">
        <v>7.2588119999999998</v>
      </c>
      <c r="T8415">
        <v>7.0141869999999997</v>
      </c>
      <c r="U8415">
        <v>7.4267450000000004</v>
      </c>
      <c r="V8415">
        <v>7.529884</v>
      </c>
    </row>
    <row r="8416" spans="1:22" x14ac:dyDescent="0.45">
      <c r="A8416">
        <v>8415</v>
      </c>
      <c r="B8416">
        <v>7.1612679999999997</v>
      </c>
      <c r="C8416">
        <v>8.4290389999999995</v>
      </c>
      <c r="D8416">
        <v>7.2207759999999999</v>
      </c>
      <c r="E8416">
        <v>6.634029</v>
      </c>
      <c r="F8416">
        <v>6.6288369999999999</v>
      </c>
      <c r="G8416">
        <v>6.3704590000000003</v>
      </c>
      <c r="H8416">
        <v>6.2916109999999996</v>
      </c>
      <c r="I8416">
        <v>6.8543349999999998</v>
      </c>
      <c r="J8416">
        <v>-2.6673260000000001</v>
      </c>
      <c r="K8416">
        <v>7.4170579999999999</v>
      </c>
      <c r="L8416">
        <v>6.8543349999999998</v>
      </c>
      <c r="M8416">
        <v>7.0929779999999996</v>
      </c>
      <c r="N8416">
        <v>-1.131175</v>
      </c>
      <c r="O8416">
        <v>7.3316210000000002</v>
      </c>
      <c r="P8416">
        <v>6.981611</v>
      </c>
      <c r="Q8416">
        <v>7.1211310000000001</v>
      </c>
      <c r="R8416">
        <v>-0.66132999999999997</v>
      </c>
      <c r="S8416">
        <v>7.2606510000000002</v>
      </c>
      <c r="T8416">
        <v>7.0467199999999997</v>
      </c>
      <c r="U8416">
        <v>7.5049099999999997</v>
      </c>
      <c r="V8416">
        <v>7.6194579999999998</v>
      </c>
    </row>
    <row r="8417" spans="1:22" x14ac:dyDescent="0.45">
      <c r="A8417">
        <v>8416</v>
      </c>
      <c r="B8417">
        <v>7.17028</v>
      </c>
      <c r="C8417">
        <v>8.4734169999999995</v>
      </c>
      <c r="D8417">
        <v>7.2286169999999998</v>
      </c>
      <c r="E8417">
        <v>6.6000040000000002</v>
      </c>
      <c r="F8417">
        <v>6.5961160000000003</v>
      </c>
      <c r="G8417">
        <v>6.3456260000000002</v>
      </c>
      <c r="H8417">
        <v>6.2584999999999997</v>
      </c>
      <c r="I8417">
        <v>6.8480939999999997</v>
      </c>
      <c r="J8417">
        <v>-2.8880110000000001</v>
      </c>
      <c r="K8417">
        <v>7.4376879999999996</v>
      </c>
      <c r="L8417">
        <v>6.8480939999999997</v>
      </c>
      <c r="M8417">
        <v>7.0945580000000001</v>
      </c>
      <c r="N8417">
        <v>-1.207255</v>
      </c>
      <c r="O8417">
        <v>7.3410209999999996</v>
      </c>
      <c r="P8417">
        <v>6.9795410000000002</v>
      </c>
      <c r="Q8417">
        <v>7.1234599999999997</v>
      </c>
      <c r="R8417">
        <v>-0.70496000000000003</v>
      </c>
      <c r="S8417">
        <v>7.2673800000000002</v>
      </c>
      <c r="T8417">
        <v>7.0467040000000001</v>
      </c>
      <c r="U8417">
        <v>7.5410110000000001</v>
      </c>
      <c r="V8417">
        <v>7.664587</v>
      </c>
    </row>
    <row r="8418" spans="1:22" x14ac:dyDescent="0.45">
      <c r="A8418">
        <v>8417</v>
      </c>
      <c r="B8418">
        <v>7.0973309999999996</v>
      </c>
      <c r="C8418">
        <v>8.2260279999999995</v>
      </c>
      <c r="D8418">
        <v>7.1342619999999997</v>
      </c>
      <c r="E8418">
        <v>6.4687219999999996</v>
      </c>
      <c r="F8418">
        <v>6.4649960000000002</v>
      </c>
      <c r="G8418">
        <v>6.2150980000000002</v>
      </c>
      <c r="H8418">
        <v>6.1210389999999997</v>
      </c>
      <c r="I8418">
        <v>6.7784009999999997</v>
      </c>
      <c r="J8418">
        <v>-3.4745089999999998</v>
      </c>
      <c r="K8418">
        <v>7.4357629999999997</v>
      </c>
      <c r="L8418">
        <v>6.7784009999999997</v>
      </c>
      <c r="M8418">
        <v>7.0613900000000003</v>
      </c>
      <c r="N8418">
        <v>-1.4957469999999999</v>
      </c>
      <c r="O8418">
        <v>7.344379</v>
      </c>
      <c r="P8418">
        <v>6.9293279999999999</v>
      </c>
      <c r="Q8418">
        <v>7.1006049999999998</v>
      </c>
      <c r="R8418">
        <v>-0.90528600000000004</v>
      </c>
      <c r="S8418">
        <v>7.2718809999999996</v>
      </c>
      <c r="T8418">
        <v>7.0092569999999998</v>
      </c>
      <c r="U8418">
        <v>7.3615529999999998</v>
      </c>
      <c r="V8418">
        <v>7.4496270000000004</v>
      </c>
    </row>
    <row r="8419" spans="1:22" x14ac:dyDescent="0.45">
      <c r="A8419">
        <v>8418</v>
      </c>
      <c r="B8419">
        <v>6.8126329999999999</v>
      </c>
      <c r="C8419">
        <v>7.1319860000000004</v>
      </c>
      <c r="D8419">
        <v>6.7880260000000003</v>
      </c>
      <c r="E8419">
        <v>6.0425329999999997</v>
      </c>
      <c r="F8419">
        <v>6.0393189999999999</v>
      </c>
      <c r="G8419">
        <v>5.816929</v>
      </c>
      <c r="H8419">
        <v>5.7058770000000001</v>
      </c>
      <c r="I8419">
        <v>6.5610609999999996</v>
      </c>
      <c r="J8419">
        <v>-5.0416040000000004</v>
      </c>
      <c r="K8419">
        <v>7.416245</v>
      </c>
      <c r="L8419">
        <v>6.5610609999999996</v>
      </c>
      <c r="M8419">
        <v>6.9508049999999999</v>
      </c>
      <c r="N8419">
        <v>-2.2976760000000001</v>
      </c>
      <c r="O8419">
        <v>7.3405500000000004</v>
      </c>
      <c r="P8419">
        <v>6.7689250000000003</v>
      </c>
      <c r="Q8419">
        <v>7.020829</v>
      </c>
      <c r="R8419">
        <v>-1.4850620000000001</v>
      </c>
      <c r="S8419">
        <v>7.2727329999999997</v>
      </c>
      <c r="T8419">
        <v>6.8864799999999997</v>
      </c>
      <c r="U8419">
        <v>6.5910900000000003</v>
      </c>
      <c r="V8419">
        <v>6.5172420000000004</v>
      </c>
    </row>
    <row r="8420" spans="1:22" x14ac:dyDescent="0.45">
      <c r="A8420">
        <v>8419</v>
      </c>
      <c r="B8420">
        <v>6.6563949999999998</v>
      </c>
      <c r="C8420">
        <v>6.4325720000000004</v>
      </c>
      <c r="D8420">
        <v>6.6149779999999998</v>
      </c>
      <c r="E8420">
        <v>5.847016</v>
      </c>
      <c r="F8420">
        <v>5.843572</v>
      </c>
      <c r="G8420">
        <v>5.6154390000000003</v>
      </c>
      <c r="H8420">
        <v>5.4802600000000004</v>
      </c>
      <c r="I8420">
        <v>6.4382999999999999</v>
      </c>
      <c r="J8420">
        <v>-5.4456379999999998</v>
      </c>
      <c r="K8420">
        <v>7.3963400000000004</v>
      </c>
      <c r="L8420">
        <v>6.4382999999999999</v>
      </c>
      <c r="M8420">
        <v>6.8842230000000004</v>
      </c>
      <c r="N8420">
        <v>-2.5346899999999999</v>
      </c>
      <c r="O8420">
        <v>7.3301449999999999</v>
      </c>
      <c r="P8420">
        <v>6.6761249999999999</v>
      </c>
      <c r="Q8420">
        <v>6.9705019999999998</v>
      </c>
      <c r="R8420">
        <v>-1.673279</v>
      </c>
      <c r="S8420">
        <v>7.2648780000000004</v>
      </c>
      <c r="T8420">
        <v>6.8135009999999996</v>
      </c>
      <c r="U8420">
        <v>6.1850750000000003</v>
      </c>
      <c r="V8420">
        <v>6.0279689999999997</v>
      </c>
    </row>
    <row r="8421" spans="1:22" x14ac:dyDescent="0.45">
      <c r="A8421">
        <v>8420</v>
      </c>
      <c r="B8421">
        <v>6.5897889999999997</v>
      </c>
      <c r="C8421">
        <v>6.3877470000000001</v>
      </c>
      <c r="D8421">
        <v>6.5599040000000004</v>
      </c>
      <c r="E8421">
        <v>5.7342560000000002</v>
      </c>
      <c r="F8421">
        <v>5.731122</v>
      </c>
      <c r="G8421">
        <v>5.5042119999999999</v>
      </c>
      <c r="H8421">
        <v>5.3830600000000004</v>
      </c>
      <c r="I8421">
        <v>6.3377660000000002</v>
      </c>
      <c r="J8421">
        <v>-5.7733879999999997</v>
      </c>
      <c r="K8421">
        <v>7.2924720000000001</v>
      </c>
      <c r="L8421">
        <v>6.3377660000000002</v>
      </c>
      <c r="M8421">
        <v>6.8111230000000003</v>
      </c>
      <c r="N8421">
        <v>-2.8625289999999999</v>
      </c>
      <c r="O8421">
        <v>7.2844800000000003</v>
      </c>
      <c r="P8421">
        <v>6.5902229999999999</v>
      </c>
      <c r="Q8421">
        <v>6.9121990000000002</v>
      </c>
      <c r="R8421">
        <v>-1.9470829999999999</v>
      </c>
      <c r="S8421">
        <v>7.2341749999999996</v>
      </c>
      <c r="T8421">
        <v>6.7404789999999997</v>
      </c>
      <c r="U8421">
        <v>6.1377189999999997</v>
      </c>
      <c r="V8421">
        <v>5.9870289999999997</v>
      </c>
    </row>
    <row r="8422" spans="1:22" x14ac:dyDescent="0.45">
      <c r="A8422">
        <v>8421</v>
      </c>
      <c r="B8422">
        <v>6.3057210000000001</v>
      </c>
      <c r="C8422">
        <v>5.3515800000000002</v>
      </c>
      <c r="D8422">
        <v>6.2353579999999997</v>
      </c>
      <c r="E8422">
        <v>5.4306159999999997</v>
      </c>
      <c r="F8422">
        <v>5.4273769999999999</v>
      </c>
      <c r="G8422">
        <v>5.1844130000000002</v>
      </c>
      <c r="H8422">
        <v>5.0732189999999999</v>
      </c>
      <c r="I8422">
        <v>6.1757580000000001</v>
      </c>
      <c r="J8422">
        <v>-6.640504</v>
      </c>
      <c r="K8422">
        <v>7.2782970000000002</v>
      </c>
      <c r="L8422">
        <v>6.1757580000000001</v>
      </c>
      <c r="M8422">
        <v>6.7225989999999998</v>
      </c>
      <c r="N8422">
        <v>-3.2935759999999998</v>
      </c>
      <c r="O8422">
        <v>7.2694390000000002</v>
      </c>
      <c r="P8422">
        <v>6.4674069999999997</v>
      </c>
      <c r="Q8422">
        <v>6.8445679999999998</v>
      </c>
      <c r="R8422">
        <v>-2.271614</v>
      </c>
      <c r="S8422">
        <v>7.22173</v>
      </c>
      <c r="T8422">
        <v>6.6434150000000001</v>
      </c>
      <c r="U8422">
        <v>5.2926359999999999</v>
      </c>
      <c r="V8422">
        <v>4.954942</v>
      </c>
    </row>
    <row r="8423" spans="1:22" x14ac:dyDescent="0.45">
      <c r="A8423">
        <v>8422</v>
      </c>
      <c r="B8423">
        <v>6.2398259999999999</v>
      </c>
      <c r="C8423">
        <v>5.3277770000000002</v>
      </c>
      <c r="D8423">
        <v>6.1915810000000002</v>
      </c>
      <c r="E8423">
        <v>5.3335749999999997</v>
      </c>
      <c r="F8423">
        <v>5.3294870000000003</v>
      </c>
      <c r="G8423">
        <v>5.0836240000000004</v>
      </c>
      <c r="H8423">
        <v>4.9975959999999997</v>
      </c>
      <c r="I8423">
        <v>6.0782100000000003</v>
      </c>
      <c r="J8423">
        <v>-6.8632369999999998</v>
      </c>
      <c r="K8423">
        <v>7.1588240000000001</v>
      </c>
      <c r="L8423">
        <v>6.0782100000000003</v>
      </c>
      <c r="M8423">
        <v>6.6445759999999998</v>
      </c>
      <c r="N8423">
        <v>-3.5971280000000001</v>
      </c>
      <c r="O8423">
        <v>7.2109430000000003</v>
      </c>
      <c r="P8423">
        <v>6.3802719999999997</v>
      </c>
      <c r="Q8423">
        <v>6.7801629999999999</v>
      </c>
      <c r="R8423">
        <v>-2.5398000000000001</v>
      </c>
      <c r="S8423">
        <v>7.180053</v>
      </c>
      <c r="T8423">
        <v>6.5668879999999996</v>
      </c>
      <c r="U8423">
        <v>5.2586399999999998</v>
      </c>
      <c r="V8423">
        <v>4.931578</v>
      </c>
    </row>
    <row r="8424" spans="1:22" x14ac:dyDescent="0.45">
      <c r="A8424">
        <v>8423</v>
      </c>
      <c r="B8424">
        <v>6.1209030000000002</v>
      </c>
      <c r="C8424">
        <v>4.9575659999999999</v>
      </c>
      <c r="D8424">
        <v>6.0560010000000002</v>
      </c>
      <c r="E8424">
        <v>5.2334459999999998</v>
      </c>
      <c r="F8424">
        <v>5.2303420000000003</v>
      </c>
      <c r="G8424">
        <v>4.9585080000000001</v>
      </c>
      <c r="H8424">
        <v>4.8833010000000003</v>
      </c>
      <c r="I8424">
        <v>5.9983360000000001</v>
      </c>
      <c r="J8424">
        <v>-7.0539849999999999</v>
      </c>
      <c r="K8424">
        <v>7.113372</v>
      </c>
      <c r="L8424">
        <v>5.9983360000000001</v>
      </c>
      <c r="M8424">
        <v>6.5884109999999998</v>
      </c>
      <c r="N8424">
        <v>-3.7329530000000002</v>
      </c>
      <c r="O8424">
        <v>7.1784850000000002</v>
      </c>
      <c r="P8424">
        <v>6.3130430000000004</v>
      </c>
      <c r="Q8424">
        <v>6.7335500000000001</v>
      </c>
      <c r="R8424">
        <v>-2.6602299999999999</v>
      </c>
      <c r="S8424">
        <v>7.1540569999999999</v>
      </c>
      <c r="T8424">
        <v>6.5092790000000003</v>
      </c>
      <c r="U8424">
        <v>4.955775</v>
      </c>
      <c r="V8424">
        <v>4.567399</v>
      </c>
    </row>
    <row r="8425" spans="1:22" x14ac:dyDescent="0.45">
      <c r="A8425">
        <v>8424</v>
      </c>
      <c r="B8425">
        <v>6.0110080000000004</v>
      </c>
      <c r="C8425">
        <v>4.7260350000000004</v>
      </c>
      <c r="D8425">
        <v>5.9566359999999996</v>
      </c>
      <c r="E8425">
        <v>5.0935480000000002</v>
      </c>
      <c r="F8425">
        <v>5.0907359999999997</v>
      </c>
      <c r="G8425">
        <v>4.809984</v>
      </c>
      <c r="H8425">
        <v>4.7704719999999998</v>
      </c>
      <c r="I8425">
        <v>5.8911410000000002</v>
      </c>
      <c r="J8425">
        <v>-7.5164229999999996</v>
      </c>
      <c r="K8425">
        <v>7.0118109999999998</v>
      </c>
      <c r="L8425">
        <v>5.8911410000000002</v>
      </c>
      <c r="M8425">
        <v>6.5059089999999999</v>
      </c>
      <c r="N8425">
        <v>-4.1232980000000001</v>
      </c>
      <c r="O8425">
        <v>7.1206759999999996</v>
      </c>
      <c r="P8425">
        <v>6.219017</v>
      </c>
      <c r="Q8425">
        <v>6.66486</v>
      </c>
      <c r="R8425">
        <v>-2.9903040000000001</v>
      </c>
      <c r="S8425">
        <v>7.110703</v>
      </c>
      <c r="T8425">
        <v>6.4270769999999997</v>
      </c>
      <c r="U8425">
        <v>4.7628009999999996</v>
      </c>
      <c r="V8425">
        <v>4.3467310000000001</v>
      </c>
    </row>
    <row r="8426" spans="1:22" x14ac:dyDescent="0.45">
      <c r="A8426">
        <v>8425</v>
      </c>
      <c r="B8426">
        <v>5.9793900000000004</v>
      </c>
      <c r="C8426">
        <v>4.6463140000000003</v>
      </c>
      <c r="D8426">
        <v>5.9090420000000003</v>
      </c>
      <c r="E8426">
        <v>5.0898789999999998</v>
      </c>
      <c r="F8426">
        <v>5.0865159999999996</v>
      </c>
      <c r="G8426">
        <v>4.7722870000000004</v>
      </c>
      <c r="H8426">
        <v>4.7597849999999999</v>
      </c>
      <c r="I8426">
        <v>5.8738650000000003</v>
      </c>
      <c r="J8426">
        <v>-7.2250540000000001</v>
      </c>
      <c r="K8426">
        <v>6.9879449999999999</v>
      </c>
      <c r="L8426">
        <v>5.8738650000000003</v>
      </c>
      <c r="M8426">
        <v>6.4858399999999996</v>
      </c>
      <c r="N8426">
        <v>-3.9687920000000001</v>
      </c>
      <c r="O8426">
        <v>7.0978149999999998</v>
      </c>
      <c r="P8426">
        <v>6.2002519999999999</v>
      </c>
      <c r="Q8426">
        <v>6.6453519999999999</v>
      </c>
      <c r="R8426">
        <v>-2.886571</v>
      </c>
      <c r="S8426">
        <v>7.090452</v>
      </c>
      <c r="T8426">
        <v>6.4079649999999999</v>
      </c>
      <c r="U8426">
        <v>4.6936660000000003</v>
      </c>
      <c r="V8426">
        <v>4.2650920000000001</v>
      </c>
    </row>
    <row r="8427" spans="1:22" x14ac:dyDescent="0.45">
      <c r="A8427">
        <v>8426</v>
      </c>
      <c r="B8427">
        <v>5.9027630000000002</v>
      </c>
      <c r="C8427">
        <v>4.52203</v>
      </c>
      <c r="D8427">
        <v>5.8480230000000004</v>
      </c>
      <c r="E8427">
        <v>4.9927460000000004</v>
      </c>
      <c r="F8427">
        <v>4.9896510000000003</v>
      </c>
      <c r="G8427">
        <v>4.6785189999999997</v>
      </c>
      <c r="H8427">
        <v>4.6718260000000003</v>
      </c>
      <c r="I8427">
        <v>5.7888469999999996</v>
      </c>
      <c r="J8427">
        <v>-7.6709849999999999</v>
      </c>
      <c r="K8427">
        <v>6.9058679999999999</v>
      </c>
      <c r="L8427">
        <v>5.7888469999999996</v>
      </c>
      <c r="M8427">
        <v>6.4184299999999999</v>
      </c>
      <c r="N8427">
        <v>-4.3235749999999999</v>
      </c>
      <c r="O8427">
        <v>7.0480130000000001</v>
      </c>
      <c r="P8427">
        <v>6.124625</v>
      </c>
      <c r="Q8427">
        <v>6.5883289999999999</v>
      </c>
      <c r="R8427">
        <v>-3.1844220000000001</v>
      </c>
      <c r="S8427">
        <v>7.0520329999999998</v>
      </c>
      <c r="T8427">
        <v>6.3410200000000003</v>
      </c>
      <c r="U8427">
        <v>4.5879940000000001</v>
      </c>
      <c r="V8427">
        <v>4.149737</v>
      </c>
    </row>
    <row r="8428" spans="1:22" x14ac:dyDescent="0.45">
      <c r="A8428">
        <v>8427</v>
      </c>
      <c r="B8428">
        <v>5.8618889999999997</v>
      </c>
      <c r="C8428">
        <v>4.4347310000000002</v>
      </c>
      <c r="D8428">
        <v>5.7905430000000004</v>
      </c>
      <c r="E8428">
        <v>4.97438</v>
      </c>
      <c r="F8428">
        <v>4.9711869999999996</v>
      </c>
      <c r="G8428">
        <v>4.6470159999999998</v>
      </c>
      <c r="H8428">
        <v>4.6441509999999999</v>
      </c>
      <c r="I8428">
        <v>5.754378</v>
      </c>
      <c r="J8428">
        <v>-7.6060280000000002</v>
      </c>
      <c r="K8428">
        <v>6.8646050000000001</v>
      </c>
      <c r="L8428">
        <v>5.754378</v>
      </c>
      <c r="M8428">
        <v>6.3855630000000003</v>
      </c>
      <c r="N8428">
        <v>-4.324173</v>
      </c>
      <c r="O8428">
        <v>7.0167489999999999</v>
      </c>
      <c r="P8428">
        <v>6.0910099999999998</v>
      </c>
      <c r="Q8428">
        <v>6.5584559999999996</v>
      </c>
      <c r="R8428">
        <v>-3.2024110000000001</v>
      </c>
      <c r="S8428">
        <v>7.0259010000000002</v>
      </c>
      <c r="T8428">
        <v>6.309151</v>
      </c>
      <c r="U8428">
        <v>4.5201039999999999</v>
      </c>
      <c r="V8428">
        <v>4.0728419999999996</v>
      </c>
    </row>
    <row r="8429" spans="1:22" x14ac:dyDescent="0.45">
      <c r="A8429">
        <v>8428</v>
      </c>
      <c r="B8429">
        <v>5.7765339999999998</v>
      </c>
      <c r="C8429">
        <v>4.3003799999999996</v>
      </c>
      <c r="D8429">
        <v>5.7185540000000001</v>
      </c>
      <c r="E8429">
        <v>4.8692500000000001</v>
      </c>
      <c r="F8429">
        <v>4.8663480000000003</v>
      </c>
      <c r="G8429">
        <v>4.551768</v>
      </c>
      <c r="H8429">
        <v>4.5490839999999997</v>
      </c>
      <c r="I8429">
        <v>5.6596799999999998</v>
      </c>
      <c r="J8429">
        <v>-8.117324</v>
      </c>
      <c r="K8429">
        <v>6.770276</v>
      </c>
      <c r="L8429">
        <v>5.6596799999999998</v>
      </c>
      <c r="M8429">
        <v>6.3083770000000001</v>
      </c>
      <c r="N8429">
        <v>-4.7413150000000002</v>
      </c>
      <c r="O8429">
        <v>6.9570740000000004</v>
      </c>
      <c r="P8429">
        <v>6.0056520000000004</v>
      </c>
      <c r="Q8429">
        <v>6.492407</v>
      </c>
      <c r="R8429">
        <v>-3.557687</v>
      </c>
      <c r="S8429">
        <v>6.9791629999999998</v>
      </c>
      <c r="T8429">
        <v>6.2328039999999998</v>
      </c>
      <c r="U8429">
        <v>4.4077219999999997</v>
      </c>
      <c r="V8429">
        <v>3.9514520000000002</v>
      </c>
    </row>
    <row r="8430" spans="1:22" x14ac:dyDescent="0.45">
      <c r="A8430">
        <v>8429</v>
      </c>
      <c r="B8430">
        <v>5.8775149999999998</v>
      </c>
      <c r="C8430">
        <v>4.7512860000000003</v>
      </c>
      <c r="D8430">
        <v>5.8521539999999996</v>
      </c>
      <c r="E8430">
        <v>4.9892370000000001</v>
      </c>
      <c r="F8430">
        <v>4.9860559999999996</v>
      </c>
      <c r="G8430">
        <v>4.643815</v>
      </c>
      <c r="H8430">
        <v>4.6371409999999997</v>
      </c>
      <c r="I8430">
        <v>5.7080019999999996</v>
      </c>
      <c r="J8430">
        <v>-7.3734149999999996</v>
      </c>
      <c r="K8430">
        <v>6.7788630000000003</v>
      </c>
      <c r="L8430">
        <v>5.7080019999999996</v>
      </c>
      <c r="M8430">
        <v>6.3300200000000002</v>
      </c>
      <c r="N8430">
        <v>-4.2829069999999998</v>
      </c>
      <c r="O8430">
        <v>6.9520379999999999</v>
      </c>
      <c r="P8430">
        <v>6.0397449999999999</v>
      </c>
      <c r="Q8430">
        <v>6.5056729999999998</v>
      </c>
      <c r="R8430">
        <v>-3.2081460000000002</v>
      </c>
      <c r="S8430">
        <v>6.9716009999999997</v>
      </c>
      <c r="T8430">
        <v>6.2571779999999997</v>
      </c>
      <c r="U8430">
        <v>4.738524</v>
      </c>
      <c r="V8430">
        <v>4.3588610000000001</v>
      </c>
    </row>
    <row r="8431" spans="1:22" x14ac:dyDescent="0.45">
      <c r="A8431">
        <v>8430</v>
      </c>
      <c r="B8431">
        <v>5.913341</v>
      </c>
      <c r="C8431">
        <v>5.047123</v>
      </c>
      <c r="D8431">
        <v>5.9178199999999999</v>
      </c>
      <c r="E8431">
        <v>4.9997280000000002</v>
      </c>
      <c r="F8431">
        <v>4.9956870000000002</v>
      </c>
      <c r="G8431">
        <v>4.6635720000000003</v>
      </c>
      <c r="H8431">
        <v>4.6287729999999998</v>
      </c>
      <c r="I8431">
        <v>5.6841850000000003</v>
      </c>
      <c r="J8431">
        <v>-7.5147820000000003</v>
      </c>
      <c r="K8431">
        <v>6.739598</v>
      </c>
      <c r="L8431">
        <v>5.6841850000000003</v>
      </c>
      <c r="M8431">
        <v>6.3041919999999996</v>
      </c>
      <c r="N8431">
        <v>-4.414593</v>
      </c>
      <c r="O8431">
        <v>6.9241999999999999</v>
      </c>
      <c r="P8431">
        <v>6.014856</v>
      </c>
      <c r="Q8431">
        <v>6.4817309999999999</v>
      </c>
      <c r="R8431">
        <v>-3.3242609999999999</v>
      </c>
      <c r="S8431">
        <v>6.948607</v>
      </c>
      <c r="T8431">
        <v>6.2327310000000002</v>
      </c>
      <c r="U8431">
        <v>4.9551699999999999</v>
      </c>
      <c r="V8431">
        <v>4.6357799999999996</v>
      </c>
    </row>
    <row r="8432" spans="1:22" x14ac:dyDescent="0.45">
      <c r="A8432">
        <v>8431</v>
      </c>
      <c r="B8432">
        <v>6.7755190000000001</v>
      </c>
      <c r="C8432">
        <v>8.1464999999999996</v>
      </c>
      <c r="D8432">
        <v>6.8422510000000001</v>
      </c>
      <c r="E8432">
        <v>6.2125810000000001</v>
      </c>
      <c r="F8432">
        <v>6.208609</v>
      </c>
      <c r="G8432">
        <v>5.8565569999999996</v>
      </c>
      <c r="H8432">
        <v>5.7298730000000004</v>
      </c>
      <c r="I8432">
        <v>6.2122169999999999</v>
      </c>
      <c r="J8432">
        <v>-3.2059340000000001</v>
      </c>
      <c r="K8432">
        <v>6.6945610000000002</v>
      </c>
      <c r="L8432">
        <v>6.2122169999999999</v>
      </c>
      <c r="M8432">
        <v>6.556616</v>
      </c>
      <c r="N8432">
        <v>-2.2890769999999998</v>
      </c>
      <c r="O8432">
        <v>6.9010160000000003</v>
      </c>
      <c r="P8432">
        <v>6.3958969999999997</v>
      </c>
      <c r="Q8432">
        <v>6.6628660000000002</v>
      </c>
      <c r="R8432">
        <v>-1.7744329999999999</v>
      </c>
      <c r="S8432">
        <v>6.9298359999999999</v>
      </c>
      <c r="T8432">
        <v>6.5204820000000003</v>
      </c>
      <c r="U8432">
        <v>7.5406279999999999</v>
      </c>
      <c r="V8432">
        <v>7.7956649999999996</v>
      </c>
    </row>
    <row r="8433" spans="1:22" x14ac:dyDescent="0.45">
      <c r="A8433">
        <v>8432</v>
      </c>
      <c r="B8433">
        <v>7.3083489999999998</v>
      </c>
      <c r="C8433">
        <v>9.9273710000000008</v>
      </c>
      <c r="D8433">
        <v>7.538278</v>
      </c>
      <c r="E8433">
        <v>7.0249490000000003</v>
      </c>
      <c r="F8433">
        <v>7.0166709999999997</v>
      </c>
      <c r="G8433">
        <v>6.6670090000000002</v>
      </c>
      <c r="H8433">
        <v>6.5335010000000002</v>
      </c>
      <c r="I8433">
        <v>6.659942</v>
      </c>
      <c r="J8433">
        <v>-0.85176300000000005</v>
      </c>
      <c r="K8433">
        <v>6.7863819999999997</v>
      </c>
      <c r="L8433">
        <v>6.659942</v>
      </c>
      <c r="M8433">
        <v>6.7970449999999998</v>
      </c>
      <c r="N8433">
        <v>-0.923593</v>
      </c>
      <c r="O8433">
        <v>6.9341480000000004</v>
      </c>
      <c r="P8433">
        <v>6.7330629999999996</v>
      </c>
      <c r="Q8433">
        <v>6.8417919999999999</v>
      </c>
      <c r="R8433">
        <v>-0.73244699999999996</v>
      </c>
      <c r="S8433">
        <v>6.95052</v>
      </c>
      <c r="T8433">
        <v>6.7838029999999998</v>
      </c>
      <c r="U8433">
        <v>8.8819859999999995</v>
      </c>
      <c r="V8433">
        <v>9.4065320000000003</v>
      </c>
    </row>
    <row r="8434" spans="1:22" x14ac:dyDescent="0.45">
      <c r="A8434">
        <v>8433</v>
      </c>
      <c r="B8434">
        <v>7.622954</v>
      </c>
      <c r="C8434">
        <v>10.49028</v>
      </c>
      <c r="D8434">
        <v>8.0387920000000008</v>
      </c>
      <c r="E8434">
        <v>7.8398219999999998</v>
      </c>
      <c r="F8434">
        <v>7.8242399999999996</v>
      </c>
      <c r="G8434">
        <v>7.4531689999999999</v>
      </c>
      <c r="H8434">
        <v>7.3110660000000003</v>
      </c>
      <c r="I8434">
        <v>7.1019290000000002</v>
      </c>
      <c r="J8434">
        <v>1.277196</v>
      </c>
      <c r="K8434">
        <v>6.892792</v>
      </c>
      <c r="L8434">
        <v>7.1019290000000002</v>
      </c>
      <c r="M8434">
        <v>7.045261</v>
      </c>
      <c r="N8434">
        <v>0.34606999999999999</v>
      </c>
      <c r="O8434">
        <v>6.9885929999999998</v>
      </c>
      <c r="P8434">
        <v>7.0717059999999998</v>
      </c>
      <c r="Q8434">
        <v>7.0302369999999996</v>
      </c>
      <c r="R8434">
        <v>0.25324999999999998</v>
      </c>
      <c r="S8434">
        <v>6.9887680000000003</v>
      </c>
      <c r="T8434">
        <v>7.0523540000000002</v>
      </c>
      <c r="U8434">
        <v>9.3347529999999992</v>
      </c>
      <c r="V8434">
        <v>9.9053529999999999</v>
      </c>
    </row>
    <row r="8435" spans="1:22" x14ac:dyDescent="0.45">
      <c r="A8435">
        <v>8434</v>
      </c>
      <c r="B8435">
        <v>7.8185830000000003</v>
      </c>
      <c r="C8435">
        <v>10.791171</v>
      </c>
      <c r="D8435">
        <v>8.3248029999999993</v>
      </c>
      <c r="E8435">
        <v>8.1929130000000008</v>
      </c>
      <c r="F8435">
        <v>8.1758480000000002</v>
      </c>
      <c r="G8435">
        <v>7.8069550000000003</v>
      </c>
      <c r="H8435">
        <v>7.6806830000000001</v>
      </c>
      <c r="I8435">
        <v>7.3686239999999996</v>
      </c>
      <c r="J8435">
        <v>1.8837360000000001</v>
      </c>
      <c r="K8435">
        <v>7.0565660000000001</v>
      </c>
      <c r="L8435">
        <v>7.3686239999999996</v>
      </c>
      <c r="M8435">
        <v>7.2183060000000001</v>
      </c>
      <c r="N8435">
        <v>0.90739199999999998</v>
      </c>
      <c r="O8435">
        <v>7.0679879999999997</v>
      </c>
      <c r="P8435">
        <v>7.2884549999999999</v>
      </c>
      <c r="Q8435">
        <v>7.1670299999999996</v>
      </c>
      <c r="R8435">
        <v>0.73297900000000005</v>
      </c>
      <c r="S8435">
        <v>7.0456050000000001</v>
      </c>
      <c r="T8435">
        <v>7.2317900000000002</v>
      </c>
      <c r="U8435">
        <v>9.5789629999999999</v>
      </c>
      <c r="V8435">
        <v>10.165756</v>
      </c>
    </row>
    <row r="8436" spans="1:22" x14ac:dyDescent="0.45">
      <c r="A8436">
        <v>8435</v>
      </c>
      <c r="B8436">
        <v>7.9184739999999998</v>
      </c>
      <c r="C8436">
        <v>10.883193</v>
      </c>
      <c r="D8436">
        <v>8.4367959999999993</v>
      </c>
      <c r="E8436">
        <v>8.3080999999999996</v>
      </c>
      <c r="F8436">
        <v>8.2913630000000005</v>
      </c>
      <c r="G8436">
        <v>7.9355310000000001</v>
      </c>
      <c r="H8436">
        <v>7.8263379999999998</v>
      </c>
      <c r="I8436">
        <v>7.5202679999999997</v>
      </c>
      <c r="J8436">
        <v>1.9374480000000001</v>
      </c>
      <c r="K8436">
        <v>7.2141979999999997</v>
      </c>
      <c r="L8436">
        <v>7.5202679999999997</v>
      </c>
      <c r="M8436">
        <v>7.3363519999999998</v>
      </c>
      <c r="N8436">
        <v>1.164204</v>
      </c>
      <c r="O8436">
        <v>7.1524359999999998</v>
      </c>
      <c r="P8436">
        <v>7.4221789999999999</v>
      </c>
      <c r="Q8436">
        <v>7.2655019999999997</v>
      </c>
      <c r="R8436">
        <v>0.99177800000000005</v>
      </c>
      <c r="S8436">
        <v>7.1088250000000004</v>
      </c>
      <c r="T8436">
        <v>7.3490630000000001</v>
      </c>
      <c r="U8436">
        <v>9.6267040000000001</v>
      </c>
      <c r="V8436">
        <v>10.196114</v>
      </c>
    </row>
    <row r="8437" spans="1:22" x14ac:dyDescent="0.45">
      <c r="A8437">
        <v>8436</v>
      </c>
      <c r="B8437">
        <v>8.0300820000000002</v>
      </c>
      <c r="C8437">
        <v>11.018039999999999</v>
      </c>
      <c r="D8437">
        <v>8.5600729999999992</v>
      </c>
      <c r="E8437">
        <v>8.4520289999999996</v>
      </c>
      <c r="F8437">
        <v>8.4330719999999992</v>
      </c>
      <c r="G8437">
        <v>8.0861339999999995</v>
      </c>
      <c r="H8437">
        <v>8.0017829999999996</v>
      </c>
      <c r="I8437">
        <v>7.6619320000000002</v>
      </c>
      <c r="J8437">
        <v>2.2459449999999999</v>
      </c>
      <c r="K8437">
        <v>7.3220799999999997</v>
      </c>
      <c r="L8437">
        <v>7.6619320000000002</v>
      </c>
      <c r="M8437">
        <v>7.4411149999999999</v>
      </c>
      <c r="N8437">
        <v>1.4592909999999999</v>
      </c>
      <c r="O8437">
        <v>7.2202979999999997</v>
      </c>
      <c r="P8437">
        <v>7.5441630000000002</v>
      </c>
      <c r="Q8437">
        <v>7.353294</v>
      </c>
      <c r="R8437">
        <v>1.2613749999999999</v>
      </c>
      <c r="S8437">
        <v>7.162426</v>
      </c>
      <c r="T8437">
        <v>7.4550910000000004</v>
      </c>
      <c r="U8437">
        <v>9.7550539999999994</v>
      </c>
      <c r="V8437">
        <v>10.330045</v>
      </c>
    </row>
    <row r="8438" spans="1:22" x14ac:dyDescent="0.45">
      <c r="A8438">
        <v>8437</v>
      </c>
      <c r="B8438">
        <v>8.1895969999999991</v>
      </c>
      <c r="C8438">
        <v>11.306888000000001</v>
      </c>
      <c r="D8438">
        <v>8.7448130000000006</v>
      </c>
      <c r="E8438">
        <v>8.6349750000000007</v>
      </c>
      <c r="F8438">
        <v>8.6129499999999997</v>
      </c>
      <c r="G8438">
        <v>8.2679460000000002</v>
      </c>
      <c r="H8438">
        <v>8.1965559999999993</v>
      </c>
      <c r="I8438">
        <v>7.8041510000000001</v>
      </c>
      <c r="J8438">
        <v>2.6729370000000001</v>
      </c>
      <c r="K8438">
        <v>7.4117449999999998</v>
      </c>
      <c r="L8438">
        <v>7.8041510000000001</v>
      </c>
      <c r="M8438">
        <v>7.5418050000000001</v>
      </c>
      <c r="N8438">
        <v>1.7870109999999999</v>
      </c>
      <c r="O8438">
        <v>7.2794600000000003</v>
      </c>
      <c r="P8438">
        <v>7.6642330000000003</v>
      </c>
      <c r="Q8438">
        <v>7.4372410000000002</v>
      </c>
      <c r="R8438">
        <v>1.546197</v>
      </c>
      <c r="S8438">
        <v>7.210248</v>
      </c>
      <c r="T8438">
        <v>7.5583030000000004</v>
      </c>
      <c r="U8438">
        <v>10.083479000000001</v>
      </c>
      <c r="V8438">
        <v>10.714772999999999</v>
      </c>
    </row>
    <row r="8439" spans="1:22" x14ac:dyDescent="0.45">
      <c r="A8439">
        <v>8438</v>
      </c>
      <c r="B8439">
        <v>8.291817</v>
      </c>
      <c r="C8439">
        <v>11.437464</v>
      </c>
      <c r="D8439">
        <v>8.8879029999999997</v>
      </c>
      <c r="E8439">
        <v>8.8493279999999999</v>
      </c>
      <c r="F8439">
        <v>8.828614</v>
      </c>
      <c r="G8439">
        <v>8.4913880000000006</v>
      </c>
      <c r="H8439">
        <v>8.4288399999999992</v>
      </c>
      <c r="I8439">
        <v>7.9603760000000001</v>
      </c>
      <c r="J8439">
        <v>3.2432400000000001</v>
      </c>
      <c r="K8439">
        <v>7.4919120000000001</v>
      </c>
      <c r="L8439">
        <v>7.9603760000000001</v>
      </c>
      <c r="M8439">
        <v>7.6466060000000002</v>
      </c>
      <c r="N8439">
        <v>2.1722769999999998</v>
      </c>
      <c r="O8439">
        <v>7.3328350000000002</v>
      </c>
      <c r="P8439">
        <v>7.7930320000000002</v>
      </c>
      <c r="Q8439">
        <v>7.5233730000000003</v>
      </c>
      <c r="R8439">
        <v>1.866884</v>
      </c>
      <c r="S8439">
        <v>7.2537149999999997</v>
      </c>
      <c r="T8439">
        <v>7.6671909999999999</v>
      </c>
      <c r="U8439">
        <v>10.165696000000001</v>
      </c>
      <c r="V8439">
        <v>10.790322</v>
      </c>
    </row>
    <row r="8440" spans="1:22" x14ac:dyDescent="0.45">
      <c r="A8440">
        <v>8439</v>
      </c>
      <c r="B8440">
        <v>8.4378419999999998</v>
      </c>
      <c r="C8440">
        <v>11.699628000000001</v>
      </c>
      <c r="D8440">
        <v>9.1032080000000004</v>
      </c>
      <c r="E8440">
        <v>9.0691710000000008</v>
      </c>
      <c r="F8440">
        <v>9.0554319999999997</v>
      </c>
      <c r="G8440">
        <v>8.7168510000000001</v>
      </c>
      <c r="H8440">
        <v>8.6618390000000005</v>
      </c>
      <c r="I8440">
        <v>8.1148419999999994</v>
      </c>
      <c r="J8440">
        <v>3.7748780000000002</v>
      </c>
      <c r="K8440">
        <v>7.5678450000000002</v>
      </c>
      <c r="L8440">
        <v>8.1148419999999994</v>
      </c>
      <c r="M8440">
        <v>7.7484760000000001</v>
      </c>
      <c r="N8440">
        <v>2.52833</v>
      </c>
      <c r="O8440">
        <v>7.3821089999999998</v>
      </c>
      <c r="P8440">
        <v>7.9194469999999999</v>
      </c>
      <c r="Q8440">
        <v>7.6064590000000001</v>
      </c>
      <c r="R8440">
        <v>2.1599550000000001</v>
      </c>
      <c r="S8440">
        <v>7.2934720000000004</v>
      </c>
      <c r="T8440">
        <v>7.7733860000000004</v>
      </c>
      <c r="U8440">
        <v>10.431209000000001</v>
      </c>
      <c r="V8440">
        <v>11.095665</v>
      </c>
    </row>
    <row r="8441" spans="1:22" x14ac:dyDescent="0.45">
      <c r="A8441">
        <v>8440</v>
      </c>
      <c r="B8441">
        <v>8.5011620000000008</v>
      </c>
      <c r="C8441">
        <v>11.744994</v>
      </c>
      <c r="D8441">
        <v>9.1389399999999998</v>
      </c>
      <c r="E8441">
        <v>9.0823479999999996</v>
      </c>
      <c r="F8441">
        <v>9.0696150000000006</v>
      </c>
      <c r="G8441">
        <v>8.7193310000000004</v>
      </c>
      <c r="H8441">
        <v>8.6589580000000002</v>
      </c>
      <c r="I8441">
        <v>8.1692520000000002</v>
      </c>
      <c r="J8441">
        <v>3.5168550000000001</v>
      </c>
      <c r="K8441">
        <v>7.6795460000000002</v>
      </c>
      <c r="L8441">
        <v>8.1692520000000002</v>
      </c>
      <c r="M8441">
        <v>7.8106169999999997</v>
      </c>
      <c r="N8441">
        <v>2.575555</v>
      </c>
      <c r="O8441">
        <v>7.4519830000000002</v>
      </c>
      <c r="P8441">
        <v>7.9779799999999996</v>
      </c>
      <c r="Q8441">
        <v>7.6638950000000001</v>
      </c>
      <c r="R8441">
        <v>2.2556240000000001</v>
      </c>
      <c r="S8441">
        <v>7.3498089999999996</v>
      </c>
      <c r="T8441">
        <v>7.8314069999999996</v>
      </c>
      <c r="U8441">
        <v>10.510427999999999</v>
      </c>
      <c r="V8441">
        <v>11.180183</v>
      </c>
    </row>
    <row r="8442" spans="1:22" x14ac:dyDescent="0.45">
      <c r="A8442">
        <v>8441</v>
      </c>
      <c r="B8442">
        <v>8.5492439999999998</v>
      </c>
      <c r="C8442">
        <v>11.76188</v>
      </c>
      <c r="D8442">
        <v>9.1343420000000002</v>
      </c>
      <c r="E8442">
        <v>9.0274020000000004</v>
      </c>
      <c r="F8442">
        <v>9.0119120000000006</v>
      </c>
      <c r="G8442">
        <v>8.6637199999999996</v>
      </c>
      <c r="H8442">
        <v>8.5975319999999993</v>
      </c>
      <c r="I8442">
        <v>8.1821710000000003</v>
      </c>
      <c r="J8442">
        <v>3.1711239999999998</v>
      </c>
      <c r="K8442">
        <v>7.7668109999999997</v>
      </c>
      <c r="L8442">
        <v>8.1821710000000003</v>
      </c>
      <c r="M8442">
        <v>7.849869</v>
      </c>
      <c r="N8442">
        <v>2.537004</v>
      </c>
      <c r="O8442">
        <v>7.5175679999999998</v>
      </c>
      <c r="P8442">
        <v>8.0049440000000001</v>
      </c>
      <c r="Q8442">
        <v>7.705425</v>
      </c>
      <c r="R8442">
        <v>2.2867160000000002</v>
      </c>
      <c r="S8442">
        <v>7.4059059999999999</v>
      </c>
      <c r="T8442">
        <v>7.8651679999999997</v>
      </c>
      <c r="U8442">
        <v>10.601470000000001</v>
      </c>
      <c r="V8442">
        <v>11.285545000000001</v>
      </c>
    </row>
    <row r="8443" spans="1:22" x14ac:dyDescent="0.45">
      <c r="A8443">
        <v>8442</v>
      </c>
      <c r="B8443">
        <v>8.6640219999999992</v>
      </c>
      <c r="C8443">
        <v>11.980765999999999</v>
      </c>
      <c r="D8443">
        <v>9.2440709999999999</v>
      </c>
      <c r="E8443">
        <v>9.1047960000000003</v>
      </c>
      <c r="F8443">
        <v>9.0952590000000004</v>
      </c>
      <c r="G8443">
        <v>8.7484280000000005</v>
      </c>
      <c r="H8443">
        <v>8.6633169999999993</v>
      </c>
      <c r="I8443">
        <v>8.2379370000000005</v>
      </c>
      <c r="J8443">
        <v>3.3355299999999999</v>
      </c>
      <c r="K8443">
        <v>7.8125559999999998</v>
      </c>
      <c r="L8443">
        <v>8.2379370000000005</v>
      </c>
      <c r="M8443">
        <v>7.898892</v>
      </c>
      <c r="N8443">
        <v>2.6585489999999998</v>
      </c>
      <c r="O8443">
        <v>7.5598470000000004</v>
      </c>
      <c r="P8443">
        <v>8.0571129999999993</v>
      </c>
      <c r="Q8443">
        <v>7.7506690000000003</v>
      </c>
      <c r="R8443">
        <v>2.4029099999999999</v>
      </c>
      <c r="S8443">
        <v>7.4442259999999996</v>
      </c>
      <c r="T8443">
        <v>7.9141060000000003</v>
      </c>
      <c r="U8443">
        <v>10.913767999999999</v>
      </c>
      <c r="V8443">
        <v>11.663684</v>
      </c>
    </row>
    <row r="8444" spans="1:22" x14ac:dyDescent="0.45">
      <c r="A8444">
        <v>8443</v>
      </c>
      <c r="B8444">
        <v>8.1214300000000001</v>
      </c>
      <c r="C8444">
        <v>10.584851</v>
      </c>
      <c r="D8444">
        <v>8.4006659999999993</v>
      </c>
      <c r="E8444">
        <v>7.9972459999999996</v>
      </c>
      <c r="F8444">
        <v>7.9873029999999998</v>
      </c>
      <c r="G8444">
        <v>7.5485819999999997</v>
      </c>
      <c r="H8444">
        <v>7.4227100000000004</v>
      </c>
      <c r="I8444">
        <v>7.6654970000000002</v>
      </c>
      <c r="J8444">
        <v>-1.502667</v>
      </c>
      <c r="K8444">
        <v>7.9082850000000002</v>
      </c>
      <c r="L8444">
        <v>7.6654970000000002</v>
      </c>
      <c r="M8444">
        <v>7.6261950000000001</v>
      </c>
      <c r="N8444">
        <v>0.24324799999999999</v>
      </c>
      <c r="O8444">
        <v>7.5868929999999999</v>
      </c>
      <c r="P8444">
        <v>7.6445360000000004</v>
      </c>
      <c r="Q8444">
        <v>7.5499580000000002</v>
      </c>
      <c r="R8444">
        <v>0.58536500000000002</v>
      </c>
      <c r="S8444">
        <v>7.4553799999999999</v>
      </c>
      <c r="T8444">
        <v>7.6003999999999996</v>
      </c>
      <c r="U8444">
        <v>9.6845189999999999</v>
      </c>
      <c r="V8444">
        <v>10.205549</v>
      </c>
    </row>
    <row r="8445" spans="1:22" x14ac:dyDescent="0.45">
      <c r="A8445">
        <v>8444</v>
      </c>
      <c r="B8445">
        <v>7.968623</v>
      </c>
      <c r="C8445">
        <v>10.266197999999999</v>
      </c>
      <c r="D8445">
        <v>8.2155129999999996</v>
      </c>
      <c r="E8445">
        <v>7.798057</v>
      </c>
      <c r="F8445">
        <v>7.7908309999999998</v>
      </c>
      <c r="G8445">
        <v>7.3554089999999999</v>
      </c>
      <c r="H8445">
        <v>7.2405330000000001</v>
      </c>
      <c r="I8445">
        <v>7.4959309999999997</v>
      </c>
      <c r="J8445">
        <v>-1.6505799999999999</v>
      </c>
      <c r="K8445">
        <v>7.7513290000000001</v>
      </c>
      <c r="L8445">
        <v>7.4959309999999997</v>
      </c>
      <c r="M8445">
        <v>7.514653</v>
      </c>
      <c r="N8445">
        <v>-0.12099600000000001</v>
      </c>
      <c r="O8445">
        <v>7.5333750000000004</v>
      </c>
      <c r="P8445">
        <v>7.505916</v>
      </c>
      <c r="Q8445">
        <v>7.4640709999999997</v>
      </c>
      <c r="R8445">
        <v>0.27043400000000001</v>
      </c>
      <c r="S8445">
        <v>7.4222260000000002</v>
      </c>
      <c r="T8445">
        <v>7.4863879999999998</v>
      </c>
      <c r="U8445">
        <v>9.4153249999999993</v>
      </c>
      <c r="V8445">
        <v>9.8975589999999993</v>
      </c>
    </row>
    <row r="8446" spans="1:22" x14ac:dyDescent="0.45">
      <c r="A8446">
        <v>8445</v>
      </c>
      <c r="B8446">
        <v>7.3278629999999998</v>
      </c>
      <c r="C8446">
        <v>8.1808730000000001</v>
      </c>
      <c r="D8446">
        <v>7.3622899999999998</v>
      </c>
      <c r="E8446">
        <v>6.8454329999999999</v>
      </c>
      <c r="F8446">
        <v>6.8370959999999998</v>
      </c>
      <c r="G8446">
        <v>6.3611639999999996</v>
      </c>
      <c r="H8446">
        <v>6.2505470000000001</v>
      </c>
      <c r="I8446">
        <v>7.0234180000000004</v>
      </c>
      <c r="J8446">
        <v>-4.7236120000000001</v>
      </c>
      <c r="K8446">
        <v>7.7962879999999997</v>
      </c>
      <c r="L8446">
        <v>7.0234180000000004</v>
      </c>
      <c r="M8446">
        <v>7.2836650000000001</v>
      </c>
      <c r="N8446">
        <v>-1.5905720000000001</v>
      </c>
      <c r="O8446">
        <v>7.5439109999999996</v>
      </c>
      <c r="P8446">
        <v>7.1622159999999999</v>
      </c>
      <c r="Q8446">
        <v>7.294537</v>
      </c>
      <c r="R8446">
        <v>-0.80871899999999997</v>
      </c>
      <c r="S8446">
        <v>7.4268590000000003</v>
      </c>
      <c r="T8446">
        <v>7.2239659999999999</v>
      </c>
      <c r="U8446">
        <v>7.6395549999999997</v>
      </c>
      <c r="V8446">
        <v>7.7434529999999997</v>
      </c>
    </row>
    <row r="8447" spans="1:22" x14ac:dyDescent="0.45">
      <c r="A8447">
        <v>8446</v>
      </c>
      <c r="B8447">
        <v>7.1482060000000001</v>
      </c>
      <c r="C8447">
        <v>7.7417340000000001</v>
      </c>
      <c r="D8447">
        <v>7.1662610000000004</v>
      </c>
      <c r="E8447">
        <v>6.6380189999999999</v>
      </c>
      <c r="F8447">
        <v>6.633324</v>
      </c>
      <c r="G8447">
        <v>6.1558760000000001</v>
      </c>
      <c r="H8447">
        <v>6.0686289999999996</v>
      </c>
      <c r="I8447">
        <v>6.8366049999999996</v>
      </c>
      <c r="J8447">
        <v>-4.8517729999999997</v>
      </c>
      <c r="K8447">
        <v>7.6045809999999996</v>
      </c>
      <c r="L8447">
        <v>6.8366049999999996</v>
      </c>
      <c r="M8447">
        <v>7.1509349999999996</v>
      </c>
      <c r="N8447">
        <v>-1.985814</v>
      </c>
      <c r="O8447">
        <v>7.4652649999999996</v>
      </c>
      <c r="P8447">
        <v>7.0042479999999996</v>
      </c>
      <c r="Q8447">
        <v>7.189019</v>
      </c>
      <c r="R8447">
        <v>-1.167311</v>
      </c>
      <c r="S8447">
        <v>7.3737899999999996</v>
      </c>
      <c r="T8447">
        <v>7.0904740000000004</v>
      </c>
      <c r="U8447">
        <v>7.3213999999999997</v>
      </c>
      <c r="V8447">
        <v>7.3791310000000001</v>
      </c>
    </row>
    <row r="8448" spans="1:22" x14ac:dyDescent="0.45">
      <c r="A8448">
        <v>8447</v>
      </c>
      <c r="B8448">
        <v>6.7016049999999998</v>
      </c>
      <c r="C8448">
        <v>6.6705230000000002</v>
      </c>
      <c r="D8448">
        <v>6.6947270000000003</v>
      </c>
      <c r="E8448">
        <v>5.8945350000000003</v>
      </c>
      <c r="F8448">
        <v>5.8917120000000001</v>
      </c>
      <c r="G8448">
        <v>5.4843710000000003</v>
      </c>
      <c r="H8448">
        <v>5.422917</v>
      </c>
      <c r="I8448">
        <v>6.3909039999999999</v>
      </c>
      <c r="J8448">
        <v>-7.535323</v>
      </c>
      <c r="K8448">
        <v>7.3588899999999997</v>
      </c>
      <c r="L8448">
        <v>6.3909039999999999</v>
      </c>
      <c r="M8448">
        <v>6.8684940000000001</v>
      </c>
      <c r="N8448">
        <v>-3.7178170000000001</v>
      </c>
      <c r="O8448">
        <v>7.3460840000000003</v>
      </c>
      <c r="P8448">
        <v>6.6456189999999999</v>
      </c>
      <c r="Q8448">
        <v>6.9694380000000002</v>
      </c>
      <c r="R8448">
        <v>-2.5207820000000001</v>
      </c>
      <c r="S8448">
        <v>7.2932569999999997</v>
      </c>
      <c r="T8448">
        <v>6.7967339999999998</v>
      </c>
      <c r="U8448">
        <v>6.4162160000000004</v>
      </c>
      <c r="V8448">
        <v>6.3210860000000002</v>
      </c>
    </row>
    <row r="8449" spans="1:22" x14ac:dyDescent="0.45">
      <c r="A8449">
        <v>8448</v>
      </c>
      <c r="B8449">
        <v>6.3918410000000003</v>
      </c>
      <c r="C8449">
        <v>6.0557150000000002</v>
      </c>
      <c r="D8449">
        <v>6.3938309999999996</v>
      </c>
      <c r="E8449">
        <v>5.5049270000000003</v>
      </c>
      <c r="F8449">
        <v>5.5024240000000004</v>
      </c>
      <c r="G8449">
        <v>5.1132530000000003</v>
      </c>
      <c r="H8449">
        <v>5.0821810000000003</v>
      </c>
      <c r="I8449">
        <v>6.082357</v>
      </c>
      <c r="J8449">
        <v>-8.5648999999999997</v>
      </c>
      <c r="K8449">
        <v>7.0825319999999996</v>
      </c>
      <c r="L8449">
        <v>6.082357</v>
      </c>
      <c r="M8449">
        <v>6.63314</v>
      </c>
      <c r="N8449">
        <v>-4.7165710000000001</v>
      </c>
      <c r="O8449">
        <v>7.1839219999999999</v>
      </c>
      <c r="P8449">
        <v>6.3761080000000003</v>
      </c>
      <c r="Q8449">
        <v>6.7736999999999998</v>
      </c>
      <c r="R8449">
        <v>-3.4047369999999999</v>
      </c>
      <c r="S8449">
        <v>7.1712920000000002</v>
      </c>
      <c r="T8449">
        <v>6.5616500000000002</v>
      </c>
      <c r="U8449">
        <v>5.8824120000000004</v>
      </c>
      <c r="V8449">
        <v>5.7126020000000004</v>
      </c>
    </row>
    <row r="8450" spans="1:22" x14ac:dyDescent="0.45">
      <c r="A8450">
        <v>8449</v>
      </c>
      <c r="B8450">
        <v>6.1857090000000001</v>
      </c>
      <c r="C8450">
        <v>5.6089630000000001</v>
      </c>
      <c r="D8450">
        <v>6.1867919999999996</v>
      </c>
      <c r="E8450">
        <v>5.309247</v>
      </c>
      <c r="F8450">
        <v>5.3067349999999998</v>
      </c>
      <c r="G8450">
        <v>4.9068079999999998</v>
      </c>
      <c r="H8450">
        <v>4.8974599999999997</v>
      </c>
      <c r="I8450">
        <v>5.9034459999999997</v>
      </c>
      <c r="J8450">
        <v>-8.750121</v>
      </c>
      <c r="K8450">
        <v>6.9094319999999998</v>
      </c>
      <c r="L8450">
        <v>5.9034459999999997</v>
      </c>
      <c r="M8450">
        <v>6.4834269999999998</v>
      </c>
      <c r="N8450">
        <v>-5.0447090000000001</v>
      </c>
      <c r="O8450">
        <v>7.0634079999999999</v>
      </c>
      <c r="P8450">
        <v>6.2127689999999998</v>
      </c>
      <c r="Q8450">
        <v>6.6432669999999998</v>
      </c>
      <c r="R8450">
        <v>-3.7444959999999998</v>
      </c>
      <c r="S8450">
        <v>7.0737649999999999</v>
      </c>
      <c r="T8450">
        <v>6.4136680000000004</v>
      </c>
      <c r="U8450">
        <v>5.5018320000000003</v>
      </c>
      <c r="V8450">
        <v>5.273873</v>
      </c>
    </row>
    <row r="8451" spans="1:22" x14ac:dyDescent="0.45">
      <c r="A8451">
        <v>8450</v>
      </c>
      <c r="B8451">
        <v>5.9736609999999999</v>
      </c>
      <c r="C8451">
        <v>5.1940749999999998</v>
      </c>
      <c r="D8451">
        <v>5.9803430000000004</v>
      </c>
      <c r="E8451">
        <v>5.0774520000000001</v>
      </c>
      <c r="F8451">
        <v>5.0751369999999998</v>
      </c>
      <c r="G8451">
        <v>4.6891129999999999</v>
      </c>
      <c r="H8451">
        <v>4.684126</v>
      </c>
      <c r="I8451">
        <v>5.7029690000000004</v>
      </c>
      <c r="J8451">
        <v>-9.4069599999999998</v>
      </c>
      <c r="K8451">
        <v>6.7218109999999998</v>
      </c>
      <c r="L8451">
        <v>5.7029690000000004</v>
      </c>
      <c r="M8451">
        <v>6.3173019999999998</v>
      </c>
      <c r="N8451">
        <v>-5.6721329999999996</v>
      </c>
      <c r="O8451">
        <v>6.9316360000000001</v>
      </c>
      <c r="P8451">
        <v>6.0306129999999998</v>
      </c>
      <c r="Q8451">
        <v>6.4983149999999998</v>
      </c>
      <c r="R8451">
        <v>-4.318282</v>
      </c>
      <c r="S8451">
        <v>6.9660169999999999</v>
      </c>
      <c r="T8451">
        <v>6.2488739999999998</v>
      </c>
      <c r="U8451">
        <v>5.148021</v>
      </c>
      <c r="V8451">
        <v>4.872808</v>
      </c>
    </row>
    <row r="8452" spans="1:22" x14ac:dyDescent="0.45">
      <c r="A8452">
        <v>8451</v>
      </c>
      <c r="B8452">
        <v>5.8376939999999999</v>
      </c>
      <c r="C8452">
        <v>4.9273819999999997</v>
      </c>
      <c r="D8452">
        <v>5.8371979999999999</v>
      </c>
      <c r="E8452">
        <v>4.9619530000000003</v>
      </c>
      <c r="F8452">
        <v>4.9596159999999996</v>
      </c>
      <c r="G8452">
        <v>4.5706429999999996</v>
      </c>
      <c r="H8452">
        <v>4.5685380000000002</v>
      </c>
      <c r="I8452">
        <v>5.5830399999999996</v>
      </c>
      <c r="J8452">
        <v>-9.4655280000000008</v>
      </c>
      <c r="K8452">
        <v>6.5975419999999998</v>
      </c>
      <c r="L8452">
        <v>5.5830399999999996</v>
      </c>
      <c r="M8452">
        <v>6.2092330000000002</v>
      </c>
      <c r="N8452">
        <v>-5.8425219999999998</v>
      </c>
      <c r="O8452">
        <v>6.835426</v>
      </c>
      <c r="P8452">
        <v>5.9170100000000003</v>
      </c>
      <c r="Q8452">
        <v>6.4004560000000001</v>
      </c>
      <c r="R8452">
        <v>-4.5106650000000004</v>
      </c>
      <c r="S8452">
        <v>6.8839030000000001</v>
      </c>
      <c r="T8452">
        <v>6.1426179999999997</v>
      </c>
      <c r="U8452">
        <v>4.9229219999999998</v>
      </c>
      <c r="V8452">
        <v>4.617998</v>
      </c>
    </row>
    <row r="8453" spans="1:22" x14ac:dyDescent="0.45">
      <c r="A8453">
        <v>8452</v>
      </c>
      <c r="B8453">
        <v>5.6833590000000003</v>
      </c>
      <c r="C8453">
        <v>4.6675110000000002</v>
      </c>
      <c r="D8453">
        <v>5.6887530000000002</v>
      </c>
      <c r="E8453">
        <v>4.7912299999999997</v>
      </c>
      <c r="F8453">
        <v>4.7890550000000003</v>
      </c>
      <c r="G8453">
        <v>4.4129420000000001</v>
      </c>
      <c r="H8453">
        <v>4.4109400000000001</v>
      </c>
      <c r="I8453">
        <v>5.4305370000000002</v>
      </c>
      <c r="J8453">
        <v>-9.9885079999999995</v>
      </c>
      <c r="K8453">
        <v>6.4501340000000003</v>
      </c>
      <c r="L8453">
        <v>5.4305370000000002</v>
      </c>
      <c r="M8453">
        <v>6.0774689999999998</v>
      </c>
      <c r="N8453">
        <v>-6.3376840000000003</v>
      </c>
      <c r="O8453">
        <v>6.7244010000000003</v>
      </c>
      <c r="P8453">
        <v>5.7755669999999997</v>
      </c>
      <c r="Q8453">
        <v>6.2826570000000004</v>
      </c>
      <c r="R8453">
        <v>-4.9677160000000002</v>
      </c>
      <c r="S8453">
        <v>6.7897460000000001</v>
      </c>
      <c r="T8453">
        <v>6.0122090000000004</v>
      </c>
      <c r="U8453">
        <v>4.696809</v>
      </c>
      <c r="V8453">
        <v>4.3679589999999999</v>
      </c>
    </row>
    <row r="8454" spans="1:22" x14ac:dyDescent="0.45">
      <c r="A8454">
        <v>8453</v>
      </c>
      <c r="B8454">
        <v>5.8023850000000001</v>
      </c>
      <c r="C8454">
        <v>5.2859080000000001</v>
      </c>
      <c r="D8454">
        <v>5.7998089999999998</v>
      </c>
      <c r="E8454">
        <v>4.9315800000000003</v>
      </c>
      <c r="F8454">
        <v>4.9293589999999998</v>
      </c>
      <c r="G8454">
        <v>4.5514049999999999</v>
      </c>
      <c r="H8454">
        <v>4.5467279999999999</v>
      </c>
      <c r="I8454">
        <v>5.4636149999999999</v>
      </c>
      <c r="J8454">
        <v>-9.0176800000000004</v>
      </c>
      <c r="K8454">
        <v>6.3805019999999999</v>
      </c>
      <c r="L8454">
        <v>5.4636149999999999</v>
      </c>
      <c r="M8454">
        <v>6.0620510000000003</v>
      </c>
      <c r="N8454">
        <v>-5.8856849999999996</v>
      </c>
      <c r="O8454">
        <v>6.660488</v>
      </c>
      <c r="P8454">
        <v>5.7827809999999999</v>
      </c>
      <c r="Q8454">
        <v>6.2573189999999999</v>
      </c>
      <c r="R8454">
        <v>-4.6671269999999998</v>
      </c>
      <c r="S8454">
        <v>6.7318559999999996</v>
      </c>
      <c r="T8454">
        <v>6.004232</v>
      </c>
      <c r="U8454">
        <v>5.1968459999999999</v>
      </c>
      <c r="V8454">
        <v>4.994999</v>
      </c>
    </row>
    <row r="8455" spans="1:22" x14ac:dyDescent="0.45">
      <c r="A8455">
        <v>8454</v>
      </c>
      <c r="B8455">
        <v>5.8146009999999997</v>
      </c>
      <c r="C8455">
        <v>5.5342320000000003</v>
      </c>
      <c r="D8455">
        <v>5.8151529999999996</v>
      </c>
      <c r="E8455">
        <v>4.9277480000000002</v>
      </c>
      <c r="F8455">
        <v>4.9249450000000001</v>
      </c>
      <c r="G8455">
        <v>4.5641660000000002</v>
      </c>
      <c r="H8455">
        <v>4.5399320000000003</v>
      </c>
      <c r="I8455">
        <v>5.4250290000000003</v>
      </c>
      <c r="J8455">
        <v>-9.0627870000000001</v>
      </c>
      <c r="K8455">
        <v>6.3101260000000003</v>
      </c>
      <c r="L8455">
        <v>5.4250290000000003</v>
      </c>
      <c r="M8455">
        <v>6.010554</v>
      </c>
      <c r="N8455">
        <v>-5.9953779999999997</v>
      </c>
      <c r="O8455">
        <v>6.5960789999999996</v>
      </c>
      <c r="P8455">
        <v>5.7373089999999998</v>
      </c>
      <c r="Q8455">
        <v>6.2054489999999998</v>
      </c>
      <c r="R8455">
        <v>-4.793431</v>
      </c>
      <c r="S8455">
        <v>6.6735889999999998</v>
      </c>
      <c r="T8455">
        <v>5.9557739999999999</v>
      </c>
      <c r="U8455">
        <v>5.3910819999999999</v>
      </c>
      <c r="V8455">
        <v>5.2499089999999997</v>
      </c>
    </row>
    <row r="8456" spans="1:22" x14ac:dyDescent="0.45">
      <c r="A8456">
        <v>8455</v>
      </c>
      <c r="B8456">
        <v>6.6097890000000001</v>
      </c>
      <c r="C8456">
        <v>8.0611940000000004</v>
      </c>
      <c r="D8456">
        <v>6.6767250000000002</v>
      </c>
      <c r="E8456">
        <v>6.043126</v>
      </c>
      <c r="F8456">
        <v>6.0402259999999997</v>
      </c>
      <c r="G8456">
        <v>5.642747</v>
      </c>
      <c r="H8456">
        <v>5.5507289999999996</v>
      </c>
      <c r="I8456">
        <v>6.0059610000000001</v>
      </c>
      <c r="J8456">
        <v>-4.1690569999999996</v>
      </c>
      <c r="K8456">
        <v>6.4611929999999997</v>
      </c>
      <c r="L8456">
        <v>6.0059610000000001</v>
      </c>
      <c r="M8456">
        <v>6.3414619999999999</v>
      </c>
      <c r="N8456">
        <v>-3.0725530000000001</v>
      </c>
      <c r="O8456">
        <v>6.6769639999999999</v>
      </c>
      <c r="P8456">
        <v>6.184895</v>
      </c>
      <c r="Q8456">
        <v>6.4584479999999997</v>
      </c>
      <c r="R8456">
        <v>-2.5052180000000002</v>
      </c>
      <c r="S8456">
        <v>6.7320000000000002</v>
      </c>
      <c r="T8456">
        <v>6.3125530000000003</v>
      </c>
      <c r="U8456">
        <v>7.5014960000000004</v>
      </c>
      <c r="V8456">
        <v>7.7987320000000002</v>
      </c>
    </row>
    <row r="8457" spans="1:22" x14ac:dyDescent="0.45">
      <c r="A8457">
        <v>8456</v>
      </c>
      <c r="B8457">
        <v>7.0704349999999998</v>
      </c>
      <c r="C8457">
        <v>9.3115190000000005</v>
      </c>
      <c r="D8457">
        <v>7.2648970000000004</v>
      </c>
      <c r="E8457">
        <v>6.7572979999999996</v>
      </c>
      <c r="F8457">
        <v>6.7512819999999998</v>
      </c>
      <c r="G8457">
        <v>6.3591730000000002</v>
      </c>
      <c r="H8457">
        <v>6.2616550000000002</v>
      </c>
      <c r="I8457">
        <v>6.4575630000000004</v>
      </c>
      <c r="J8457">
        <v>-1.8073509999999999</v>
      </c>
      <c r="K8457">
        <v>6.6534709999999997</v>
      </c>
      <c r="L8457">
        <v>6.4575630000000004</v>
      </c>
      <c r="M8457">
        <v>6.6199859999999999</v>
      </c>
      <c r="N8457">
        <v>-1.4984310000000001</v>
      </c>
      <c r="O8457">
        <v>6.7824090000000004</v>
      </c>
      <c r="P8457">
        <v>6.5441890000000003</v>
      </c>
      <c r="Q8457">
        <v>6.6775330000000004</v>
      </c>
      <c r="R8457">
        <v>-1.2301709999999999</v>
      </c>
      <c r="S8457">
        <v>6.8108779999999998</v>
      </c>
      <c r="T8457">
        <v>6.6064160000000003</v>
      </c>
      <c r="U8457">
        <v>8.4624930000000003</v>
      </c>
      <c r="V8457">
        <v>8.9265129999999999</v>
      </c>
    </row>
    <row r="8458" spans="1:22" x14ac:dyDescent="0.45">
      <c r="A8458">
        <v>8457</v>
      </c>
      <c r="B8458">
        <v>7.490043</v>
      </c>
      <c r="C8458">
        <v>10.122781</v>
      </c>
      <c r="D8458">
        <v>7.8498910000000004</v>
      </c>
      <c r="E8458">
        <v>7.6249190000000002</v>
      </c>
      <c r="F8458">
        <v>7.6132270000000002</v>
      </c>
      <c r="G8458">
        <v>7.1977760000000002</v>
      </c>
      <c r="H8458">
        <v>7.0913079999999997</v>
      </c>
      <c r="I8458">
        <v>6.9749439999999998</v>
      </c>
      <c r="J8458">
        <v>0.94914100000000001</v>
      </c>
      <c r="K8458">
        <v>6.8585789999999998</v>
      </c>
      <c r="L8458">
        <v>6.9749439999999998</v>
      </c>
      <c r="M8458">
        <v>6.9415469999999999</v>
      </c>
      <c r="N8458">
        <v>0.272401</v>
      </c>
      <c r="O8458">
        <v>6.9081510000000002</v>
      </c>
      <c r="P8458">
        <v>6.9571319999999996</v>
      </c>
      <c r="Q8458">
        <v>6.9328250000000002</v>
      </c>
      <c r="R8458">
        <v>0.198267</v>
      </c>
      <c r="S8458">
        <v>6.9085169999999998</v>
      </c>
      <c r="T8458">
        <v>6.9457890000000004</v>
      </c>
      <c r="U8458">
        <v>9.1228049999999996</v>
      </c>
      <c r="V8458">
        <v>9.6670599999999993</v>
      </c>
    </row>
    <row r="8459" spans="1:22" x14ac:dyDescent="0.45">
      <c r="A8459">
        <v>8458</v>
      </c>
      <c r="B8459">
        <v>7.7863009999999999</v>
      </c>
      <c r="C8459">
        <v>10.65193</v>
      </c>
      <c r="D8459">
        <v>8.2641010000000001</v>
      </c>
      <c r="E8459">
        <v>8.1355280000000008</v>
      </c>
      <c r="F8459">
        <v>8.1221759999999996</v>
      </c>
      <c r="G8459">
        <v>7.7160260000000003</v>
      </c>
      <c r="H8459">
        <v>7.6173539999999997</v>
      </c>
      <c r="I8459">
        <v>7.336754</v>
      </c>
      <c r="J8459">
        <v>2.1712120000000001</v>
      </c>
      <c r="K8459">
        <v>7.0561540000000003</v>
      </c>
      <c r="L8459">
        <v>7.336754</v>
      </c>
      <c r="M8459">
        <v>7.1825089999999996</v>
      </c>
      <c r="N8459">
        <v>1.1935070000000001</v>
      </c>
      <c r="O8459">
        <v>7.0282640000000001</v>
      </c>
      <c r="P8459">
        <v>7.2544899999999997</v>
      </c>
      <c r="Q8459">
        <v>7.1283919999999998</v>
      </c>
      <c r="R8459">
        <v>0.97570999999999997</v>
      </c>
      <c r="S8459">
        <v>7.0022950000000002</v>
      </c>
      <c r="T8459">
        <v>7.1956439999999997</v>
      </c>
      <c r="U8459">
        <v>9.5582720000000005</v>
      </c>
      <c r="V8459">
        <v>10.148929000000001</v>
      </c>
    </row>
    <row r="8460" spans="1:22" x14ac:dyDescent="0.45">
      <c r="A8460">
        <v>8459</v>
      </c>
      <c r="B8460">
        <v>7.96469</v>
      </c>
      <c r="C8460">
        <v>10.889673999999999</v>
      </c>
      <c r="D8460">
        <v>8.4763610000000007</v>
      </c>
      <c r="E8460">
        <v>8.39147</v>
      </c>
      <c r="F8460">
        <v>8.3780619999999999</v>
      </c>
      <c r="G8460">
        <v>8.0028459999999999</v>
      </c>
      <c r="H8460">
        <v>7.9152509999999996</v>
      </c>
      <c r="I8460">
        <v>7.5758239999999999</v>
      </c>
      <c r="J8460">
        <v>2.6851729999999998</v>
      </c>
      <c r="K8460">
        <v>7.2363980000000003</v>
      </c>
      <c r="L8460">
        <v>7.5758239999999999</v>
      </c>
      <c r="M8460">
        <v>7.3587949999999998</v>
      </c>
      <c r="N8460">
        <v>1.716906</v>
      </c>
      <c r="O8460">
        <v>7.1417650000000004</v>
      </c>
      <c r="P8460">
        <v>7.4600749999999998</v>
      </c>
      <c r="Q8460">
        <v>7.2763939999999998</v>
      </c>
      <c r="R8460">
        <v>1.45309</v>
      </c>
      <c r="S8460">
        <v>7.0927119999999997</v>
      </c>
      <c r="T8460">
        <v>7.3743569999999998</v>
      </c>
      <c r="U8460">
        <v>9.73569</v>
      </c>
      <c r="V8460">
        <v>10.326022999999999</v>
      </c>
    </row>
    <row r="8461" spans="1:22" x14ac:dyDescent="0.45">
      <c r="A8461">
        <v>8460</v>
      </c>
      <c r="B8461">
        <v>8.1519689999999994</v>
      </c>
      <c r="C8461">
        <v>11.136039</v>
      </c>
      <c r="D8461">
        <v>8.6710989999999999</v>
      </c>
      <c r="E8461">
        <v>8.6678309999999996</v>
      </c>
      <c r="F8461">
        <v>8.6525180000000006</v>
      </c>
      <c r="G8461">
        <v>8.3082080000000005</v>
      </c>
      <c r="H8461">
        <v>8.2400780000000005</v>
      </c>
      <c r="I8461">
        <v>7.8145150000000001</v>
      </c>
      <c r="J8461">
        <v>3.493805</v>
      </c>
      <c r="K8461">
        <v>7.3889509999999996</v>
      </c>
      <c r="L8461">
        <v>7.8145150000000001</v>
      </c>
      <c r="M8461">
        <v>7.5295800000000002</v>
      </c>
      <c r="N8461">
        <v>2.339267</v>
      </c>
      <c r="O8461">
        <v>7.2446450000000002</v>
      </c>
      <c r="P8461">
        <v>7.6625490000000003</v>
      </c>
      <c r="Q8461">
        <v>7.4197610000000003</v>
      </c>
      <c r="R8461">
        <v>1.99325</v>
      </c>
      <c r="S8461">
        <v>7.1769730000000003</v>
      </c>
      <c r="T8461">
        <v>7.5492480000000004</v>
      </c>
      <c r="U8461">
        <v>9.9601310000000005</v>
      </c>
      <c r="V8461">
        <v>10.562851</v>
      </c>
    </row>
    <row r="8462" spans="1:22" x14ac:dyDescent="0.45">
      <c r="A8462">
        <v>8461</v>
      </c>
      <c r="B8462">
        <v>8.3780450000000002</v>
      </c>
      <c r="C8462">
        <v>11.506741999999999</v>
      </c>
      <c r="D8462">
        <v>8.9336439999999993</v>
      </c>
      <c r="E8462">
        <v>8.9788390000000007</v>
      </c>
      <c r="F8462">
        <v>8.9606670000000008</v>
      </c>
      <c r="G8462">
        <v>8.6375139999999995</v>
      </c>
      <c r="H8462">
        <v>8.5786350000000002</v>
      </c>
      <c r="I8462">
        <v>8.0522910000000003</v>
      </c>
      <c r="J8462">
        <v>4.365462</v>
      </c>
      <c r="K8462">
        <v>7.5259470000000004</v>
      </c>
      <c r="L8462">
        <v>8.0522910000000003</v>
      </c>
      <c r="M8462">
        <v>7.6953310000000004</v>
      </c>
      <c r="N8462">
        <v>2.9606020000000002</v>
      </c>
      <c r="O8462">
        <v>7.3383710000000004</v>
      </c>
      <c r="P8462">
        <v>7.8619130000000004</v>
      </c>
      <c r="Q8462">
        <v>7.5581050000000003</v>
      </c>
      <c r="R8462">
        <v>2.5197609999999999</v>
      </c>
      <c r="S8462">
        <v>7.2542970000000002</v>
      </c>
      <c r="T8462">
        <v>7.7201360000000001</v>
      </c>
      <c r="U8462">
        <v>10.351772</v>
      </c>
      <c r="V8462">
        <v>11.009681</v>
      </c>
    </row>
    <row r="8463" spans="1:22" x14ac:dyDescent="0.45">
      <c r="A8463">
        <v>8462</v>
      </c>
      <c r="B8463">
        <v>8.528511</v>
      </c>
      <c r="C8463">
        <v>11.688874999999999</v>
      </c>
      <c r="D8463">
        <v>9.1287760000000002</v>
      </c>
      <c r="E8463">
        <v>9.2522979999999997</v>
      </c>
      <c r="F8463">
        <v>9.2349610000000002</v>
      </c>
      <c r="G8463">
        <v>8.9288270000000001</v>
      </c>
      <c r="H8463">
        <v>8.8764280000000007</v>
      </c>
      <c r="I8463">
        <v>8.2667830000000002</v>
      </c>
      <c r="J8463">
        <v>5.0610480000000004</v>
      </c>
      <c r="K8463">
        <v>7.6571379999999998</v>
      </c>
      <c r="L8463">
        <v>8.2667830000000002</v>
      </c>
      <c r="M8463">
        <v>7.8472189999999999</v>
      </c>
      <c r="N8463">
        <v>3.4830670000000001</v>
      </c>
      <c r="O8463">
        <v>7.4276549999999997</v>
      </c>
      <c r="P8463">
        <v>8.0430159999999997</v>
      </c>
      <c r="Q8463">
        <v>7.6854969999999998</v>
      </c>
      <c r="R8463">
        <v>2.9679920000000002</v>
      </c>
      <c r="S8463">
        <v>7.3279779999999999</v>
      </c>
      <c r="T8463">
        <v>7.8761729999999996</v>
      </c>
      <c r="U8463">
        <v>10.485522</v>
      </c>
      <c r="V8463">
        <v>11.137859000000001</v>
      </c>
    </row>
    <row r="8464" spans="1:22" x14ac:dyDescent="0.45">
      <c r="A8464">
        <v>8463</v>
      </c>
      <c r="B8464">
        <v>8.6751679999999993</v>
      </c>
      <c r="C8464">
        <v>11.936646</v>
      </c>
      <c r="D8464">
        <v>9.3481799999999993</v>
      </c>
      <c r="E8464">
        <v>9.4453659999999999</v>
      </c>
      <c r="F8464">
        <v>9.4335509999999996</v>
      </c>
      <c r="G8464">
        <v>9.1280640000000002</v>
      </c>
      <c r="H8464">
        <v>9.0807870000000008</v>
      </c>
      <c r="I8464">
        <v>8.4204369999999997</v>
      </c>
      <c r="J8464">
        <v>5.3260769999999997</v>
      </c>
      <c r="K8464">
        <v>7.7600870000000004</v>
      </c>
      <c r="L8464">
        <v>8.4204369999999997</v>
      </c>
      <c r="M8464">
        <v>7.9593610000000004</v>
      </c>
      <c r="N8464">
        <v>3.7188240000000001</v>
      </c>
      <c r="O8464">
        <v>7.4982850000000001</v>
      </c>
      <c r="P8464">
        <v>8.1745300000000007</v>
      </c>
      <c r="Q8464">
        <v>7.7803420000000001</v>
      </c>
      <c r="R8464">
        <v>3.179335</v>
      </c>
      <c r="S8464">
        <v>7.3861540000000003</v>
      </c>
      <c r="T8464">
        <v>7.9905749999999998</v>
      </c>
      <c r="U8464">
        <v>10.728947</v>
      </c>
      <c r="V8464">
        <v>11.413539999999999</v>
      </c>
    </row>
    <row r="8465" spans="1:22" x14ac:dyDescent="0.45">
      <c r="A8465">
        <v>8464</v>
      </c>
      <c r="B8465">
        <v>8.7440219999999993</v>
      </c>
      <c r="C8465">
        <v>12.043208999999999</v>
      </c>
      <c r="D8465">
        <v>9.4505440000000007</v>
      </c>
      <c r="E8465">
        <v>9.4792830000000006</v>
      </c>
      <c r="F8465">
        <v>9.4676799999999997</v>
      </c>
      <c r="G8465">
        <v>9.1523240000000001</v>
      </c>
      <c r="H8465">
        <v>9.0972559999999998</v>
      </c>
      <c r="I8465">
        <v>8.4725950000000001</v>
      </c>
      <c r="J8465">
        <v>4.9404269999999997</v>
      </c>
      <c r="K8465">
        <v>7.8479340000000004</v>
      </c>
      <c r="L8465">
        <v>8.4725950000000001</v>
      </c>
      <c r="M8465">
        <v>8.0159900000000004</v>
      </c>
      <c r="N8465">
        <v>3.6112760000000002</v>
      </c>
      <c r="O8465">
        <v>7.5593859999999999</v>
      </c>
      <c r="P8465">
        <v>8.2290720000000004</v>
      </c>
      <c r="Q8465">
        <v>7.832897</v>
      </c>
      <c r="R8465">
        <v>3.1333440000000001</v>
      </c>
      <c r="S8465">
        <v>7.4367210000000004</v>
      </c>
      <c r="T8465">
        <v>8.0441900000000004</v>
      </c>
      <c r="U8465">
        <v>10.843518</v>
      </c>
      <c r="V8465">
        <v>11.54335</v>
      </c>
    </row>
    <row r="8466" spans="1:22" x14ac:dyDescent="0.45">
      <c r="A8466">
        <v>8465</v>
      </c>
      <c r="B8466">
        <v>8.71753</v>
      </c>
      <c r="C8466">
        <v>11.939398000000001</v>
      </c>
      <c r="D8466">
        <v>9.3516379999999995</v>
      </c>
      <c r="E8466">
        <v>9.3166650000000004</v>
      </c>
      <c r="F8466">
        <v>9.3015969999999992</v>
      </c>
      <c r="G8466">
        <v>8.9588909999999995</v>
      </c>
      <c r="H8466">
        <v>8.8944550000000007</v>
      </c>
      <c r="I8466">
        <v>8.4023990000000008</v>
      </c>
      <c r="J8466">
        <v>3.8734190000000002</v>
      </c>
      <c r="K8466">
        <v>7.9103430000000001</v>
      </c>
      <c r="L8466">
        <v>8.4023990000000008</v>
      </c>
      <c r="M8466">
        <v>8.0050899999999992</v>
      </c>
      <c r="N8466">
        <v>3.1275810000000002</v>
      </c>
      <c r="O8466">
        <v>7.6077810000000001</v>
      </c>
      <c r="P8466">
        <v>8.1905009999999994</v>
      </c>
      <c r="Q8466">
        <v>7.8343449999999999</v>
      </c>
      <c r="R8466">
        <v>2.8036289999999999</v>
      </c>
      <c r="S8466">
        <v>7.4781880000000003</v>
      </c>
      <c r="T8466">
        <v>8.0242950000000004</v>
      </c>
      <c r="U8466">
        <v>10.797236</v>
      </c>
      <c r="V8466">
        <v>11.490470999999999</v>
      </c>
    </row>
    <row r="8467" spans="1:22" x14ac:dyDescent="0.45">
      <c r="A8467">
        <v>8466</v>
      </c>
      <c r="B8467">
        <v>8.8362599999999993</v>
      </c>
      <c r="C8467">
        <v>12.162212</v>
      </c>
      <c r="D8467">
        <v>9.4792629999999996</v>
      </c>
      <c r="E8467">
        <v>9.3934189999999997</v>
      </c>
      <c r="F8467">
        <v>9.3843789999999991</v>
      </c>
      <c r="G8467">
        <v>9.0504429999999996</v>
      </c>
      <c r="H8467">
        <v>8.9696859999999994</v>
      </c>
      <c r="I8467">
        <v>8.4618850000000005</v>
      </c>
      <c r="J8467">
        <v>4.2125490000000001</v>
      </c>
      <c r="K8467">
        <v>7.9540839999999999</v>
      </c>
      <c r="L8467">
        <v>8.4618850000000005</v>
      </c>
      <c r="M8467">
        <v>8.0575399999999995</v>
      </c>
      <c r="N8467">
        <v>3.354311</v>
      </c>
      <c r="O8467">
        <v>7.6531950000000002</v>
      </c>
      <c r="P8467">
        <v>8.2462350000000004</v>
      </c>
      <c r="Q8467">
        <v>7.88347</v>
      </c>
      <c r="R8467">
        <v>3.0093770000000002</v>
      </c>
      <c r="S8467">
        <v>7.5207050000000004</v>
      </c>
      <c r="T8467">
        <v>8.0769439999999992</v>
      </c>
      <c r="U8467">
        <v>11.114207</v>
      </c>
      <c r="V8467">
        <v>11.873521999999999</v>
      </c>
    </row>
    <row r="8468" spans="1:22" x14ac:dyDescent="0.45">
      <c r="A8468">
        <v>8467</v>
      </c>
      <c r="B8468">
        <v>8.279102</v>
      </c>
      <c r="C8468">
        <v>10.796761</v>
      </c>
      <c r="D8468">
        <v>8.625375</v>
      </c>
      <c r="E8468">
        <v>8.2796900000000004</v>
      </c>
      <c r="F8468">
        <v>8.2701980000000006</v>
      </c>
      <c r="G8468">
        <v>7.847664</v>
      </c>
      <c r="H8468">
        <v>7.7277259999999997</v>
      </c>
      <c r="I8468">
        <v>7.8596430000000002</v>
      </c>
      <c r="J8468">
        <v>-0.86018700000000003</v>
      </c>
      <c r="K8468">
        <v>7.9915599999999998</v>
      </c>
      <c r="L8468">
        <v>7.8596430000000002</v>
      </c>
      <c r="M8468">
        <v>7.7542549999999997</v>
      </c>
      <c r="N8468">
        <v>0.68720599999999998</v>
      </c>
      <c r="O8468">
        <v>7.6488659999999999</v>
      </c>
      <c r="P8468">
        <v>7.8034359999999996</v>
      </c>
      <c r="Q8468">
        <v>7.6556150000000001</v>
      </c>
      <c r="R8468">
        <v>0.96389100000000005</v>
      </c>
      <c r="S8468">
        <v>7.5077949999999998</v>
      </c>
      <c r="T8468">
        <v>7.7344530000000002</v>
      </c>
      <c r="U8468">
        <v>9.9130500000000001</v>
      </c>
      <c r="V8468">
        <v>10.457700000000001</v>
      </c>
    </row>
    <row r="8469" spans="1:22" x14ac:dyDescent="0.45">
      <c r="A8469">
        <v>8468</v>
      </c>
      <c r="B8469">
        <v>8.108644</v>
      </c>
      <c r="C8469">
        <v>10.437996999999999</v>
      </c>
      <c r="D8469">
        <v>8.4143589999999993</v>
      </c>
      <c r="E8469">
        <v>8.0520180000000003</v>
      </c>
      <c r="F8469">
        <v>8.045121</v>
      </c>
      <c r="G8469">
        <v>7.6262879999999997</v>
      </c>
      <c r="H8469">
        <v>7.5165930000000003</v>
      </c>
      <c r="I8469">
        <v>7.6743750000000004</v>
      </c>
      <c r="J8469">
        <v>-1.071852</v>
      </c>
      <c r="K8469">
        <v>7.8321569999999996</v>
      </c>
      <c r="L8469">
        <v>7.6743750000000004</v>
      </c>
      <c r="M8469">
        <v>7.6313950000000004</v>
      </c>
      <c r="N8469">
        <v>0.29197200000000001</v>
      </c>
      <c r="O8469">
        <v>7.5884159999999996</v>
      </c>
      <c r="P8469">
        <v>7.6514530000000001</v>
      </c>
      <c r="Q8469">
        <v>7.559939</v>
      </c>
      <c r="R8469">
        <v>0.62167600000000001</v>
      </c>
      <c r="S8469">
        <v>7.4684249999999999</v>
      </c>
      <c r="T8469">
        <v>7.608746</v>
      </c>
      <c r="U8469">
        <v>9.6083359999999995</v>
      </c>
      <c r="V8469">
        <v>10.108233</v>
      </c>
    </row>
    <row r="8470" spans="1:22" x14ac:dyDescent="0.45">
      <c r="A8470">
        <v>8469</v>
      </c>
      <c r="B8470">
        <v>7.5253199999999998</v>
      </c>
      <c r="C8470">
        <v>8.6364649999999994</v>
      </c>
      <c r="D8470">
        <v>7.606217</v>
      </c>
      <c r="E8470">
        <v>7.1515880000000003</v>
      </c>
      <c r="F8470">
        <v>7.143643</v>
      </c>
      <c r="G8470">
        <v>6.6875460000000002</v>
      </c>
      <c r="H8470">
        <v>6.5820990000000004</v>
      </c>
      <c r="I8470">
        <v>7.209892</v>
      </c>
      <c r="J8470">
        <v>-4.0415229999999998</v>
      </c>
      <c r="K8470">
        <v>7.8376849999999996</v>
      </c>
      <c r="L8470">
        <v>7.209892</v>
      </c>
      <c r="M8470">
        <v>7.394882</v>
      </c>
      <c r="N8470">
        <v>-1.1909019999999999</v>
      </c>
      <c r="O8470">
        <v>7.5798709999999998</v>
      </c>
      <c r="P8470">
        <v>7.3085529999999999</v>
      </c>
      <c r="Q8470">
        <v>7.3837799999999998</v>
      </c>
      <c r="R8470">
        <v>-0.48428599999999999</v>
      </c>
      <c r="S8470">
        <v>7.4590069999999997</v>
      </c>
      <c r="T8470">
        <v>7.3436589999999997</v>
      </c>
      <c r="U8470">
        <v>8.0703029999999991</v>
      </c>
      <c r="V8470">
        <v>8.2519639999999992</v>
      </c>
    </row>
    <row r="8471" spans="1:22" x14ac:dyDescent="0.45">
      <c r="A8471">
        <v>8470</v>
      </c>
      <c r="B8471">
        <v>7.3381299999999996</v>
      </c>
      <c r="C8471">
        <v>8.193956</v>
      </c>
      <c r="D8471">
        <v>7.3934610000000003</v>
      </c>
      <c r="E8471">
        <v>6.9210459999999996</v>
      </c>
      <c r="F8471">
        <v>6.9165510000000001</v>
      </c>
      <c r="G8471">
        <v>6.4549909999999997</v>
      </c>
      <c r="H8471">
        <v>6.3711979999999997</v>
      </c>
      <c r="I8471">
        <v>7.0147360000000001</v>
      </c>
      <c r="J8471">
        <v>-4.2498849999999999</v>
      </c>
      <c r="K8471">
        <v>7.6582739999999996</v>
      </c>
      <c r="L8471">
        <v>7.0147360000000001</v>
      </c>
      <c r="M8471">
        <v>7.2577420000000004</v>
      </c>
      <c r="N8471">
        <v>-1.6047979999999999</v>
      </c>
      <c r="O8471">
        <v>7.5007479999999997</v>
      </c>
      <c r="P8471">
        <v>7.1443390000000004</v>
      </c>
      <c r="Q8471">
        <v>7.2741699999999998</v>
      </c>
      <c r="R8471">
        <v>-0.85739500000000002</v>
      </c>
      <c r="S8471">
        <v>7.4040010000000001</v>
      </c>
      <c r="T8471">
        <v>7.2049269999999996</v>
      </c>
      <c r="U8471">
        <v>7.7377390000000004</v>
      </c>
      <c r="V8471">
        <v>7.8709420000000003</v>
      </c>
    </row>
    <row r="8472" spans="1:22" x14ac:dyDescent="0.45">
      <c r="A8472">
        <v>8471</v>
      </c>
      <c r="B8472">
        <v>6.8875270000000004</v>
      </c>
      <c r="C8472">
        <v>7.13178</v>
      </c>
      <c r="D8472">
        <v>6.8847269999999998</v>
      </c>
      <c r="E8472">
        <v>6.1367060000000002</v>
      </c>
      <c r="F8472">
        <v>6.1339680000000003</v>
      </c>
      <c r="G8472">
        <v>5.7353160000000001</v>
      </c>
      <c r="H8472">
        <v>5.6755550000000001</v>
      </c>
      <c r="I8472">
        <v>6.5530239999999997</v>
      </c>
      <c r="J8472">
        <v>-7.050173</v>
      </c>
      <c r="K8472">
        <v>7.4304920000000001</v>
      </c>
      <c r="L8472">
        <v>6.5530239999999997</v>
      </c>
      <c r="M8472">
        <v>6.9711869999999996</v>
      </c>
      <c r="N8472">
        <v>-3.3598080000000001</v>
      </c>
      <c r="O8472">
        <v>7.3893509999999996</v>
      </c>
      <c r="P8472">
        <v>6.7760439999999997</v>
      </c>
      <c r="Q8472">
        <v>7.0522830000000001</v>
      </c>
      <c r="R8472">
        <v>-2.2194889999999998</v>
      </c>
      <c r="S8472">
        <v>7.3285220000000004</v>
      </c>
      <c r="T8472">
        <v>6.9049560000000003</v>
      </c>
      <c r="U8472">
        <v>6.8352389999999996</v>
      </c>
      <c r="V8472">
        <v>6.8178089999999996</v>
      </c>
    </row>
    <row r="8473" spans="1:22" x14ac:dyDescent="0.45">
      <c r="A8473">
        <v>8472</v>
      </c>
      <c r="B8473">
        <v>6.583456</v>
      </c>
      <c r="C8473">
        <v>6.5518029999999996</v>
      </c>
      <c r="D8473">
        <v>6.5773630000000001</v>
      </c>
      <c r="E8473">
        <v>5.7388500000000002</v>
      </c>
      <c r="F8473">
        <v>5.7364050000000004</v>
      </c>
      <c r="G8473">
        <v>5.3542459999999998</v>
      </c>
      <c r="H8473">
        <v>5.3239200000000002</v>
      </c>
      <c r="I8473">
        <v>6.2407709999999996</v>
      </c>
      <c r="J8473">
        <v>-8.0737869999999994</v>
      </c>
      <c r="K8473">
        <v>7.1576219999999999</v>
      </c>
      <c r="L8473">
        <v>6.2407709999999996</v>
      </c>
      <c r="M8473">
        <v>6.7351979999999996</v>
      </c>
      <c r="N8473">
        <v>-4.3539209999999997</v>
      </c>
      <c r="O8473">
        <v>7.2296250000000004</v>
      </c>
      <c r="P8473">
        <v>6.5044659999999999</v>
      </c>
      <c r="Q8473">
        <v>6.8563780000000003</v>
      </c>
      <c r="R8473">
        <v>-3.0989420000000001</v>
      </c>
      <c r="S8473">
        <v>7.208291</v>
      </c>
      <c r="T8473">
        <v>6.6686920000000001</v>
      </c>
      <c r="U8473">
        <v>6.3277469999999996</v>
      </c>
      <c r="V8473">
        <v>6.2425110000000004</v>
      </c>
    </row>
    <row r="8474" spans="1:22" x14ac:dyDescent="0.45">
      <c r="A8474">
        <v>8473</v>
      </c>
      <c r="B8474">
        <v>6.367019</v>
      </c>
      <c r="C8474">
        <v>6.0833120000000003</v>
      </c>
      <c r="D8474">
        <v>6.3547729999999998</v>
      </c>
      <c r="E8474">
        <v>5.5300159999999998</v>
      </c>
      <c r="F8474">
        <v>5.5275920000000003</v>
      </c>
      <c r="G8474">
        <v>5.1367900000000004</v>
      </c>
      <c r="H8474">
        <v>5.1277419999999996</v>
      </c>
      <c r="I8474">
        <v>6.0511990000000004</v>
      </c>
      <c r="J8474">
        <v>-8.3253280000000007</v>
      </c>
      <c r="K8474">
        <v>6.9746560000000004</v>
      </c>
      <c r="L8474">
        <v>6.0511990000000004</v>
      </c>
      <c r="M8474">
        <v>6.5773479999999998</v>
      </c>
      <c r="N8474">
        <v>-4.7434459999999996</v>
      </c>
      <c r="O8474">
        <v>7.1034980000000001</v>
      </c>
      <c r="P8474">
        <v>6.3318120000000002</v>
      </c>
      <c r="Q8474">
        <v>6.7191349999999996</v>
      </c>
      <c r="R8474">
        <v>-3.4918689999999999</v>
      </c>
      <c r="S8474">
        <v>7.1064579999999999</v>
      </c>
      <c r="T8474">
        <v>6.5125630000000001</v>
      </c>
      <c r="U8474">
        <v>5.9303879999999998</v>
      </c>
      <c r="V8474">
        <v>5.7848439999999997</v>
      </c>
    </row>
    <row r="8475" spans="1:22" x14ac:dyDescent="0.45">
      <c r="A8475">
        <v>8474</v>
      </c>
      <c r="B8475">
        <v>6.1414270000000002</v>
      </c>
      <c r="C8475">
        <v>5.6388360000000004</v>
      </c>
      <c r="D8475">
        <v>6.13063</v>
      </c>
      <c r="E8475">
        <v>5.275493</v>
      </c>
      <c r="F8475">
        <v>5.2732460000000003</v>
      </c>
      <c r="G8475">
        <v>4.8938790000000001</v>
      </c>
      <c r="H8475">
        <v>4.8890459999999996</v>
      </c>
      <c r="I8475">
        <v>5.837021</v>
      </c>
      <c r="J8475">
        <v>-9.0570350000000008</v>
      </c>
      <c r="K8475">
        <v>6.7849950000000003</v>
      </c>
      <c r="L8475">
        <v>5.837021</v>
      </c>
      <c r="M8475">
        <v>6.4034339999999998</v>
      </c>
      <c r="N8475">
        <v>-5.4115659999999997</v>
      </c>
      <c r="O8475">
        <v>6.9698479999999998</v>
      </c>
      <c r="P8475">
        <v>6.1391080000000002</v>
      </c>
      <c r="Q8475">
        <v>6.5680199999999997</v>
      </c>
      <c r="R8475">
        <v>-4.097861</v>
      </c>
      <c r="S8475">
        <v>6.996931</v>
      </c>
      <c r="T8475">
        <v>6.3392670000000004</v>
      </c>
      <c r="U8475">
        <v>5.5479079999999996</v>
      </c>
      <c r="V8475">
        <v>5.3500690000000004</v>
      </c>
    </row>
    <row r="8476" spans="1:22" x14ac:dyDescent="0.45">
      <c r="A8476">
        <v>8475</v>
      </c>
      <c r="B8476">
        <v>5.9795230000000004</v>
      </c>
      <c r="C8476">
        <v>5.2993629999999996</v>
      </c>
      <c r="D8476">
        <v>5.9631759999999998</v>
      </c>
      <c r="E8476">
        <v>5.1288299999999998</v>
      </c>
      <c r="F8476">
        <v>5.1265660000000004</v>
      </c>
      <c r="G8476">
        <v>4.7420390000000001</v>
      </c>
      <c r="H8476">
        <v>4.7399979999999999</v>
      </c>
      <c r="I8476">
        <v>5.6970289999999997</v>
      </c>
      <c r="J8476">
        <v>-9.2281379999999995</v>
      </c>
      <c r="K8476">
        <v>6.6540600000000003</v>
      </c>
      <c r="L8476">
        <v>5.6970289999999997</v>
      </c>
      <c r="M8476">
        <v>6.2832210000000002</v>
      </c>
      <c r="N8476">
        <v>-5.6523389999999996</v>
      </c>
      <c r="O8476">
        <v>6.8694139999999999</v>
      </c>
      <c r="P8476">
        <v>6.009665</v>
      </c>
      <c r="Q8476">
        <v>6.4604759999999999</v>
      </c>
      <c r="R8476">
        <v>-4.3469350000000002</v>
      </c>
      <c r="S8476">
        <v>6.9112879999999999</v>
      </c>
      <c r="T8476">
        <v>6.2200439999999997</v>
      </c>
      <c r="U8476">
        <v>5.2579589999999996</v>
      </c>
      <c r="V8476">
        <v>5.0174380000000003</v>
      </c>
    </row>
    <row r="8477" spans="1:22" x14ac:dyDescent="0.45">
      <c r="A8477">
        <v>8476</v>
      </c>
      <c r="B8477">
        <v>5.7996549999999996</v>
      </c>
      <c r="C8477">
        <v>4.9710640000000001</v>
      </c>
      <c r="D8477">
        <v>5.7892710000000003</v>
      </c>
      <c r="E8477">
        <v>4.9261720000000002</v>
      </c>
      <c r="F8477">
        <v>4.9240529999999998</v>
      </c>
      <c r="G8477">
        <v>4.5501300000000002</v>
      </c>
      <c r="H8477">
        <v>4.5481829999999999</v>
      </c>
      <c r="I8477">
        <v>5.5235180000000001</v>
      </c>
      <c r="J8477">
        <v>-9.8486580000000004</v>
      </c>
      <c r="K8477">
        <v>6.4988530000000004</v>
      </c>
      <c r="L8477">
        <v>5.5235180000000001</v>
      </c>
      <c r="M8477">
        <v>6.1385160000000001</v>
      </c>
      <c r="N8477">
        <v>-6.2100739999999996</v>
      </c>
      <c r="O8477">
        <v>6.7535129999999999</v>
      </c>
      <c r="P8477">
        <v>5.8515170000000003</v>
      </c>
      <c r="Q8477">
        <v>6.3323020000000003</v>
      </c>
      <c r="R8477">
        <v>-4.8548340000000003</v>
      </c>
      <c r="S8477">
        <v>6.8130870000000003</v>
      </c>
      <c r="T8477">
        <v>6.0758830000000001</v>
      </c>
      <c r="U8477">
        <v>4.9709700000000003</v>
      </c>
      <c r="V8477">
        <v>4.6947419999999997</v>
      </c>
    </row>
    <row r="8478" spans="1:22" x14ac:dyDescent="0.45">
      <c r="A8478">
        <v>8477</v>
      </c>
      <c r="B8478">
        <v>5.9296920000000002</v>
      </c>
      <c r="C8478">
        <v>5.6428779999999996</v>
      </c>
      <c r="D8478">
        <v>5.919244</v>
      </c>
      <c r="E8478">
        <v>5.0892619999999997</v>
      </c>
      <c r="F8478">
        <v>5.0871320000000004</v>
      </c>
      <c r="G8478">
        <v>4.7149359999999998</v>
      </c>
      <c r="H8478">
        <v>4.7104419999999996</v>
      </c>
      <c r="I8478">
        <v>5.5628780000000004</v>
      </c>
      <c r="J8478">
        <v>-8.7482600000000001</v>
      </c>
      <c r="K8478">
        <v>6.4153140000000004</v>
      </c>
      <c r="L8478">
        <v>5.5628780000000004</v>
      </c>
      <c r="M8478">
        <v>6.1209870000000004</v>
      </c>
      <c r="N8478">
        <v>-5.7276879999999997</v>
      </c>
      <c r="O8478">
        <v>6.6790969999999996</v>
      </c>
      <c r="P8478">
        <v>5.8605359999999997</v>
      </c>
      <c r="Q8478">
        <v>6.3034189999999999</v>
      </c>
      <c r="R8478">
        <v>-4.5451499999999996</v>
      </c>
      <c r="S8478">
        <v>6.7463009999999999</v>
      </c>
      <c r="T8478">
        <v>6.067215</v>
      </c>
      <c r="U8478">
        <v>5.5171250000000001</v>
      </c>
      <c r="V8478">
        <v>5.3796020000000002</v>
      </c>
    </row>
    <row r="8479" spans="1:22" x14ac:dyDescent="0.45">
      <c r="A8479">
        <v>8478</v>
      </c>
      <c r="B8479">
        <v>5.9219619999999997</v>
      </c>
      <c r="C8479">
        <v>5.8271680000000003</v>
      </c>
      <c r="D8479">
        <v>5.9171459999999998</v>
      </c>
      <c r="E8479">
        <v>5.0646779999999998</v>
      </c>
      <c r="F8479">
        <v>5.0620190000000003</v>
      </c>
      <c r="G8479">
        <v>4.705832</v>
      </c>
      <c r="H8479">
        <v>4.6825619999999999</v>
      </c>
      <c r="I8479">
        <v>5.5119980000000002</v>
      </c>
      <c r="J8479">
        <v>-8.8710850000000008</v>
      </c>
      <c r="K8479">
        <v>6.3414349999999997</v>
      </c>
      <c r="L8479">
        <v>5.5119980000000002</v>
      </c>
      <c r="M8479">
        <v>6.061426</v>
      </c>
      <c r="N8479">
        <v>-5.8763030000000001</v>
      </c>
      <c r="O8479">
        <v>6.6108539999999998</v>
      </c>
      <c r="P8479">
        <v>5.8050269999999999</v>
      </c>
      <c r="Q8479">
        <v>6.2446619999999999</v>
      </c>
      <c r="R8479">
        <v>-4.7020390000000001</v>
      </c>
      <c r="S8479">
        <v>6.6842980000000001</v>
      </c>
      <c r="T8479">
        <v>6.0101899999999997</v>
      </c>
      <c r="U8479">
        <v>5.6572800000000001</v>
      </c>
      <c r="V8479">
        <v>5.5690530000000003</v>
      </c>
    </row>
    <row r="8480" spans="1:22" x14ac:dyDescent="0.45">
      <c r="A8480">
        <v>8479</v>
      </c>
      <c r="B8480">
        <v>6.6788699999999999</v>
      </c>
      <c r="C8480">
        <v>8.1776520000000001</v>
      </c>
      <c r="D8480">
        <v>6.7628079999999997</v>
      </c>
      <c r="E8480">
        <v>6.1538789999999999</v>
      </c>
      <c r="F8480">
        <v>6.151052</v>
      </c>
      <c r="G8480">
        <v>5.7556929999999999</v>
      </c>
      <c r="H8480">
        <v>5.6671050000000003</v>
      </c>
      <c r="I8480">
        <v>6.0853619999999999</v>
      </c>
      <c r="J8480">
        <v>-3.9900060000000002</v>
      </c>
      <c r="K8480">
        <v>6.5036180000000003</v>
      </c>
      <c r="L8480">
        <v>6.0853619999999999</v>
      </c>
      <c r="M8480">
        <v>6.3918629999999999</v>
      </c>
      <c r="N8480">
        <v>-2.923902</v>
      </c>
      <c r="O8480">
        <v>6.6983639999999998</v>
      </c>
      <c r="P8480">
        <v>6.2488289999999997</v>
      </c>
      <c r="Q8480">
        <v>6.4983180000000003</v>
      </c>
      <c r="R8480">
        <v>-2.3800319999999999</v>
      </c>
      <c r="S8480">
        <v>6.747808</v>
      </c>
      <c r="T8480">
        <v>6.3652569999999997</v>
      </c>
      <c r="U8480">
        <v>7.6197080000000001</v>
      </c>
      <c r="V8480">
        <v>7.9333210000000003</v>
      </c>
    </row>
    <row r="8481" spans="1:22" x14ac:dyDescent="0.45">
      <c r="A8481">
        <v>8480</v>
      </c>
      <c r="B8481">
        <v>7.1270020000000001</v>
      </c>
      <c r="C8481">
        <v>9.3639109999999999</v>
      </c>
      <c r="D8481">
        <v>7.3396429999999997</v>
      </c>
      <c r="E8481">
        <v>6.850848</v>
      </c>
      <c r="F8481">
        <v>6.8450930000000003</v>
      </c>
      <c r="G8481">
        <v>6.4552959999999997</v>
      </c>
      <c r="H8481">
        <v>6.3619539999999999</v>
      </c>
      <c r="I8481">
        <v>6.5311219999999999</v>
      </c>
      <c r="J8481">
        <v>-1.6349199999999999</v>
      </c>
      <c r="K8481">
        <v>6.7002889999999997</v>
      </c>
      <c r="L8481">
        <v>6.5311219999999999</v>
      </c>
      <c r="M8481">
        <v>6.6697119999999996</v>
      </c>
      <c r="N8481">
        <v>-1.339407</v>
      </c>
      <c r="O8481">
        <v>6.8083020000000003</v>
      </c>
      <c r="P8481">
        <v>6.6050360000000001</v>
      </c>
      <c r="Q8481">
        <v>6.7178760000000004</v>
      </c>
      <c r="R8481">
        <v>-1.0905400000000001</v>
      </c>
      <c r="S8481">
        <v>6.8307159999999998</v>
      </c>
      <c r="T8481">
        <v>6.6576950000000004</v>
      </c>
      <c r="U8481">
        <v>8.5349249999999994</v>
      </c>
      <c r="V8481">
        <v>9.0042329999999993</v>
      </c>
    </row>
    <row r="8482" spans="1:22" x14ac:dyDescent="0.45">
      <c r="A8482">
        <v>8481</v>
      </c>
      <c r="B8482">
        <v>7.5239180000000001</v>
      </c>
      <c r="C8482">
        <v>10.101666</v>
      </c>
      <c r="D8482">
        <v>7.8851370000000003</v>
      </c>
      <c r="E8482">
        <v>7.6601720000000002</v>
      </c>
      <c r="F8482">
        <v>7.6491569999999998</v>
      </c>
      <c r="G8482">
        <v>7.2375119999999997</v>
      </c>
      <c r="H8482">
        <v>7.1371089999999997</v>
      </c>
      <c r="I8482">
        <v>7.0251960000000002</v>
      </c>
      <c r="J8482">
        <v>0.97027600000000003</v>
      </c>
      <c r="K8482">
        <v>6.9132819999999997</v>
      </c>
      <c r="L8482">
        <v>7.0251960000000002</v>
      </c>
      <c r="M8482">
        <v>6.9823539999999999</v>
      </c>
      <c r="N8482">
        <v>0.37143599999999999</v>
      </c>
      <c r="O8482">
        <v>6.9395119999999997</v>
      </c>
      <c r="P8482">
        <v>7.0023470000000003</v>
      </c>
      <c r="Q8482">
        <v>6.9677160000000002</v>
      </c>
      <c r="R8482">
        <v>0.30024699999999999</v>
      </c>
      <c r="S8482">
        <v>6.9330850000000002</v>
      </c>
      <c r="T8482">
        <v>6.986186</v>
      </c>
      <c r="U8482">
        <v>9.1371149999999997</v>
      </c>
      <c r="V8482">
        <v>9.6748480000000008</v>
      </c>
    </row>
    <row r="8483" spans="1:22" x14ac:dyDescent="0.45">
      <c r="A8483">
        <v>8482</v>
      </c>
      <c r="B8483">
        <v>7.8339920000000003</v>
      </c>
      <c r="C8483">
        <v>10.682995999999999</v>
      </c>
      <c r="D8483">
        <v>8.3197410000000005</v>
      </c>
      <c r="E8483">
        <v>8.1941039999999994</v>
      </c>
      <c r="F8483">
        <v>8.1813090000000006</v>
      </c>
      <c r="G8483">
        <v>7.7778799999999997</v>
      </c>
      <c r="H8483">
        <v>7.683344</v>
      </c>
      <c r="I8483">
        <v>7.3956879999999998</v>
      </c>
      <c r="J8483">
        <v>2.328986</v>
      </c>
      <c r="K8483">
        <v>7.1080329999999998</v>
      </c>
      <c r="L8483">
        <v>7.3956879999999998</v>
      </c>
      <c r="M8483">
        <v>7.2281360000000001</v>
      </c>
      <c r="N8483">
        <v>1.356576</v>
      </c>
      <c r="O8483">
        <v>7.0605840000000004</v>
      </c>
      <c r="P8483">
        <v>7.3063269999999996</v>
      </c>
      <c r="Q8483">
        <v>7.1673239999999998</v>
      </c>
      <c r="R8483">
        <v>1.125434</v>
      </c>
      <c r="S8483">
        <v>7.0283199999999999</v>
      </c>
      <c r="T8483">
        <v>7.2414589999999999</v>
      </c>
      <c r="U8483">
        <v>9.6115899999999996</v>
      </c>
      <c r="V8483">
        <v>10.204122</v>
      </c>
    </row>
    <row r="8484" spans="1:22" x14ac:dyDescent="0.45">
      <c r="A8484">
        <v>8483</v>
      </c>
      <c r="B8484">
        <v>8.0329280000000001</v>
      </c>
      <c r="C8484">
        <v>10.980782</v>
      </c>
      <c r="D8484">
        <v>8.5751469999999994</v>
      </c>
      <c r="E8484">
        <v>8.4928720000000002</v>
      </c>
      <c r="F8484">
        <v>8.4797449999999994</v>
      </c>
      <c r="G8484">
        <v>8.1125559999999997</v>
      </c>
      <c r="H8484">
        <v>8.0267499999999998</v>
      </c>
      <c r="I8484">
        <v>7.6554450000000003</v>
      </c>
      <c r="J8484">
        <v>3.0068820000000001</v>
      </c>
      <c r="K8484">
        <v>7.284141</v>
      </c>
      <c r="L8484">
        <v>7.6554450000000003</v>
      </c>
      <c r="M8484">
        <v>7.4141640000000004</v>
      </c>
      <c r="N8484">
        <v>1.9539340000000001</v>
      </c>
      <c r="O8484">
        <v>7.1728820000000004</v>
      </c>
      <c r="P8484">
        <v>7.5267619999999997</v>
      </c>
      <c r="Q8484">
        <v>7.3224340000000003</v>
      </c>
      <c r="R8484">
        <v>1.654676</v>
      </c>
      <c r="S8484">
        <v>7.1181070000000002</v>
      </c>
      <c r="T8484">
        <v>7.4314090000000004</v>
      </c>
      <c r="U8484">
        <v>9.8374830000000006</v>
      </c>
      <c r="V8484">
        <v>10.439002</v>
      </c>
    </row>
    <row r="8485" spans="1:22" x14ac:dyDescent="0.45">
      <c r="A8485">
        <v>8484</v>
      </c>
      <c r="B8485">
        <v>8.2547069999999998</v>
      </c>
      <c r="C8485">
        <v>11.286901</v>
      </c>
      <c r="D8485">
        <v>8.8152670000000004</v>
      </c>
      <c r="E8485">
        <v>8.8515820000000005</v>
      </c>
      <c r="F8485">
        <v>8.8364290000000008</v>
      </c>
      <c r="G8485">
        <v>8.5097179999999994</v>
      </c>
      <c r="H8485">
        <v>8.4422920000000001</v>
      </c>
      <c r="I8485">
        <v>7.9429619999999996</v>
      </c>
      <c r="J8485">
        <v>4.1557360000000001</v>
      </c>
      <c r="K8485">
        <v>7.4436330000000002</v>
      </c>
      <c r="L8485">
        <v>7.9429619999999996</v>
      </c>
      <c r="M8485">
        <v>7.6112130000000002</v>
      </c>
      <c r="N8485">
        <v>2.7610260000000002</v>
      </c>
      <c r="O8485">
        <v>7.2794639999999999</v>
      </c>
      <c r="P8485">
        <v>7.7660289999999996</v>
      </c>
      <c r="Q8485">
        <v>7.4856049999999996</v>
      </c>
      <c r="R8485">
        <v>2.3338670000000001</v>
      </c>
      <c r="S8485">
        <v>7.2051809999999996</v>
      </c>
      <c r="T8485">
        <v>7.6351649999999998</v>
      </c>
      <c r="U8485">
        <v>10.113334999999999</v>
      </c>
      <c r="V8485">
        <v>10.732877999999999</v>
      </c>
    </row>
    <row r="8486" spans="1:22" x14ac:dyDescent="0.45">
      <c r="A8486">
        <v>8485</v>
      </c>
      <c r="B8486">
        <v>8.5012080000000001</v>
      </c>
      <c r="C8486">
        <v>11.688817</v>
      </c>
      <c r="D8486">
        <v>9.1103860000000001</v>
      </c>
      <c r="E8486">
        <v>9.203246</v>
      </c>
      <c r="F8486">
        <v>9.1850719999999999</v>
      </c>
      <c r="G8486">
        <v>8.8845039999999997</v>
      </c>
      <c r="H8486">
        <v>8.8256259999999997</v>
      </c>
      <c r="I8486">
        <v>8.2096830000000001</v>
      </c>
      <c r="J8486">
        <v>5.1264289999999999</v>
      </c>
      <c r="K8486">
        <v>7.5937409999999996</v>
      </c>
      <c r="L8486">
        <v>8.2096830000000001</v>
      </c>
      <c r="M8486">
        <v>7.7947680000000004</v>
      </c>
      <c r="N8486">
        <v>3.4532970000000001</v>
      </c>
      <c r="O8486">
        <v>7.3798529999999998</v>
      </c>
      <c r="P8486">
        <v>7.9883949999999997</v>
      </c>
      <c r="Q8486">
        <v>7.6378630000000003</v>
      </c>
      <c r="R8486">
        <v>2.917446</v>
      </c>
      <c r="S8486">
        <v>7.287331</v>
      </c>
      <c r="T8486">
        <v>7.8248129999999998</v>
      </c>
      <c r="U8486">
        <v>10.530392000000001</v>
      </c>
      <c r="V8486">
        <v>11.206787</v>
      </c>
    </row>
    <row r="8487" spans="1:22" x14ac:dyDescent="0.45">
      <c r="A8487">
        <v>8486</v>
      </c>
      <c r="B8487">
        <v>8.6606810000000003</v>
      </c>
      <c r="C8487">
        <v>11.883330000000001</v>
      </c>
      <c r="D8487">
        <v>9.3178990000000006</v>
      </c>
      <c r="E8487">
        <v>9.4843069999999994</v>
      </c>
      <c r="F8487">
        <v>9.4668949999999992</v>
      </c>
      <c r="G8487">
        <v>9.1867529999999995</v>
      </c>
      <c r="H8487">
        <v>9.1341000000000001</v>
      </c>
      <c r="I8487">
        <v>8.4349070000000008</v>
      </c>
      <c r="J8487">
        <v>5.7969309999999998</v>
      </c>
      <c r="K8487">
        <v>7.7357129999999996</v>
      </c>
      <c r="L8487">
        <v>8.4349070000000008</v>
      </c>
      <c r="M8487">
        <v>7.9551189999999998</v>
      </c>
      <c r="N8487">
        <v>3.9778639999999998</v>
      </c>
      <c r="O8487">
        <v>7.4753309999999997</v>
      </c>
      <c r="P8487">
        <v>8.1790199999999995</v>
      </c>
      <c r="Q8487">
        <v>7.7723589999999998</v>
      </c>
      <c r="R8487">
        <v>3.371575</v>
      </c>
      <c r="S8487">
        <v>7.3656990000000002</v>
      </c>
      <c r="T8487">
        <v>7.9892450000000004</v>
      </c>
      <c r="U8487">
        <v>10.674989</v>
      </c>
      <c r="V8487">
        <v>11.346425</v>
      </c>
    </row>
    <row r="8488" spans="1:22" x14ac:dyDescent="0.45">
      <c r="A8488">
        <v>8487</v>
      </c>
      <c r="B8488">
        <v>8.8083639999999992</v>
      </c>
      <c r="C8488">
        <v>12.130753</v>
      </c>
      <c r="D8488">
        <v>9.5423670000000005</v>
      </c>
      <c r="E8488">
        <v>9.6759430000000002</v>
      </c>
      <c r="F8488">
        <v>9.6640259999999998</v>
      </c>
      <c r="G8488">
        <v>9.3885100000000001</v>
      </c>
      <c r="H8488">
        <v>9.3408060000000006</v>
      </c>
      <c r="I8488">
        <v>8.5910879999999992</v>
      </c>
      <c r="J8488">
        <v>6.013757</v>
      </c>
      <c r="K8488">
        <v>7.8413700000000004</v>
      </c>
      <c r="L8488">
        <v>8.5910879999999992</v>
      </c>
      <c r="M8488">
        <v>8.0693439999999992</v>
      </c>
      <c r="N8488">
        <v>4.1850959999999997</v>
      </c>
      <c r="O8488">
        <v>7.5476000000000001</v>
      </c>
      <c r="P8488">
        <v>8.3128250000000001</v>
      </c>
      <c r="Q8488">
        <v>7.8689489999999997</v>
      </c>
      <c r="R8488">
        <v>3.5604840000000002</v>
      </c>
      <c r="S8488">
        <v>7.4250740000000004</v>
      </c>
      <c r="T8488">
        <v>8.1056830000000009</v>
      </c>
      <c r="U8488">
        <v>10.916408000000001</v>
      </c>
      <c r="V8488">
        <v>11.619089000000001</v>
      </c>
    </row>
    <row r="8489" spans="1:22" x14ac:dyDescent="0.45">
      <c r="A8489">
        <v>8488</v>
      </c>
      <c r="B8489">
        <v>8.8654860000000006</v>
      </c>
      <c r="C8489">
        <v>12.219074000000001</v>
      </c>
      <c r="D8489">
        <v>9.6362869999999994</v>
      </c>
      <c r="E8489">
        <v>9.6853909999999992</v>
      </c>
      <c r="F8489">
        <v>9.6735720000000001</v>
      </c>
      <c r="G8489">
        <v>9.3880660000000002</v>
      </c>
      <c r="H8489">
        <v>9.3319749999999999</v>
      </c>
      <c r="I8489">
        <v>8.6289709999999999</v>
      </c>
      <c r="J8489">
        <v>5.477239</v>
      </c>
      <c r="K8489">
        <v>7.9259659999999998</v>
      </c>
      <c r="L8489">
        <v>8.6289709999999999</v>
      </c>
      <c r="M8489">
        <v>8.1174669999999995</v>
      </c>
      <c r="N8489">
        <v>3.9852219999999998</v>
      </c>
      <c r="O8489">
        <v>7.605963</v>
      </c>
      <c r="P8489">
        <v>8.3561689999999995</v>
      </c>
      <c r="Q8489">
        <v>7.9146400000000003</v>
      </c>
      <c r="R8489">
        <v>3.440032</v>
      </c>
      <c r="S8489">
        <v>7.4731120000000004</v>
      </c>
      <c r="T8489">
        <v>8.1501219999999996</v>
      </c>
      <c r="U8489">
        <v>11.011578999999999</v>
      </c>
      <c r="V8489">
        <v>11.726944</v>
      </c>
    </row>
    <row r="8490" spans="1:22" x14ac:dyDescent="0.45">
      <c r="A8490">
        <v>8489</v>
      </c>
      <c r="B8490">
        <v>8.883597</v>
      </c>
      <c r="C8490">
        <v>12.213668</v>
      </c>
      <c r="D8490">
        <v>9.6100019999999997</v>
      </c>
      <c r="E8490">
        <v>9.6142629999999993</v>
      </c>
      <c r="F8490">
        <v>9.5989939999999994</v>
      </c>
      <c r="G8490">
        <v>9.2948489999999993</v>
      </c>
      <c r="H8490">
        <v>9.2295169999999995</v>
      </c>
      <c r="I8490">
        <v>8.6100139999999996</v>
      </c>
      <c r="J8490">
        <v>4.8288500000000001</v>
      </c>
      <c r="K8490">
        <v>7.9905109999999997</v>
      </c>
      <c r="L8490">
        <v>8.6100139999999996</v>
      </c>
      <c r="M8490">
        <v>8.1330530000000003</v>
      </c>
      <c r="N8490">
        <v>3.7177750000000001</v>
      </c>
      <c r="O8490">
        <v>7.6560930000000003</v>
      </c>
      <c r="P8490">
        <v>8.3556349999999995</v>
      </c>
      <c r="Q8490">
        <v>7.9358490000000002</v>
      </c>
      <c r="R8490">
        <v>3.272113</v>
      </c>
      <c r="S8490">
        <v>7.5160629999999999</v>
      </c>
      <c r="T8490">
        <v>8.1597349999999995</v>
      </c>
      <c r="U8490">
        <v>11.055183</v>
      </c>
      <c r="V8490">
        <v>11.779045999999999</v>
      </c>
    </row>
    <row r="8491" spans="1:22" x14ac:dyDescent="0.45">
      <c r="A8491">
        <v>8490</v>
      </c>
      <c r="B8491">
        <v>9.0014990000000008</v>
      </c>
      <c r="C8491">
        <v>12.433566000000001</v>
      </c>
      <c r="D8491">
        <v>9.738588</v>
      </c>
      <c r="E8491">
        <v>9.7039779999999993</v>
      </c>
      <c r="F8491">
        <v>9.6945730000000001</v>
      </c>
      <c r="G8491">
        <v>9.3950449999999996</v>
      </c>
      <c r="H8491">
        <v>9.3109800000000007</v>
      </c>
      <c r="I8491">
        <v>8.6752610000000008</v>
      </c>
      <c r="J8491">
        <v>5.0865270000000002</v>
      </c>
      <c r="K8491">
        <v>8.0395420000000009</v>
      </c>
      <c r="L8491">
        <v>8.6752610000000008</v>
      </c>
      <c r="M8491">
        <v>8.1880860000000002</v>
      </c>
      <c r="N8491">
        <v>3.8979940000000002</v>
      </c>
      <c r="O8491">
        <v>7.7009100000000004</v>
      </c>
      <c r="P8491">
        <v>8.4154339999999994</v>
      </c>
      <c r="Q8491">
        <v>7.9860090000000001</v>
      </c>
      <c r="R8491">
        <v>3.435921</v>
      </c>
      <c r="S8491">
        <v>7.556584</v>
      </c>
      <c r="T8491">
        <v>8.2150359999999996</v>
      </c>
      <c r="U8491">
        <v>11.360887</v>
      </c>
      <c r="V8491">
        <v>12.147349999999999</v>
      </c>
    </row>
    <row r="8492" spans="1:22" x14ac:dyDescent="0.45">
      <c r="A8492">
        <v>8491</v>
      </c>
      <c r="B8492">
        <v>8.4822009999999999</v>
      </c>
      <c r="C8492">
        <v>11.239864000000001</v>
      </c>
      <c r="D8492">
        <v>8.9276549999999997</v>
      </c>
      <c r="E8492">
        <v>8.6317280000000007</v>
      </c>
      <c r="F8492">
        <v>8.6215539999999997</v>
      </c>
      <c r="G8492">
        <v>8.2354950000000002</v>
      </c>
      <c r="H8492">
        <v>8.1069440000000004</v>
      </c>
      <c r="I8492">
        <v>8.0909030000000008</v>
      </c>
      <c r="J8492">
        <v>9.801E-2</v>
      </c>
      <c r="K8492">
        <v>8.0748630000000006</v>
      </c>
      <c r="L8492">
        <v>8.0909030000000008</v>
      </c>
      <c r="M8492">
        <v>7.8889579999999997</v>
      </c>
      <c r="N8492">
        <v>1.2339070000000001</v>
      </c>
      <c r="O8492">
        <v>7.6870130000000003</v>
      </c>
      <c r="P8492">
        <v>7.9831989999999999</v>
      </c>
      <c r="Q8492">
        <v>7.7585119999999996</v>
      </c>
      <c r="R8492">
        <v>1.372862</v>
      </c>
      <c r="S8492">
        <v>7.5338260000000004</v>
      </c>
      <c r="T8492">
        <v>7.8783450000000004</v>
      </c>
      <c r="U8492">
        <v>10.293768999999999</v>
      </c>
      <c r="V8492">
        <v>10.897625</v>
      </c>
    </row>
    <row r="8493" spans="1:22" x14ac:dyDescent="0.45">
      <c r="A8493">
        <v>8492</v>
      </c>
      <c r="B8493">
        <v>8.3306550000000001</v>
      </c>
      <c r="C8493">
        <v>10.938609</v>
      </c>
      <c r="D8493">
        <v>8.7334599999999991</v>
      </c>
      <c r="E8493">
        <v>8.4180200000000003</v>
      </c>
      <c r="F8493">
        <v>8.4105430000000005</v>
      </c>
      <c r="G8493">
        <v>8.0253010000000007</v>
      </c>
      <c r="H8493">
        <v>7.9062939999999999</v>
      </c>
      <c r="I8493">
        <v>7.9192470000000004</v>
      </c>
      <c r="J8493">
        <v>-8.1464999999999996E-2</v>
      </c>
      <c r="K8493">
        <v>7.9321999999999999</v>
      </c>
      <c r="L8493">
        <v>7.9192470000000004</v>
      </c>
      <c r="M8493">
        <v>7.77684</v>
      </c>
      <c r="N8493">
        <v>0.89564999999999995</v>
      </c>
      <c r="O8493">
        <v>7.6344339999999997</v>
      </c>
      <c r="P8493">
        <v>7.8432969999999997</v>
      </c>
      <c r="Q8493">
        <v>7.6711729999999996</v>
      </c>
      <c r="R8493">
        <v>1.082552</v>
      </c>
      <c r="S8493">
        <v>7.4990500000000004</v>
      </c>
      <c r="T8493">
        <v>7.7629720000000004</v>
      </c>
      <c r="U8493">
        <v>10.033704</v>
      </c>
      <c r="V8493">
        <v>10.601387000000001</v>
      </c>
    </row>
    <row r="8494" spans="1:22" x14ac:dyDescent="0.45">
      <c r="A8494">
        <v>8493</v>
      </c>
      <c r="B8494">
        <v>7.7801169999999997</v>
      </c>
      <c r="C8494">
        <v>9.2383100000000002</v>
      </c>
      <c r="D8494">
        <v>7.9252510000000003</v>
      </c>
      <c r="E8494">
        <v>7.5216180000000001</v>
      </c>
      <c r="F8494">
        <v>7.5128640000000004</v>
      </c>
      <c r="G8494">
        <v>7.0880720000000004</v>
      </c>
      <c r="H8494">
        <v>6.9718260000000001</v>
      </c>
      <c r="I8494">
        <v>7.4751620000000001</v>
      </c>
      <c r="J8494">
        <v>-2.9525299999999999</v>
      </c>
      <c r="K8494">
        <v>7.9784980000000001</v>
      </c>
      <c r="L8494">
        <v>7.4751620000000001</v>
      </c>
      <c r="M8494">
        <v>7.5580540000000003</v>
      </c>
      <c r="N8494">
        <v>-0.48623899999999998</v>
      </c>
      <c r="O8494">
        <v>7.6409459999999996</v>
      </c>
      <c r="P8494">
        <v>7.5193709999999996</v>
      </c>
      <c r="Q8494">
        <v>7.509137</v>
      </c>
      <c r="R8494">
        <v>6.0033000000000003E-2</v>
      </c>
      <c r="S8494">
        <v>7.4989030000000003</v>
      </c>
      <c r="T8494">
        <v>7.5145949999999999</v>
      </c>
      <c r="U8494">
        <v>8.5766810000000007</v>
      </c>
      <c r="V8494">
        <v>8.8422029999999996</v>
      </c>
    </row>
    <row r="8495" spans="1:22" x14ac:dyDescent="0.45">
      <c r="A8495">
        <v>8494</v>
      </c>
      <c r="B8495">
        <v>7.6148400000000001</v>
      </c>
      <c r="C8495">
        <v>8.8518629999999998</v>
      </c>
      <c r="D8495">
        <v>7.7295600000000002</v>
      </c>
      <c r="E8495">
        <v>7.3034030000000003</v>
      </c>
      <c r="F8495">
        <v>7.2984059999999999</v>
      </c>
      <c r="G8495">
        <v>6.864382</v>
      </c>
      <c r="H8495">
        <v>6.7712640000000004</v>
      </c>
      <c r="I8495">
        <v>7.294543</v>
      </c>
      <c r="J8495">
        <v>-3.1238570000000001</v>
      </c>
      <c r="K8495">
        <v>7.8178210000000004</v>
      </c>
      <c r="L8495">
        <v>7.294543</v>
      </c>
      <c r="M8495">
        <v>7.435721</v>
      </c>
      <c r="N8495">
        <v>-0.842804</v>
      </c>
      <c r="O8495">
        <v>7.5769000000000002</v>
      </c>
      <c r="P8495">
        <v>7.3698379999999997</v>
      </c>
      <c r="Q8495">
        <v>7.4126479999999999</v>
      </c>
      <c r="R8495">
        <v>-0.25557000000000002</v>
      </c>
      <c r="S8495">
        <v>7.4554590000000003</v>
      </c>
      <c r="T8495">
        <v>7.3898159999999997</v>
      </c>
      <c r="U8495">
        <v>8.2899130000000003</v>
      </c>
      <c r="V8495">
        <v>8.5149380000000008</v>
      </c>
    </row>
    <row r="8496" spans="1:22" x14ac:dyDescent="0.45">
      <c r="A8496">
        <v>8495</v>
      </c>
      <c r="B8496">
        <v>7.1957589999999998</v>
      </c>
      <c r="C8496">
        <v>7.8073449999999998</v>
      </c>
      <c r="D8496">
        <v>7.213133</v>
      </c>
      <c r="E8496">
        <v>6.5109260000000004</v>
      </c>
      <c r="F8496">
        <v>6.5078560000000003</v>
      </c>
      <c r="G8496">
        <v>6.1260560000000002</v>
      </c>
      <c r="H8496">
        <v>6.0589430000000002</v>
      </c>
      <c r="I8496">
        <v>6.8613369999999998</v>
      </c>
      <c r="J8496">
        <v>-5.7665509999999998</v>
      </c>
      <c r="K8496">
        <v>7.6637320000000004</v>
      </c>
      <c r="L8496">
        <v>6.8613369999999998</v>
      </c>
      <c r="M8496">
        <v>7.1881930000000001</v>
      </c>
      <c r="N8496">
        <v>-2.3490060000000001</v>
      </c>
      <c r="O8496">
        <v>7.5150490000000003</v>
      </c>
      <c r="P8496">
        <v>7.03566</v>
      </c>
      <c r="Q8496">
        <v>7.2274139999999996</v>
      </c>
      <c r="R8496">
        <v>-1.378071</v>
      </c>
      <c r="S8496">
        <v>7.419168</v>
      </c>
      <c r="T8496">
        <v>7.1251449999999998</v>
      </c>
      <c r="U8496">
        <v>7.4076009999999997</v>
      </c>
      <c r="V8496">
        <v>7.4782140000000004</v>
      </c>
    </row>
    <row r="8497" spans="1:22" x14ac:dyDescent="0.45">
      <c r="A8497">
        <v>8496</v>
      </c>
      <c r="B8497">
        <v>6.9001340000000004</v>
      </c>
      <c r="C8497">
        <v>7.1854060000000004</v>
      </c>
      <c r="D8497">
        <v>6.898593</v>
      </c>
      <c r="E8497">
        <v>6.0974909999999998</v>
      </c>
      <c r="F8497">
        <v>6.0947279999999999</v>
      </c>
      <c r="G8497">
        <v>5.7235120000000004</v>
      </c>
      <c r="H8497">
        <v>5.6892310000000004</v>
      </c>
      <c r="I8497">
        <v>6.55952</v>
      </c>
      <c r="J8497">
        <v>-6.8088850000000001</v>
      </c>
      <c r="K8497">
        <v>7.4298089999999997</v>
      </c>
      <c r="L8497">
        <v>6.55952</v>
      </c>
      <c r="M8497">
        <v>6.9770399999999997</v>
      </c>
      <c r="N8497">
        <v>-3.2665519999999999</v>
      </c>
      <c r="O8497">
        <v>7.3945600000000002</v>
      </c>
      <c r="P8497">
        <v>6.782197</v>
      </c>
      <c r="Q8497">
        <v>7.0579729999999996</v>
      </c>
      <c r="R8497">
        <v>-2.1575890000000002</v>
      </c>
      <c r="S8497">
        <v>7.3337490000000001</v>
      </c>
      <c r="T8497">
        <v>6.9108929999999997</v>
      </c>
      <c r="U8497">
        <v>6.8678569999999999</v>
      </c>
      <c r="V8497">
        <v>6.8570979999999997</v>
      </c>
    </row>
    <row r="8498" spans="1:22" x14ac:dyDescent="0.45">
      <c r="A8498">
        <v>8497</v>
      </c>
      <c r="B8498">
        <v>6.7031599999999996</v>
      </c>
      <c r="C8498">
        <v>6.7354440000000002</v>
      </c>
      <c r="D8498">
        <v>6.6924659999999996</v>
      </c>
      <c r="E8498">
        <v>5.9013460000000002</v>
      </c>
      <c r="F8498">
        <v>5.8985700000000003</v>
      </c>
      <c r="G8498">
        <v>5.5134829999999999</v>
      </c>
      <c r="H8498">
        <v>5.5031160000000003</v>
      </c>
      <c r="I8498">
        <v>6.3876879999999998</v>
      </c>
      <c r="J8498">
        <v>-6.9902850000000001</v>
      </c>
      <c r="K8498">
        <v>7.2722600000000002</v>
      </c>
      <c r="L8498">
        <v>6.3876879999999998</v>
      </c>
      <c r="M8498">
        <v>6.8414080000000004</v>
      </c>
      <c r="N8498">
        <v>-3.5854949999999999</v>
      </c>
      <c r="O8498">
        <v>7.2951269999999999</v>
      </c>
      <c r="P8498">
        <v>6.6296720000000002</v>
      </c>
      <c r="Q8498">
        <v>6.94313</v>
      </c>
      <c r="R8498">
        <v>-2.4770889999999999</v>
      </c>
      <c r="S8498">
        <v>7.256589</v>
      </c>
      <c r="T8498">
        <v>6.7759520000000002</v>
      </c>
      <c r="U8498">
        <v>6.4847840000000003</v>
      </c>
      <c r="V8498">
        <v>6.4119919999999997</v>
      </c>
    </row>
    <row r="8499" spans="1:22" x14ac:dyDescent="0.45">
      <c r="A8499">
        <v>8498</v>
      </c>
      <c r="B8499">
        <v>6.5044019999999998</v>
      </c>
      <c r="C8499">
        <v>6.3187689999999996</v>
      </c>
      <c r="D8499">
        <v>6.4899380000000004</v>
      </c>
      <c r="E8499">
        <v>5.6661279999999996</v>
      </c>
      <c r="F8499">
        <v>5.663538</v>
      </c>
      <c r="G8499">
        <v>5.2894009999999998</v>
      </c>
      <c r="H8499">
        <v>5.2838289999999999</v>
      </c>
      <c r="I8499">
        <v>6.1983230000000002</v>
      </c>
      <c r="J8499">
        <v>-7.6105530000000003</v>
      </c>
      <c r="K8499">
        <v>7.1128169999999997</v>
      </c>
      <c r="L8499">
        <v>6.1983230000000002</v>
      </c>
      <c r="M8499">
        <v>6.695246</v>
      </c>
      <c r="N8499">
        <v>-4.1354689999999996</v>
      </c>
      <c r="O8499">
        <v>7.1921689999999998</v>
      </c>
      <c r="P8499">
        <v>6.463349</v>
      </c>
      <c r="Q8499">
        <v>6.8195180000000004</v>
      </c>
      <c r="R8499">
        <v>-2.9640939999999998</v>
      </c>
      <c r="S8499">
        <v>7.1756869999999999</v>
      </c>
      <c r="T8499">
        <v>6.6295609999999998</v>
      </c>
      <c r="U8499">
        <v>6.1289239999999996</v>
      </c>
      <c r="V8499">
        <v>6.0037640000000003</v>
      </c>
    </row>
    <row r="8500" spans="1:22" x14ac:dyDescent="0.45">
      <c r="A8500">
        <v>8499</v>
      </c>
      <c r="B8500">
        <v>6.3647970000000003</v>
      </c>
      <c r="C8500">
        <v>5.9923840000000004</v>
      </c>
      <c r="D8500">
        <v>6.3419299999999996</v>
      </c>
      <c r="E8500">
        <v>5.5442119999999999</v>
      </c>
      <c r="F8500">
        <v>5.5415700000000001</v>
      </c>
      <c r="G8500">
        <v>5.1597970000000002</v>
      </c>
      <c r="H8500">
        <v>5.1574150000000003</v>
      </c>
      <c r="I8500">
        <v>6.083869</v>
      </c>
      <c r="J8500">
        <v>-7.6828659999999998</v>
      </c>
      <c r="K8500">
        <v>7.0103229999999996</v>
      </c>
      <c r="L8500">
        <v>6.083869</v>
      </c>
      <c r="M8500">
        <v>6.6007220000000002</v>
      </c>
      <c r="N8500">
        <v>-4.2861419999999999</v>
      </c>
      <c r="O8500">
        <v>7.1175750000000004</v>
      </c>
      <c r="P8500">
        <v>6.3595240000000004</v>
      </c>
      <c r="Q8500">
        <v>6.7366609999999998</v>
      </c>
      <c r="R8500">
        <v>-3.1275089999999999</v>
      </c>
      <c r="S8500">
        <v>7.1137980000000001</v>
      </c>
      <c r="T8500">
        <v>6.5355210000000001</v>
      </c>
      <c r="U8500">
        <v>5.8526259999999999</v>
      </c>
      <c r="V8500">
        <v>5.681902</v>
      </c>
    </row>
    <row r="8501" spans="1:22" x14ac:dyDescent="0.45">
      <c r="A8501">
        <v>8500</v>
      </c>
      <c r="B8501">
        <v>6.2018069999999996</v>
      </c>
      <c r="C8501">
        <v>5.6631030000000004</v>
      </c>
      <c r="D8501">
        <v>6.1813479999999998</v>
      </c>
      <c r="E8501">
        <v>5.3486919999999998</v>
      </c>
      <c r="F8501">
        <v>5.3462120000000004</v>
      </c>
      <c r="G8501">
        <v>4.9749270000000001</v>
      </c>
      <c r="H8501">
        <v>4.9726499999999998</v>
      </c>
      <c r="I8501">
        <v>5.9277199999999999</v>
      </c>
      <c r="J8501">
        <v>-8.2772740000000002</v>
      </c>
      <c r="K8501">
        <v>6.88279</v>
      </c>
      <c r="L8501">
        <v>5.9277199999999999</v>
      </c>
      <c r="M8501">
        <v>6.4788329999999998</v>
      </c>
      <c r="N8501">
        <v>-4.7763090000000004</v>
      </c>
      <c r="O8501">
        <v>7.0299449999999997</v>
      </c>
      <c r="P8501">
        <v>6.2216469999999999</v>
      </c>
      <c r="Q8501">
        <v>6.6320309999999996</v>
      </c>
      <c r="R8501">
        <v>-3.556664</v>
      </c>
      <c r="S8501">
        <v>7.0424150000000001</v>
      </c>
      <c r="T8501">
        <v>6.4131590000000003</v>
      </c>
      <c r="U8501">
        <v>5.5677510000000003</v>
      </c>
      <c r="V8501">
        <v>5.3563989999999997</v>
      </c>
    </row>
    <row r="8502" spans="1:22" x14ac:dyDescent="0.45">
      <c r="A8502">
        <v>8501</v>
      </c>
      <c r="B8502">
        <v>6.3590819999999999</v>
      </c>
      <c r="C8502">
        <v>6.4091880000000003</v>
      </c>
      <c r="D8502">
        <v>6.3506390000000001</v>
      </c>
      <c r="E8502">
        <v>5.5552999999999999</v>
      </c>
      <c r="F8502">
        <v>5.5528029999999999</v>
      </c>
      <c r="G8502">
        <v>5.1821529999999996</v>
      </c>
      <c r="H8502">
        <v>5.1768770000000002</v>
      </c>
      <c r="I8502">
        <v>5.9868110000000003</v>
      </c>
      <c r="J8502">
        <v>-7.1145909999999999</v>
      </c>
      <c r="K8502">
        <v>6.7967440000000003</v>
      </c>
      <c r="L8502">
        <v>5.9868110000000003</v>
      </c>
      <c r="M8502">
        <v>6.4752619999999999</v>
      </c>
      <c r="N8502">
        <v>-4.2906360000000001</v>
      </c>
      <c r="O8502">
        <v>6.9637120000000001</v>
      </c>
      <c r="P8502">
        <v>6.2473179999999999</v>
      </c>
      <c r="Q8502">
        <v>6.6167429999999996</v>
      </c>
      <c r="R8502">
        <v>-3.2450939999999999</v>
      </c>
      <c r="S8502">
        <v>6.9861680000000002</v>
      </c>
      <c r="T8502">
        <v>6.4197160000000002</v>
      </c>
      <c r="U8502">
        <v>6.177181</v>
      </c>
      <c r="V8502">
        <v>6.1165469999999997</v>
      </c>
    </row>
    <row r="8503" spans="1:22" x14ac:dyDescent="0.45">
      <c r="A8503">
        <v>8502</v>
      </c>
      <c r="B8503">
        <v>6.368544</v>
      </c>
      <c r="C8503">
        <v>6.6250920000000004</v>
      </c>
      <c r="D8503">
        <v>6.3677049999999999</v>
      </c>
      <c r="E8503">
        <v>5.5448959999999996</v>
      </c>
      <c r="F8503">
        <v>5.5417909999999999</v>
      </c>
      <c r="G8503">
        <v>5.1898869999999997</v>
      </c>
      <c r="H8503">
        <v>5.1627039999999997</v>
      </c>
      <c r="I8503">
        <v>5.9485789999999996</v>
      </c>
      <c r="J8503">
        <v>-7.2320589999999996</v>
      </c>
      <c r="K8503">
        <v>6.7344549999999996</v>
      </c>
      <c r="L8503">
        <v>5.9485789999999996</v>
      </c>
      <c r="M8503">
        <v>6.4288439999999998</v>
      </c>
      <c r="N8503">
        <v>-4.4196590000000002</v>
      </c>
      <c r="O8503">
        <v>6.9091089999999999</v>
      </c>
      <c r="P8503">
        <v>6.2047210000000002</v>
      </c>
      <c r="Q8503">
        <v>6.5715779999999997</v>
      </c>
      <c r="R8503">
        <v>-3.3760210000000002</v>
      </c>
      <c r="S8503">
        <v>6.9384350000000001</v>
      </c>
      <c r="T8503">
        <v>6.3759209999999999</v>
      </c>
      <c r="U8503">
        <v>6.3464119999999999</v>
      </c>
      <c r="V8503">
        <v>6.339035</v>
      </c>
    </row>
    <row r="8504" spans="1:22" x14ac:dyDescent="0.45">
      <c r="A8504">
        <v>8503</v>
      </c>
      <c r="B8504">
        <v>7.1498549999999996</v>
      </c>
      <c r="C8504">
        <v>9.1444460000000003</v>
      </c>
      <c r="D8504">
        <v>7.3027860000000002</v>
      </c>
      <c r="E8504">
        <v>6.7386689999999998</v>
      </c>
      <c r="F8504">
        <v>6.7354269999999996</v>
      </c>
      <c r="G8504">
        <v>6.3573060000000003</v>
      </c>
      <c r="H8504">
        <v>6.2556149999999997</v>
      </c>
      <c r="I8504">
        <v>6.5343640000000001</v>
      </c>
      <c r="J8504">
        <v>-2.3299729999999998</v>
      </c>
      <c r="K8504">
        <v>6.8131130000000004</v>
      </c>
      <c r="L8504">
        <v>6.5343640000000001</v>
      </c>
      <c r="M8504">
        <v>6.738556</v>
      </c>
      <c r="N8504">
        <v>-1.7067779999999999</v>
      </c>
      <c r="O8504">
        <v>6.9427490000000001</v>
      </c>
      <c r="P8504">
        <v>6.6432669999999998</v>
      </c>
      <c r="Q8504">
        <v>6.8011169999999996</v>
      </c>
      <c r="R8504">
        <v>-1.319421</v>
      </c>
      <c r="S8504">
        <v>6.9589670000000003</v>
      </c>
      <c r="T8504">
        <v>6.7169299999999996</v>
      </c>
      <c r="U8504">
        <v>8.4486279999999994</v>
      </c>
      <c r="V8504">
        <v>8.8815530000000003</v>
      </c>
    </row>
    <row r="8505" spans="1:22" x14ac:dyDescent="0.45">
      <c r="A8505">
        <v>8504</v>
      </c>
      <c r="B8505">
        <v>7.5656939999999997</v>
      </c>
      <c r="C8505">
        <v>10.21139</v>
      </c>
      <c r="D8505">
        <v>7.8829739999999999</v>
      </c>
      <c r="E8505">
        <v>7.4424450000000002</v>
      </c>
      <c r="F8505">
        <v>7.4359760000000001</v>
      </c>
      <c r="G8505">
        <v>7.0769549999999999</v>
      </c>
      <c r="H8505">
        <v>6.9719680000000004</v>
      </c>
      <c r="I8505">
        <v>6.9785750000000002</v>
      </c>
      <c r="J8505">
        <v>-5.7103000000000001E-2</v>
      </c>
      <c r="K8505">
        <v>6.9851830000000001</v>
      </c>
      <c r="L8505">
        <v>6.9785750000000002</v>
      </c>
      <c r="M8505">
        <v>7.0034190000000001</v>
      </c>
      <c r="N8505">
        <v>-0.21471199999999999</v>
      </c>
      <c r="O8505">
        <v>7.0282629999999999</v>
      </c>
      <c r="P8505">
        <v>6.9918250000000004</v>
      </c>
      <c r="Q8505">
        <v>7.0062319999999998</v>
      </c>
      <c r="R8505">
        <v>-0.124511</v>
      </c>
      <c r="S8505">
        <v>7.0206390000000001</v>
      </c>
      <c r="T8505">
        <v>6.9985489999999997</v>
      </c>
      <c r="U8505">
        <v>9.2671299999999999</v>
      </c>
      <c r="V8505">
        <v>9.8342749999999999</v>
      </c>
    </row>
    <row r="8506" spans="1:22" x14ac:dyDescent="0.45">
      <c r="A8506">
        <v>8505</v>
      </c>
      <c r="B8506">
        <v>7.8293990000000004</v>
      </c>
      <c r="C8506">
        <v>10.607668</v>
      </c>
      <c r="D8506">
        <v>8.2522179999999992</v>
      </c>
      <c r="E8506">
        <v>8.0221830000000001</v>
      </c>
      <c r="F8506">
        <v>8.0105590000000007</v>
      </c>
      <c r="G8506">
        <v>7.6383720000000004</v>
      </c>
      <c r="H8506">
        <v>7.5323599999999997</v>
      </c>
      <c r="I8506">
        <v>7.3471830000000002</v>
      </c>
      <c r="J8506">
        <v>1.5272239999999999</v>
      </c>
      <c r="K8506">
        <v>7.162007</v>
      </c>
      <c r="L8506">
        <v>7.3471830000000002</v>
      </c>
      <c r="M8506">
        <v>7.2381409999999997</v>
      </c>
      <c r="N8506">
        <v>0.89931300000000003</v>
      </c>
      <c r="O8506">
        <v>7.1290990000000001</v>
      </c>
      <c r="P8506">
        <v>7.2890280000000001</v>
      </c>
      <c r="Q8506">
        <v>7.1929259999999999</v>
      </c>
      <c r="R8506">
        <v>0.79258799999999996</v>
      </c>
      <c r="S8506">
        <v>7.0968239999999998</v>
      </c>
      <c r="T8506">
        <v>7.2441800000000001</v>
      </c>
      <c r="U8506">
        <v>9.5850539999999995</v>
      </c>
      <c r="V8506">
        <v>10.170273</v>
      </c>
    </row>
    <row r="8507" spans="1:22" x14ac:dyDescent="0.45">
      <c r="A8507">
        <v>8506</v>
      </c>
      <c r="B8507">
        <v>8.0247010000000003</v>
      </c>
      <c r="C8507">
        <v>10.923353000000001</v>
      </c>
      <c r="D8507">
        <v>8.5214800000000004</v>
      </c>
      <c r="E8507">
        <v>8.3459230000000009</v>
      </c>
      <c r="F8507">
        <v>8.3330009999999994</v>
      </c>
      <c r="G8507">
        <v>7.9642480000000004</v>
      </c>
      <c r="H8507">
        <v>7.8687680000000002</v>
      </c>
      <c r="I8507">
        <v>7.5952159999999997</v>
      </c>
      <c r="J8507">
        <v>2.1998310000000001</v>
      </c>
      <c r="K8507">
        <v>7.3216640000000002</v>
      </c>
      <c r="L8507">
        <v>7.5952159999999997</v>
      </c>
      <c r="M8507">
        <v>7.410304</v>
      </c>
      <c r="N8507">
        <v>1.4870049999999999</v>
      </c>
      <c r="O8507">
        <v>7.2253930000000004</v>
      </c>
      <c r="P8507">
        <v>7.4965960000000003</v>
      </c>
      <c r="Q8507">
        <v>7.3340690000000004</v>
      </c>
      <c r="R8507">
        <v>1.307002</v>
      </c>
      <c r="S8507">
        <v>7.1715410000000004</v>
      </c>
      <c r="T8507">
        <v>7.42075</v>
      </c>
      <c r="U8507">
        <v>9.8365530000000003</v>
      </c>
      <c r="V8507">
        <v>10.440504000000001</v>
      </c>
    </row>
    <row r="8508" spans="1:22" x14ac:dyDescent="0.45">
      <c r="A8508">
        <v>8507</v>
      </c>
      <c r="B8508">
        <v>8.1469299999999993</v>
      </c>
      <c r="C8508">
        <v>11.08761</v>
      </c>
      <c r="D8508">
        <v>8.6833279999999995</v>
      </c>
      <c r="E8508">
        <v>8.5351330000000001</v>
      </c>
      <c r="F8508">
        <v>8.5218609999999995</v>
      </c>
      <c r="G8508">
        <v>8.1693770000000008</v>
      </c>
      <c r="H8508">
        <v>8.0825879999999994</v>
      </c>
      <c r="I8508">
        <v>7.7660229999999997</v>
      </c>
      <c r="J8508">
        <v>2.5407000000000002</v>
      </c>
      <c r="K8508">
        <v>7.4494579999999999</v>
      </c>
      <c r="L8508">
        <v>7.7660229999999997</v>
      </c>
      <c r="M8508">
        <v>7.5370059999999999</v>
      </c>
      <c r="N8508">
        <v>1.838052</v>
      </c>
      <c r="O8508">
        <v>7.3079900000000002</v>
      </c>
      <c r="P8508">
        <v>7.6438810000000004</v>
      </c>
      <c r="Q8508">
        <v>7.4407319999999997</v>
      </c>
      <c r="R8508">
        <v>1.6304430000000001</v>
      </c>
      <c r="S8508">
        <v>7.2375829999999999</v>
      </c>
      <c r="T8508">
        <v>7.5490779999999997</v>
      </c>
      <c r="U8508">
        <v>9.9404869999999992</v>
      </c>
      <c r="V8508">
        <v>10.538339000000001</v>
      </c>
    </row>
    <row r="8509" spans="1:22" x14ac:dyDescent="0.45">
      <c r="A8509">
        <v>8508</v>
      </c>
      <c r="B8509">
        <v>8.2974049999999995</v>
      </c>
      <c r="C8509">
        <v>11.318937</v>
      </c>
      <c r="D8509">
        <v>8.8862380000000005</v>
      </c>
      <c r="E8509">
        <v>8.7956920000000007</v>
      </c>
      <c r="F8509">
        <v>8.7797529999999995</v>
      </c>
      <c r="G8509">
        <v>8.4438390000000005</v>
      </c>
      <c r="H8509">
        <v>8.3729130000000005</v>
      </c>
      <c r="I8509">
        <v>7.9595799999999999</v>
      </c>
      <c r="J8509">
        <v>3.2759580000000001</v>
      </c>
      <c r="K8509">
        <v>7.546246</v>
      </c>
      <c r="L8509">
        <v>7.9595799999999999</v>
      </c>
      <c r="M8509">
        <v>7.6664880000000002</v>
      </c>
      <c r="N8509">
        <v>2.322962</v>
      </c>
      <c r="O8509">
        <v>7.3733950000000004</v>
      </c>
      <c r="P8509">
        <v>7.8032640000000004</v>
      </c>
      <c r="Q8509">
        <v>7.5470179999999996</v>
      </c>
      <c r="R8509">
        <v>2.0309249999999999</v>
      </c>
      <c r="S8509">
        <v>7.2907729999999997</v>
      </c>
      <c r="T8509">
        <v>7.6836830000000003</v>
      </c>
      <c r="U8509">
        <v>10.138572</v>
      </c>
      <c r="V8509">
        <v>10.752293999999999</v>
      </c>
    </row>
    <row r="8510" spans="1:22" x14ac:dyDescent="0.45">
      <c r="A8510">
        <v>8509</v>
      </c>
      <c r="B8510">
        <v>8.4806430000000006</v>
      </c>
      <c r="C8510">
        <v>11.652186</v>
      </c>
      <c r="D8510">
        <v>9.1204199999999993</v>
      </c>
      <c r="E8510">
        <v>9.0523849999999992</v>
      </c>
      <c r="F8510">
        <v>9.0330910000000006</v>
      </c>
      <c r="G8510">
        <v>8.7081800000000005</v>
      </c>
      <c r="H8510">
        <v>8.6456700000000009</v>
      </c>
      <c r="I8510">
        <v>8.1439859999999999</v>
      </c>
      <c r="J8510">
        <v>3.9372549999999999</v>
      </c>
      <c r="K8510">
        <v>7.6423019999999999</v>
      </c>
      <c r="L8510">
        <v>8.1439859999999999</v>
      </c>
      <c r="M8510">
        <v>7.790133</v>
      </c>
      <c r="N8510">
        <v>2.7770640000000002</v>
      </c>
      <c r="O8510">
        <v>7.43628</v>
      </c>
      <c r="P8510">
        <v>7.9552639999999997</v>
      </c>
      <c r="Q8510">
        <v>7.6484620000000003</v>
      </c>
      <c r="R8510">
        <v>2.40781</v>
      </c>
      <c r="S8510">
        <v>7.3416589999999999</v>
      </c>
      <c r="T8510">
        <v>7.8120900000000004</v>
      </c>
      <c r="U8510">
        <v>10.486305</v>
      </c>
      <c r="V8510">
        <v>11.154858000000001</v>
      </c>
    </row>
    <row r="8511" spans="1:22" x14ac:dyDescent="0.45">
      <c r="A8511">
        <v>8510</v>
      </c>
      <c r="B8511">
        <v>8.5792129999999993</v>
      </c>
      <c r="C8511">
        <v>11.754636</v>
      </c>
      <c r="D8511">
        <v>9.2537830000000003</v>
      </c>
      <c r="E8511">
        <v>9.2512629999999998</v>
      </c>
      <c r="F8511">
        <v>9.2327670000000008</v>
      </c>
      <c r="G8511">
        <v>8.9173589999999994</v>
      </c>
      <c r="H8511">
        <v>8.8614429999999995</v>
      </c>
      <c r="I8511">
        <v>8.2998770000000004</v>
      </c>
      <c r="J8511">
        <v>4.3869340000000001</v>
      </c>
      <c r="K8511">
        <v>7.7383110000000004</v>
      </c>
      <c r="L8511">
        <v>8.2998770000000004</v>
      </c>
      <c r="M8511">
        <v>7.8993969999999996</v>
      </c>
      <c r="N8511">
        <v>3.1285349999999998</v>
      </c>
      <c r="O8511">
        <v>7.4989169999999996</v>
      </c>
      <c r="P8511">
        <v>8.0862870000000004</v>
      </c>
      <c r="Q8511">
        <v>7.7393470000000004</v>
      </c>
      <c r="R8511">
        <v>2.710283</v>
      </c>
      <c r="S8511">
        <v>7.3924070000000004</v>
      </c>
      <c r="T8511">
        <v>7.9243819999999996</v>
      </c>
      <c r="U8511">
        <v>10.543704999999999</v>
      </c>
      <c r="V8511">
        <v>11.198536000000001</v>
      </c>
    </row>
    <row r="8512" spans="1:22" x14ac:dyDescent="0.45">
      <c r="A8512">
        <v>8511</v>
      </c>
      <c r="B8512">
        <v>8.6928350000000005</v>
      </c>
      <c r="C8512">
        <v>11.934347000000001</v>
      </c>
      <c r="D8512">
        <v>9.4138839999999995</v>
      </c>
      <c r="E8512">
        <v>9.3963330000000003</v>
      </c>
      <c r="F8512">
        <v>9.3839400000000008</v>
      </c>
      <c r="G8512">
        <v>9.0704379999999993</v>
      </c>
      <c r="H8512">
        <v>9.0208379999999995</v>
      </c>
      <c r="I8512">
        <v>8.4211229999999997</v>
      </c>
      <c r="J8512">
        <v>4.6282870000000003</v>
      </c>
      <c r="K8512">
        <v>7.8214079999999999</v>
      </c>
      <c r="L8512">
        <v>8.4211229999999997</v>
      </c>
      <c r="M8512">
        <v>7.9876610000000001</v>
      </c>
      <c r="N8512">
        <v>3.3452350000000002</v>
      </c>
      <c r="O8512">
        <v>7.5541989999999997</v>
      </c>
      <c r="P8512">
        <v>8.1899429999999995</v>
      </c>
      <c r="Q8512">
        <v>7.813663</v>
      </c>
      <c r="R8512">
        <v>2.9039320000000002</v>
      </c>
      <c r="S8512">
        <v>7.4373839999999998</v>
      </c>
      <c r="T8512">
        <v>8.0143459999999997</v>
      </c>
      <c r="U8512">
        <v>10.728301</v>
      </c>
      <c r="V8512">
        <v>11.406790000000001</v>
      </c>
    </row>
    <row r="8513" spans="1:22" x14ac:dyDescent="0.45">
      <c r="A8513">
        <v>8512</v>
      </c>
      <c r="B8513">
        <v>8.7793849999999996</v>
      </c>
      <c r="C8513">
        <v>12.05437</v>
      </c>
      <c r="D8513">
        <v>9.5113140000000005</v>
      </c>
      <c r="E8513">
        <v>9.4809859999999997</v>
      </c>
      <c r="F8513">
        <v>9.4691639999999992</v>
      </c>
      <c r="G8513">
        <v>9.1624700000000008</v>
      </c>
      <c r="H8513">
        <v>9.1063550000000006</v>
      </c>
      <c r="I8513">
        <v>8.5060319999999994</v>
      </c>
      <c r="J8513">
        <v>4.6793019999999999</v>
      </c>
      <c r="K8513">
        <v>7.90571</v>
      </c>
      <c r="L8513">
        <v>8.5060319999999994</v>
      </c>
      <c r="M8513">
        <v>8.0591170000000005</v>
      </c>
      <c r="N8513">
        <v>3.4835530000000001</v>
      </c>
      <c r="O8513">
        <v>7.6122009999999998</v>
      </c>
      <c r="P8513">
        <v>8.2676770000000008</v>
      </c>
      <c r="Q8513">
        <v>7.8765349999999996</v>
      </c>
      <c r="R8513">
        <v>3.0488149999999998</v>
      </c>
      <c r="S8513">
        <v>7.4853930000000002</v>
      </c>
      <c r="T8513">
        <v>8.0851439999999997</v>
      </c>
      <c r="U8513">
        <v>10.862105</v>
      </c>
      <c r="V8513">
        <v>11.556345</v>
      </c>
    </row>
    <row r="8514" spans="1:22" x14ac:dyDescent="0.45">
      <c r="A8514">
        <v>8513</v>
      </c>
      <c r="B8514">
        <v>8.883127</v>
      </c>
      <c r="C8514">
        <v>12.212643</v>
      </c>
      <c r="D8514">
        <v>9.6194310000000005</v>
      </c>
      <c r="E8514">
        <v>9.5917750000000002</v>
      </c>
      <c r="F8514">
        <v>9.5766810000000007</v>
      </c>
      <c r="G8514">
        <v>9.2811299999999992</v>
      </c>
      <c r="H8514">
        <v>9.2165440000000007</v>
      </c>
      <c r="I8514">
        <v>8.5969470000000001</v>
      </c>
      <c r="J8514">
        <v>4.8952999999999998</v>
      </c>
      <c r="K8514">
        <v>7.9773500000000004</v>
      </c>
      <c r="L8514">
        <v>8.5969470000000001</v>
      </c>
      <c r="M8514">
        <v>8.131024</v>
      </c>
      <c r="N8514">
        <v>3.681155</v>
      </c>
      <c r="O8514">
        <v>7.6651009999999999</v>
      </c>
      <c r="P8514">
        <v>8.3484549999999995</v>
      </c>
      <c r="Q8514">
        <v>7.939381</v>
      </c>
      <c r="R8514">
        <v>3.2320009999999999</v>
      </c>
      <c r="S8514">
        <v>7.5303069999999996</v>
      </c>
      <c r="T8514">
        <v>8.1575539999999993</v>
      </c>
      <c r="U8514">
        <v>11.059847</v>
      </c>
      <c r="V8514">
        <v>11.785420999999999</v>
      </c>
    </row>
    <row r="8515" spans="1:22" x14ac:dyDescent="0.45">
      <c r="A8515">
        <v>8514</v>
      </c>
      <c r="B8515">
        <v>9.0347019999999993</v>
      </c>
      <c r="C8515">
        <v>12.509556999999999</v>
      </c>
      <c r="D8515">
        <v>9.8016919999999992</v>
      </c>
      <c r="E8515">
        <v>9.7625080000000004</v>
      </c>
      <c r="F8515">
        <v>9.7529299999999992</v>
      </c>
      <c r="G8515">
        <v>9.4679029999999997</v>
      </c>
      <c r="H8515">
        <v>9.3822869999999998</v>
      </c>
      <c r="I8515">
        <v>8.7089789999999994</v>
      </c>
      <c r="J8515">
        <v>5.3028899999999997</v>
      </c>
      <c r="K8515">
        <v>8.0356699999999996</v>
      </c>
      <c r="L8515">
        <v>8.7089789999999994</v>
      </c>
      <c r="M8515">
        <v>8.2086009999999998</v>
      </c>
      <c r="N8515">
        <v>3.9409109999999998</v>
      </c>
      <c r="O8515">
        <v>7.7082230000000003</v>
      </c>
      <c r="P8515">
        <v>8.4421110000000006</v>
      </c>
      <c r="Q8515">
        <v>8.0045470000000005</v>
      </c>
      <c r="R8515">
        <v>3.4461930000000001</v>
      </c>
      <c r="S8515">
        <v>7.5669839999999997</v>
      </c>
      <c r="T8515">
        <v>8.237914</v>
      </c>
      <c r="U8515">
        <v>11.425064000000001</v>
      </c>
      <c r="V8515">
        <v>12.221852</v>
      </c>
    </row>
    <row r="8516" spans="1:22" x14ac:dyDescent="0.45">
      <c r="A8516">
        <v>8515</v>
      </c>
      <c r="B8516">
        <v>8.5447299999999995</v>
      </c>
      <c r="C8516">
        <v>11.370175</v>
      </c>
      <c r="D8516">
        <v>9.0324249999999999</v>
      </c>
      <c r="E8516">
        <v>8.7529520000000005</v>
      </c>
      <c r="F8516">
        <v>8.7424230000000005</v>
      </c>
      <c r="G8516">
        <v>8.3822799999999997</v>
      </c>
      <c r="H8516">
        <v>8.2490140000000007</v>
      </c>
      <c r="I8516">
        <v>8.1654949999999999</v>
      </c>
      <c r="J8516">
        <v>0.49370000000000003</v>
      </c>
      <c r="K8516">
        <v>8.0819770000000002</v>
      </c>
      <c r="L8516">
        <v>8.1654949999999999</v>
      </c>
      <c r="M8516">
        <v>7.9308880000000004</v>
      </c>
      <c r="N8516">
        <v>1.3868240000000001</v>
      </c>
      <c r="O8516">
        <v>7.6962799999999998</v>
      </c>
      <c r="P8516">
        <v>8.0403710000000004</v>
      </c>
      <c r="Q8516">
        <v>7.7922180000000001</v>
      </c>
      <c r="R8516">
        <v>1.4668950000000001</v>
      </c>
      <c r="S8516">
        <v>7.5440649999999998</v>
      </c>
      <c r="T8516">
        <v>7.9245660000000004</v>
      </c>
      <c r="U8516">
        <v>10.405220999999999</v>
      </c>
      <c r="V8516">
        <v>11.025384000000001</v>
      </c>
    </row>
    <row r="8517" spans="1:22" x14ac:dyDescent="0.45">
      <c r="A8517">
        <v>8516</v>
      </c>
      <c r="B8517">
        <v>8.4261459999999992</v>
      </c>
      <c r="C8517">
        <v>11.157308</v>
      </c>
      <c r="D8517">
        <v>8.8862629999999996</v>
      </c>
      <c r="E8517">
        <v>8.5945289999999996</v>
      </c>
      <c r="F8517">
        <v>8.5866389999999999</v>
      </c>
      <c r="G8517">
        <v>8.2308179999999993</v>
      </c>
      <c r="H8517">
        <v>8.1051570000000002</v>
      </c>
      <c r="I8517">
        <v>8.0282929999999997</v>
      </c>
      <c r="J8517">
        <v>0.45933299999999999</v>
      </c>
      <c r="K8517">
        <v>7.9514279999999999</v>
      </c>
      <c r="L8517">
        <v>8.0282929999999997</v>
      </c>
      <c r="M8517">
        <v>7.8374579999999998</v>
      </c>
      <c r="N8517">
        <v>1.140406</v>
      </c>
      <c r="O8517">
        <v>7.6466229999999999</v>
      </c>
      <c r="P8517">
        <v>7.9265140000000001</v>
      </c>
      <c r="Q8517">
        <v>7.7180819999999999</v>
      </c>
      <c r="R8517">
        <v>1.245566</v>
      </c>
      <c r="S8517">
        <v>7.5096489999999996</v>
      </c>
      <c r="T8517">
        <v>7.8292460000000004</v>
      </c>
      <c r="U8517">
        <v>10.216844999999999</v>
      </c>
      <c r="V8517">
        <v>10.813745000000001</v>
      </c>
    </row>
    <row r="8518" spans="1:22" x14ac:dyDescent="0.45">
      <c r="A8518">
        <v>8517</v>
      </c>
      <c r="B8518">
        <v>7.913297</v>
      </c>
      <c r="C8518">
        <v>9.5786090000000002</v>
      </c>
      <c r="D8518">
        <v>8.1025709999999993</v>
      </c>
      <c r="E8518">
        <v>7.7241299999999997</v>
      </c>
      <c r="F8518">
        <v>7.7145590000000004</v>
      </c>
      <c r="G8518">
        <v>7.3182720000000003</v>
      </c>
      <c r="H8518">
        <v>7.1910850000000002</v>
      </c>
      <c r="I8518">
        <v>7.6151030000000004</v>
      </c>
      <c r="J8518">
        <v>-2.281174</v>
      </c>
      <c r="K8518">
        <v>8.0391209999999997</v>
      </c>
      <c r="L8518">
        <v>7.6151030000000004</v>
      </c>
      <c r="M8518">
        <v>7.6393500000000003</v>
      </c>
      <c r="N8518">
        <v>-0.13044500000000001</v>
      </c>
      <c r="O8518">
        <v>7.6635970000000002</v>
      </c>
      <c r="P8518">
        <v>7.6280349999999997</v>
      </c>
      <c r="Q8518">
        <v>7.5709280000000003</v>
      </c>
      <c r="R8518">
        <v>0.307228</v>
      </c>
      <c r="S8518">
        <v>7.5138220000000002</v>
      </c>
      <c r="T8518">
        <v>7.6013849999999996</v>
      </c>
      <c r="U8518">
        <v>8.8490310000000001</v>
      </c>
      <c r="V8518">
        <v>9.1609429999999996</v>
      </c>
    </row>
    <row r="8519" spans="1:22" x14ac:dyDescent="0.45">
      <c r="A8519">
        <v>8518</v>
      </c>
      <c r="B8519">
        <v>7.7776639999999997</v>
      </c>
      <c r="C8519">
        <v>9.2609689999999993</v>
      </c>
      <c r="D8519">
        <v>7.9405279999999996</v>
      </c>
      <c r="E8519">
        <v>7.5433089999999998</v>
      </c>
      <c r="F8519">
        <v>7.5377400000000003</v>
      </c>
      <c r="G8519">
        <v>7.1341999999999999</v>
      </c>
      <c r="H8519">
        <v>7.0303300000000002</v>
      </c>
      <c r="I8519">
        <v>7.4638530000000003</v>
      </c>
      <c r="J8519">
        <v>-2.3287079999999998</v>
      </c>
      <c r="K8519">
        <v>7.8973750000000003</v>
      </c>
      <c r="L8519">
        <v>7.4638530000000003</v>
      </c>
      <c r="M8519">
        <v>7.5367860000000002</v>
      </c>
      <c r="N8519">
        <v>-0.39177000000000001</v>
      </c>
      <c r="O8519">
        <v>7.6097200000000003</v>
      </c>
      <c r="P8519">
        <v>7.5027499999999998</v>
      </c>
      <c r="Q8519">
        <v>7.4896019999999996</v>
      </c>
      <c r="R8519">
        <v>7.0626999999999995E-2</v>
      </c>
      <c r="S8519">
        <v>7.4764540000000004</v>
      </c>
      <c r="T8519">
        <v>7.4966150000000003</v>
      </c>
      <c r="U8519">
        <v>8.6208130000000001</v>
      </c>
      <c r="V8519">
        <v>8.9018619999999995</v>
      </c>
    </row>
    <row r="8520" spans="1:22" x14ac:dyDescent="0.45">
      <c r="A8520">
        <v>8519</v>
      </c>
      <c r="B8520">
        <v>7.4169359999999998</v>
      </c>
      <c r="C8520">
        <v>8.3140330000000002</v>
      </c>
      <c r="D8520">
        <v>7.4601360000000003</v>
      </c>
      <c r="E8520">
        <v>6.8016990000000002</v>
      </c>
      <c r="F8520">
        <v>6.7981389999999999</v>
      </c>
      <c r="G8520">
        <v>6.434266</v>
      </c>
      <c r="H8520">
        <v>6.3564720000000001</v>
      </c>
      <c r="I8520">
        <v>7.093197</v>
      </c>
      <c r="J8520">
        <v>-4.5857910000000004</v>
      </c>
      <c r="K8520">
        <v>7.8299209999999997</v>
      </c>
      <c r="L8520">
        <v>7.093197</v>
      </c>
      <c r="M8520">
        <v>7.3418109999999999</v>
      </c>
      <c r="N8520">
        <v>-1.5475190000000001</v>
      </c>
      <c r="O8520">
        <v>7.5904259999999999</v>
      </c>
      <c r="P8520">
        <v>7.2257910000000001</v>
      </c>
      <c r="Q8520">
        <v>7.3474880000000002</v>
      </c>
      <c r="R8520">
        <v>-0.75751000000000002</v>
      </c>
      <c r="S8520">
        <v>7.4691850000000004</v>
      </c>
      <c r="T8520">
        <v>7.2825829999999998</v>
      </c>
      <c r="U8520">
        <v>7.8199940000000003</v>
      </c>
      <c r="V8520">
        <v>7.9543470000000003</v>
      </c>
    </row>
    <row r="8521" spans="1:22" x14ac:dyDescent="0.45">
      <c r="A8521">
        <v>8520</v>
      </c>
      <c r="B8521">
        <v>7.1729079999999996</v>
      </c>
      <c r="C8521">
        <v>7.768923</v>
      </c>
      <c r="D8521">
        <v>7.1859580000000003</v>
      </c>
      <c r="E8521">
        <v>6.4299860000000004</v>
      </c>
      <c r="F8521">
        <v>6.4267339999999997</v>
      </c>
      <c r="G8521">
        <v>6.0702610000000004</v>
      </c>
      <c r="H8521">
        <v>6.0298040000000004</v>
      </c>
      <c r="I8521">
        <v>6.8428709999999997</v>
      </c>
      <c r="J8521">
        <v>-5.4126770000000004</v>
      </c>
      <c r="K8521">
        <v>7.655939</v>
      </c>
      <c r="L8521">
        <v>6.8428709999999997</v>
      </c>
      <c r="M8521">
        <v>7.178572</v>
      </c>
      <c r="N8521">
        <v>-2.2347920000000001</v>
      </c>
      <c r="O8521">
        <v>7.5142720000000001</v>
      </c>
      <c r="P8521">
        <v>7.0219120000000004</v>
      </c>
      <c r="Q8521">
        <v>7.2203489999999997</v>
      </c>
      <c r="R8521">
        <v>-1.3210170000000001</v>
      </c>
      <c r="S8521">
        <v>7.4187859999999999</v>
      </c>
      <c r="T8521">
        <v>7.1145160000000001</v>
      </c>
      <c r="U8521">
        <v>7.3480840000000001</v>
      </c>
      <c r="V8521">
        <v>7.4064759999999996</v>
      </c>
    </row>
    <row r="8522" spans="1:22" x14ac:dyDescent="0.45">
      <c r="A8522">
        <v>8521</v>
      </c>
      <c r="B8522">
        <v>7.0262320000000003</v>
      </c>
      <c r="C8522">
        <v>7.4195770000000003</v>
      </c>
      <c r="D8522">
        <v>7.027971</v>
      </c>
      <c r="E8522">
        <v>6.2843410000000004</v>
      </c>
      <c r="F8522">
        <v>6.2809970000000002</v>
      </c>
      <c r="G8522">
        <v>5.9076420000000001</v>
      </c>
      <c r="H8522">
        <v>5.8951609999999999</v>
      </c>
      <c r="I8522">
        <v>6.717543</v>
      </c>
      <c r="J8522">
        <v>-5.4208340000000002</v>
      </c>
      <c r="K8522">
        <v>7.5399250000000002</v>
      </c>
      <c r="L8522">
        <v>6.717543</v>
      </c>
      <c r="M8522">
        <v>7.0825560000000003</v>
      </c>
      <c r="N8522">
        <v>-2.4060329999999999</v>
      </c>
      <c r="O8522">
        <v>7.4475699999999998</v>
      </c>
      <c r="P8522">
        <v>6.9122170000000001</v>
      </c>
      <c r="Q8522">
        <v>7.1404810000000003</v>
      </c>
      <c r="R8522">
        <v>-1.5046330000000001</v>
      </c>
      <c r="S8522">
        <v>7.3687449999999997</v>
      </c>
      <c r="T8522">
        <v>7.0187400000000002</v>
      </c>
      <c r="U8522">
        <v>7.0487080000000004</v>
      </c>
      <c r="V8522">
        <v>7.0561999999999996</v>
      </c>
    </row>
    <row r="8523" spans="1:22" x14ac:dyDescent="0.45">
      <c r="A8523">
        <v>8522</v>
      </c>
      <c r="B8523">
        <v>6.8717499999999996</v>
      </c>
      <c r="C8523">
        <v>7.0807149999999996</v>
      </c>
      <c r="D8523">
        <v>6.8646289999999999</v>
      </c>
      <c r="E8523">
        <v>6.0741610000000001</v>
      </c>
      <c r="F8523">
        <v>6.0710050000000004</v>
      </c>
      <c r="G8523">
        <v>5.7077070000000001</v>
      </c>
      <c r="H8523">
        <v>5.7009059999999998</v>
      </c>
      <c r="I8523">
        <v>6.5666969999999996</v>
      </c>
      <c r="J8523">
        <v>-5.928134</v>
      </c>
      <c r="K8523">
        <v>7.4324880000000002</v>
      </c>
      <c r="L8523">
        <v>6.5666969999999996</v>
      </c>
      <c r="M8523">
        <v>6.9759450000000003</v>
      </c>
      <c r="N8523">
        <v>-2.8021479999999999</v>
      </c>
      <c r="O8523">
        <v>7.385192</v>
      </c>
      <c r="P8523">
        <v>6.7849620000000002</v>
      </c>
      <c r="Q8523">
        <v>7.0535009999999998</v>
      </c>
      <c r="R8523">
        <v>-1.8387009999999999</v>
      </c>
      <c r="S8523">
        <v>7.3220390000000002</v>
      </c>
      <c r="T8523">
        <v>6.9102800000000002</v>
      </c>
      <c r="U8523">
        <v>6.7561590000000002</v>
      </c>
      <c r="V8523">
        <v>6.7176280000000004</v>
      </c>
    </row>
    <row r="8524" spans="1:22" x14ac:dyDescent="0.45">
      <c r="A8524">
        <v>8523</v>
      </c>
      <c r="B8524">
        <v>6.7599830000000001</v>
      </c>
      <c r="C8524">
        <v>6.776268</v>
      </c>
      <c r="D8524">
        <v>6.7417740000000004</v>
      </c>
      <c r="E8524">
        <v>5.9826560000000004</v>
      </c>
      <c r="F8524">
        <v>5.9793820000000002</v>
      </c>
      <c r="G8524">
        <v>5.6082010000000002</v>
      </c>
      <c r="H8524">
        <v>5.6052530000000003</v>
      </c>
      <c r="I8524">
        <v>6.484864</v>
      </c>
      <c r="J8524">
        <v>-5.9156890000000004</v>
      </c>
      <c r="K8524">
        <v>7.3644749999999997</v>
      </c>
      <c r="L8524">
        <v>6.484864</v>
      </c>
      <c r="M8524">
        <v>6.9118399999999998</v>
      </c>
      <c r="N8524">
        <v>-2.8715649999999999</v>
      </c>
      <c r="O8524">
        <v>7.3388169999999997</v>
      </c>
      <c r="P8524">
        <v>6.7125849999999998</v>
      </c>
      <c r="Q8524">
        <v>6.9985840000000001</v>
      </c>
      <c r="R8524">
        <v>-1.923446</v>
      </c>
      <c r="S8524">
        <v>7.2845839999999997</v>
      </c>
      <c r="T8524">
        <v>6.8460510000000001</v>
      </c>
      <c r="U8524">
        <v>6.501779</v>
      </c>
      <c r="V8524">
        <v>6.4157109999999999</v>
      </c>
    </row>
    <row r="8525" spans="1:22" x14ac:dyDescent="0.45">
      <c r="A8525">
        <v>8524</v>
      </c>
      <c r="B8525">
        <v>6.6289220000000002</v>
      </c>
      <c r="C8525">
        <v>6.4733400000000003</v>
      </c>
      <c r="D8525">
        <v>6.6069009999999997</v>
      </c>
      <c r="E8525">
        <v>5.8065889999999998</v>
      </c>
      <c r="F8525">
        <v>5.8034910000000002</v>
      </c>
      <c r="G8525">
        <v>5.4448639999999999</v>
      </c>
      <c r="H8525">
        <v>5.4420159999999997</v>
      </c>
      <c r="I8525">
        <v>6.3623789999999998</v>
      </c>
      <c r="J8525">
        <v>-6.4008099999999999</v>
      </c>
      <c r="K8525">
        <v>7.2827419999999998</v>
      </c>
      <c r="L8525">
        <v>6.3623789999999998</v>
      </c>
      <c r="M8525">
        <v>6.8255080000000001</v>
      </c>
      <c r="N8525">
        <v>-3.2208990000000002</v>
      </c>
      <c r="O8525">
        <v>7.2886360000000003</v>
      </c>
      <c r="P8525">
        <v>6.609381</v>
      </c>
      <c r="Q8525">
        <v>6.9275380000000002</v>
      </c>
      <c r="R8525">
        <v>-2.2126700000000001</v>
      </c>
      <c r="S8525">
        <v>7.2456940000000003</v>
      </c>
      <c r="T8525">
        <v>6.757854</v>
      </c>
      <c r="U8525">
        <v>6.2421249999999997</v>
      </c>
      <c r="V8525">
        <v>6.1131929999999999</v>
      </c>
    </row>
    <row r="8526" spans="1:22" x14ac:dyDescent="0.45">
      <c r="A8526">
        <v>8525</v>
      </c>
      <c r="B8526">
        <v>6.8511160000000002</v>
      </c>
      <c r="C8526">
        <v>7.4166220000000003</v>
      </c>
      <c r="D8526">
        <v>6.8636010000000001</v>
      </c>
      <c r="E8526">
        <v>6.1113999999999997</v>
      </c>
      <c r="F8526">
        <v>6.1082200000000002</v>
      </c>
      <c r="G8526">
        <v>5.7507669999999997</v>
      </c>
      <c r="H8526">
        <v>5.7440480000000003</v>
      </c>
      <c r="I8526">
        <v>6.4685709999999998</v>
      </c>
      <c r="J8526">
        <v>-5.0223440000000004</v>
      </c>
      <c r="K8526">
        <v>7.1930949999999996</v>
      </c>
      <c r="L8526">
        <v>6.4685709999999998</v>
      </c>
      <c r="M8526">
        <v>6.8513140000000003</v>
      </c>
      <c r="N8526">
        <v>-2.6531419999999999</v>
      </c>
      <c r="O8526">
        <v>7.234057</v>
      </c>
      <c r="P8526">
        <v>6.672701</v>
      </c>
      <c r="Q8526">
        <v>6.9377269999999998</v>
      </c>
      <c r="R8526">
        <v>-1.8371379999999999</v>
      </c>
      <c r="S8526">
        <v>7.2027520000000003</v>
      </c>
      <c r="T8526">
        <v>6.7963789999999999</v>
      </c>
      <c r="U8526">
        <v>7.015326</v>
      </c>
      <c r="V8526">
        <v>7.0700620000000001</v>
      </c>
    </row>
    <row r="8527" spans="1:22" x14ac:dyDescent="0.45">
      <c r="A8527">
        <v>8526</v>
      </c>
      <c r="B8527">
        <v>6.9083350000000001</v>
      </c>
      <c r="C8527">
        <v>7.7341389999999999</v>
      </c>
      <c r="D8527">
        <v>6.9326470000000002</v>
      </c>
      <c r="E8527">
        <v>6.1499699999999997</v>
      </c>
      <c r="F8527">
        <v>6.1459650000000003</v>
      </c>
      <c r="G8527">
        <v>5.811337</v>
      </c>
      <c r="H8527">
        <v>5.7763520000000002</v>
      </c>
      <c r="I8527">
        <v>6.4717539999999998</v>
      </c>
      <c r="J8527">
        <v>-5.0015510000000001</v>
      </c>
      <c r="K8527">
        <v>7.1671560000000003</v>
      </c>
      <c r="L8527">
        <v>6.4717539999999998</v>
      </c>
      <c r="M8527">
        <v>6.8396540000000003</v>
      </c>
      <c r="N8527">
        <v>-2.6460530000000002</v>
      </c>
      <c r="O8527">
        <v>7.207554</v>
      </c>
      <c r="P8527">
        <v>6.667967</v>
      </c>
      <c r="Q8527">
        <v>6.9240060000000003</v>
      </c>
      <c r="R8527">
        <v>-1.8415159999999999</v>
      </c>
      <c r="S8527">
        <v>7.1800459999999999</v>
      </c>
      <c r="T8527">
        <v>6.787452</v>
      </c>
      <c r="U8527">
        <v>7.2709830000000002</v>
      </c>
      <c r="V8527">
        <v>7.3918660000000003</v>
      </c>
    </row>
    <row r="8528" spans="1:22" x14ac:dyDescent="0.45">
      <c r="A8528">
        <v>8527</v>
      </c>
      <c r="B8528">
        <v>7.6717019999999998</v>
      </c>
      <c r="C8528">
        <v>10.267583999999999</v>
      </c>
      <c r="D8528">
        <v>7.9558650000000002</v>
      </c>
      <c r="E8528">
        <v>7.4565340000000004</v>
      </c>
      <c r="F8528">
        <v>7.4525940000000004</v>
      </c>
      <c r="G8528">
        <v>7.119783</v>
      </c>
      <c r="H8528">
        <v>6.9955980000000002</v>
      </c>
      <c r="I8528">
        <v>7.0479050000000001</v>
      </c>
      <c r="J8528">
        <v>-0.36040800000000001</v>
      </c>
      <c r="K8528">
        <v>7.100212</v>
      </c>
      <c r="L8528">
        <v>7.0479050000000001</v>
      </c>
      <c r="M8528">
        <v>7.1077050000000002</v>
      </c>
      <c r="N8528">
        <v>-0.41203600000000001</v>
      </c>
      <c r="O8528">
        <v>7.1675060000000004</v>
      </c>
      <c r="P8528">
        <v>7.0797990000000004</v>
      </c>
      <c r="Q8528">
        <v>7.1136869999999996</v>
      </c>
      <c r="R8528">
        <v>-0.23350000000000001</v>
      </c>
      <c r="S8528">
        <v>7.1475759999999999</v>
      </c>
      <c r="T8528">
        <v>7.0956130000000002</v>
      </c>
      <c r="U8528">
        <v>9.3999699999999997</v>
      </c>
      <c r="V8528">
        <v>9.9760589999999993</v>
      </c>
    </row>
    <row r="8529" spans="1:22" x14ac:dyDescent="0.45">
      <c r="A8529">
        <v>8528</v>
      </c>
      <c r="B8529">
        <v>8.0135280000000009</v>
      </c>
      <c r="C8529">
        <v>11.064866</v>
      </c>
      <c r="D8529">
        <v>8.4888560000000002</v>
      </c>
      <c r="E8529">
        <v>8.1136940000000006</v>
      </c>
      <c r="F8529">
        <v>8.1061440000000005</v>
      </c>
      <c r="G8529">
        <v>7.8066490000000002</v>
      </c>
      <c r="H8529">
        <v>7.6840029999999997</v>
      </c>
      <c r="I8529">
        <v>7.4646189999999999</v>
      </c>
      <c r="J8529">
        <v>1.6333070000000001</v>
      </c>
      <c r="K8529">
        <v>7.2452360000000002</v>
      </c>
      <c r="L8529">
        <v>7.4646189999999999</v>
      </c>
      <c r="M8529">
        <v>7.3447420000000001</v>
      </c>
      <c r="N8529">
        <v>0.89248400000000006</v>
      </c>
      <c r="O8529">
        <v>7.2248650000000003</v>
      </c>
      <c r="P8529">
        <v>7.4006850000000002</v>
      </c>
      <c r="Q8529">
        <v>7.2935379999999999</v>
      </c>
      <c r="R8529">
        <v>0.79770399999999997</v>
      </c>
      <c r="S8529">
        <v>7.1863919999999997</v>
      </c>
      <c r="T8529">
        <v>7.3506830000000001</v>
      </c>
      <c r="U8529">
        <v>10.002060999999999</v>
      </c>
      <c r="V8529">
        <v>10.664904999999999</v>
      </c>
    </row>
    <row r="8530" spans="1:22" x14ac:dyDescent="0.45">
      <c r="A8530">
        <v>8529</v>
      </c>
      <c r="B8530">
        <v>8.2403639999999996</v>
      </c>
      <c r="C8530">
        <v>11.364141</v>
      </c>
      <c r="D8530">
        <v>8.8311200000000003</v>
      </c>
      <c r="E8530">
        <v>8.6835760000000004</v>
      </c>
      <c r="F8530">
        <v>8.6702169999999992</v>
      </c>
      <c r="G8530">
        <v>8.3638189999999994</v>
      </c>
      <c r="H8530">
        <v>8.2420209999999994</v>
      </c>
      <c r="I8530">
        <v>7.8144229999999997</v>
      </c>
      <c r="J8530">
        <v>3.088616</v>
      </c>
      <c r="K8530">
        <v>7.3868260000000001</v>
      </c>
      <c r="L8530">
        <v>7.8144229999999997</v>
      </c>
      <c r="M8530">
        <v>7.5555380000000003</v>
      </c>
      <c r="N8530">
        <v>1.869972</v>
      </c>
      <c r="O8530">
        <v>7.2966540000000002</v>
      </c>
      <c r="P8530">
        <v>7.6763510000000004</v>
      </c>
      <c r="Q8530">
        <v>7.4571949999999996</v>
      </c>
      <c r="R8530">
        <v>1.5830070000000001</v>
      </c>
      <c r="S8530">
        <v>7.2380380000000004</v>
      </c>
      <c r="T8530">
        <v>7.5740780000000001</v>
      </c>
      <c r="U8530">
        <v>10.239221000000001</v>
      </c>
      <c r="V8530">
        <v>10.905507</v>
      </c>
    </row>
    <row r="8531" spans="1:22" x14ac:dyDescent="0.45">
      <c r="A8531">
        <v>8530</v>
      </c>
      <c r="B8531">
        <v>8.4041519999999998</v>
      </c>
      <c r="C8531">
        <v>11.594519999999999</v>
      </c>
      <c r="D8531">
        <v>9.0675600000000003</v>
      </c>
      <c r="E8531">
        <v>8.9741459999999993</v>
      </c>
      <c r="F8531">
        <v>8.9595219999999998</v>
      </c>
      <c r="G8531">
        <v>8.6570210000000003</v>
      </c>
      <c r="H8531">
        <v>8.5488230000000005</v>
      </c>
      <c r="I8531">
        <v>8.0412250000000007</v>
      </c>
      <c r="J8531">
        <v>3.6237659999999998</v>
      </c>
      <c r="K8531">
        <v>7.5336259999999999</v>
      </c>
      <c r="L8531">
        <v>8.0412250000000007</v>
      </c>
      <c r="M8531">
        <v>7.7090199999999998</v>
      </c>
      <c r="N8531">
        <v>2.3716200000000001</v>
      </c>
      <c r="O8531">
        <v>7.3768159999999998</v>
      </c>
      <c r="P8531">
        <v>7.8640489999999996</v>
      </c>
      <c r="Q8531">
        <v>7.580972</v>
      </c>
      <c r="R8531">
        <v>2.0208949999999999</v>
      </c>
      <c r="S8531">
        <v>7.2978959999999997</v>
      </c>
      <c r="T8531">
        <v>7.7319469999999999</v>
      </c>
      <c r="U8531">
        <v>10.420769999999999</v>
      </c>
      <c r="V8531">
        <v>11.092976</v>
      </c>
    </row>
    <row r="8532" spans="1:22" x14ac:dyDescent="0.45">
      <c r="A8532">
        <v>8531</v>
      </c>
      <c r="B8532">
        <v>8.5116130000000005</v>
      </c>
      <c r="C8532">
        <v>11.718348000000001</v>
      </c>
      <c r="D8532">
        <v>9.2160650000000004</v>
      </c>
      <c r="E8532">
        <v>9.1597220000000004</v>
      </c>
      <c r="F8532">
        <v>9.1447590000000005</v>
      </c>
      <c r="G8532">
        <v>8.8548399999999994</v>
      </c>
      <c r="H8532">
        <v>8.7570010000000007</v>
      </c>
      <c r="I8532">
        <v>8.2049430000000001</v>
      </c>
      <c r="J8532">
        <v>3.9536159999999998</v>
      </c>
      <c r="K8532">
        <v>7.6528850000000004</v>
      </c>
      <c r="L8532">
        <v>8.2049430000000001</v>
      </c>
      <c r="M8532">
        <v>7.8269580000000003</v>
      </c>
      <c r="N8532">
        <v>2.7069740000000002</v>
      </c>
      <c r="O8532">
        <v>7.4489729999999996</v>
      </c>
      <c r="P8532">
        <v>8.0033510000000003</v>
      </c>
      <c r="Q8532">
        <v>7.6786799999999999</v>
      </c>
      <c r="R8532">
        <v>2.325161</v>
      </c>
      <c r="S8532">
        <v>7.3540089999999996</v>
      </c>
      <c r="T8532">
        <v>7.8518379999999999</v>
      </c>
      <c r="U8532">
        <v>10.49094</v>
      </c>
      <c r="V8532">
        <v>11.150715999999999</v>
      </c>
    </row>
    <row r="8533" spans="1:22" x14ac:dyDescent="0.45">
      <c r="A8533">
        <v>8532</v>
      </c>
      <c r="B8533">
        <v>8.6382349999999999</v>
      </c>
      <c r="C8533">
        <v>11.893875</v>
      </c>
      <c r="D8533">
        <v>9.3815570000000008</v>
      </c>
      <c r="E8533">
        <v>9.3773560000000007</v>
      </c>
      <c r="F8533">
        <v>9.359674</v>
      </c>
      <c r="G8533">
        <v>9.0803700000000003</v>
      </c>
      <c r="H8533">
        <v>9.0016449999999999</v>
      </c>
      <c r="I8533">
        <v>8.3734819999999992</v>
      </c>
      <c r="J8533">
        <v>4.5105449999999996</v>
      </c>
      <c r="K8533">
        <v>7.7453200000000004</v>
      </c>
      <c r="L8533">
        <v>8.3734819999999992</v>
      </c>
      <c r="M8533">
        <v>7.9412159999999998</v>
      </c>
      <c r="N8533">
        <v>3.103907</v>
      </c>
      <c r="O8533">
        <v>7.5089499999999996</v>
      </c>
      <c r="P8533">
        <v>8.1429399999999994</v>
      </c>
      <c r="Q8533">
        <v>7.7724650000000004</v>
      </c>
      <c r="R8533">
        <v>2.660215</v>
      </c>
      <c r="S8533">
        <v>7.4019890000000004</v>
      </c>
      <c r="T8533">
        <v>7.9700519999999999</v>
      </c>
      <c r="U8533">
        <v>10.642785</v>
      </c>
      <c r="V8533">
        <v>11.310968000000001</v>
      </c>
    </row>
    <row r="8534" spans="1:22" x14ac:dyDescent="0.45">
      <c r="A8534">
        <v>8533</v>
      </c>
      <c r="B8534">
        <v>8.80166</v>
      </c>
      <c r="C8534">
        <v>12.189906000000001</v>
      </c>
      <c r="D8534">
        <v>9.5863630000000004</v>
      </c>
      <c r="E8534">
        <v>9.5935980000000001</v>
      </c>
      <c r="F8534">
        <v>9.5724640000000001</v>
      </c>
      <c r="G8534">
        <v>9.3014189999999992</v>
      </c>
      <c r="H8534">
        <v>9.2328890000000001</v>
      </c>
      <c r="I8534">
        <v>8.5331159999999997</v>
      </c>
      <c r="J8534">
        <v>5.036162</v>
      </c>
      <c r="K8534">
        <v>7.8333430000000002</v>
      </c>
      <c r="L8534">
        <v>8.5331159999999997</v>
      </c>
      <c r="M8534">
        <v>8.0494280000000007</v>
      </c>
      <c r="N8534">
        <v>3.481033</v>
      </c>
      <c r="O8534">
        <v>7.5657399999999999</v>
      </c>
      <c r="P8534">
        <v>8.2751490000000008</v>
      </c>
      <c r="Q8534">
        <v>7.8613999999999997</v>
      </c>
      <c r="R8534">
        <v>2.9776950000000002</v>
      </c>
      <c r="S8534">
        <v>7.4476500000000003</v>
      </c>
      <c r="T8534">
        <v>8.0820659999999993</v>
      </c>
      <c r="U8534">
        <v>10.960443</v>
      </c>
      <c r="V8534">
        <v>11.680037</v>
      </c>
    </row>
    <row r="8535" spans="1:22" x14ac:dyDescent="0.45">
      <c r="A8535">
        <v>8534</v>
      </c>
      <c r="B8535">
        <v>8.8759150000000009</v>
      </c>
      <c r="C8535">
        <v>12.236855</v>
      </c>
      <c r="D8535">
        <v>9.6791610000000006</v>
      </c>
      <c r="E8535">
        <v>9.7411519999999996</v>
      </c>
      <c r="F8535">
        <v>9.7211359999999996</v>
      </c>
      <c r="G8535">
        <v>9.4587450000000004</v>
      </c>
      <c r="H8535">
        <v>9.3982419999999998</v>
      </c>
      <c r="I8535">
        <v>8.6617259999999998</v>
      </c>
      <c r="J8535">
        <v>5.3440890000000003</v>
      </c>
      <c r="K8535">
        <v>7.9252099999999999</v>
      </c>
      <c r="L8535">
        <v>8.6617259999999998</v>
      </c>
      <c r="M8535">
        <v>8.1432880000000001</v>
      </c>
      <c r="N8535">
        <v>3.7617389999999999</v>
      </c>
      <c r="O8535">
        <v>7.6248500000000003</v>
      </c>
      <c r="P8535">
        <v>8.3852259999999994</v>
      </c>
      <c r="Q8535">
        <v>7.9403030000000001</v>
      </c>
      <c r="R8535">
        <v>3.2283219999999999</v>
      </c>
      <c r="S8535">
        <v>7.4953789999999998</v>
      </c>
      <c r="T8535">
        <v>8.1775950000000002</v>
      </c>
      <c r="U8535">
        <v>10.970874</v>
      </c>
      <c r="V8535">
        <v>11.669193999999999</v>
      </c>
    </row>
    <row r="8536" spans="1:22" x14ac:dyDescent="0.45">
      <c r="A8536">
        <v>8535</v>
      </c>
      <c r="B8536">
        <v>8.973452</v>
      </c>
      <c r="C8536">
        <v>12.384819999999999</v>
      </c>
      <c r="D8536">
        <v>9.8206480000000003</v>
      </c>
      <c r="E8536">
        <v>9.8617310000000007</v>
      </c>
      <c r="F8536">
        <v>9.8484110000000005</v>
      </c>
      <c r="G8536">
        <v>9.5868149999999996</v>
      </c>
      <c r="H8536">
        <v>9.5334389999999996</v>
      </c>
      <c r="I8536">
        <v>8.7653739999999996</v>
      </c>
      <c r="J8536">
        <v>5.5351080000000001</v>
      </c>
      <c r="K8536">
        <v>7.9973080000000003</v>
      </c>
      <c r="L8536">
        <v>8.7653739999999996</v>
      </c>
      <c r="M8536">
        <v>8.2192000000000007</v>
      </c>
      <c r="N8536">
        <v>3.936032</v>
      </c>
      <c r="O8536">
        <v>7.6730260000000001</v>
      </c>
      <c r="P8536">
        <v>8.474081</v>
      </c>
      <c r="Q8536">
        <v>8.0043330000000008</v>
      </c>
      <c r="R8536">
        <v>3.3852630000000001</v>
      </c>
      <c r="S8536">
        <v>7.534586</v>
      </c>
      <c r="T8536">
        <v>8.2548659999999998</v>
      </c>
      <c r="U8536">
        <v>11.129213</v>
      </c>
      <c r="V8536">
        <v>11.847799999999999</v>
      </c>
    </row>
    <row r="8537" spans="1:22" x14ac:dyDescent="0.45">
      <c r="A8537">
        <v>8536</v>
      </c>
      <c r="B8537">
        <v>9.0555090000000007</v>
      </c>
      <c r="C8537">
        <v>12.501974000000001</v>
      </c>
      <c r="D8537">
        <v>9.9167120000000004</v>
      </c>
      <c r="E8537">
        <v>9.9483370000000004</v>
      </c>
      <c r="F8537">
        <v>9.9356220000000004</v>
      </c>
      <c r="G8537">
        <v>9.6790929999999999</v>
      </c>
      <c r="H8537">
        <v>9.6187059999999995</v>
      </c>
      <c r="I8537">
        <v>8.8459850000000007</v>
      </c>
      <c r="J8537">
        <v>5.624212</v>
      </c>
      <c r="K8537">
        <v>8.0732630000000007</v>
      </c>
      <c r="L8537">
        <v>8.8459850000000007</v>
      </c>
      <c r="M8537">
        <v>8.2851780000000002</v>
      </c>
      <c r="N8537">
        <v>4.0818009999999996</v>
      </c>
      <c r="O8537">
        <v>7.7243719999999998</v>
      </c>
      <c r="P8537">
        <v>8.5468879999999992</v>
      </c>
      <c r="Q8537">
        <v>8.0618580000000009</v>
      </c>
      <c r="R8537">
        <v>3.5302609999999999</v>
      </c>
      <c r="S8537">
        <v>7.576829</v>
      </c>
      <c r="T8537">
        <v>8.3205410000000004</v>
      </c>
      <c r="U8537">
        <v>11.260414000000001</v>
      </c>
      <c r="V8537">
        <v>11.995381999999999</v>
      </c>
    </row>
    <row r="8538" spans="1:22" x14ac:dyDescent="0.45">
      <c r="A8538">
        <v>8537</v>
      </c>
      <c r="B8538">
        <v>9.1657229999999998</v>
      </c>
      <c r="C8538">
        <v>12.685598000000001</v>
      </c>
      <c r="D8538">
        <v>10.043066</v>
      </c>
      <c r="E8538">
        <v>10.087156999999999</v>
      </c>
      <c r="F8538">
        <v>10.070831</v>
      </c>
      <c r="G8538">
        <v>9.8243829999999992</v>
      </c>
      <c r="H8538">
        <v>9.7545490000000008</v>
      </c>
      <c r="I8538">
        <v>8.9452029999999993</v>
      </c>
      <c r="J8538">
        <v>5.9435690000000001</v>
      </c>
      <c r="K8538">
        <v>8.1358569999999997</v>
      </c>
      <c r="L8538">
        <v>8.9452029999999993</v>
      </c>
      <c r="M8538">
        <v>8.3574660000000005</v>
      </c>
      <c r="N8538">
        <v>4.3161459999999998</v>
      </c>
      <c r="O8538">
        <v>7.7697289999999999</v>
      </c>
      <c r="P8538">
        <v>8.6317430000000002</v>
      </c>
      <c r="Q8538">
        <v>8.1233730000000008</v>
      </c>
      <c r="R8538">
        <v>3.7333020000000001</v>
      </c>
      <c r="S8538">
        <v>7.6150029999999997</v>
      </c>
      <c r="T8538">
        <v>8.3945039999999995</v>
      </c>
      <c r="U8538">
        <v>11.479381999999999</v>
      </c>
      <c r="V8538">
        <v>12.250602000000001</v>
      </c>
    </row>
    <row r="8539" spans="1:22" x14ac:dyDescent="0.45">
      <c r="A8539">
        <v>8538</v>
      </c>
      <c r="B8539">
        <v>9.3233280000000001</v>
      </c>
      <c r="C8539">
        <v>13.00554</v>
      </c>
      <c r="D8539">
        <v>10.243712</v>
      </c>
      <c r="E8539">
        <v>10.279207</v>
      </c>
      <c r="F8539">
        <v>10.268818</v>
      </c>
      <c r="G8539">
        <v>10.034215</v>
      </c>
      <c r="H8539">
        <v>9.9413940000000007</v>
      </c>
      <c r="I8539">
        <v>9.0642549999999993</v>
      </c>
      <c r="J8539">
        <v>6.4046380000000003</v>
      </c>
      <c r="K8539">
        <v>8.1871159999999996</v>
      </c>
      <c r="L8539">
        <v>9.0642549999999993</v>
      </c>
      <c r="M8539">
        <v>8.4352630000000008</v>
      </c>
      <c r="N8539">
        <v>4.5927340000000001</v>
      </c>
      <c r="O8539">
        <v>7.8062709999999997</v>
      </c>
      <c r="P8539">
        <v>8.7287929999999996</v>
      </c>
      <c r="Q8539">
        <v>8.1872059999999998</v>
      </c>
      <c r="R8539">
        <v>3.9545210000000002</v>
      </c>
      <c r="S8539">
        <v>7.6456200000000001</v>
      </c>
      <c r="T8539">
        <v>8.4760519999999993</v>
      </c>
      <c r="U8539">
        <v>11.865156000000001</v>
      </c>
      <c r="V8539">
        <v>12.712432</v>
      </c>
    </row>
    <row r="8540" spans="1:22" x14ac:dyDescent="0.45">
      <c r="A8540">
        <v>8539</v>
      </c>
      <c r="B8540">
        <v>8.8795769999999994</v>
      </c>
      <c r="C8540">
        <v>12.111788000000001</v>
      </c>
      <c r="D8540">
        <v>9.5456850000000006</v>
      </c>
      <c r="E8540">
        <v>9.338495</v>
      </c>
      <c r="F8540">
        <v>9.3265809999999991</v>
      </c>
      <c r="G8540">
        <v>9.0201740000000008</v>
      </c>
      <c r="H8540">
        <v>8.8688509999999994</v>
      </c>
      <c r="I8540">
        <v>8.5389499999999998</v>
      </c>
      <c r="J8540">
        <v>1.727085</v>
      </c>
      <c r="K8540">
        <v>8.2090490000000003</v>
      </c>
      <c r="L8540">
        <v>8.5389499999999998</v>
      </c>
      <c r="M8540">
        <v>8.1536439999999999</v>
      </c>
      <c r="N8540">
        <v>2.017137</v>
      </c>
      <c r="O8540">
        <v>7.7683390000000001</v>
      </c>
      <c r="P8540">
        <v>8.3334539999999997</v>
      </c>
      <c r="Q8540">
        <v>7.966399</v>
      </c>
      <c r="R8540">
        <v>1.9215930000000001</v>
      </c>
      <c r="S8540">
        <v>7.5993430000000002</v>
      </c>
      <c r="T8540">
        <v>8.1621609999999993</v>
      </c>
      <c r="U8540">
        <v>11.031825</v>
      </c>
      <c r="V8540">
        <v>11.749242000000001</v>
      </c>
    </row>
    <row r="8541" spans="1:22" x14ac:dyDescent="0.45">
      <c r="A8541">
        <v>8540</v>
      </c>
      <c r="B8541">
        <v>8.7744199999999992</v>
      </c>
      <c r="C8541">
        <v>11.95229</v>
      </c>
      <c r="D8541">
        <v>9.4169</v>
      </c>
      <c r="E8541">
        <v>9.1968040000000002</v>
      </c>
      <c r="F8541">
        <v>9.1877750000000002</v>
      </c>
      <c r="G8541">
        <v>8.8831109999999995</v>
      </c>
      <c r="H8541">
        <v>8.7391909999999999</v>
      </c>
      <c r="I8541">
        <v>8.4109639999999999</v>
      </c>
      <c r="J8541">
        <v>1.722418</v>
      </c>
      <c r="K8541">
        <v>8.0827380000000009</v>
      </c>
      <c r="L8541">
        <v>8.4109639999999999</v>
      </c>
      <c r="M8541">
        <v>8.0642329999999998</v>
      </c>
      <c r="N8541">
        <v>1.8195250000000001</v>
      </c>
      <c r="O8541">
        <v>7.7175010000000004</v>
      </c>
      <c r="P8541">
        <v>8.2260410000000004</v>
      </c>
      <c r="Q8541">
        <v>7.8939550000000001</v>
      </c>
      <c r="R8541">
        <v>1.7426710000000001</v>
      </c>
      <c r="S8541">
        <v>7.5618689999999997</v>
      </c>
      <c r="T8541">
        <v>8.0710669999999993</v>
      </c>
      <c r="U8541">
        <v>10.884478</v>
      </c>
      <c r="V8541">
        <v>11.587831</v>
      </c>
    </row>
    <row r="8542" spans="1:22" x14ac:dyDescent="0.45">
      <c r="A8542">
        <v>8541</v>
      </c>
      <c r="B8542">
        <v>8.3089910000000007</v>
      </c>
      <c r="C8542">
        <v>10.596506</v>
      </c>
      <c r="D8542">
        <v>8.6424959999999995</v>
      </c>
      <c r="E8542">
        <v>8.3325370000000003</v>
      </c>
      <c r="F8542">
        <v>8.3210689999999996</v>
      </c>
      <c r="G8542">
        <v>7.9665150000000002</v>
      </c>
      <c r="H8542">
        <v>7.8143320000000003</v>
      </c>
      <c r="I8542">
        <v>8.0155860000000008</v>
      </c>
      <c r="J8542">
        <v>-0.91015900000000005</v>
      </c>
      <c r="K8542">
        <v>8.2168410000000005</v>
      </c>
      <c r="L8542">
        <v>8.0155860000000008</v>
      </c>
      <c r="M8542">
        <v>7.8764620000000001</v>
      </c>
      <c r="N8542">
        <v>0.62917999999999996</v>
      </c>
      <c r="O8542">
        <v>7.7373370000000001</v>
      </c>
      <c r="P8542">
        <v>7.9413869999999998</v>
      </c>
      <c r="Q8542">
        <v>7.7522489999999999</v>
      </c>
      <c r="R8542">
        <v>0.85536199999999996</v>
      </c>
      <c r="S8542">
        <v>7.5631110000000001</v>
      </c>
      <c r="T8542">
        <v>7.8531219999999999</v>
      </c>
      <c r="U8542">
        <v>9.6765969999999992</v>
      </c>
      <c r="V8542">
        <v>10.132466000000001</v>
      </c>
    </row>
    <row r="8543" spans="1:22" x14ac:dyDescent="0.45">
      <c r="A8543">
        <v>8542</v>
      </c>
      <c r="B8543">
        <v>8.1831309999999995</v>
      </c>
      <c r="C8543">
        <v>10.296716</v>
      </c>
      <c r="D8543">
        <v>8.4855879999999999</v>
      </c>
      <c r="E8543">
        <v>8.1572580000000006</v>
      </c>
      <c r="F8543">
        <v>8.1505749999999999</v>
      </c>
      <c r="G8543">
        <v>7.7849050000000002</v>
      </c>
      <c r="H8543">
        <v>7.6598240000000004</v>
      </c>
      <c r="I8543">
        <v>7.8717889999999997</v>
      </c>
      <c r="J8543">
        <v>-0.95105300000000004</v>
      </c>
      <c r="K8543">
        <v>8.0837540000000008</v>
      </c>
      <c r="L8543">
        <v>7.8717889999999997</v>
      </c>
      <c r="M8543">
        <v>7.7813400000000001</v>
      </c>
      <c r="N8543">
        <v>0.40583000000000002</v>
      </c>
      <c r="O8543">
        <v>7.6908909999999997</v>
      </c>
      <c r="P8543">
        <v>7.82355</v>
      </c>
      <c r="Q8543">
        <v>7.6767200000000004</v>
      </c>
      <c r="R8543">
        <v>0.65880300000000003</v>
      </c>
      <c r="S8543">
        <v>7.52989</v>
      </c>
      <c r="T8543">
        <v>7.7550290000000004</v>
      </c>
      <c r="U8543">
        <v>9.4674379999999996</v>
      </c>
      <c r="V8543">
        <v>9.8955409999999997</v>
      </c>
    </row>
    <row r="8544" spans="1:22" x14ac:dyDescent="0.45">
      <c r="A8544">
        <v>8543</v>
      </c>
      <c r="B8544">
        <v>7.8453400000000002</v>
      </c>
      <c r="C8544">
        <v>9.3561080000000008</v>
      </c>
      <c r="D8544">
        <v>7.9618209999999996</v>
      </c>
      <c r="E8544">
        <v>7.3657079999999997</v>
      </c>
      <c r="F8544">
        <v>7.3613030000000004</v>
      </c>
      <c r="G8544">
        <v>7.0167250000000001</v>
      </c>
      <c r="H8544">
        <v>6.9206469999999998</v>
      </c>
      <c r="I8544">
        <v>7.5242599999999999</v>
      </c>
      <c r="J8544">
        <v>-3.0590570000000001</v>
      </c>
      <c r="K8544">
        <v>8.1278740000000003</v>
      </c>
      <c r="L8544">
        <v>7.5242599999999999</v>
      </c>
      <c r="M8544">
        <v>7.6215789999999997</v>
      </c>
      <c r="N8544">
        <v>-0.493203</v>
      </c>
      <c r="O8544">
        <v>7.7188980000000003</v>
      </c>
      <c r="P8544">
        <v>7.5761630000000002</v>
      </c>
      <c r="Q8544">
        <v>7.5648650000000002</v>
      </c>
      <c r="R8544">
        <v>5.7257000000000002E-2</v>
      </c>
      <c r="S8544">
        <v>7.5535670000000001</v>
      </c>
      <c r="T8544">
        <v>7.5708909999999996</v>
      </c>
      <c r="U8544">
        <v>8.6686879999999995</v>
      </c>
      <c r="V8544">
        <v>8.9431379999999994</v>
      </c>
    </row>
    <row r="8545" spans="1:22" x14ac:dyDescent="0.45">
      <c r="A8545">
        <v>8544</v>
      </c>
      <c r="B8545">
        <v>7.6168760000000004</v>
      </c>
      <c r="C8545">
        <v>8.8036139999999996</v>
      </c>
      <c r="D8545">
        <v>7.6763940000000002</v>
      </c>
      <c r="E8545">
        <v>6.9723319999999998</v>
      </c>
      <c r="F8545">
        <v>6.968305</v>
      </c>
      <c r="G8545">
        <v>6.6222649999999996</v>
      </c>
      <c r="H8545">
        <v>6.5719770000000004</v>
      </c>
      <c r="I8545">
        <v>7.2871430000000004</v>
      </c>
      <c r="J8545">
        <v>-3.8507769999999999</v>
      </c>
      <c r="K8545">
        <v>8.0023090000000003</v>
      </c>
      <c r="L8545">
        <v>7.2871430000000004</v>
      </c>
      <c r="M8545">
        <v>7.4846510000000004</v>
      </c>
      <c r="N8545">
        <v>-1.063472</v>
      </c>
      <c r="O8545">
        <v>7.6821590000000004</v>
      </c>
      <c r="P8545">
        <v>7.3924799999999999</v>
      </c>
      <c r="Q8545">
        <v>7.463133</v>
      </c>
      <c r="R8545">
        <v>-0.38042799999999999</v>
      </c>
      <c r="S8545">
        <v>7.5337860000000001</v>
      </c>
      <c r="T8545">
        <v>7.4254519999999999</v>
      </c>
      <c r="U8545">
        <v>8.1911500000000004</v>
      </c>
      <c r="V8545">
        <v>8.3825749999999992</v>
      </c>
    </row>
    <row r="8546" spans="1:22" x14ac:dyDescent="0.45">
      <c r="A8546">
        <v>8545</v>
      </c>
      <c r="B8546">
        <v>7.4517119999999997</v>
      </c>
      <c r="C8546">
        <v>8.3799069999999993</v>
      </c>
      <c r="D8546">
        <v>7.4883600000000001</v>
      </c>
      <c r="E8546">
        <v>6.7710270000000001</v>
      </c>
      <c r="F8546">
        <v>6.766921</v>
      </c>
      <c r="G8546">
        <v>6.402749</v>
      </c>
      <c r="H8546">
        <v>6.387448</v>
      </c>
      <c r="I8546">
        <v>7.1415350000000002</v>
      </c>
      <c r="J8546">
        <v>-4.074122</v>
      </c>
      <c r="K8546">
        <v>7.8956210000000002</v>
      </c>
      <c r="L8546">
        <v>7.1415350000000002</v>
      </c>
      <c r="M8546">
        <v>7.3878399999999997</v>
      </c>
      <c r="N8546">
        <v>-1.3307180000000001</v>
      </c>
      <c r="O8546">
        <v>7.634144</v>
      </c>
      <c r="P8546">
        <v>7.2728970000000004</v>
      </c>
      <c r="Q8546">
        <v>7.3869879999999997</v>
      </c>
      <c r="R8546">
        <v>-0.61640200000000001</v>
      </c>
      <c r="S8546">
        <v>7.5010789999999998</v>
      </c>
      <c r="T8546">
        <v>7.3261399999999997</v>
      </c>
      <c r="U8546">
        <v>7.82843</v>
      </c>
      <c r="V8546">
        <v>7.9540030000000002</v>
      </c>
    </row>
    <row r="8547" spans="1:22" x14ac:dyDescent="0.45">
      <c r="A8547">
        <v>8546</v>
      </c>
      <c r="B8547">
        <v>7.29453</v>
      </c>
      <c r="C8547">
        <v>8.0142089999999993</v>
      </c>
      <c r="D8547">
        <v>7.3112700000000004</v>
      </c>
      <c r="E8547">
        <v>6.5358409999999996</v>
      </c>
      <c r="F8547">
        <v>6.5320159999999996</v>
      </c>
      <c r="G8547">
        <v>6.176005</v>
      </c>
      <c r="H8547">
        <v>6.1677309999999999</v>
      </c>
      <c r="I8547">
        <v>6.9836210000000003</v>
      </c>
      <c r="J8547">
        <v>-4.6118350000000001</v>
      </c>
      <c r="K8547">
        <v>7.799512</v>
      </c>
      <c r="L8547">
        <v>6.9836210000000003</v>
      </c>
      <c r="M8547">
        <v>7.2867680000000004</v>
      </c>
      <c r="N8547">
        <v>-1.7135400000000001</v>
      </c>
      <c r="O8547">
        <v>7.5899150000000004</v>
      </c>
      <c r="P8547">
        <v>7.1452999999999998</v>
      </c>
      <c r="Q8547">
        <v>7.3083520000000002</v>
      </c>
      <c r="R8547">
        <v>-0.92165699999999995</v>
      </c>
      <c r="S8547">
        <v>7.4714049999999999</v>
      </c>
      <c r="T8547">
        <v>7.2213909999999997</v>
      </c>
      <c r="U8547">
        <v>7.5139480000000001</v>
      </c>
      <c r="V8547">
        <v>7.5870870000000004</v>
      </c>
    </row>
    <row r="8548" spans="1:22" x14ac:dyDescent="0.45">
      <c r="A8548">
        <v>8547</v>
      </c>
      <c r="B8548">
        <v>7.1799390000000001</v>
      </c>
      <c r="C8548">
        <v>7.7054479999999996</v>
      </c>
      <c r="D8548">
        <v>7.1857009999999999</v>
      </c>
      <c r="E8548">
        <v>6.434323</v>
      </c>
      <c r="F8548">
        <v>6.4303290000000004</v>
      </c>
      <c r="G8548">
        <v>6.0624880000000001</v>
      </c>
      <c r="H8548">
        <v>6.0589009999999996</v>
      </c>
      <c r="I8548">
        <v>6.8948080000000003</v>
      </c>
      <c r="J8548">
        <v>-4.6372949999999999</v>
      </c>
      <c r="K8548">
        <v>7.7307160000000001</v>
      </c>
      <c r="L8548">
        <v>6.8948080000000003</v>
      </c>
      <c r="M8548">
        <v>7.2222010000000001</v>
      </c>
      <c r="N8548">
        <v>-1.8162480000000001</v>
      </c>
      <c r="O8548">
        <v>7.5495929999999998</v>
      </c>
      <c r="P8548">
        <v>7.0694179999999998</v>
      </c>
      <c r="Q8548">
        <v>7.2550990000000004</v>
      </c>
      <c r="R8548">
        <v>-1.0300910000000001</v>
      </c>
      <c r="S8548">
        <v>7.4407810000000003</v>
      </c>
      <c r="T8548">
        <v>7.1560689999999996</v>
      </c>
      <c r="U8548">
        <v>7.2515470000000004</v>
      </c>
      <c r="V8548">
        <v>7.2754159999999999</v>
      </c>
    </row>
    <row r="8549" spans="1:22" x14ac:dyDescent="0.45">
      <c r="A8549">
        <v>8548</v>
      </c>
      <c r="B8549">
        <v>7.0449339999999996</v>
      </c>
      <c r="C8549">
        <v>7.3797470000000001</v>
      </c>
      <c r="D8549">
        <v>7.04047</v>
      </c>
      <c r="E8549">
        <v>6.2363359999999997</v>
      </c>
      <c r="F8549">
        <v>6.2326030000000001</v>
      </c>
      <c r="G8549">
        <v>5.8748610000000001</v>
      </c>
      <c r="H8549">
        <v>5.8714180000000002</v>
      </c>
      <c r="I8549">
        <v>6.7651250000000003</v>
      </c>
      <c r="J8549">
        <v>-5.16113</v>
      </c>
      <c r="K8549">
        <v>7.6588310000000002</v>
      </c>
      <c r="L8549">
        <v>6.7651250000000003</v>
      </c>
      <c r="M8549">
        <v>7.1386729999999998</v>
      </c>
      <c r="N8549">
        <v>-2.1572330000000002</v>
      </c>
      <c r="O8549">
        <v>7.5122220000000004</v>
      </c>
      <c r="P8549">
        <v>6.9643499999999996</v>
      </c>
      <c r="Q8549">
        <v>7.1892319999999996</v>
      </c>
      <c r="R8549">
        <v>-1.298683</v>
      </c>
      <c r="S8549">
        <v>7.4141130000000004</v>
      </c>
      <c r="T8549">
        <v>7.0692950000000003</v>
      </c>
      <c r="U8549">
        <v>6.971851</v>
      </c>
      <c r="V8549">
        <v>6.947489</v>
      </c>
    </row>
    <row r="8550" spans="1:22" x14ac:dyDescent="0.45">
      <c r="A8550">
        <v>8549</v>
      </c>
      <c r="B8550">
        <v>6.9700100000000003</v>
      </c>
      <c r="C8550">
        <v>7.2003079999999997</v>
      </c>
      <c r="D8550">
        <v>6.9599120000000001</v>
      </c>
      <c r="E8550">
        <v>6.1839909999999998</v>
      </c>
      <c r="F8550">
        <v>6.180091</v>
      </c>
      <c r="G8550">
        <v>5.8147580000000003</v>
      </c>
      <c r="H8550">
        <v>5.8065449999999998</v>
      </c>
      <c r="I8550">
        <v>6.703055</v>
      </c>
      <c r="J8550">
        <v>-5.0941640000000001</v>
      </c>
      <c r="K8550">
        <v>7.5995660000000003</v>
      </c>
      <c r="L8550">
        <v>6.703055</v>
      </c>
      <c r="M8550">
        <v>7.0898339999999997</v>
      </c>
      <c r="N8550">
        <v>-2.1977579999999999</v>
      </c>
      <c r="O8550">
        <v>7.4766120000000003</v>
      </c>
      <c r="P8550">
        <v>6.9093369999999998</v>
      </c>
      <c r="Q8550">
        <v>7.1479090000000003</v>
      </c>
      <c r="R8550">
        <v>-1.3556140000000001</v>
      </c>
      <c r="S8550">
        <v>7.3864799999999997</v>
      </c>
      <c r="T8550">
        <v>7.0206710000000001</v>
      </c>
      <c r="U8550">
        <v>6.8180269999999998</v>
      </c>
      <c r="V8550">
        <v>6.767366</v>
      </c>
    </row>
    <row r="8551" spans="1:22" x14ac:dyDescent="0.45">
      <c r="A8551">
        <v>8550</v>
      </c>
      <c r="B8551">
        <v>6.85412</v>
      </c>
      <c r="C8551">
        <v>6.9520210000000002</v>
      </c>
      <c r="D8551">
        <v>6.84246</v>
      </c>
      <c r="E8551">
        <v>6.0215759999999996</v>
      </c>
      <c r="F8551">
        <v>6.0166919999999999</v>
      </c>
      <c r="G8551">
        <v>5.67591</v>
      </c>
      <c r="H8551">
        <v>5.6337320000000002</v>
      </c>
      <c r="I8551">
        <v>6.5808650000000002</v>
      </c>
      <c r="J8551">
        <v>-5.6571300000000004</v>
      </c>
      <c r="K8551">
        <v>7.5279980000000002</v>
      </c>
      <c r="L8551">
        <v>6.5808650000000002</v>
      </c>
      <c r="M8551">
        <v>7.0098779999999996</v>
      </c>
      <c r="N8551">
        <v>-2.5624530000000001</v>
      </c>
      <c r="O8551">
        <v>7.4388920000000001</v>
      </c>
      <c r="P8551">
        <v>6.8096719999999999</v>
      </c>
      <c r="Q8551">
        <v>7.0845450000000003</v>
      </c>
      <c r="R8551">
        <v>-1.641785</v>
      </c>
      <c r="S8551">
        <v>7.3594169999999997</v>
      </c>
      <c r="T8551">
        <v>6.9379460000000002</v>
      </c>
      <c r="U8551">
        <v>6.6026429999999996</v>
      </c>
      <c r="V8551">
        <v>6.5188170000000003</v>
      </c>
    </row>
    <row r="8552" spans="1:22" x14ac:dyDescent="0.45">
      <c r="A8552">
        <v>8551</v>
      </c>
      <c r="B8552">
        <v>6.9886299999999997</v>
      </c>
      <c r="C8552">
        <v>7.4044970000000001</v>
      </c>
      <c r="D8552">
        <v>6.9874109999999998</v>
      </c>
      <c r="E8552">
        <v>6.4281199999999998</v>
      </c>
      <c r="F8552">
        <v>6.4230119999999999</v>
      </c>
      <c r="G8552">
        <v>6.046049</v>
      </c>
      <c r="H8552">
        <v>5.8827020000000001</v>
      </c>
      <c r="I8552">
        <v>6.6959379999999999</v>
      </c>
      <c r="J8552">
        <v>-4.241117</v>
      </c>
      <c r="K8552">
        <v>7.5091739999999998</v>
      </c>
      <c r="L8552">
        <v>6.6959379999999999</v>
      </c>
      <c r="M8552">
        <v>7.0557990000000004</v>
      </c>
      <c r="N8552">
        <v>-1.8767130000000001</v>
      </c>
      <c r="O8552">
        <v>7.4156599999999999</v>
      </c>
      <c r="P8552">
        <v>6.8878640000000004</v>
      </c>
      <c r="Q8552">
        <v>7.1121100000000004</v>
      </c>
      <c r="R8552">
        <v>-1.1694690000000001</v>
      </c>
      <c r="S8552">
        <v>7.3363560000000003</v>
      </c>
      <c r="T8552">
        <v>6.9925119999999996</v>
      </c>
      <c r="U8552">
        <v>6.976985</v>
      </c>
      <c r="V8552">
        <v>6.9731030000000001</v>
      </c>
    </row>
    <row r="8553" spans="1:22" x14ac:dyDescent="0.45">
      <c r="A8553">
        <v>8552</v>
      </c>
      <c r="B8553">
        <v>7.3528089999999997</v>
      </c>
      <c r="C8553">
        <v>8.7729160000000004</v>
      </c>
      <c r="D8553">
        <v>7.4626270000000003</v>
      </c>
      <c r="E8553">
        <v>6.9851939999999999</v>
      </c>
      <c r="F8553">
        <v>6.978281</v>
      </c>
      <c r="G8553">
        <v>6.606859</v>
      </c>
      <c r="H8553">
        <v>6.4357689999999996</v>
      </c>
      <c r="I8553">
        <v>6.9156180000000003</v>
      </c>
      <c r="J8553">
        <v>-2.5483560000000001</v>
      </c>
      <c r="K8553">
        <v>7.3954659999999999</v>
      </c>
      <c r="L8553">
        <v>6.9156180000000003</v>
      </c>
      <c r="M8553">
        <v>7.138992</v>
      </c>
      <c r="N8553">
        <v>-1.186286</v>
      </c>
      <c r="O8553">
        <v>7.3623659999999997</v>
      </c>
      <c r="P8553">
        <v>7.034751</v>
      </c>
      <c r="Q8553">
        <v>7.1660740000000001</v>
      </c>
      <c r="R8553">
        <v>-0.69742700000000002</v>
      </c>
      <c r="S8553">
        <v>7.2973980000000003</v>
      </c>
      <c r="T8553">
        <v>7.0960349999999996</v>
      </c>
      <c r="U8553">
        <v>8.123132</v>
      </c>
      <c r="V8553">
        <v>8.3799060000000001</v>
      </c>
    </row>
    <row r="8554" spans="1:22" x14ac:dyDescent="0.45">
      <c r="A8554">
        <v>8553</v>
      </c>
      <c r="B8554">
        <v>7.4758659999999999</v>
      </c>
      <c r="C8554">
        <v>9.1628950000000007</v>
      </c>
      <c r="D8554">
        <v>7.6484839999999998</v>
      </c>
      <c r="E8554">
        <v>7.290864</v>
      </c>
      <c r="F8554">
        <v>7.2821499999999997</v>
      </c>
      <c r="G8554">
        <v>6.8937689999999998</v>
      </c>
      <c r="H8554">
        <v>6.7302340000000003</v>
      </c>
      <c r="I8554">
        <v>7.0665019999999998</v>
      </c>
      <c r="J8554">
        <v>-1.797515</v>
      </c>
      <c r="K8554">
        <v>7.4027710000000004</v>
      </c>
      <c r="L8554">
        <v>7.0665019999999998</v>
      </c>
      <c r="M8554">
        <v>7.2092830000000001</v>
      </c>
      <c r="N8554">
        <v>-0.76322900000000005</v>
      </c>
      <c r="O8554">
        <v>7.3520630000000002</v>
      </c>
      <c r="P8554">
        <v>7.142652</v>
      </c>
      <c r="Q8554">
        <v>7.2146990000000004</v>
      </c>
      <c r="R8554">
        <v>-0.38512800000000003</v>
      </c>
      <c r="S8554">
        <v>7.2867470000000001</v>
      </c>
      <c r="T8554">
        <v>7.1762740000000003</v>
      </c>
      <c r="U8554">
        <v>8.374644</v>
      </c>
      <c r="V8554">
        <v>8.6742369999999998</v>
      </c>
    </row>
    <row r="8555" spans="1:22" x14ac:dyDescent="0.45">
      <c r="A8555">
        <v>8554</v>
      </c>
      <c r="B8555">
        <v>7.7777250000000002</v>
      </c>
      <c r="C8555">
        <v>10.185052000000001</v>
      </c>
      <c r="D8555">
        <v>8.1079019999999993</v>
      </c>
      <c r="E8555">
        <v>7.8262640000000001</v>
      </c>
      <c r="F8555">
        <v>7.815048</v>
      </c>
      <c r="G8555">
        <v>7.437144</v>
      </c>
      <c r="H8555">
        <v>7.2976229999999997</v>
      </c>
      <c r="I8555">
        <v>7.3274970000000001</v>
      </c>
      <c r="J8555">
        <v>-0.164599</v>
      </c>
      <c r="K8555">
        <v>7.3573709999999997</v>
      </c>
      <c r="L8555">
        <v>7.3274970000000001</v>
      </c>
      <c r="M8555">
        <v>7.3273039999999998</v>
      </c>
      <c r="N8555">
        <v>1.0679999999999999E-3</v>
      </c>
      <c r="O8555">
        <v>7.3271100000000002</v>
      </c>
      <c r="P8555">
        <v>7.327394</v>
      </c>
      <c r="Q8555">
        <v>7.2976510000000001</v>
      </c>
      <c r="R8555">
        <v>0.16387499999999999</v>
      </c>
      <c r="S8555">
        <v>7.2679090000000004</v>
      </c>
      <c r="T8555">
        <v>7.3135139999999996</v>
      </c>
      <c r="U8555">
        <v>9.170356</v>
      </c>
      <c r="V8555">
        <v>9.6345659999999995</v>
      </c>
    </row>
    <row r="8556" spans="1:22" x14ac:dyDescent="0.45">
      <c r="A8556">
        <v>8555</v>
      </c>
      <c r="B8556">
        <v>7.9175789999999999</v>
      </c>
      <c r="C8556">
        <v>10.52116</v>
      </c>
      <c r="D8556">
        <v>8.3249870000000001</v>
      </c>
      <c r="E8556">
        <v>8.0923809999999996</v>
      </c>
      <c r="F8556">
        <v>8.0822679999999991</v>
      </c>
      <c r="G8556">
        <v>7.7197209999999998</v>
      </c>
      <c r="H8556">
        <v>7.5958129999999997</v>
      </c>
      <c r="I8556">
        <v>7.5046299999999997</v>
      </c>
      <c r="J8556">
        <v>0.51341300000000001</v>
      </c>
      <c r="K8556">
        <v>7.4134469999999997</v>
      </c>
      <c r="L8556">
        <v>7.5046299999999997</v>
      </c>
      <c r="M8556">
        <v>7.4236240000000002</v>
      </c>
      <c r="N8556">
        <v>0.45611299999999999</v>
      </c>
      <c r="O8556">
        <v>7.3426179999999999</v>
      </c>
      <c r="P8556">
        <v>7.4614269999999996</v>
      </c>
      <c r="Q8556">
        <v>7.369046</v>
      </c>
      <c r="R8556">
        <v>0.52016300000000004</v>
      </c>
      <c r="S8556">
        <v>7.2766640000000002</v>
      </c>
      <c r="T8556">
        <v>7.4183159999999999</v>
      </c>
      <c r="U8556">
        <v>9.4153680000000008</v>
      </c>
      <c r="V8556">
        <v>9.914631</v>
      </c>
    </row>
    <row r="8557" spans="1:22" x14ac:dyDescent="0.45">
      <c r="A8557">
        <v>8556</v>
      </c>
      <c r="B8557">
        <v>8.029814</v>
      </c>
      <c r="C8557">
        <v>10.758556</v>
      </c>
      <c r="D8557">
        <v>8.4877549999999999</v>
      </c>
      <c r="E8557">
        <v>8.2764340000000001</v>
      </c>
      <c r="F8557">
        <v>8.2643280000000008</v>
      </c>
      <c r="G8557">
        <v>7.9000649999999997</v>
      </c>
      <c r="H8557">
        <v>7.7980970000000003</v>
      </c>
      <c r="I8557">
        <v>7.6339759999999997</v>
      </c>
      <c r="J8557">
        <v>0.90576100000000004</v>
      </c>
      <c r="K8557">
        <v>7.4698549999999999</v>
      </c>
      <c r="L8557">
        <v>7.6339759999999997</v>
      </c>
      <c r="M8557">
        <v>7.4991859999999999</v>
      </c>
      <c r="N8557">
        <v>0.74389099999999997</v>
      </c>
      <c r="O8557">
        <v>7.364395</v>
      </c>
      <c r="P8557">
        <v>7.5620880000000001</v>
      </c>
      <c r="Q8557">
        <v>7.4261670000000004</v>
      </c>
      <c r="R8557">
        <v>0.75012800000000002</v>
      </c>
      <c r="S8557">
        <v>7.2902459999999998</v>
      </c>
      <c r="T8557">
        <v>7.4986579999999998</v>
      </c>
      <c r="U8557">
        <v>9.6232799999999994</v>
      </c>
      <c r="V8557">
        <v>10.154436</v>
      </c>
    </row>
    <row r="8558" spans="1:22" x14ac:dyDescent="0.45">
      <c r="A8558">
        <v>8557</v>
      </c>
      <c r="B8558">
        <v>8.1038540000000001</v>
      </c>
      <c r="C8558">
        <v>10.893238</v>
      </c>
      <c r="D8558">
        <v>8.5842109999999998</v>
      </c>
      <c r="E8558">
        <v>8.3733769999999996</v>
      </c>
      <c r="F8558">
        <v>8.3625699999999998</v>
      </c>
      <c r="G8558">
        <v>7.9961770000000003</v>
      </c>
      <c r="H8558">
        <v>7.9073370000000001</v>
      </c>
      <c r="I8558">
        <v>7.7177350000000002</v>
      </c>
      <c r="J8558">
        <v>1.047159</v>
      </c>
      <c r="K8558">
        <v>7.5281339999999997</v>
      </c>
      <c r="L8558">
        <v>7.7177350000000002</v>
      </c>
      <c r="M8558">
        <v>7.5541580000000002</v>
      </c>
      <c r="N8558">
        <v>0.90343099999999998</v>
      </c>
      <c r="O8558">
        <v>7.3905799999999999</v>
      </c>
      <c r="P8558">
        <v>7.6304939999999997</v>
      </c>
      <c r="Q8558">
        <v>7.4693360000000002</v>
      </c>
      <c r="R8558">
        <v>0.89007000000000003</v>
      </c>
      <c r="S8558">
        <v>7.3081769999999997</v>
      </c>
      <c r="T8558">
        <v>7.5552869999999999</v>
      </c>
      <c r="U8558">
        <v>9.7495560000000001</v>
      </c>
      <c r="V8558">
        <v>10.298124</v>
      </c>
    </row>
    <row r="8559" spans="1:22" x14ac:dyDescent="0.45">
      <c r="A8559">
        <v>8558</v>
      </c>
      <c r="B8559">
        <v>8.1508029999999998</v>
      </c>
      <c r="C8559">
        <v>10.96697</v>
      </c>
      <c r="D8559">
        <v>8.6369509999999998</v>
      </c>
      <c r="E8559">
        <v>8.4175319999999996</v>
      </c>
      <c r="F8559">
        <v>8.4073499999999992</v>
      </c>
      <c r="G8559">
        <v>8.0380649999999996</v>
      </c>
      <c r="H8559">
        <v>7.9599900000000003</v>
      </c>
      <c r="I8559">
        <v>7.7693310000000002</v>
      </c>
      <c r="J8559">
        <v>1.06585</v>
      </c>
      <c r="K8559">
        <v>7.5786720000000001</v>
      </c>
      <c r="L8559">
        <v>7.7693310000000002</v>
      </c>
      <c r="M8559">
        <v>7.5928820000000004</v>
      </c>
      <c r="N8559">
        <v>0.98641500000000004</v>
      </c>
      <c r="O8559">
        <v>7.4164320000000004</v>
      </c>
      <c r="P8559">
        <v>7.6752250000000002</v>
      </c>
      <c r="Q8559">
        <v>7.5011229999999998</v>
      </c>
      <c r="R8559">
        <v>0.97329100000000002</v>
      </c>
      <c r="S8559">
        <v>7.3270210000000002</v>
      </c>
      <c r="T8559">
        <v>7.5939769999999998</v>
      </c>
      <c r="U8559">
        <v>9.8212810000000008</v>
      </c>
      <c r="V8559">
        <v>10.378107</v>
      </c>
    </row>
    <row r="8560" spans="1:22" x14ac:dyDescent="0.45">
      <c r="A8560">
        <v>8559</v>
      </c>
      <c r="B8560">
        <v>8.1632770000000008</v>
      </c>
      <c r="C8560">
        <v>10.986321999999999</v>
      </c>
      <c r="D8560">
        <v>8.6143160000000005</v>
      </c>
      <c r="E8560">
        <v>8.3184900000000006</v>
      </c>
      <c r="F8560">
        <v>8.3104390000000006</v>
      </c>
      <c r="G8560">
        <v>7.950545</v>
      </c>
      <c r="H8560">
        <v>7.885491</v>
      </c>
      <c r="I8560">
        <v>7.7618830000000001</v>
      </c>
      <c r="J8560">
        <v>0.72578699999999996</v>
      </c>
      <c r="K8560">
        <v>7.6382750000000001</v>
      </c>
      <c r="L8560">
        <v>7.7618830000000001</v>
      </c>
      <c r="M8560">
        <v>7.6060049999999997</v>
      </c>
      <c r="N8560">
        <v>0.91526799999999997</v>
      </c>
      <c r="O8560">
        <v>7.4501270000000002</v>
      </c>
      <c r="P8560">
        <v>7.6787479999999997</v>
      </c>
      <c r="Q8560">
        <v>7.5160369999999999</v>
      </c>
      <c r="R8560">
        <v>0.95539099999999999</v>
      </c>
      <c r="S8560">
        <v>7.3533249999999999</v>
      </c>
      <c r="T8560">
        <v>7.6028159999999998</v>
      </c>
      <c r="U8560">
        <v>9.8446599999999993</v>
      </c>
      <c r="V8560">
        <v>10.405120999999999</v>
      </c>
    </row>
    <row r="8561" spans="1:22" x14ac:dyDescent="0.45">
      <c r="A8561">
        <v>8560</v>
      </c>
      <c r="B8561">
        <v>7.8386630000000004</v>
      </c>
      <c r="C8561">
        <v>9.9765949999999997</v>
      </c>
      <c r="D8561">
        <v>8.0775609999999993</v>
      </c>
      <c r="E8561">
        <v>7.703144</v>
      </c>
      <c r="F8561">
        <v>7.6955210000000003</v>
      </c>
      <c r="G8561">
        <v>7.3019369999999997</v>
      </c>
      <c r="H8561">
        <v>7.2230860000000003</v>
      </c>
      <c r="I8561">
        <v>7.4947090000000003</v>
      </c>
      <c r="J8561">
        <v>-1.4972589999999999</v>
      </c>
      <c r="K8561">
        <v>7.7663320000000002</v>
      </c>
      <c r="L8561">
        <v>7.4947090000000003</v>
      </c>
      <c r="M8561">
        <v>7.4997199999999999</v>
      </c>
      <c r="N8561">
        <v>-2.7623999999999999E-2</v>
      </c>
      <c r="O8561">
        <v>7.5047309999999996</v>
      </c>
      <c r="P8561">
        <v>7.4973809999999999</v>
      </c>
      <c r="Q8561">
        <v>7.4437850000000001</v>
      </c>
      <c r="R8561">
        <v>0.29543999999999998</v>
      </c>
      <c r="S8561">
        <v>7.3901880000000002</v>
      </c>
      <c r="T8561">
        <v>7.4723699999999997</v>
      </c>
      <c r="U8561">
        <v>8.9375420000000005</v>
      </c>
      <c r="V8561">
        <v>9.3038349999999994</v>
      </c>
    </row>
    <row r="8562" spans="1:22" x14ac:dyDescent="0.45">
      <c r="A8562">
        <v>8561</v>
      </c>
      <c r="B8562">
        <v>7.767582</v>
      </c>
      <c r="C8562">
        <v>9.8103060000000006</v>
      </c>
      <c r="D8562">
        <v>7.9886049999999997</v>
      </c>
      <c r="E8562">
        <v>7.5863690000000004</v>
      </c>
      <c r="F8562">
        <v>7.578811</v>
      </c>
      <c r="G8562">
        <v>7.2097829999999998</v>
      </c>
      <c r="H8562">
        <v>7.1236670000000002</v>
      </c>
      <c r="I8562">
        <v>7.4040030000000003</v>
      </c>
      <c r="J8562">
        <v>-1.6487039999999999</v>
      </c>
      <c r="K8562">
        <v>7.6843389999999996</v>
      </c>
      <c r="L8562">
        <v>7.4040030000000003</v>
      </c>
      <c r="M8562">
        <v>7.4460439999999997</v>
      </c>
      <c r="N8562">
        <v>-0.247253</v>
      </c>
      <c r="O8562">
        <v>7.488086</v>
      </c>
      <c r="P8562">
        <v>7.4264250000000001</v>
      </c>
      <c r="Q8562">
        <v>7.4052800000000003</v>
      </c>
      <c r="R8562">
        <v>0.124357</v>
      </c>
      <c r="S8562">
        <v>7.3841349999999997</v>
      </c>
      <c r="T8562">
        <v>7.4165570000000001</v>
      </c>
      <c r="U8562">
        <v>8.8206559999999996</v>
      </c>
      <c r="V8562">
        <v>9.1716809999999995</v>
      </c>
    </row>
    <row r="8563" spans="1:22" x14ac:dyDescent="0.45">
      <c r="A8563">
        <v>8562</v>
      </c>
      <c r="B8563">
        <v>7.7479690000000003</v>
      </c>
      <c r="C8563">
        <v>9.7654669999999992</v>
      </c>
      <c r="D8563">
        <v>7.9614729999999998</v>
      </c>
      <c r="E8563">
        <v>7.5141850000000003</v>
      </c>
      <c r="F8563">
        <v>7.509614</v>
      </c>
      <c r="G8563">
        <v>7.1607250000000002</v>
      </c>
      <c r="H8563">
        <v>7.0484980000000004</v>
      </c>
      <c r="I8563">
        <v>7.345002</v>
      </c>
      <c r="J8563">
        <v>-1.765954</v>
      </c>
      <c r="K8563">
        <v>7.6415050000000004</v>
      </c>
      <c r="L8563">
        <v>7.345002</v>
      </c>
      <c r="M8563">
        <v>7.4081279999999996</v>
      </c>
      <c r="N8563">
        <v>-0.375975</v>
      </c>
      <c r="O8563">
        <v>7.4712540000000001</v>
      </c>
      <c r="P8563">
        <v>7.3786690000000004</v>
      </c>
      <c r="Q8563">
        <v>7.3763249999999996</v>
      </c>
      <c r="R8563">
        <v>1.3957000000000001E-2</v>
      </c>
      <c r="S8563">
        <v>7.3739819999999998</v>
      </c>
      <c r="T8563">
        <v>7.3775750000000002</v>
      </c>
      <c r="U8563">
        <v>8.8591510000000007</v>
      </c>
      <c r="V8563">
        <v>9.2295459999999991</v>
      </c>
    </row>
    <row r="8564" spans="1:22" x14ac:dyDescent="0.45">
      <c r="A8564">
        <v>8563</v>
      </c>
      <c r="B8564">
        <v>7.5607049999999996</v>
      </c>
      <c r="C8564">
        <v>9.2856280000000009</v>
      </c>
      <c r="D8564">
        <v>7.6494970000000002</v>
      </c>
      <c r="E8564">
        <v>6.9225469999999998</v>
      </c>
      <c r="F8564">
        <v>6.9183450000000004</v>
      </c>
      <c r="G8564">
        <v>6.604482</v>
      </c>
      <c r="H8564">
        <v>6.4829759999999998</v>
      </c>
      <c r="I8564">
        <v>7.062926</v>
      </c>
      <c r="J8564">
        <v>-3.7369720000000002</v>
      </c>
      <c r="K8564">
        <v>7.6428760000000002</v>
      </c>
      <c r="L8564">
        <v>7.062926</v>
      </c>
      <c r="M8564">
        <v>7.2692370000000004</v>
      </c>
      <c r="N8564">
        <v>-1.3293900000000001</v>
      </c>
      <c r="O8564">
        <v>7.475549</v>
      </c>
      <c r="P8564">
        <v>7.1729589999999996</v>
      </c>
      <c r="Q8564">
        <v>7.2766209999999996</v>
      </c>
      <c r="R8564">
        <v>-0.66796100000000003</v>
      </c>
      <c r="S8564">
        <v>7.3802839999999996</v>
      </c>
      <c r="T8564">
        <v>7.2213349999999998</v>
      </c>
      <c r="U8564">
        <v>8.5788180000000001</v>
      </c>
      <c r="V8564">
        <v>8.9181889999999999</v>
      </c>
    </row>
    <row r="8565" spans="1:22" x14ac:dyDescent="0.45">
      <c r="A8565">
        <v>8564</v>
      </c>
      <c r="B8565">
        <v>7.4422490000000003</v>
      </c>
      <c r="C8565">
        <v>9.1334680000000006</v>
      </c>
      <c r="D8565">
        <v>7.5066660000000001</v>
      </c>
      <c r="E8565">
        <v>6.6991759999999996</v>
      </c>
      <c r="F8565">
        <v>6.6954190000000002</v>
      </c>
      <c r="G8565">
        <v>6.4039919999999997</v>
      </c>
      <c r="H8565">
        <v>6.2997569999999996</v>
      </c>
      <c r="I8565">
        <v>6.8979439999999999</v>
      </c>
      <c r="J8565">
        <v>-4.2818800000000001</v>
      </c>
      <c r="K8565">
        <v>7.4961320000000002</v>
      </c>
      <c r="L8565">
        <v>6.8979439999999999</v>
      </c>
      <c r="M8565">
        <v>7.1559179999999998</v>
      </c>
      <c r="N8565">
        <v>-1.8466009999999999</v>
      </c>
      <c r="O8565">
        <v>7.4138919999999997</v>
      </c>
      <c r="P8565">
        <v>7.0355299999999996</v>
      </c>
      <c r="Q8565">
        <v>7.1883220000000003</v>
      </c>
      <c r="R8565">
        <v>-1.0936950000000001</v>
      </c>
      <c r="S8565">
        <v>7.341113</v>
      </c>
      <c r="T8565">
        <v>7.106833</v>
      </c>
      <c r="U8565">
        <v>8.4484960000000004</v>
      </c>
      <c r="V8565">
        <v>8.7839120000000008</v>
      </c>
    </row>
    <row r="8566" spans="1:22" x14ac:dyDescent="0.45">
      <c r="A8566">
        <v>8565</v>
      </c>
      <c r="B8566">
        <v>6.8589659999999997</v>
      </c>
      <c r="C8566">
        <v>7.096247</v>
      </c>
      <c r="D8566">
        <v>6.8554570000000004</v>
      </c>
      <c r="E8566">
        <v>5.9986889999999997</v>
      </c>
      <c r="F8566">
        <v>5.9947189999999999</v>
      </c>
      <c r="G8566">
        <v>5.6728610000000002</v>
      </c>
      <c r="H8566">
        <v>5.5713730000000004</v>
      </c>
      <c r="I8566">
        <v>6.5389689999999998</v>
      </c>
      <c r="J8566">
        <v>-6.4866890000000001</v>
      </c>
      <c r="K8566">
        <v>7.5065660000000003</v>
      </c>
      <c r="L8566">
        <v>6.5389689999999998</v>
      </c>
      <c r="M8566">
        <v>6.9725390000000003</v>
      </c>
      <c r="N8566">
        <v>-2.9066179999999999</v>
      </c>
      <c r="O8566">
        <v>7.4061089999999998</v>
      </c>
      <c r="P8566">
        <v>6.7702070000000001</v>
      </c>
      <c r="Q8566">
        <v>7.051024</v>
      </c>
      <c r="R8566">
        <v>-1.882579</v>
      </c>
      <c r="S8566">
        <v>7.331842</v>
      </c>
      <c r="T8566">
        <v>6.9012549999999999</v>
      </c>
      <c r="U8566">
        <v>6.7320979999999997</v>
      </c>
      <c r="V8566">
        <v>6.6898090000000003</v>
      </c>
    </row>
    <row r="8567" spans="1:22" x14ac:dyDescent="0.45">
      <c r="A8567">
        <v>8566</v>
      </c>
      <c r="B8567">
        <v>6.642163</v>
      </c>
      <c r="C8567">
        <v>6.6220629999999998</v>
      </c>
      <c r="D8567">
        <v>6.638083</v>
      </c>
      <c r="E8567">
        <v>5.7411539999999999</v>
      </c>
      <c r="F8567">
        <v>5.7367699999999999</v>
      </c>
      <c r="G8567">
        <v>5.4225500000000002</v>
      </c>
      <c r="H8567">
        <v>5.3457239999999997</v>
      </c>
      <c r="I8567">
        <v>6.3251809999999997</v>
      </c>
      <c r="J8567">
        <v>-7.0696830000000004</v>
      </c>
      <c r="K8567">
        <v>7.3046369999999996</v>
      </c>
      <c r="L8567">
        <v>6.3251809999999997</v>
      </c>
      <c r="M8567">
        <v>6.8172009999999998</v>
      </c>
      <c r="N8567">
        <v>-3.5513859999999999</v>
      </c>
      <c r="O8567">
        <v>7.3092220000000001</v>
      </c>
      <c r="P8567">
        <v>6.5875919999999999</v>
      </c>
      <c r="Q8567">
        <v>6.9254189999999998</v>
      </c>
      <c r="R8567">
        <v>-2.4384269999999999</v>
      </c>
      <c r="S8567">
        <v>7.2632469999999998</v>
      </c>
      <c r="T8567">
        <v>6.7452439999999996</v>
      </c>
      <c r="U8567">
        <v>6.3329190000000004</v>
      </c>
      <c r="V8567">
        <v>6.229838</v>
      </c>
    </row>
    <row r="8568" spans="1:22" x14ac:dyDescent="0.45">
      <c r="A8568">
        <v>8567</v>
      </c>
      <c r="B8568">
        <v>6.4474260000000001</v>
      </c>
      <c r="C8568">
        <v>6.1068290000000003</v>
      </c>
      <c r="D8568">
        <v>6.4410309999999997</v>
      </c>
      <c r="E8568">
        <v>5.5631459999999997</v>
      </c>
      <c r="F8568">
        <v>5.5601830000000003</v>
      </c>
      <c r="G8568">
        <v>5.2226730000000003</v>
      </c>
      <c r="H8568">
        <v>5.1565289999999999</v>
      </c>
      <c r="I8568">
        <v>6.1707650000000003</v>
      </c>
      <c r="J8568">
        <v>-7.4005970000000003</v>
      </c>
      <c r="K8568">
        <v>7.1850009999999997</v>
      </c>
      <c r="L8568">
        <v>6.1707650000000003</v>
      </c>
      <c r="M8568">
        <v>6.7027000000000001</v>
      </c>
      <c r="N8568">
        <v>-3.8813819999999999</v>
      </c>
      <c r="O8568">
        <v>7.2346349999999999</v>
      </c>
      <c r="P8568">
        <v>6.4544639999999998</v>
      </c>
      <c r="Q8568">
        <v>6.8299469999999998</v>
      </c>
      <c r="R8568">
        <v>-2.7397930000000001</v>
      </c>
      <c r="S8568">
        <v>7.2054289999999996</v>
      </c>
      <c r="T8568">
        <v>6.6296889999999999</v>
      </c>
      <c r="U8568">
        <v>5.900639</v>
      </c>
      <c r="V8568">
        <v>5.7183760000000001</v>
      </c>
    </row>
    <row r="8569" spans="1:22" x14ac:dyDescent="0.45">
      <c r="A8569">
        <v>8568</v>
      </c>
      <c r="B8569">
        <v>6.2621900000000004</v>
      </c>
      <c r="C8569">
        <v>5.708437</v>
      </c>
      <c r="D8569">
        <v>6.2646620000000004</v>
      </c>
      <c r="E8569">
        <v>5.3416050000000004</v>
      </c>
      <c r="F8569">
        <v>5.3387640000000003</v>
      </c>
      <c r="G8569">
        <v>4.9951309999999998</v>
      </c>
      <c r="H8569">
        <v>4.9605129999999997</v>
      </c>
      <c r="I8569">
        <v>5.9966949999999999</v>
      </c>
      <c r="J8569">
        <v>-8.0406829999999996</v>
      </c>
      <c r="K8569">
        <v>7.0328780000000002</v>
      </c>
      <c r="L8569">
        <v>5.9966949999999999</v>
      </c>
      <c r="M8569">
        <v>6.5689710000000003</v>
      </c>
      <c r="N8569">
        <v>-4.440804</v>
      </c>
      <c r="O8569">
        <v>7.1412459999999998</v>
      </c>
      <c r="P8569">
        <v>6.3019090000000002</v>
      </c>
      <c r="Q8569">
        <v>6.7175849999999997</v>
      </c>
      <c r="R8569">
        <v>-3.2256130000000001</v>
      </c>
      <c r="S8569">
        <v>7.1332620000000002</v>
      </c>
      <c r="T8569">
        <v>6.4958910000000003</v>
      </c>
      <c r="U8569">
        <v>5.5610869999999997</v>
      </c>
      <c r="V8569">
        <v>5.3273859999999997</v>
      </c>
    </row>
    <row r="8570" spans="1:22" x14ac:dyDescent="0.45">
      <c r="A8570">
        <v>8569</v>
      </c>
      <c r="B8570">
        <v>6.1031000000000004</v>
      </c>
      <c r="C8570">
        <v>5.2950200000000001</v>
      </c>
      <c r="D8570">
        <v>6.099253</v>
      </c>
      <c r="E8570">
        <v>5.2033459999999998</v>
      </c>
      <c r="F8570">
        <v>5.2009400000000001</v>
      </c>
      <c r="G8570">
        <v>4.8375870000000001</v>
      </c>
      <c r="H8570">
        <v>4.8272190000000004</v>
      </c>
      <c r="I8570">
        <v>5.8737649999999997</v>
      </c>
      <c r="J8570">
        <v>-8.2793530000000004</v>
      </c>
      <c r="K8570">
        <v>6.920312</v>
      </c>
      <c r="L8570">
        <v>5.8737649999999997</v>
      </c>
      <c r="M8570">
        <v>6.4687140000000003</v>
      </c>
      <c r="N8570">
        <v>-4.7067129999999997</v>
      </c>
      <c r="O8570">
        <v>7.0636640000000002</v>
      </c>
      <c r="P8570">
        <v>6.1910720000000001</v>
      </c>
      <c r="Q8570">
        <v>6.6307489999999998</v>
      </c>
      <c r="R8570">
        <v>-3.478342</v>
      </c>
      <c r="S8570">
        <v>7.0704269999999996</v>
      </c>
      <c r="T8570">
        <v>6.3962539999999999</v>
      </c>
      <c r="U8570">
        <v>5.2236349999999998</v>
      </c>
      <c r="V8570">
        <v>4.9304810000000003</v>
      </c>
    </row>
    <row r="8571" spans="1:22" x14ac:dyDescent="0.45">
      <c r="A8571">
        <v>8570</v>
      </c>
      <c r="B8571">
        <v>5.9219600000000003</v>
      </c>
      <c r="C8571">
        <v>4.9387610000000004</v>
      </c>
      <c r="D8571">
        <v>5.9272330000000002</v>
      </c>
      <c r="E8571">
        <v>5.0024329999999999</v>
      </c>
      <c r="F8571">
        <v>5.000146</v>
      </c>
      <c r="G8571">
        <v>4.645187</v>
      </c>
      <c r="H8571">
        <v>4.6397680000000001</v>
      </c>
      <c r="I8571">
        <v>5.6975410000000002</v>
      </c>
      <c r="J8571">
        <v>-9.0589449999999996</v>
      </c>
      <c r="K8571">
        <v>6.7553130000000001</v>
      </c>
      <c r="L8571">
        <v>5.6975410000000002</v>
      </c>
      <c r="M8571">
        <v>6.3257219999999998</v>
      </c>
      <c r="N8571">
        <v>-5.3798529999999998</v>
      </c>
      <c r="O8571">
        <v>6.9539039999999996</v>
      </c>
      <c r="P8571">
        <v>6.0325709999999999</v>
      </c>
      <c r="Q8571">
        <v>6.5075770000000004</v>
      </c>
      <c r="R8571">
        <v>-4.0680310000000004</v>
      </c>
      <c r="S8571">
        <v>6.982583</v>
      </c>
      <c r="T8571">
        <v>6.2542400000000002</v>
      </c>
      <c r="U8571">
        <v>4.9251189999999996</v>
      </c>
      <c r="V8571">
        <v>4.5928389999999997</v>
      </c>
    </row>
    <row r="8572" spans="1:22" x14ac:dyDescent="0.45">
      <c r="A8572">
        <v>8571</v>
      </c>
      <c r="B8572">
        <v>5.7868120000000003</v>
      </c>
      <c r="C8572">
        <v>4.6603339999999998</v>
      </c>
      <c r="D8572">
        <v>5.7839669999999996</v>
      </c>
      <c r="E8572">
        <v>4.8894690000000001</v>
      </c>
      <c r="F8572">
        <v>4.8873110000000004</v>
      </c>
      <c r="G8572">
        <v>4.52386</v>
      </c>
      <c r="H8572">
        <v>4.5216190000000003</v>
      </c>
      <c r="I8572">
        <v>5.5771699999999997</v>
      </c>
      <c r="J8572">
        <v>-9.2917039999999993</v>
      </c>
      <c r="K8572">
        <v>6.6327210000000001</v>
      </c>
      <c r="L8572">
        <v>5.5771699999999997</v>
      </c>
      <c r="M8572">
        <v>6.2203999999999997</v>
      </c>
      <c r="N8572">
        <v>-5.6621670000000002</v>
      </c>
      <c r="O8572">
        <v>6.8636309999999998</v>
      </c>
      <c r="P8572">
        <v>5.9202260000000004</v>
      </c>
      <c r="Q8572">
        <v>6.4137190000000004</v>
      </c>
      <c r="R8572">
        <v>-4.3440719999999997</v>
      </c>
      <c r="S8572">
        <v>6.9072120000000004</v>
      </c>
      <c r="T8572">
        <v>6.1505229999999997</v>
      </c>
      <c r="U8572">
        <v>4.6956790000000002</v>
      </c>
      <c r="V8572">
        <v>4.3319679999999998</v>
      </c>
    </row>
    <row r="8573" spans="1:22" x14ac:dyDescent="0.45">
      <c r="A8573">
        <v>8572</v>
      </c>
      <c r="B8573">
        <v>5.6134940000000002</v>
      </c>
      <c r="C8573">
        <v>4.3618649999999999</v>
      </c>
      <c r="D8573">
        <v>5.6200590000000004</v>
      </c>
      <c r="E8573">
        <v>4.700596</v>
      </c>
      <c r="F8573">
        <v>4.6985359999999998</v>
      </c>
      <c r="G8573">
        <v>4.345764</v>
      </c>
      <c r="H8573">
        <v>4.3436859999999999</v>
      </c>
      <c r="I8573">
        <v>5.403683</v>
      </c>
      <c r="J8573">
        <v>-10.054301000000001</v>
      </c>
      <c r="K8573">
        <v>6.463679</v>
      </c>
      <c r="L8573">
        <v>5.403683</v>
      </c>
      <c r="M8573">
        <v>6.0726019999999998</v>
      </c>
      <c r="N8573">
        <v>-6.3448469999999997</v>
      </c>
      <c r="O8573">
        <v>6.7415209999999997</v>
      </c>
      <c r="P8573">
        <v>5.76044</v>
      </c>
      <c r="Q8573">
        <v>6.2830839999999997</v>
      </c>
      <c r="R8573">
        <v>-4.9574020000000001</v>
      </c>
      <c r="S8573">
        <v>6.8057290000000004</v>
      </c>
      <c r="T8573">
        <v>6.0043410000000002</v>
      </c>
      <c r="U8573">
        <v>4.4409539999999996</v>
      </c>
      <c r="V8573">
        <v>4.0501069999999997</v>
      </c>
    </row>
    <row r="8574" spans="1:22" x14ac:dyDescent="0.45">
      <c r="A8574">
        <v>8573</v>
      </c>
      <c r="B8574">
        <v>5.5035059999999998</v>
      </c>
      <c r="C8574">
        <v>4.1926129999999997</v>
      </c>
      <c r="D8574">
        <v>5.5028689999999996</v>
      </c>
      <c r="E8574">
        <v>4.6092620000000002</v>
      </c>
      <c r="F8574">
        <v>4.6073029999999999</v>
      </c>
      <c r="G8574">
        <v>4.2499840000000004</v>
      </c>
      <c r="H8574">
        <v>4.2452120000000004</v>
      </c>
      <c r="I8574">
        <v>5.2959319999999996</v>
      </c>
      <c r="J8574">
        <v>-10.191713</v>
      </c>
      <c r="K8574">
        <v>6.3466509999999996</v>
      </c>
      <c r="L8574">
        <v>5.2959319999999996</v>
      </c>
      <c r="M8574">
        <v>5.9722010000000001</v>
      </c>
      <c r="N8574">
        <v>-6.5596420000000002</v>
      </c>
      <c r="O8574">
        <v>6.6484699999999997</v>
      </c>
      <c r="P8574">
        <v>5.6566090000000004</v>
      </c>
      <c r="Q8574">
        <v>6.1909280000000004</v>
      </c>
      <c r="R8574">
        <v>-5.1827610000000002</v>
      </c>
      <c r="S8574">
        <v>6.7252470000000004</v>
      </c>
      <c r="T8574">
        <v>5.905958</v>
      </c>
      <c r="U8574">
        <v>4.2961510000000001</v>
      </c>
      <c r="V8574">
        <v>3.8936989999999998</v>
      </c>
    </row>
    <row r="8575" spans="1:22" x14ac:dyDescent="0.45">
      <c r="A8575">
        <v>8574</v>
      </c>
      <c r="B8575">
        <v>5.3356199999999996</v>
      </c>
      <c r="C8575">
        <v>3.9384260000000002</v>
      </c>
      <c r="D8575">
        <v>5.3466899999999997</v>
      </c>
      <c r="E8575">
        <v>4.432779</v>
      </c>
      <c r="F8575">
        <v>4.4302200000000003</v>
      </c>
      <c r="G8575">
        <v>4.0900369999999997</v>
      </c>
      <c r="H8575">
        <v>4.065995</v>
      </c>
      <c r="I8575">
        <v>5.1224720000000001</v>
      </c>
      <c r="J8575">
        <v>-10.982089999999999</v>
      </c>
      <c r="K8575">
        <v>6.1789490000000002</v>
      </c>
      <c r="L8575">
        <v>5.1224720000000001</v>
      </c>
      <c r="M8575">
        <v>5.8211909999999998</v>
      </c>
      <c r="N8575">
        <v>-7.263191</v>
      </c>
      <c r="O8575">
        <v>6.5199100000000003</v>
      </c>
      <c r="P8575">
        <v>5.4951220000000003</v>
      </c>
      <c r="Q8575">
        <v>6.0551599999999999</v>
      </c>
      <c r="R8575">
        <v>-5.8215940000000002</v>
      </c>
      <c r="S8575">
        <v>6.6151970000000002</v>
      </c>
      <c r="T8575">
        <v>5.7564729999999997</v>
      </c>
      <c r="U8575">
        <v>4.0730599999999999</v>
      </c>
      <c r="V8575">
        <v>3.6522070000000002</v>
      </c>
    </row>
    <row r="8576" spans="1:22" x14ac:dyDescent="0.45">
      <c r="A8576">
        <v>8575</v>
      </c>
      <c r="B8576">
        <v>5.2981160000000003</v>
      </c>
      <c r="C8576">
        <v>4.1019829999999997</v>
      </c>
      <c r="D8576">
        <v>5.3010429999999999</v>
      </c>
      <c r="E8576">
        <v>4.430911</v>
      </c>
      <c r="F8576">
        <v>4.4291470000000004</v>
      </c>
      <c r="G8576">
        <v>4.1012069999999996</v>
      </c>
      <c r="H8576">
        <v>4.0230579999999998</v>
      </c>
      <c r="I8576">
        <v>5.0373859999999997</v>
      </c>
      <c r="J8576">
        <v>-10.945216</v>
      </c>
      <c r="K8576">
        <v>6.0517149999999997</v>
      </c>
      <c r="L8576">
        <v>5.0373859999999997</v>
      </c>
      <c r="M8576">
        <v>5.7254160000000001</v>
      </c>
      <c r="N8576">
        <v>-7.4242470000000003</v>
      </c>
      <c r="O8576">
        <v>6.4134450000000003</v>
      </c>
      <c r="P8576">
        <v>5.4043349999999997</v>
      </c>
      <c r="Q8576">
        <v>5.9626380000000001</v>
      </c>
      <c r="R8576">
        <v>-6.0244229999999996</v>
      </c>
      <c r="S8576">
        <v>6.5209409999999997</v>
      </c>
      <c r="T8576">
        <v>5.6648769999999997</v>
      </c>
      <c r="U8576">
        <v>4.1978359999999997</v>
      </c>
      <c r="V8576">
        <v>3.8310749999999998</v>
      </c>
    </row>
    <row r="8577" spans="1:22" x14ac:dyDescent="0.45">
      <c r="A8577">
        <v>8576</v>
      </c>
      <c r="B8577">
        <v>5.2935489999999996</v>
      </c>
      <c r="C8577">
        <v>4.3495629999999998</v>
      </c>
      <c r="D8577">
        <v>5.3070009999999996</v>
      </c>
      <c r="E8577">
        <v>4.4063800000000004</v>
      </c>
      <c r="F8577">
        <v>4.4046190000000003</v>
      </c>
      <c r="G8577">
        <v>4.0825189999999996</v>
      </c>
      <c r="H8577">
        <v>4.0017860000000001</v>
      </c>
      <c r="I8577">
        <v>4.9806369999999998</v>
      </c>
      <c r="J8577">
        <v>-10.867281999999999</v>
      </c>
      <c r="K8577">
        <v>5.9594889999999996</v>
      </c>
      <c r="L8577">
        <v>4.9806369999999998</v>
      </c>
      <c r="M8577">
        <v>5.6551720000000003</v>
      </c>
      <c r="N8577">
        <v>-7.4887410000000001</v>
      </c>
      <c r="O8577">
        <v>6.3297080000000001</v>
      </c>
      <c r="P8577">
        <v>5.3403890000000001</v>
      </c>
      <c r="Q8577">
        <v>5.8924539999999999</v>
      </c>
      <c r="R8577">
        <v>-6.1290649999999998</v>
      </c>
      <c r="S8577">
        <v>6.4445189999999997</v>
      </c>
      <c r="T8577">
        <v>5.59802</v>
      </c>
      <c r="U8577">
        <v>4.3801370000000004</v>
      </c>
      <c r="V8577">
        <v>4.075666</v>
      </c>
    </row>
    <row r="8578" spans="1:22" x14ac:dyDescent="0.45">
      <c r="A8578">
        <v>8577</v>
      </c>
      <c r="B8578">
        <v>5.431203</v>
      </c>
      <c r="C8578">
        <v>4.8293470000000003</v>
      </c>
      <c r="D8578">
        <v>5.428026</v>
      </c>
      <c r="E8578">
        <v>4.5968859999999996</v>
      </c>
      <c r="F8578">
        <v>4.5950329999999999</v>
      </c>
      <c r="G8578">
        <v>4.2484770000000003</v>
      </c>
      <c r="H8578">
        <v>4.1643080000000001</v>
      </c>
      <c r="I8578">
        <v>5.0959479999999999</v>
      </c>
      <c r="J8578">
        <v>-9.5390560000000004</v>
      </c>
      <c r="K8578">
        <v>6.0275889999999999</v>
      </c>
      <c r="L8578">
        <v>5.0959479999999999</v>
      </c>
      <c r="M8578">
        <v>5.7297450000000003</v>
      </c>
      <c r="N8578">
        <v>-6.4894350000000003</v>
      </c>
      <c r="O8578">
        <v>6.3635419999999998</v>
      </c>
      <c r="P8578">
        <v>5.4339729999999999</v>
      </c>
      <c r="Q8578">
        <v>5.9503719999999998</v>
      </c>
      <c r="R8578">
        <v>-5.2874049999999997</v>
      </c>
      <c r="S8578">
        <v>6.4667719999999997</v>
      </c>
      <c r="T8578">
        <v>5.6749590000000003</v>
      </c>
      <c r="U8578">
        <v>4.699935</v>
      </c>
      <c r="V8578">
        <v>4.4561789999999997</v>
      </c>
    </row>
    <row r="8579" spans="1:22" x14ac:dyDescent="0.45">
      <c r="A8579">
        <v>8578</v>
      </c>
      <c r="B8579">
        <v>5.6107259999999997</v>
      </c>
      <c r="C8579">
        <v>5.3415530000000002</v>
      </c>
      <c r="D8579">
        <v>5.5936120000000003</v>
      </c>
      <c r="E8579">
        <v>4.8211709999999997</v>
      </c>
      <c r="F8579">
        <v>4.8190989999999996</v>
      </c>
      <c r="G8579">
        <v>4.4662759999999997</v>
      </c>
      <c r="H8579">
        <v>4.3860380000000001</v>
      </c>
      <c r="I8579">
        <v>5.2623709999999999</v>
      </c>
      <c r="J8579">
        <v>-8.2622420000000005</v>
      </c>
      <c r="K8579">
        <v>6.1387039999999997</v>
      </c>
      <c r="L8579">
        <v>5.2623709999999999</v>
      </c>
      <c r="M8579">
        <v>5.8479919999999996</v>
      </c>
      <c r="N8579">
        <v>-5.5213549999999998</v>
      </c>
      <c r="O8579">
        <v>6.4336130000000002</v>
      </c>
      <c r="P8579">
        <v>5.5747020000000003</v>
      </c>
      <c r="Q8579">
        <v>6.0479789999999998</v>
      </c>
      <c r="R8579">
        <v>-4.4621500000000003</v>
      </c>
      <c r="S8579">
        <v>6.5212560000000002</v>
      </c>
      <c r="T8579">
        <v>5.7955649999999999</v>
      </c>
      <c r="U8579">
        <v>5.0562100000000001</v>
      </c>
      <c r="V8579">
        <v>4.871372</v>
      </c>
    </row>
    <row r="8580" spans="1:22" x14ac:dyDescent="0.45">
      <c r="A8580">
        <v>8579</v>
      </c>
      <c r="B8580">
        <v>5.7405889999999999</v>
      </c>
      <c r="C8580">
        <v>5.5945859999999996</v>
      </c>
      <c r="D8580">
        <v>5.7056690000000003</v>
      </c>
      <c r="E8580">
        <v>5.0138040000000004</v>
      </c>
      <c r="F8580">
        <v>5.0115959999999999</v>
      </c>
      <c r="G8580">
        <v>4.6515940000000002</v>
      </c>
      <c r="H8580">
        <v>4.5720669999999997</v>
      </c>
      <c r="I8580">
        <v>5.419937</v>
      </c>
      <c r="J8580">
        <v>-7.3168410000000002</v>
      </c>
      <c r="K8580">
        <v>6.2678060000000002</v>
      </c>
      <c r="L8580">
        <v>5.419937</v>
      </c>
      <c r="M8580">
        <v>5.9696129999999998</v>
      </c>
      <c r="N8580">
        <v>-4.7435320000000001</v>
      </c>
      <c r="O8580">
        <v>6.5192899999999998</v>
      </c>
      <c r="P8580">
        <v>5.7130979999999996</v>
      </c>
      <c r="Q8580">
        <v>6.1514730000000002</v>
      </c>
      <c r="R8580">
        <v>-3.7830379999999999</v>
      </c>
      <c r="S8580">
        <v>6.5898479999999999</v>
      </c>
      <c r="T8580">
        <v>5.9176729999999997</v>
      </c>
      <c r="U8580">
        <v>5.2093369999999997</v>
      </c>
      <c r="V8580">
        <v>5.0322529999999999</v>
      </c>
    </row>
    <row r="8581" spans="1:22" x14ac:dyDescent="0.45">
      <c r="A8581">
        <v>8580</v>
      </c>
      <c r="B8581">
        <v>5.8187689999999996</v>
      </c>
      <c r="C8581">
        <v>5.7640399999999996</v>
      </c>
      <c r="D8581">
        <v>5.7882939999999996</v>
      </c>
      <c r="E8581">
        <v>5.0647929999999999</v>
      </c>
      <c r="F8581">
        <v>5.061941</v>
      </c>
      <c r="G8581">
        <v>4.7178550000000001</v>
      </c>
      <c r="H8581">
        <v>4.6529619999999996</v>
      </c>
      <c r="I8581">
        <v>5.4912029999999996</v>
      </c>
      <c r="J8581">
        <v>-7.1460049999999997</v>
      </c>
      <c r="K8581">
        <v>6.3294439999999996</v>
      </c>
      <c r="L8581">
        <v>5.4912029999999996</v>
      </c>
      <c r="M8581">
        <v>6.0272759999999996</v>
      </c>
      <c r="N8581">
        <v>-4.570017</v>
      </c>
      <c r="O8581">
        <v>6.5633480000000004</v>
      </c>
      <c r="P8581">
        <v>5.7771080000000001</v>
      </c>
      <c r="Q8581">
        <v>6.2016169999999997</v>
      </c>
      <c r="R8581">
        <v>-3.6189309999999999</v>
      </c>
      <c r="S8581">
        <v>6.626125</v>
      </c>
      <c r="T8581">
        <v>5.975212</v>
      </c>
      <c r="U8581">
        <v>5.3494390000000003</v>
      </c>
      <c r="V8581">
        <v>5.1929959999999999</v>
      </c>
    </row>
    <row r="8582" spans="1:22" x14ac:dyDescent="0.45">
      <c r="A8582">
        <v>8581</v>
      </c>
      <c r="B8582">
        <v>5.9138099999999998</v>
      </c>
      <c r="C8582">
        <v>5.9457990000000001</v>
      </c>
      <c r="D8582">
        <v>5.8813219999999999</v>
      </c>
      <c r="E8582">
        <v>5.1826619999999997</v>
      </c>
      <c r="F8582">
        <v>5.1797199999999997</v>
      </c>
      <c r="G8582">
        <v>4.8369280000000003</v>
      </c>
      <c r="H8582">
        <v>4.7774799999999997</v>
      </c>
      <c r="I8582">
        <v>5.5902609999999999</v>
      </c>
      <c r="J8582">
        <v>-6.5961129999999999</v>
      </c>
      <c r="K8582">
        <v>6.403041</v>
      </c>
      <c r="L8582">
        <v>5.5902609999999999</v>
      </c>
      <c r="M8582">
        <v>6.1020479999999999</v>
      </c>
      <c r="N8582">
        <v>-4.1534040000000001</v>
      </c>
      <c r="O8582">
        <v>6.6138349999999999</v>
      </c>
      <c r="P8582">
        <v>5.8632140000000001</v>
      </c>
      <c r="Q8582">
        <v>6.265199</v>
      </c>
      <c r="R8582">
        <v>-3.2623060000000002</v>
      </c>
      <c r="S8582">
        <v>6.6671839999999998</v>
      </c>
      <c r="T8582">
        <v>6.0508069999999998</v>
      </c>
      <c r="U8582">
        <v>5.5028199999999998</v>
      </c>
      <c r="V8582">
        <v>5.3658229999999998</v>
      </c>
    </row>
    <row r="8583" spans="1:22" x14ac:dyDescent="0.45">
      <c r="A8583">
        <v>8582</v>
      </c>
      <c r="B8583">
        <v>6.0022589999999996</v>
      </c>
      <c r="C8583">
        <v>6.1719530000000002</v>
      </c>
      <c r="D8583">
        <v>5.9769300000000003</v>
      </c>
      <c r="E8583">
        <v>5.265504</v>
      </c>
      <c r="F8583">
        <v>5.2615049999999997</v>
      </c>
      <c r="G8583">
        <v>4.9258629999999997</v>
      </c>
      <c r="H8583">
        <v>4.8715299999999999</v>
      </c>
      <c r="I8583">
        <v>5.6658160000000004</v>
      </c>
      <c r="J8583">
        <v>-6.2758989999999999</v>
      </c>
      <c r="K8583">
        <v>6.4601030000000002</v>
      </c>
      <c r="L8583">
        <v>5.6658160000000004</v>
      </c>
      <c r="M8583">
        <v>6.1595940000000002</v>
      </c>
      <c r="N8583">
        <v>-3.901484</v>
      </c>
      <c r="O8583">
        <v>6.6533709999999999</v>
      </c>
      <c r="P8583">
        <v>5.9291640000000001</v>
      </c>
      <c r="Q8583">
        <v>6.314343</v>
      </c>
      <c r="R8583">
        <v>-3.0434130000000001</v>
      </c>
      <c r="S8583">
        <v>6.699522</v>
      </c>
      <c r="T8583">
        <v>6.1089140000000004</v>
      </c>
      <c r="U8583">
        <v>5.6822920000000003</v>
      </c>
      <c r="V8583">
        <v>5.5756370000000004</v>
      </c>
    </row>
    <row r="8584" spans="1:22" x14ac:dyDescent="0.45">
      <c r="A8584">
        <v>8583</v>
      </c>
      <c r="B8584">
        <v>6.09145</v>
      </c>
      <c r="C8584">
        <v>6.3427069999999999</v>
      </c>
      <c r="D8584">
        <v>6.0664689999999997</v>
      </c>
      <c r="E8584">
        <v>5.3920680000000001</v>
      </c>
      <c r="F8584">
        <v>5.3887970000000003</v>
      </c>
      <c r="G8584">
        <v>5.0434530000000004</v>
      </c>
      <c r="H8584">
        <v>4.9933540000000001</v>
      </c>
      <c r="I8584">
        <v>5.7609529999999998</v>
      </c>
      <c r="J8584">
        <v>-5.7635019999999999</v>
      </c>
      <c r="K8584">
        <v>6.5285520000000004</v>
      </c>
      <c r="L8584">
        <v>5.7609529999999998</v>
      </c>
      <c r="M8584">
        <v>6.2299980000000001</v>
      </c>
      <c r="N8584">
        <v>-3.5218090000000002</v>
      </c>
      <c r="O8584">
        <v>6.6990420000000004</v>
      </c>
      <c r="P8584">
        <v>6.0111100000000004</v>
      </c>
      <c r="Q8584">
        <v>6.3737019999999998</v>
      </c>
      <c r="R8584">
        <v>-2.7225160000000002</v>
      </c>
      <c r="S8584">
        <v>6.7362950000000001</v>
      </c>
      <c r="T8584">
        <v>6.18032</v>
      </c>
      <c r="U8584">
        <v>5.82484</v>
      </c>
      <c r="V8584">
        <v>5.73597</v>
      </c>
    </row>
    <row r="8585" spans="1:22" x14ac:dyDescent="0.45">
      <c r="A8585">
        <v>8584</v>
      </c>
      <c r="B8585">
        <v>6.0499280000000004</v>
      </c>
      <c r="C8585">
        <v>6.2429769999999998</v>
      </c>
      <c r="D8585">
        <v>6.0278229999999997</v>
      </c>
      <c r="E8585">
        <v>5.2899019999999997</v>
      </c>
      <c r="F8585">
        <v>5.2875040000000002</v>
      </c>
      <c r="G8585">
        <v>4.9566720000000002</v>
      </c>
      <c r="H8585">
        <v>4.9029340000000001</v>
      </c>
      <c r="I8585">
        <v>5.7105189999999997</v>
      </c>
      <c r="J8585">
        <v>-6.4530139999999996</v>
      </c>
      <c r="K8585">
        <v>6.5181040000000001</v>
      </c>
      <c r="L8585">
        <v>5.7105189999999997</v>
      </c>
      <c r="M8585">
        <v>6.2037760000000004</v>
      </c>
      <c r="N8585">
        <v>-3.94137</v>
      </c>
      <c r="O8585">
        <v>6.6970320000000001</v>
      </c>
      <c r="P8585">
        <v>5.9735889999999996</v>
      </c>
      <c r="Q8585">
        <v>6.3550019999999998</v>
      </c>
      <c r="R8585">
        <v>-3.0476809999999999</v>
      </c>
      <c r="S8585">
        <v>6.7364139999999999</v>
      </c>
      <c r="T8585">
        <v>6.1515820000000003</v>
      </c>
      <c r="U8585">
        <v>5.7449659999999998</v>
      </c>
      <c r="V8585">
        <v>5.6433119999999999</v>
      </c>
    </row>
    <row r="8586" spans="1:22" x14ac:dyDescent="0.45">
      <c r="A8586">
        <v>8585</v>
      </c>
      <c r="B8586">
        <v>5.8893310000000003</v>
      </c>
      <c r="C8586">
        <v>5.8609520000000002</v>
      </c>
      <c r="D8586">
        <v>5.8658619999999999</v>
      </c>
      <c r="E8586">
        <v>5.0706709999999999</v>
      </c>
      <c r="F8586">
        <v>5.0684959999999997</v>
      </c>
      <c r="G8586">
        <v>4.7543569999999997</v>
      </c>
      <c r="H8586">
        <v>4.6986939999999997</v>
      </c>
      <c r="I8586">
        <v>5.5521029999999998</v>
      </c>
      <c r="J8586">
        <v>-7.6656139999999997</v>
      </c>
      <c r="K8586">
        <v>6.405513</v>
      </c>
      <c r="L8586">
        <v>5.5521029999999998</v>
      </c>
      <c r="M8586">
        <v>6.0902209999999997</v>
      </c>
      <c r="N8586">
        <v>-4.8335569999999999</v>
      </c>
      <c r="O8586">
        <v>6.6283390000000004</v>
      </c>
      <c r="P8586">
        <v>5.839099</v>
      </c>
      <c r="Q8586">
        <v>6.26119</v>
      </c>
      <c r="R8586">
        <v>-3.7913600000000001</v>
      </c>
      <c r="S8586">
        <v>6.6832799999999999</v>
      </c>
      <c r="T8586">
        <v>6.0360750000000003</v>
      </c>
      <c r="U8586">
        <v>5.4490980000000002</v>
      </c>
      <c r="V8586">
        <v>5.3023540000000002</v>
      </c>
    </row>
    <row r="8587" spans="1:22" x14ac:dyDescent="0.45">
      <c r="A8587">
        <v>8586</v>
      </c>
      <c r="B8587">
        <v>5.5789679999999997</v>
      </c>
      <c r="C8587">
        <v>4.955279</v>
      </c>
      <c r="D8587">
        <v>5.5476169999999998</v>
      </c>
      <c r="E8587">
        <v>4.7024100000000004</v>
      </c>
      <c r="F8587">
        <v>4.7004919999999997</v>
      </c>
      <c r="G8587">
        <v>4.4181790000000003</v>
      </c>
      <c r="H8587">
        <v>4.3518480000000004</v>
      </c>
      <c r="I8587">
        <v>5.2919229999999997</v>
      </c>
      <c r="J8587">
        <v>-9.3348320000000005</v>
      </c>
      <c r="K8587">
        <v>6.2319979999999999</v>
      </c>
      <c r="L8587">
        <v>5.2919229999999997</v>
      </c>
      <c r="M8587">
        <v>5.9015089999999999</v>
      </c>
      <c r="N8587">
        <v>-6.0531119999999996</v>
      </c>
      <c r="O8587">
        <v>6.5110939999999999</v>
      </c>
      <c r="P8587">
        <v>5.6170349999999996</v>
      </c>
      <c r="Q8587">
        <v>6.1025850000000004</v>
      </c>
      <c r="R8587">
        <v>-4.8214499999999996</v>
      </c>
      <c r="S8587">
        <v>6.5881350000000003</v>
      </c>
      <c r="T8587">
        <v>5.8436250000000003</v>
      </c>
      <c r="U8587">
        <v>4.7849979999999999</v>
      </c>
      <c r="V8587">
        <v>4.5203410000000002</v>
      </c>
    </row>
    <row r="8588" spans="1:22" x14ac:dyDescent="0.45">
      <c r="A8588">
        <v>8587</v>
      </c>
      <c r="B8588">
        <v>5.4087230000000002</v>
      </c>
      <c r="C8588">
        <v>4.3483739999999997</v>
      </c>
      <c r="D8588">
        <v>5.3793800000000003</v>
      </c>
      <c r="E8588">
        <v>4.5321740000000004</v>
      </c>
      <c r="F8588">
        <v>4.5301809999999998</v>
      </c>
      <c r="G8588">
        <v>4.245457</v>
      </c>
      <c r="H8588">
        <v>4.1661450000000002</v>
      </c>
      <c r="I8588">
        <v>5.1566660000000004</v>
      </c>
      <c r="J8588">
        <v>-9.6558589999999995</v>
      </c>
      <c r="K8588">
        <v>6.1471859999999996</v>
      </c>
      <c r="L8588">
        <v>5.1566660000000004</v>
      </c>
      <c r="M8588">
        <v>5.8025250000000002</v>
      </c>
      <c r="N8588">
        <v>-6.2960089999999997</v>
      </c>
      <c r="O8588">
        <v>6.4483839999999999</v>
      </c>
      <c r="P8588">
        <v>5.5011239999999999</v>
      </c>
      <c r="Q8588">
        <v>6.0179609999999997</v>
      </c>
      <c r="R8588">
        <v>-5.038259</v>
      </c>
      <c r="S8588">
        <v>6.5347970000000002</v>
      </c>
      <c r="T8588">
        <v>5.7423140000000004</v>
      </c>
      <c r="U8588">
        <v>4.4079509999999997</v>
      </c>
      <c r="V8588">
        <v>4.0743600000000004</v>
      </c>
    </row>
    <row r="8589" spans="1:22" x14ac:dyDescent="0.45">
      <c r="A8589">
        <v>8588</v>
      </c>
      <c r="B8589">
        <v>5.3214449999999998</v>
      </c>
      <c r="C8589">
        <v>4.2974779999999999</v>
      </c>
      <c r="D8589">
        <v>5.3047950000000004</v>
      </c>
      <c r="E8589">
        <v>4.4245950000000001</v>
      </c>
      <c r="F8589">
        <v>4.4227220000000003</v>
      </c>
      <c r="G8589">
        <v>4.1432969999999996</v>
      </c>
      <c r="H8589">
        <v>4.0708190000000002</v>
      </c>
      <c r="I8589">
        <v>5.0484010000000001</v>
      </c>
      <c r="J8589">
        <v>-9.9434850000000008</v>
      </c>
      <c r="K8589">
        <v>6.0259819999999999</v>
      </c>
      <c r="L8589">
        <v>5.0484010000000001</v>
      </c>
      <c r="M8589">
        <v>5.7035679999999997</v>
      </c>
      <c r="N8589">
        <v>-6.6640499999999996</v>
      </c>
      <c r="O8589">
        <v>6.3587360000000004</v>
      </c>
      <c r="P8589">
        <v>5.3978229999999998</v>
      </c>
      <c r="Q8589">
        <v>5.9282919999999999</v>
      </c>
      <c r="R8589">
        <v>-5.3956730000000004</v>
      </c>
      <c r="S8589">
        <v>6.458761</v>
      </c>
      <c r="T8589">
        <v>5.6453759999999997</v>
      </c>
      <c r="U8589">
        <v>4.3496550000000003</v>
      </c>
      <c r="V8589">
        <v>4.0257250000000004</v>
      </c>
    </row>
    <row r="8590" spans="1:22" x14ac:dyDescent="0.45">
      <c r="A8590">
        <v>8589</v>
      </c>
      <c r="B8590">
        <v>5.1058979999999998</v>
      </c>
      <c r="C8590">
        <v>3.6320790000000001</v>
      </c>
      <c r="D8590">
        <v>5.0715510000000004</v>
      </c>
      <c r="E8590">
        <v>4.2192420000000004</v>
      </c>
      <c r="F8590">
        <v>4.2173389999999999</v>
      </c>
      <c r="G8590">
        <v>3.930412</v>
      </c>
      <c r="H8590">
        <v>3.8640639999999999</v>
      </c>
      <c r="I8590">
        <v>4.9060249999999996</v>
      </c>
      <c r="J8590">
        <v>-10.589047000000001</v>
      </c>
      <c r="K8590">
        <v>5.9479850000000001</v>
      </c>
      <c r="L8590">
        <v>4.9060249999999996</v>
      </c>
      <c r="M8590">
        <v>5.6017489999999999</v>
      </c>
      <c r="N8590">
        <v>-7.0703820000000004</v>
      </c>
      <c r="O8590">
        <v>6.2974740000000002</v>
      </c>
      <c r="P8590">
        <v>5.2770780000000004</v>
      </c>
      <c r="Q8590">
        <v>5.841164</v>
      </c>
      <c r="R8590">
        <v>-5.7325970000000002</v>
      </c>
      <c r="S8590">
        <v>6.4052509999999998</v>
      </c>
      <c r="T8590">
        <v>5.5403180000000001</v>
      </c>
      <c r="U8590">
        <v>3.8026360000000001</v>
      </c>
      <c r="V8590">
        <v>3.3682159999999999</v>
      </c>
    </row>
    <row r="8591" spans="1:22" x14ac:dyDescent="0.45">
      <c r="A8591">
        <v>8590</v>
      </c>
      <c r="B8591">
        <v>5.0207759999999997</v>
      </c>
      <c r="C8591">
        <v>3.573321</v>
      </c>
      <c r="D8591">
        <v>5.0045380000000002</v>
      </c>
      <c r="E8591">
        <v>4.1174030000000004</v>
      </c>
      <c r="F8591">
        <v>4.1149250000000004</v>
      </c>
      <c r="G8591">
        <v>3.8287450000000001</v>
      </c>
      <c r="H8591">
        <v>3.7765569999999999</v>
      </c>
      <c r="I8591">
        <v>4.8054639999999997</v>
      </c>
      <c r="J8591">
        <v>-10.844810000000001</v>
      </c>
      <c r="K8591">
        <v>5.834371</v>
      </c>
      <c r="L8591">
        <v>4.8054639999999997</v>
      </c>
      <c r="M8591">
        <v>5.5082069999999996</v>
      </c>
      <c r="N8591">
        <v>-7.4070020000000003</v>
      </c>
      <c r="O8591">
        <v>6.2109500000000004</v>
      </c>
      <c r="P8591">
        <v>5.1802599999999996</v>
      </c>
      <c r="Q8591">
        <v>5.755452</v>
      </c>
      <c r="R8591">
        <v>-6.0625960000000001</v>
      </c>
      <c r="S8591">
        <v>6.3306440000000004</v>
      </c>
      <c r="T8591">
        <v>5.4486829999999999</v>
      </c>
      <c r="U8591">
        <v>3.7370549999999998</v>
      </c>
      <c r="V8591">
        <v>3.309148</v>
      </c>
    </row>
    <row r="8592" spans="1:22" x14ac:dyDescent="0.45">
      <c r="A8592">
        <v>8591</v>
      </c>
      <c r="B8592">
        <v>4.9396699999999996</v>
      </c>
      <c r="C8592">
        <v>3.4029440000000002</v>
      </c>
      <c r="D8592">
        <v>4.9105740000000004</v>
      </c>
      <c r="E8592">
        <v>4.0554119999999996</v>
      </c>
      <c r="F8592">
        <v>4.0535690000000004</v>
      </c>
      <c r="G8592">
        <v>3.753053</v>
      </c>
      <c r="H8592">
        <v>3.7077979999999999</v>
      </c>
      <c r="I8592">
        <v>4.738435</v>
      </c>
      <c r="J8592">
        <v>-10.911054999999999</v>
      </c>
      <c r="K8592">
        <v>5.7690729999999997</v>
      </c>
      <c r="L8592">
        <v>4.738435</v>
      </c>
      <c r="M8592">
        <v>5.4467790000000003</v>
      </c>
      <c r="N8592">
        <v>-7.499028</v>
      </c>
      <c r="O8592">
        <v>6.1551229999999997</v>
      </c>
      <c r="P8592">
        <v>5.1162190000000001</v>
      </c>
      <c r="Q8592">
        <v>5.6983139999999999</v>
      </c>
      <c r="R8592">
        <v>-6.1624699999999999</v>
      </c>
      <c r="S8592">
        <v>6.2804089999999997</v>
      </c>
      <c r="T8592">
        <v>5.3878630000000003</v>
      </c>
      <c r="U8592">
        <v>3.5950890000000002</v>
      </c>
      <c r="V8592">
        <v>3.1468950000000002</v>
      </c>
    </row>
    <row r="8593" spans="1:22" x14ac:dyDescent="0.45">
      <c r="A8593">
        <v>8592</v>
      </c>
      <c r="B8593">
        <v>4.8361809999999998</v>
      </c>
      <c r="C8593">
        <v>3.2585410000000001</v>
      </c>
      <c r="D8593">
        <v>4.8142909999999999</v>
      </c>
      <c r="E8593">
        <v>3.9361709999999999</v>
      </c>
      <c r="F8593">
        <v>3.9344600000000001</v>
      </c>
      <c r="G8593">
        <v>3.6321430000000001</v>
      </c>
      <c r="H8593">
        <v>3.6080700000000001</v>
      </c>
      <c r="I8593">
        <v>4.6335839999999999</v>
      </c>
      <c r="J8593">
        <v>-11.366929000000001</v>
      </c>
      <c r="K8593">
        <v>5.6590980000000002</v>
      </c>
      <c r="L8593">
        <v>4.6335839999999999</v>
      </c>
      <c r="M8593">
        <v>5.3501750000000001</v>
      </c>
      <c r="N8593">
        <v>-7.9427849999999998</v>
      </c>
      <c r="O8593">
        <v>6.0667660000000003</v>
      </c>
      <c r="P8593">
        <v>5.0157660000000002</v>
      </c>
      <c r="Q8593">
        <v>5.6091990000000003</v>
      </c>
      <c r="R8593">
        <v>-6.5776919999999999</v>
      </c>
      <c r="S8593">
        <v>6.2026320000000004</v>
      </c>
      <c r="T8593">
        <v>5.2927010000000001</v>
      </c>
      <c r="U8593">
        <v>3.4666220000000001</v>
      </c>
      <c r="V8593">
        <v>3.0101019999999998</v>
      </c>
    </row>
    <row r="8594" spans="1:22" x14ac:dyDescent="0.45">
      <c r="A8594">
        <v>8593</v>
      </c>
      <c r="B8594">
        <v>4.7658630000000004</v>
      </c>
      <c r="C8594">
        <v>3.1389420000000001</v>
      </c>
      <c r="D8594">
        <v>4.717695</v>
      </c>
      <c r="E8594">
        <v>3.8820429999999999</v>
      </c>
      <c r="F8594">
        <v>3.8803299999999998</v>
      </c>
      <c r="G8594">
        <v>3.5683790000000002</v>
      </c>
      <c r="H8594">
        <v>3.5611619999999999</v>
      </c>
      <c r="I8594">
        <v>4.5723079999999996</v>
      </c>
      <c r="J8594">
        <v>-11.418597999999999</v>
      </c>
      <c r="K8594">
        <v>5.5834530000000004</v>
      </c>
      <c r="L8594">
        <v>4.5723079999999996</v>
      </c>
      <c r="M8594">
        <v>5.2863040000000003</v>
      </c>
      <c r="N8594">
        <v>-8.0629729999999995</v>
      </c>
      <c r="O8594">
        <v>6.0003010000000003</v>
      </c>
      <c r="P8594">
        <v>4.953106</v>
      </c>
      <c r="Q8594">
        <v>5.5476210000000004</v>
      </c>
      <c r="R8594">
        <v>-6.7136990000000001</v>
      </c>
      <c r="S8594">
        <v>6.1421359999999998</v>
      </c>
      <c r="T8594">
        <v>5.2305460000000004</v>
      </c>
      <c r="U8594">
        <v>3.3718149999999998</v>
      </c>
      <c r="V8594">
        <v>2.9071319999999998</v>
      </c>
    </row>
    <row r="8595" spans="1:22" x14ac:dyDescent="0.45">
      <c r="A8595">
        <v>8594</v>
      </c>
      <c r="B8595">
        <v>4.6511709999999997</v>
      </c>
      <c r="C8595">
        <v>2.994049</v>
      </c>
      <c r="D8595">
        <v>4.6093799999999998</v>
      </c>
      <c r="E8595">
        <v>3.7569539999999999</v>
      </c>
      <c r="F8595">
        <v>3.7553610000000002</v>
      </c>
      <c r="G8595">
        <v>3.4496419999999999</v>
      </c>
      <c r="H8595">
        <v>3.4457770000000001</v>
      </c>
      <c r="I8595">
        <v>4.453036</v>
      </c>
      <c r="J8595">
        <v>-12.016607</v>
      </c>
      <c r="K8595">
        <v>5.4602950000000003</v>
      </c>
      <c r="L8595">
        <v>4.453036</v>
      </c>
      <c r="M8595">
        <v>5.175262</v>
      </c>
      <c r="N8595">
        <v>-8.616168</v>
      </c>
      <c r="O8595">
        <v>5.8974890000000002</v>
      </c>
      <c r="P8595">
        <v>4.8382230000000002</v>
      </c>
      <c r="Q8595">
        <v>5.4441709999999999</v>
      </c>
      <c r="R8595">
        <v>-7.2289630000000002</v>
      </c>
      <c r="S8595">
        <v>6.0501189999999996</v>
      </c>
      <c r="T8595">
        <v>5.1209990000000003</v>
      </c>
      <c r="U8595">
        <v>3.2416870000000002</v>
      </c>
      <c r="V8595">
        <v>2.7718600000000002</v>
      </c>
    </row>
    <row r="8596" spans="1:22" x14ac:dyDescent="0.45">
      <c r="A8596">
        <v>8595</v>
      </c>
      <c r="B8596">
        <v>4.585458</v>
      </c>
      <c r="C8596">
        <v>2.9047900000000002</v>
      </c>
      <c r="D8596">
        <v>4.5289400000000004</v>
      </c>
      <c r="E8596">
        <v>3.7068300000000001</v>
      </c>
      <c r="F8596">
        <v>3.7052290000000001</v>
      </c>
      <c r="G8596">
        <v>3.3934829999999998</v>
      </c>
      <c r="H8596">
        <v>3.3918560000000002</v>
      </c>
      <c r="I8596">
        <v>4.3911259999999999</v>
      </c>
      <c r="J8596">
        <v>-12.038701</v>
      </c>
      <c r="K8596">
        <v>5.390396</v>
      </c>
      <c r="L8596">
        <v>4.3911259999999999</v>
      </c>
      <c r="M8596">
        <v>5.1121489999999996</v>
      </c>
      <c r="N8596">
        <v>-8.6865229999999993</v>
      </c>
      <c r="O8596">
        <v>5.8331730000000004</v>
      </c>
      <c r="P8596">
        <v>4.7756720000000001</v>
      </c>
      <c r="Q8596">
        <v>5.3829560000000001</v>
      </c>
      <c r="R8596">
        <v>-7.3162520000000004</v>
      </c>
      <c r="S8596">
        <v>5.99024</v>
      </c>
      <c r="T8596">
        <v>5.0590710000000003</v>
      </c>
      <c r="U8596">
        <v>3.1646179999999999</v>
      </c>
      <c r="V8596">
        <v>2.6910050000000001</v>
      </c>
    </row>
    <row r="8597" spans="1:22" x14ac:dyDescent="0.45">
      <c r="A8597">
        <v>8596</v>
      </c>
      <c r="B8597">
        <v>4.4801279999999997</v>
      </c>
      <c r="C8597">
        <v>2.7797800000000001</v>
      </c>
      <c r="D8597">
        <v>4.4301370000000002</v>
      </c>
      <c r="E8597">
        <v>3.591348</v>
      </c>
      <c r="F8597">
        <v>3.5898379999999999</v>
      </c>
      <c r="G8597">
        <v>3.2863419999999999</v>
      </c>
      <c r="H8597">
        <v>3.284786</v>
      </c>
      <c r="I8597">
        <v>4.2811959999999996</v>
      </c>
      <c r="J8597">
        <v>-12.547965</v>
      </c>
      <c r="K8597">
        <v>5.2776059999999996</v>
      </c>
      <c r="L8597">
        <v>4.2811959999999996</v>
      </c>
      <c r="M8597">
        <v>5.0087979999999996</v>
      </c>
      <c r="N8597">
        <v>-9.1628129999999999</v>
      </c>
      <c r="O8597">
        <v>5.7363989999999996</v>
      </c>
      <c r="P8597">
        <v>4.6692499999999999</v>
      </c>
      <c r="Q8597">
        <v>5.2857719999999997</v>
      </c>
      <c r="R8597">
        <v>-7.7639659999999999</v>
      </c>
      <c r="S8597">
        <v>5.9022940000000004</v>
      </c>
      <c r="T8597">
        <v>4.9569599999999996</v>
      </c>
      <c r="U8597">
        <v>3.049633</v>
      </c>
      <c r="V8597">
        <v>2.5728010000000001</v>
      </c>
    </row>
    <row r="8598" spans="1:22" x14ac:dyDescent="0.45">
      <c r="A8598">
        <v>8597</v>
      </c>
      <c r="B8598">
        <v>4.4441259999999998</v>
      </c>
      <c r="C8598">
        <v>2.752551</v>
      </c>
      <c r="D8598">
        <v>4.3809060000000004</v>
      </c>
      <c r="E8598">
        <v>3.5706259999999999</v>
      </c>
      <c r="F8598">
        <v>3.5691169999999999</v>
      </c>
      <c r="G8598">
        <v>3.2625600000000001</v>
      </c>
      <c r="H8598">
        <v>3.2588859999999999</v>
      </c>
      <c r="I8598">
        <v>4.2458739999999997</v>
      </c>
      <c r="J8598">
        <v>-12.374181</v>
      </c>
      <c r="K8598">
        <v>5.2328619999999999</v>
      </c>
      <c r="L8598">
        <v>4.2458739999999997</v>
      </c>
      <c r="M8598">
        <v>4.9685670000000002</v>
      </c>
      <c r="N8598">
        <v>-9.0606310000000008</v>
      </c>
      <c r="O8598">
        <v>5.6912599999999998</v>
      </c>
      <c r="P8598">
        <v>4.63131</v>
      </c>
      <c r="Q8598">
        <v>5.2449820000000003</v>
      </c>
      <c r="R8598">
        <v>-7.6937920000000002</v>
      </c>
      <c r="S8598">
        <v>5.8586530000000003</v>
      </c>
      <c r="T8598">
        <v>4.9176900000000003</v>
      </c>
      <c r="U8598">
        <v>3.0234320000000001</v>
      </c>
      <c r="V8598">
        <v>2.5498669999999999</v>
      </c>
    </row>
    <row r="8599" spans="1:22" x14ac:dyDescent="0.45">
      <c r="A8599">
        <v>8598</v>
      </c>
      <c r="B8599">
        <v>4.351477</v>
      </c>
      <c r="C8599">
        <v>2.650776</v>
      </c>
      <c r="D8599">
        <v>4.2973169999999996</v>
      </c>
      <c r="E8599">
        <v>3.4718300000000002</v>
      </c>
      <c r="F8599">
        <v>3.4698030000000002</v>
      </c>
      <c r="G8599">
        <v>3.1768770000000002</v>
      </c>
      <c r="H8599">
        <v>3.1577489999999999</v>
      </c>
      <c r="I8599">
        <v>4.1463489999999998</v>
      </c>
      <c r="J8599">
        <v>-12.864712000000001</v>
      </c>
      <c r="K8599">
        <v>5.1349489999999998</v>
      </c>
      <c r="L8599">
        <v>4.1463489999999998</v>
      </c>
      <c r="M8599">
        <v>4.8764450000000004</v>
      </c>
      <c r="N8599">
        <v>-9.5007839999999995</v>
      </c>
      <c r="O8599">
        <v>5.606541</v>
      </c>
      <c r="P8599">
        <v>4.5357339999999997</v>
      </c>
      <c r="Q8599">
        <v>5.1584110000000001</v>
      </c>
      <c r="R8599">
        <v>-8.1029400000000003</v>
      </c>
      <c r="S8599">
        <v>5.7810889999999997</v>
      </c>
      <c r="T8599">
        <v>4.8263170000000004</v>
      </c>
      <c r="U8599">
        <v>2.9269579999999999</v>
      </c>
      <c r="V8599">
        <v>2.452118</v>
      </c>
    </row>
    <row r="8600" spans="1:22" x14ac:dyDescent="0.45">
      <c r="A8600">
        <v>8599</v>
      </c>
      <c r="B8600">
        <v>4.3302779999999998</v>
      </c>
      <c r="C8600">
        <v>2.7571400000000001</v>
      </c>
      <c r="D8600">
        <v>4.2553080000000003</v>
      </c>
      <c r="E8600">
        <v>3.4880599999999999</v>
      </c>
      <c r="F8600">
        <v>3.4866130000000002</v>
      </c>
      <c r="G8600">
        <v>3.2093159999999998</v>
      </c>
      <c r="H8600">
        <v>3.1466669999999999</v>
      </c>
      <c r="I8600">
        <v>4.1015790000000001</v>
      </c>
      <c r="J8600">
        <v>-12.804536000000001</v>
      </c>
      <c r="K8600">
        <v>5.0564920000000004</v>
      </c>
      <c r="L8600">
        <v>4.1015790000000001</v>
      </c>
      <c r="M8600">
        <v>4.8167549999999997</v>
      </c>
      <c r="N8600">
        <v>-9.5898789999999998</v>
      </c>
      <c r="O8600">
        <v>5.5319310000000002</v>
      </c>
      <c r="P8600">
        <v>4.4830059999999996</v>
      </c>
      <c r="Q8600">
        <v>5.0968309999999999</v>
      </c>
      <c r="R8600">
        <v>-8.2308489999999992</v>
      </c>
      <c r="S8600">
        <v>5.7106560000000002</v>
      </c>
      <c r="T8600">
        <v>4.7694580000000002</v>
      </c>
      <c r="U8600">
        <v>3.0127359999999999</v>
      </c>
      <c r="V8600">
        <v>2.573556</v>
      </c>
    </row>
    <row r="8601" spans="1:22" x14ac:dyDescent="0.45">
      <c r="A8601">
        <v>8600</v>
      </c>
      <c r="B8601">
        <v>4.3957360000000003</v>
      </c>
      <c r="C8601">
        <v>3.0593520000000001</v>
      </c>
      <c r="D8601">
        <v>4.3595040000000003</v>
      </c>
      <c r="E8601">
        <v>3.5416789999999998</v>
      </c>
      <c r="F8601">
        <v>3.5402360000000002</v>
      </c>
      <c r="G8601">
        <v>3.261317</v>
      </c>
      <c r="H8601">
        <v>3.193425</v>
      </c>
      <c r="I8601">
        <v>4.1275320000000004</v>
      </c>
      <c r="J8601">
        <v>-12.290902000000001</v>
      </c>
      <c r="K8601">
        <v>5.0616390000000004</v>
      </c>
      <c r="L8601">
        <v>4.1275320000000004</v>
      </c>
      <c r="M8601">
        <v>4.8260730000000001</v>
      </c>
      <c r="N8601">
        <v>-9.191338</v>
      </c>
      <c r="O8601">
        <v>5.5246130000000004</v>
      </c>
      <c r="P8601">
        <v>4.5000869999999997</v>
      </c>
      <c r="Q8601">
        <v>5.0997919999999999</v>
      </c>
      <c r="R8601">
        <v>-7.8908699999999996</v>
      </c>
      <c r="S8601">
        <v>5.6994980000000002</v>
      </c>
      <c r="T8601">
        <v>4.7799500000000004</v>
      </c>
      <c r="U8601">
        <v>3.243093</v>
      </c>
      <c r="V8601">
        <v>2.8588789999999999</v>
      </c>
    </row>
    <row r="8602" spans="1:22" x14ac:dyDescent="0.45">
      <c r="A8602">
        <v>8601</v>
      </c>
      <c r="B8602">
        <v>4.5140560000000001</v>
      </c>
      <c r="C8602">
        <v>3.3358449999999999</v>
      </c>
      <c r="D8602">
        <v>4.4693800000000001</v>
      </c>
      <c r="E8602">
        <v>3.6916549999999999</v>
      </c>
      <c r="F8602">
        <v>3.6900689999999998</v>
      </c>
      <c r="G8602">
        <v>3.3910110000000002</v>
      </c>
      <c r="H8602">
        <v>3.320268</v>
      </c>
      <c r="I8602">
        <v>4.245978</v>
      </c>
      <c r="J8602">
        <v>-11.237322000000001</v>
      </c>
      <c r="K8602">
        <v>5.1716879999999996</v>
      </c>
      <c r="L8602">
        <v>4.245978</v>
      </c>
      <c r="M8602">
        <v>4.9258490000000004</v>
      </c>
      <c r="N8602">
        <v>-8.2530490000000007</v>
      </c>
      <c r="O8602">
        <v>5.6057199999999998</v>
      </c>
      <c r="P8602">
        <v>4.6085760000000002</v>
      </c>
      <c r="Q8602">
        <v>5.1882089999999996</v>
      </c>
      <c r="R8602">
        <v>-7.0362460000000002</v>
      </c>
      <c r="S8602">
        <v>5.7678419999999999</v>
      </c>
      <c r="T8602">
        <v>4.8790709999999997</v>
      </c>
      <c r="U8602">
        <v>3.419009</v>
      </c>
      <c r="V8602">
        <v>3.0539939999999999</v>
      </c>
    </row>
    <row r="8603" spans="1:22" x14ac:dyDescent="0.45">
      <c r="A8603">
        <v>8602</v>
      </c>
      <c r="B8603">
        <v>4.6551830000000001</v>
      </c>
      <c r="C8603">
        <v>3.723544</v>
      </c>
      <c r="D8603">
        <v>4.6094939999999998</v>
      </c>
      <c r="E8603">
        <v>3.8343259999999999</v>
      </c>
      <c r="F8603">
        <v>3.8326829999999998</v>
      </c>
      <c r="G8603">
        <v>3.5368409999999999</v>
      </c>
      <c r="H8603">
        <v>3.4719259999999998</v>
      </c>
      <c r="I8603">
        <v>4.3702759999999996</v>
      </c>
      <c r="J8603">
        <v>-10.427369000000001</v>
      </c>
      <c r="K8603">
        <v>5.2686250000000001</v>
      </c>
      <c r="L8603">
        <v>4.3702759999999996</v>
      </c>
      <c r="M8603">
        <v>5.0247580000000003</v>
      </c>
      <c r="N8603">
        <v>-7.5967409999999997</v>
      </c>
      <c r="O8603">
        <v>5.6792400000000001</v>
      </c>
      <c r="P8603">
        <v>4.7193329999999998</v>
      </c>
      <c r="Q8603">
        <v>5.2750959999999996</v>
      </c>
      <c r="R8603">
        <v>-6.4508780000000003</v>
      </c>
      <c r="S8603">
        <v>5.8308590000000002</v>
      </c>
      <c r="T8603">
        <v>4.9786890000000001</v>
      </c>
      <c r="U8603">
        <v>3.6846649999999999</v>
      </c>
      <c r="V8603">
        <v>3.3611580000000001</v>
      </c>
    </row>
    <row r="8604" spans="1:22" x14ac:dyDescent="0.45">
      <c r="A8604">
        <v>8603</v>
      </c>
      <c r="B8604">
        <v>4.7621209999999996</v>
      </c>
      <c r="C8604">
        <v>3.9329719999999999</v>
      </c>
      <c r="D8604">
        <v>4.6993739999999997</v>
      </c>
      <c r="E8604">
        <v>3.9598640000000001</v>
      </c>
      <c r="F8604">
        <v>3.9581469999999999</v>
      </c>
      <c r="G8604">
        <v>3.6627190000000001</v>
      </c>
      <c r="H8604">
        <v>3.6007359999999999</v>
      </c>
      <c r="I8604">
        <v>4.488016</v>
      </c>
      <c r="J8604">
        <v>-9.7814440000000005</v>
      </c>
      <c r="K8604">
        <v>5.3752969999999998</v>
      </c>
      <c r="L8604">
        <v>4.488016</v>
      </c>
      <c r="M8604">
        <v>5.1248649999999998</v>
      </c>
      <c r="N8604">
        <v>-7.0206629999999999</v>
      </c>
      <c r="O8604">
        <v>5.7617130000000003</v>
      </c>
      <c r="P8604">
        <v>4.8276690000000002</v>
      </c>
      <c r="Q8604">
        <v>5.364986</v>
      </c>
      <c r="R8604">
        <v>-5.9234169999999997</v>
      </c>
      <c r="S8604">
        <v>5.9023019999999997</v>
      </c>
      <c r="T8604">
        <v>5.078417</v>
      </c>
      <c r="U8604">
        <v>3.8132350000000002</v>
      </c>
      <c r="V8604">
        <v>3.4969389999999998</v>
      </c>
    </row>
    <row r="8605" spans="1:22" x14ac:dyDescent="0.45">
      <c r="A8605">
        <v>8604</v>
      </c>
      <c r="B8605">
        <v>4.857367</v>
      </c>
      <c r="C8605">
        <v>4.1054430000000002</v>
      </c>
      <c r="D8605">
        <v>4.7957349999999996</v>
      </c>
      <c r="E8605">
        <v>4.0385429999999998</v>
      </c>
      <c r="F8605">
        <v>4.0362739999999997</v>
      </c>
      <c r="G8605">
        <v>3.7536659999999999</v>
      </c>
      <c r="H8605">
        <v>3.7020490000000001</v>
      </c>
      <c r="I8605">
        <v>4.5803820000000002</v>
      </c>
      <c r="J8605">
        <v>-9.3742610000000006</v>
      </c>
      <c r="K8605">
        <v>5.4587149999999998</v>
      </c>
      <c r="L8605">
        <v>4.5803820000000002</v>
      </c>
      <c r="M8605">
        <v>5.2041320000000004</v>
      </c>
      <c r="N8605">
        <v>-6.6571499999999997</v>
      </c>
      <c r="O8605">
        <v>5.8278819999999998</v>
      </c>
      <c r="P8605">
        <v>4.913049</v>
      </c>
      <c r="Q8605">
        <v>5.4366490000000001</v>
      </c>
      <c r="R8605">
        <v>-5.5882769999999997</v>
      </c>
      <c r="S8605">
        <v>5.9602500000000003</v>
      </c>
      <c r="T8605">
        <v>5.1573960000000003</v>
      </c>
      <c r="U8605">
        <v>3.9572799999999999</v>
      </c>
      <c r="V8605">
        <v>3.6572520000000002</v>
      </c>
    </row>
    <row r="8606" spans="1:22" x14ac:dyDescent="0.45">
      <c r="A8606">
        <v>8605</v>
      </c>
      <c r="B8606">
        <v>4.9826969999999999</v>
      </c>
      <c r="C8606">
        <v>4.2933779999999997</v>
      </c>
      <c r="D8606">
        <v>4.9074939999999998</v>
      </c>
      <c r="E8606">
        <v>4.1912130000000003</v>
      </c>
      <c r="F8606">
        <v>4.1887879999999997</v>
      </c>
      <c r="G8606">
        <v>3.9022039999999998</v>
      </c>
      <c r="H8606">
        <v>3.8541050000000001</v>
      </c>
      <c r="I8606">
        <v>4.7147399999999999</v>
      </c>
      <c r="J8606">
        <v>-8.5982710000000004</v>
      </c>
      <c r="K8606">
        <v>5.5753740000000001</v>
      </c>
      <c r="L8606">
        <v>4.7147399999999999</v>
      </c>
      <c r="M8606">
        <v>5.3162269999999996</v>
      </c>
      <c r="N8606">
        <v>-6.0092319999999999</v>
      </c>
      <c r="O8606">
        <v>5.9177150000000003</v>
      </c>
      <c r="P8606">
        <v>5.035533</v>
      </c>
      <c r="Q8606">
        <v>5.5368240000000002</v>
      </c>
      <c r="R8606">
        <v>-5.0082069999999996</v>
      </c>
      <c r="S8606">
        <v>6.0381150000000003</v>
      </c>
      <c r="T8606">
        <v>5.269469</v>
      </c>
      <c r="U8606">
        <v>4.122382</v>
      </c>
      <c r="V8606">
        <v>3.8356110000000001</v>
      </c>
    </row>
    <row r="8607" spans="1:22" x14ac:dyDescent="0.45">
      <c r="A8607">
        <v>8606</v>
      </c>
      <c r="B8607">
        <v>5.0143329999999997</v>
      </c>
      <c r="C8607">
        <v>4.3602619999999996</v>
      </c>
      <c r="D8607">
        <v>4.9497790000000004</v>
      </c>
      <c r="E8607">
        <v>4.194852</v>
      </c>
      <c r="F8607">
        <v>4.1918150000000001</v>
      </c>
      <c r="G8607">
        <v>3.9141349999999999</v>
      </c>
      <c r="H8607">
        <v>3.872169</v>
      </c>
      <c r="I8607">
        <v>4.7372699999999996</v>
      </c>
      <c r="J8607">
        <v>-8.8103949999999998</v>
      </c>
      <c r="K8607">
        <v>5.6023709999999998</v>
      </c>
      <c r="L8607">
        <v>4.7372699999999996</v>
      </c>
      <c r="M8607">
        <v>5.3403309999999999</v>
      </c>
      <c r="N8607">
        <v>-6.141718</v>
      </c>
      <c r="O8607">
        <v>5.9433920000000002</v>
      </c>
      <c r="P8607">
        <v>5.0589029999999999</v>
      </c>
      <c r="Q8607">
        <v>5.5604820000000004</v>
      </c>
      <c r="R8607">
        <v>-5.1081989999999999</v>
      </c>
      <c r="S8607">
        <v>6.0620599999999998</v>
      </c>
      <c r="T8607">
        <v>5.2929729999999999</v>
      </c>
      <c r="U8607">
        <v>4.1784150000000002</v>
      </c>
      <c r="V8607">
        <v>3.8997760000000001</v>
      </c>
    </row>
    <row r="8608" spans="1:22" x14ac:dyDescent="0.45">
      <c r="A8608">
        <v>8607</v>
      </c>
      <c r="B8608">
        <v>5.08812</v>
      </c>
      <c r="C8608">
        <v>4.4731920000000001</v>
      </c>
      <c r="D8608">
        <v>5.0155120000000002</v>
      </c>
      <c r="E8608">
        <v>4.2891760000000003</v>
      </c>
      <c r="F8608">
        <v>4.2866799999999996</v>
      </c>
      <c r="G8608">
        <v>4.0041989999999998</v>
      </c>
      <c r="H8608">
        <v>3.9660579999999999</v>
      </c>
      <c r="I8608">
        <v>4.8163520000000002</v>
      </c>
      <c r="J8608">
        <v>-8.3473699999999997</v>
      </c>
      <c r="K8608">
        <v>5.6666449999999999</v>
      </c>
      <c r="L8608">
        <v>4.8163520000000002</v>
      </c>
      <c r="M8608">
        <v>5.4048610000000004</v>
      </c>
      <c r="N8608">
        <v>-5.7774200000000002</v>
      </c>
      <c r="O8608">
        <v>5.9933699999999996</v>
      </c>
      <c r="P8608">
        <v>5.130223</v>
      </c>
      <c r="Q8608">
        <v>5.6179370000000004</v>
      </c>
      <c r="R8608">
        <v>-4.787909</v>
      </c>
      <c r="S8608">
        <v>6.1056509999999999</v>
      </c>
      <c r="T8608">
        <v>5.3578229999999998</v>
      </c>
      <c r="U8608">
        <v>4.2790109999999997</v>
      </c>
      <c r="V8608">
        <v>4.0093079999999999</v>
      </c>
    </row>
    <row r="8609" spans="1:22" x14ac:dyDescent="0.45">
      <c r="A8609">
        <v>8608</v>
      </c>
      <c r="B8609">
        <v>5.091666</v>
      </c>
      <c r="C8609">
        <v>4.5019159999999996</v>
      </c>
      <c r="D8609">
        <v>5.0302179999999996</v>
      </c>
      <c r="E8609">
        <v>4.2646100000000002</v>
      </c>
      <c r="F8609">
        <v>4.2627350000000002</v>
      </c>
      <c r="G8609">
        <v>3.9933040000000002</v>
      </c>
      <c r="H8609">
        <v>3.9509500000000002</v>
      </c>
      <c r="I8609">
        <v>4.8084280000000001</v>
      </c>
      <c r="J8609">
        <v>-8.6573360000000008</v>
      </c>
      <c r="K8609">
        <v>5.6659059999999997</v>
      </c>
      <c r="L8609">
        <v>4.8084280000000001</v>
      </c>
      <c r="M8609">
        <v>5.4026829999999997</v>
      </c>
      <c r="N8609">
        <v>-5.9997619999999996</v>
      </c>
      <c r="O8609">
        <v>5.996937</v>
      </c>
      <c r="P8609">
        <v>5.1253640000000003</v>
      </c>
      <c r="Q8609">
        <v>5.6178160000000004</v>
      </c>
      <c r="R8609">
        <v>-4.9719389999999999</v>
      </c>
      <c r="S8609">
        <v>6.1102689999999997</v>
      </c>
      <c r="T8609">
        <v>5.355175</v>
      </c>
      <c r="U8609">
        <v>4.3011369999999998</v>
      </c>
      <c r="V8609">
        <v>4.0376279999999998</v>
      </c>
    </row>
    <row r="8610" spans="1:22" x14ac:dyDescent="0.45">
      <c r="A8610">
        <v>8609</v>
      </c>
      <c r="B8610">
        <v>5.1311559999999998</v>
      </c>
      <c r="C8610">
        <v>4.560003</v>
      </c>
      <c r="D8610">
        <v>5.0628979999999997</v>
      </c>
      <c r="E8610">
        <v>4.3220090000000004</v>
      </c>
      <c r="F8610">
        <v>4.3200250000000002</v>
      </c>
      <c r="G8610">
        <v>4.0543069999999997</v>
      </c>
      <c r="H8610">
        <v>4.0038330000000002</v>
      </c>
      <c r="I8610">
        <v>4.8512649999999997</v>
      </c>
      <c r="J8610">
        <v>-8.3737729999999999</v>
      </c>
      <c r="K8610">
        <v>5.698696</v>
      </c>
      <c r="L8610">
        <v>4.8512649999999997</v>
      </c>
      <c r="M8610">
        <v>5.4368590000000001</v>
      </c>
      <c r="N8610">
        <v>-5.7864639999999996</v>
      </c>
      <c r="O8610">
        <v>6.0224529999999996</v>
      </c>
      <c r="P8610">
        <v>5.1635819999999999</v>
      </c>
      <c r="Q8610">
        <v>5.6480899999999998</v>
      </c>
      <c r="R8610">
        <v>-4.787604</v>
      </c>
      <c r="S8610">
        <v>6.1325989999999999</v>
      </c>
      <c r="T8610">
        <v>5.3896860000000002</v>
      </c>
      <c r="U8610">
        <v>4.355569</v>
      </c>
      <c r="V8610">
        <v>4.0970399999999998</v>
      </c>
    </row>
    <row r="8611" spans="1:22" x14ac:dyDescent="0.45">
      <c r="A8611">
        <v>8610</v>
      </c>
      <c r="B8611">
        <v>4.9809380000000001</v>
      </c>
      <c r="C8611">
        <v>4.017995</v>
      </c>
      <c r="D8611">
        <v>4.8886050000000001</v>
      </c>
      <c r="E8611">
        <v>4.1361610000000004</v>
      </c>
      <c r="F8611">
        <v>4.134347</v>
      </c>
      <c r="G8611">
        <v>3.8998879999999998</v>
      </c>
      <c r="H8611">
        <v>3.8366959999999999</v>
      </c>
      <c r="I8611">
        <v>4.7389919999999996</v>
      </c>
      <c r="J8611">
        <v>-9.3921170000000007</v>
      </c>
      <c r="K8611">
        <v>5.6412870000000002</v>
      </c>
      <c r="L8611">
        <v>4.7389919999999996</v>
      </c>
      <c r="M8611">
        <v>5.3621480000000004</v>
      </c>
      <c r="N8611">
        <v>-6.4865170000000001</v>
      </c>
      <c r="O8611">
        <v>5.9853040000000002</v>
      </c>
      <c r="P8611">
        <v>5.0713419999999996</v>
      </c>
      <c r="Q8611">
        <v>5.587072</v>
      </c>
      <c r="R8611">
        <v>-5.3683040000000002</v>
      </c>
      <c r="S8611">
        <v>6.1028019999999996</v>
      </c>
      <c r="T8611">
        <v>5.3120159999999998</v>
      </c>
      <c r="U8611">
        <v>3.9877030000000002</v>
      </c>
      <c r="V8611">
        <v>3.6566239999999999</v>
      </c>
    </row>
    <row r="8612" spans="1:22" x14ac:dyDescent="0.45">
      <c r="A8612">
        <v>8611</v>
      </c>
      <c r="B8612">
        <v>4.9239689999999996</v>
      </c>
      <c r="C8612">
        <v>3.6166420000000001</v>
      </c>
      <c r="D8612">
        <v>4.8158799999999999</v>
      </c>
      <c r="E8612">
        <v>4.0797679999999996</v>
      </c>
      <c r="F8612">
        <v>4.0777809999999999</v>
      </c>
      <c r="G8612">
        <v>3.8440300000000001</v>
      </c>
      <c r="H8612">
        <v>3.76539</v>
      </c>
      <c r="I8612">
        <v>4.7161629999999999</v>
      </c>
      <c r="J8612">
        <v>-9.3421400000000006</v>
      </c>
      <c r="K8612">
        <v>5.6669369999999999</v>
      </c>
      <c r="L8612">
        <v>4.7161629999999999</v>
      </c>
      <c r="M8612">
        <v>5.3618309999999996</v>
      </c>
      <c r="N8612">
        <v>-6.3442239999999996</v>
      </c>
      <c r="O8612">
        <v>6.0074990000000001</v>
      </c>
      <c r="P8612">
        <v>5.0605200000000004</v>
      </c>
      <c r="Q8612">
        <v>5.5915530000000002</v>
      </c>
      <c r="R8612">
        <v>-5.2178430000000002</v>
      </c>
      <c r="S8612">
        <v>6.1225860000000001</v>
      </c>
      <c r="T8612">
        <v>5.3083349999999996</v>
      </c>
      <c r="U8612">
        <v>3.7708699999999999</v>
      </c>
      <c r="V8612">
        <v>3.386504</v>
      </c>
    </row>
    <row r="8613" spans="1:22" x14ac:dyDescent="0.45">
      <c r="A8613">
        <v>8612</v>
      </c>
      <c r="B8613">
        <v>4.9264479999999997</v>
      </c>
      <c r="C8613">
        <v>3.6939299999999999</v>
      </c>
      <c r="D8613">
        <v>4.8422419999999997</v>
      </c>
      <c r="E8613">
        <v>4.0604899999999997</v>
      </c>
      <c r="F8613">
        <v>4.0585849999999999</v>
      </c>
      <c r="G8613">
        <v>3.8300100000000001</v>
      </c>
      <c r="H8613">
        <v>3.7557550000000002</v>
      </c>
      <c r="I8613">
        <v>4.6991959999999997</v>
      </c>
      <c r="J8613">
        <v>-9.3665400000000005</v>
      </c>
      <c r="K8613">
        <v>5.6426369999999997</v>
      </c>
      <c r="L8613">
        <v>4.6991959999999997</v>
      </c>
      <c r="M8613">
        <v>5.3468419999999997</v>
      </c>
      <c r="N8613">
        <v>-6.4298659999999996</v>
      </c>
      <c r="O8613">
        <v>5.9944879999999996</v>
      </c>
      <c r="P8613">
        <v>5.0446070000000001</v>
      </c>
      <c r="Q8613">
        <v>5.5788789999999997</v>
      </c>
      <c r="R8613">
        <v>-5.3042759999999998</v>
      </c>
      <c r="S8613">
        <v>6.1131500000000001</v>
      </c>
      <c r="T8613">
        <v>5.2939340000000001</v>
      </c>
      <c r="U8613">
        <v>3.8239900000000002</v>
      </c>
      <c r="V8613">
        <v>3.4565039999999998</v>
      </c>
    </row>
    <row r="8614" spans="1:22" x14ac:dyDescent="0.45">
      <c r="A8614">
        <v>8613</v>
      </c>
      <c r="B8614">
        <v>4.7907580000000003</v>
      </c>
      <c r="C8614">
        <v>3.167942</v>
      </c>
      <c r="D8614">
        <v>4.6577039999999998</v>
      </c>
      <c r="E8614">
        <v>3.9195129999999998</v>
      </c>
      <c r="F8614">
        <v>3.9175149999999999</v>
      </c>
      <c r="G8614">
        <v>3.6858219999999999</v>
      </c>
      <c r="H8614">
        <v>3.6165609999999999</v>
      </c>
      <c r="I8614">
        <v>4.6276169999999999</v>
      </c>
      <c r="J8614">
        <v>-9.8471689999999992</v>
      </c>
      <c r="K8614">
        <v>5.6386719999999997</v>
      </c>
      <c r="L8614">
        <v>4.6276169999999999</v>
      </c>
      <c r="M8614">
        <v>5.3112360000000001</v>
      </c>
      <c r="N8614">
        <v>-6.6581089999999996</v>
      </c>
      <c r="O8614">
        <v>5.9948550000000003</v>
      </c>
      <c r="P8614">
        <v>4.9922139999999997</v>
      </c>
      <c r="Q8614">
        <v>5.5533780000000004</v>
      </c>
      <c r="R8614">
        <v>-5.4654540000000003</v>
      </c>
      <c r="S8614">
        <v>6.1145420000000001</v>
      </c>
      <c r="T8614">
        <v>5.2540899999999997</v>
      </c>
      <c r="U8614">
        <v>3.400763</v>
      </c>
      <c r="V8614">
        <v>2.9374310000000001</v>
      </c>
    </row>
    <row r="8615" spans="1:22" x14ac:dyDescent="0.45">
      <c r="A8615">
        <v>8614</v>
      </c>
      <c r="B8615">
        <v>4.7799509999999996</v>
      </c>
      <c r="C8615">
        <v>3.2046009999999998</v>
      </c>
      <c r="D8615">
        <v>4.6760450000000002</v>
      </c>
      <c r="E8615">
        <v>3.889707</v>
      </c>
      <c r="F8615">
        <v>3.887051</v>
      </c>
      <c r="G8615">
        <v>3.655494</v>
      </c>
      <c r="H8615">
        <v>3.59924</v>
      </c>
      <c r="I8615">
        <v>4.603815</v>
      </c>
      <c r="J8615">
        <v>-9.8315920000000006</v>
      </c>
      <c r="K8615">
        <v>5.6083889999999998</v>
      </c>
      <c r="L8615">
        <v>4.603815</v>
      </c>
      <c r="M8615">
        <v>5.2904280000000004</v>
      </c>
      <c r="N8615">
        <v>-6.7197589999999998</v>
      </c>
      <c r="O8615">
        <v>5.9770409999999998</v>
      </c>
      <c r="P8615">
        <v>4.970008</v>
      </c>
      <c r="Q8615">
        <v>5.5354369999999999</v>
      </c>
      <c r="R8615">
        <v>-5.5337500000000004</v>
      </c>
      <c r="S8615">
        <v>6.1008659999999999</v>
      </c>
      <c r="T8615">
        <v>5.2338750000000003</v>
      </c>
      <c r="U8615">
        <v>3.4181780000000002</v>
      </c>
      <c r="V8615">
        <v>2.9642539999999999</v>
      </c>
    </row>
    <row r="8616" spans="1:22" x14ac:dyDescent="0.45">
      <c r="A8616">
        <v>8615</v>
      </c>
      <c r="B8616">
        <v>4.7732950000000001</v>
      </c>
      <c r="C8616">
        <v>3.1317719999999998</v>
      </c>
      <c r="D8616">
        <v>4.6455039999999999</v>
      </c>
      <c r="E8616">
        <v>3.9009420000000001</v>
      </c>
      <c r="F8616">
        <v>3.8988809999999998</v>
      </c>
      <c r="G8616">
        <v>3.6529769999999999</v>
      </c>
      <c r="H8616">
        <v>3.6026699999999998</v>
      </c>
      <c r="I8616">
        <v>4.6128130000000001</v>
      </c>
      <c r="J8616">
        <v>-9.6332909999999998</v>
      </c>
      <c r="K8616">
        <v>5.6229570000000004</v>
      </c>
      <c r="L8616">
        <v>4.6128130000000001</v>
      </c>
      <c r="M8616">
        <v>5.3002219999999998</v>
      </c>
      <c r="N8616">
        <v>-6.5555099999999999</v>
      </c>
      <c r="O8616">
        <v>5.9876300000000002</v>
      </c>
      <c r="P8616">
        <v>4.9794309999999999</v>
      </c>
      <c r="Q8616">
        <v>5.5446980000000003</v>
      </c>
      <c r="R8616">
        <v>-5.390701</v>
      </c>
      <c r="S8616">
        <v>6.1099649999999999</v>
      </c>
      <c r="T8616">
        <v>5.2432220000000003</v>
      </c>
      <c r="U8616">
        <v>3.3635130000000002</v>
      </c>
      <c r="V8616">
        <v>2.893586</v>
      </c>
    </row>
    <row r="8617" spans="1:22" x14ac:dyDescent="0.45">
      <c r="A8617">
        <v>8616</v>
      </c>
      <c r="B8617">
        <v>4.7355609999999997</v>
      </c>
      <c r="C8617">
        <v>3.0645020000000001</v>
      </c>
      <c r="D8617">
        <v>4.6175059999999997</v>
      </c>
      <c r="E8617">
        <v>3.8419850000000002</v>
      </c>
      <c r="F8617">
        <v>3.8400569999999998</v>
      </c>
      <c r="G8617">
        <v>3.5915119999999998</v>
      </c>
      <c r="H8617">
        <v>3.5641859999999999</v>
      </c>
      <c r="I8617">
        <v>4.5753700000000004</v>
      </c>
      <c r="J8617">
        <v>-9.890326</v>
      </c>
      <c r="K8617">
        <v>5.5865539999999996</v>
      </c>
      <c r="L8617">
        <v>4.5753700000000004</v>
      </c>
      <c r="M8617">
        <v>5.2691850000000002</v>
      </c>
      <c r="N8617">
        <v>-6.7861589999999996</v>
      </c>
      <c r="O8617">
        <v>5.9629989999999999</v>
      </c>
      <c r="P8617">
        <v>4.9454039999999999</v>
      </c>
      <c r="Q8617">
        <v>5.5176319999999999</v>
      </c>
      <c r="R8617">
        <v>-5.5969179999999996</v>
      </c>
      <c r="S8617">
        <v>6.0898589999999997</v>
      </c>
      <c r="T8617">
        <v>5.2124439999999996</v>
      </c>
      <c r="U8617">
        <v>3.304913</v>
      </c>
      <c r="V8617">
        <v>2.8280310000000002</v>
      </c>
    </row>
    <row r="8618" spans="1:22" x14ac:dyDescent="0.45">
      <c r="A8618">
        <v>8617</v>
      </c>
      <c r="B8618">
        <v>4.7710270000000001</v>
      </c>
      <c r="C8618">
        <v>3.087351</v>
      </c>
      <c r="D8618">
        <v>4.6254330000000001</v>
      </c>
      <c r="E8618">
        <v>3.900013</v>
      </c>
      <c r="F8618">
        <v>3.8976700000000002</v>
      </c>
      <c r="G8618">
        <v>3.62825</v>
      </c>
      <c r="H8618">
        <v>3.6195050000000002</v>
      </c>
      <c r="I8618">
        <v>4.6241770000000004</v>
      </c>
      <c r="J8618">
        <v>-9.3836200000000005</v>
      </c>
      <c r="K8618">
        <v>5.6288499999999999</v>
      </c>
      <c r="L8618">
        <v>4.6241770000000004</v>
      </c>
      <c r="M8618">
        <v>5.3079890000000001</v>
      </c>
      <c r="N8618">
        <v>-6.386781</v>
      </c>
      <c r="O8618">
        <v>5.9917999999999996</v>
      </c>
      <c r="P8618">
        <v>4.9888769999999996</v>
      </c>
      <c r="Q8618">
        <v>5.5512480000000002</v>
      </c>
      <c r="R8618">
        <v>-5.2525360000000001</v>
      </c>
      <c r="S8618">
        <v>6.1136189999999999</v>
      </c>
      <c r="T8618">
        <v>5.2513170000000002</v>
      </c>
      <c r="U8618">
        <v>3.3301569999999998</v>
      </c>
      <c r="V8618">
        <v>2.849866</v>
      </c>
    </row>
    <row r="8619" spans="1:22" x14ac:dyDescent="0.45">
      <c r="A8619">
        <v>8618</v>
      </c>
      <c r="B8619">
        <v>4.740062</v>
      </c>
      <c r="C8619">
        <v>3.0380210000000001</v>
      </c>
      <c r="D8619">
        <v>4.6061300000000003</v>
      </c>
      <c r="E8619">
        <v>3.8533210000000002</v>
      </c>
      <c r="F8619">
        <v>3.851111</v>
      </c>
      <c r="G8619">
        <v>3.5861999999999998</v>
      </c>
      <c r="H8619">
        <v>3.5813999999999999</v>
      </c>
      <c r="I8619">
        <v>4.5902029999999998</v>
      </c>
      <c r="J8619">
        <v>-9.7159870000000002</v>
      </c>
      <c r="K8619">
        <v>5.5990070000000003</v>
      </c>
      <c r="L8619">
        <v>4.5902029999999998</v>
      </c>
      <c r="M8619">
        <v>5.2810579999999998</v>
      </c>
      <c r="N8619">
        <v>-6.6537639999999998</v>
      </c>
      <c r="O8619">
        <v>5.9719139999999999</v>
      </c>
      <c r="P8619">
        <v>4.9586589999999999</v>
      </c>
      <c r="Q8619">
        <v>5.5280459999999998</v>
      </c>
      <c r="R8619">
        <v>-5.4838740000000001</v>
      </c>
      <c r="S8619">
        <v>6.0974320000000004</v>
      </c>
      <c r="T8619">
        <v>5.2243729999999999</v>
      </c>
      <c r="U8619">
        <v>3.287131</v>
      </c>
      <c r="V8619">
        <v>2.8028209999999998</v>
      </c>
    </row>
    <row r="8620" spans="1:22" x14ac:dyDescent="0.45">
      <c r="A8620">
        <v>8619</v>
      </c>
      <c r="B8620">
        <v>4.7541900000000004</v>
      </c>
      <c r="C8620">
        <v>3.0377290000000001</v>
      </c>
      <c r="D8620">
        <v>4.5983510000000001</v>
      </c>
      <c r="E8620">
        <v>3.8849809999999998</v>
      </c>
      <c r="F8620">
        <v>3.882647</v>
      </c>
      <c r="G8620">
        <v>3.609054</v>
      </c>
      <c r="H8620">
        <v>3.6069650000000002</v>
      </c>
      <c r="I8620">
        <v>4.6122249999999996</v>
      </c>
      <c r="J8620">
        <v>-9.4533349999999992</v>
      </c>
      <c r="K8620">
        <v>5.6174850000000003</v>
      </c>
      <c r="L8620">
        <v>4.6122249999999996</v>
      </c>
      <c r="M8620">
        <v>5.2981749999999996</v>
      </c>
      <c r="N8620">
        <v>-6.450583</v>
      </c>
      <c r="O8620">
        <v>5.9841249999999997</v>
      </c>
      <c r="P8620">
        <v>4.978065</v>
      </c>
      <c r="Q8620">
        <v>5.5427239999999998</v>
      </c>
      <c r="R8620">
        <v>-5.3099790000000002</v>
      </c>
      <c r="S8620">
        <v>6.1073829999999996</v>
      </c>
      <c r="T8620">
        <v>5.2415729999999998</v>
      </c>
      <c r="U8620">
        <v>3.2920410000000002</v>
      </c>
      <c r="V8620">
        <v>2.8046579999999999</v>
      </c>
    </row>
    <row r="8621" spans="1:22" x14ac:dyDescent="0.45">
      <c r="A8621">
        <v>8620</v>
      </c>
      <c r="B8621">
        <v>4.709981</v>
      </c>
      <c r="C8621">
        <v>2.9778359999999999</v>
      </c>
      <c r="D8621">
        <v>4.570551</v>
      </c>
      <c r="E8621">
        <v>3.8242189999999998</v>
      </c>
      <c r="F8621">
        <v>3.8220130000000001</v>
      </c>
      <c r="G8621">
        <v>3.5550579999999998</v>
      </c>
      <c r="H8621">
        <v>3.553048</v>
      </c>
      <c r="I8621">
        <v>4.5623610000000001</v>
      </c>
      <c r="J8621">
        <v>-9.8625509999999998</v>
      </c>
      <c r="K8621">
        <v>5.5716749999999999</v>
      </c>
      <c r="L8621">
        <v>4.5623610000000001</v>
      </c>
      <c r="M8621">
        <v>5.2570610000000002</v>
      </c>
      <c r="N8621">
        <v>-6.7882870000000004</v>
      </c>
      <c r="O8621">
        <v>5.9517610000000003</v>
      </c>
      <c r="P8621">
        <v>4.932868</v>
      </c>
      <c r="Q8621">
        <v>5.506621</v>
      </c>
      <c r="R8621">
        <v>-5.6064499999999997</v>
      </c>
      <c r="S8621">
        <v>6.0803739999999999</v>
      </c>
      <c r="T8621">
        <v>5.2006189999999997</v>
      </c>
      <c r="U8621">
        <v>3.2380650000000002</v>
      </c>
      <c r="V8621">
        <v>2.7474270000000001</v>
      </c>
    </row>
    <row r="8622" spans="1:22" x14ac:dyDescent="0.45">
      <c r="A8622">
        <v>8621</v>
      </c>
      <c r="B8622">
        <v>4.8076679999999996</v>
      </c>
      <c r="C8622">
        <v>3.2369289999999999</v>
      </c>
      <c r="D8622">
        <v>4.6979300000000004</v>
      </c>
      <c r="E8622">
        <v>3.944156</v>
      </c>
      <c r="F8622">
        <v>3.9417800000000001</v>
      </c>
      <c r="G8622">
        <v>3.6525259999999999</v>
      </c>
      <c r="H8622">
        <v>3.6474540000000002</v>
      </c>
      <c r="I8622">
        <v>4.6434610000000003</v>
      </c>
      <c r="J8622">
        <v>-9.084517</v>
      </c>
      <c r="K8622">
        <v>5.6394690000000001</v>
      </c>
      <c r="L8622">
        <v>4.6434610000000003</v>
      </c>
      <c r="M8622">
        <v>5.3204890000000002</v>
      </c>
      <c r="N8622">
        <v>-6.1751290000000001</v>
      </c>
      <c r="O8622">
        <v>5.9975170000000002</v>
      </c>
      <c r="P8622">
        <v>5.004543</v>
      </c>
      <c r="Q8622">
        <v>5.5611899999999999</v>
      </c>
      <c r="R8622">
        <v>-5.0771379999999997</v>
      </c>
      <c r="S8622">
        <v>6.1178359999999996</v>
      </c>
      <c r="T8622">
        <v>5.2643110000000002</v>
      </c>
      <c r="U8622">
        <v>3.4377360000000001</v>
      </c>
      <c r="V8622">
        <v>2.9810919999999999</v>
      </c>
    </row>
    <row r="8623" spans="1:22" x14ac:dyDescent="0.45">
      <c r="A8623">
        <v>8622</v>
      </c>
      <c r="B8623">
        <v>4.8626639999999997</v>
      </c>
      <c r="C8623">
        <v>3.4657399999999998</v>
      </c>
      <c r="D8623">
        <v>4.8072189999999999</v>
      </c>
      <c r="E8623">
        <v>3.9854180000000001</v>
      </c>
      <c r="F8623">
        <v>3.9822350000000002</v>
      </c>
      <c r="G8623">
        <v>3.6938900000000001</v>
      </c>
      <c r="H8623">
        <v>3.666372</v>
      </c>
      <c r="I8623">
        <v>4.6635119999999999</v>
      </c>
      <c r="J8623">
        <v>-9.0681860000000007</v>
      </c>
      <c r="K8623">
        <v>5.6606509999999997</v>
      </c>
      <c r="L8623">
        <v>4.6635119999999999</v>
      </c>
      <c r="M8623">
        <v>5.3387650000000004</v>
      </c>
      <c r="N8623">
        <v>-6.1408940000000003</v>
      </c>
      <c r="O8623">
        <v>6.0140190000000002</v>
      </c>
      <c r="P8623">
        <v>5.0236470000000004</v>
      </c>
      <c r="Q8623">
        <v>5.5778290000000004</v>
      </c>
      <c r="R8623">
        <v>-5.0398379999999996</v>
      </c>
      <c r="S8623">
        <v>6.1320100000000002</v>
      </c>
      <c r="T8623">
        <v>5.2822649999999998</v>
      </c>
      <c r="U8623">
        <v>3.6038619999999999</v>
      </c>
      <c r="V8623">
        <v>3.1842609999999998</v>
      </c>
    </row>
    <row r="8624" spans="1:22" x14ac:dyDescent="0.45">
      <c r="A8624">
        <v>8623</v>
      </c>
      <c r="B8624">
        <v>5.5366660000000003</v>
      </c>
      <c r="C8624">
        <v>5.5880700000000001</v>
      </c>
      <c r="D8624">
        <v>5.5189570000000003</v>
      </c>
      <c r="E8624">
        <v>4.9154530000000003</v>
      </c>
      <c r="F8624">
        <v>4.912153</v>
      </c>
      <c r="G8624">
        <v>4.5863120000000004</v>
      </c>
      <c r="H8624">
        <v>4.480302</v>
      </c>
      <c r="I8624">
        <v>5.1453579999999999</v>
      </c>
      <c r="J8624">
        <v>-5.3287339999999999</v>
      </c>
      <c r="K8624">
        <v>5.8104139999999997</v>
      </c>
      <c r="L8624">
        <v>5.1453579999999999</v>
      </c>
      <c r="M8624">
        <v>5.6309630000000004</v>
      </c>
      <c r="N8624">
        <v>-3.8908860000000001</v>
      </c>
      <c r="O8624">
        <v>6.1165669999999999</v>
      </c>
      <c r="P8624">
        <v>5.4043469999999996</v>
      </c>
      <c r="Q8624">
        <v>5.8104620000000002</v>
      </c>
      <c r="R8624">
        <v>-3.2539790000000002</v>
      </c>
      <c r="S8624">
        <v>6.216577</v>
      </c>
      <c r="T8624">
        <v>5.5938670000000004</v>
      </c>
      <c r="U8624">
        <v>5.3650630000000001</v>
      </c>
      <c r="V8624">
        <v>5.3078620000000001</v>
      </c>
    </row>
    <row r="8625" spans="1:22" x14ac:dyDescent="0.45">
      <c r="A8625">
        <v>8624</v>
      </c>
      <c r="B8625">
        <v>6.1318970000000004</v>
      </c>
      <c r="C8625">
        <v>7.5574300000000001</v>
      </c>
      <c r="D8625">
        <v>6.2260450000000001</v>
      </c>
      <c r="E8625">
        <v>5.7030349999999999</v>
      </c>
      <c r="F8625">
        <v>5.6956619999999996</v>
      </c>
      <c r="G8625">
        <v>5.34544</v>
      </c>
      <c r="H8625">
        <v>5.2265810000000004</v>
      </c>
      <c r="I8625">
        <v>5.6039450000000004</v>
      </c>
      <c r="J8625">
        <v>-2.880306</v>
      </c>
      <c r="K8625">
        <v>5.9813090000000004</v>
      </c>
      <c r="L8625">
        <v>5.6039450000000004</v>
      </c>
      <c r="M8625">
        <v>5.9143359999999996</v>
      </c>
      <c r="N8625">
        <v>-2.369119</v>
      </c>
      <c r="O8625">
        <v>6.2247260000000004</v>
      </c>
      <c r="P8625">
        <v>5.7694869999999998</v>
      </c>
      <c r="Q8625">
        <v>6.0366460000000002</v>
      </c>
      <c r="R8625">
        <v>-2.0391460000000001</v>
      </c>
      <c r="S8625">
        <v>6.3038049999999997</v>
      </c>
      <c r="T8625">
        <v>5.8941610000000004</v>
      </c>
      <c r="U8625">
        <v>6.8451029999999999</v>
      </c>
      <c r="V8625">
        <v>7.0828389999999999</v>
      </c>
    </row>
    <row r="8626" spans="1:22" x14ac:dyDescent="0.45">
      <c r="A8626">
        <v>8625</v>
      </c>
      <c r="B8626">
        <v>6.5478690000000004</v>
      </c>
      <c r="C8626">
        <v>8.4948370000000004</v>
      </c>
      <c r="D8626">
        <v>6.7658230000000001</v>
      </c>
      <c r="E8626">
        <v>6.5120630000000004</v>
      </c>
      <c r="F8626">
        <v>6.4976310000000002</v>
      </c>
      <c r="G8626">
        <v>6.103523</v>
      </c>
      <c r="H8626">
        <v>5.9715319999999998</v>
      </c>
      <c r="I8626">
        <v>6.0684480000000001</v>
      </c>
      <c r="J8626">
        <v>-0.64278999999999997</v>
      </c>
      <c r="K8626">
        <v>6.1653630000000001</v>
      </c>
      <c r="L8626">
        <v>6.0684480000000001</v>
      </c>
      <c r="M8626">
        <v>6.2083719999999998</v>
      </c>
      <c r="N8626">
        <v>-0.92804299999999995</v>
      </c>
      <c r="O8626">
        <v>6.3482960000000004</v>
      </c>
      <c r="P8626">
        <v>6.1430740000000004</v>
      </c>
      <c r="Q8626">
        <v>6.2739440000000002</v>
      </c>
      <c r="R8626">
        <v>-0.86799400000000004</v>
      </c>
      <c r="S8626">
        <v>6.404814</v>
      </c>
      <c r="T8626">
        <v>6.2041459999999997</v>
      </c>
      <c r="U8626">
        <v>7.5790369999999996</v>
      </c>
      <c r="V8626">
        <v>7.9227600000000002</v>
      </c>
    </row>
    <row r="8627" spans="1:22" x14ac:dyDescent="0.45">
      <c r="A8627">
        <v>8626</v>
      </c>
      <c r="B8627">
        <v>6.8813329999999997</v>
      </c>
      <c r="C8627">
        <v>9.2340309999999999</v>
      </c>
      <c r="D8627">
        <v>7.2307230000000002</v>
      </c>
      <c r="E8627">
        <v>7.0704909999999996</v>
      </c>
      <c r="F8627">
        <v>7.0536510000000003</v>
      </c>
      <c r="G8627">
        <v>6.6620759999999999</v>
      </c>
      <c r="H8627">
        <v>6.5372750000000002</v>
      </c>
      <c r="I8627">
        <v>6.4333429999999998</v>
      </c>
      <c r="J8627">
        <v>0.64117500000000005</v>
      </c>
      <c r="K8627">
        <v>6.3294110000000003</v>
      </c>
      <c r="L8627">
        <v>6.4333429999999998</v>
      </c>
      <c r="M8627">
        <v>6.4442659999999998</v>
      </c>
      <c r="N8627">
        <v>-6.7386000000000001E-2</v>
      </c>
      <c r="O8627">
        <v>6.4551889999999998</v>
      </c>
      <c r="P8627">
        <v>6.4391689999999997</v>
      </c>
      <c r="Q8627">
        <v>6.465401</v>
      </c>
      <c r="R8627">
        <v>-0.161831</v>
      </c>
      <c r="S8627">
        <v>6.4916330000000002</v>
      </c>
      <c r="T8627">
        <v>6.4514110000000002</v>
      </c>
      <c r="U8627">
        <v>8.1711010000000002</v>
      </c>
      <c r="V8627">
        <v>8.6010240000000007</v>
      </c>
    </row>
    <row r="8628" spans="1:22" x14ac:dyDescent="0.45">
      <c r="A8628">
        <v>8627</v>
      </c>
      <c r="B8628">
        <v>7.1311419999999996</v>
      </c>
      <c r="C8628">
        <v>9.7419189999999993</v>
      </c>
      <c r="D8628">
        <v>7.5602510000000001</v>
      </c>
      <c r="E8628">
        <v>7.4627039999999996</v>
      </c>
      <c r="F8628">
        <v>7.4454979999999997</v>
      </c>
      <c r="G8628">
        <v>7.0917510000000004</v>
      </c>
      <c r="H8628">
        <v>6.9794330000000002</v>
      </c>
      <c r="I8628">
        <v>6.730251</v>
      </c>
      <c r="J8628">
        <v>1.551658</v>
      </c>
      <c r="K8628">
        <v>6.4810689999999997</v>
      </c>
      <c r="L8628">
        <v>6.730251</v>
      </c>
      <c r="M8628">
        <v>6.6399429999999997</v>
      </c>
      <c r="N8628">
        <v>0.56234700000000004</v>
      </c>
      <c r="O8628">
        <v>6.5496359999999996</v>
      </c>
      <c r="P8628">
        <v>6.6820870000000001</v>
      </c>
      <c r="Q8628">
        <v>6.6247809999999996</v>
      </c>
      <c r="R8628">
        <v>0.35684300000000002</v>
      </c>
      <c r="S8628">
        <v>6.5674760000000001</v>
      </c>
      <c r="T8628">
        <v>6.6553440000000004</v>
      </c>
      <c r="U8628">
        <v>8.5585349999999991</v>
      </c>
      <c r="V8628">
        <v>9.0343319999999991</v>
      </c>
    </row>
    <row r="8629" spans="1:22" x14ac:dyDescent="0.45">
      <c r="A8629">
        <v>8628</v>
      </c>
      <c r="B8629">
        <v>7.4108229999999997</v>
      </c>
      <c r="C8629">
        <v>10.234209</v>
      </c>
      <c r="D8629">
        <v>7.8873449999999998</v>
      </c>
      <c r="E8629">
        <v>7.9517090000000001</v>
      </c>
      <c r="F8629">
        <v>7.9322840000000001</v>
      </c>
      <c r="G8629">
        <v>7.6217079999999999</v>
      </c>
      <c r="H8629">
        <v>7.5352290000000002</v>
      </c>
      <c r="I8629">
        <v>7.0749829999999996</v>
      </c>
      <c r="J8629">
        <v>3.0084309999999999</v>
      </c>
      <c r="K8629">
        <v>6.614738</v>
      </c>
      <c r="L8629">
        <v>7.0749829999999996</v>
      </c>
      <c r="M8629">
        <v>6.8548200000000001</v>
      </c>
      <c r="N8629">
        <v>1.4391149999999999</v>
      </c>
      <c r="O8629">
        <v>6.6346569999999998</v>
      </c>
      <c r="P8629">
        <v>6.9575630000000004</v>
      </c>
      <c r="Q8629">
        <v>6.7968450000000002</v>
      </c>
      <c r="R8629">
        <v>1.050548</v>
      </c>
      <c r="S8629">
        <v>6.636126</v>
      </c>
      <c r="T8629">
        <v>6.8825609999999999</v>
      </c>
      <c r="U8629">
        <v>8.995609</v>
      </c>
      <c r="V8629">
        <v>9.5238700000000005</v>
      </c>
    </row>
    <row r="8630" spans="1:22" x14ac:dyDescent="0.45">
      <c r="A8630">
        <v>8629</v>
      </c>
      <c r="B8630">
        <v>7.7240409999999997</v>
      </c>
      <c r="C8630">
        <v>10.818148000000001</v>
      </c>
      <c r="D8630">
        <v>8.2732379999999992</v>
      </c>
      <c r="E8630">
        <v>8.4153559999999992</v>
      </c>
      <c r="F8630">
        <v>8.3925630000000009</v>
      </c>
      <c r="G8630">
        <v>8.1104269999999996</v>
      </c>
      <c r="H8630">
        <v>8.0364459999999998</v>
      </c>
      <c r="I8630">
        <v>7.4018459999999999</v>
      </c>
      <c r="J8630">
        <v>4.2371569999999998</v>
      </c>
      <c r="K8630">
        <v>6.767245</v>
      </c>
      <c r="L8630">
        <v>7.4018459999999999</v>
      </c>
      <c r="M8630">
        <v>7.0651849999999996</v>
      </c>
      <c r="N8630">
        <v>2.2478449999999999</v>
      </c>
      <c r="O8630">
        <v>6.7285250000000003</v>
      </c>
      <c r="P8630">
        <v>7.2222929999999996</v>
      </c>
      <c r="Q8630">
        <v>6.9666949999999996</v>
      </c>
      <c r="R8630">
        <v>1.7066030000000001</v>
      </c>
      <c r="S8630">
        <v>6.7110960000000004</v>
      </c>
      <c r="T8630">
        <v>7.1030139999999999</v>
      </c>
      <c r="U8630">
        <v>9.5871230000000001</v>
      </c>
      <c r="V8630">
        <v>10.208151000000001</v>
      </c>
    </row>
    <row r="8631" spans="1:22" x14ac:dyDescent="0.45">
      <c r="A8631">
        <v>8630</v>
      </c>
      <c r="B8631">
        <v>7.9316880000000003</v>
      </c>
      <c r="C8631">
        <v>11.105264</v>
      </c>
      <c r="D8631">
        <v>8.5406840000000006</v>
      </c>
      <c r="E8631">
        <v>8.7819210000000005</v>
      </c>
      <c r="F8631">
        <v>8.7605740000000001</v>
      </c>
      <c r="G8631">
        <v>8.5034030000000005</v>
      </c>
      <c r="H8631">
        <v>8.4389090000000007</v>
      </c>
      <c r="I8631">
        <v>7.6864650000000001</v>
      </c>
      <c r="J8631">
        <v>5.1365069999999999</v>
      </c>
      <c r="K8631">
        <v>6.9340200000000003</v>
      </c>
      <c r="L8631">
        <v>7.6864650000000001</v>
      </c>
      <c r="M8631">
        <v>7.258991</v>
      </c>
      <c r="N8631">
        <v>2.918113</v>
      </c>
      <c r="O8631">
        <v>6.831518</v>
      </c>
      <c r="P8631">
        <v>7.4584789999999996</v>
      </c>
      <c r="Q8631">
        <v>7.1258840000000001</v>
      </c>
      <c r="R8631">
        <v>2.2704330000000001</v>
      </c>
      <c r="S8631">
        <v>6.7932889999999997</v>
      </c>
      <c r="T8631">
        <v>7.3032680000000001</v>
      </c>
      <c r="U8631">
        <v>9.8169489999999993</v>
      </c>
      <c r="V8631">
        <v>10.445368999999999</v>
      </c>
    </row>
    <row r="8632" spans="1:22" x14ac:dyDescent="0.45">
      <c r="A8632">
        <v>8631</v>
      </c>
      <c r="B8632">
        <v>8.1194869999999995</v>
      </c>
      <c r="C8632">
        <v>11.421359000000001</v>
      </c>
      <c r="D8632">
        <v>8.8210119999999996</v>
      </c>
      <c r="E8632">
        <v>9.0132779999999997</v>
      </c>
      <c r="F8632">
        <v>8.9989340000000002</v>
      </c>
      <c r="G8632">
        <v>8.7474769999999999</v>
      </c>
      <c r="H8632">
        <v>8.6898029999999995</v>
      </c>
      <c r="I8632">
        <v>7.8813560000000003</v>
      </c>
      <c r="J8632">
        <v>5.4106959999999997</v>
      </c>
      <c r="K8632">
        <v>7.0729100000000003</v>
      </c>
      <c r="L8632">
        <v>7.8813560000000003</v>
      </c>
      <c r="M8632">
        <v>7.4016460000000004</v>
      </c>
      <c r="N8632">
        <v>3.2105600000000001</v>
      </c>
      <c r="O8632">
        <v>6.9219359999999996</v>
      </c>
      <c r="P8632">
        <v>7.6255110000000004</v>
      </c>
      <c r="Q8632">
        <v>7.245997</v>
      </c>
      <c r="R8632">
        <v>2.5399759999999998</v>
      </c>
      <c r="S8632">
        <v>6.8664829999999997</v>
      </c>
      <c r="T8632">
        <v>7.448404</v>
      </c>
      <c r="U8632">
        <v>10.132733</v>
      </c>
      <c r="V8632">
        <v>10.803815</v>
      </c>
    </row>
    <row r="8633" spans="1:22" x14ac:dyDescent="0.45">
      <c r="A8633">
        <v>8632</v>
      </c>
      <c r="B8633">
        <v>8.1852699999999992</v>
      </c>
      <c r="C8633">
        <v>11.521877</v>
      </c>
      <c r="D8633">
        <v>8.9375649999999993</v>
      </c>
      <c r="E8633">
        <v>8.9912519999999994</v>
      </c>
      <c r="F8633">
        <v>8.9768699999999999</v>
      </c>
      <c r="G8633">
        <v>8.7059929999999994</v>
      </c>
      <c r="H8633">
        <v>8.6377070000000007</v>
      </c>
      <c r="I8633">
        <v>7.9164640000000004</v>
      </c>
      <c r="J8633">
        <v>4.6552680000000004</v>
      </c>
      <c r="K8633">
        <v>7.1952199999999999</v>
      </c>
      <c r="L8633">
        <v>7.9164640000000004</v>
      </c>
      <c r="M8633">
        <v>7.4589109999999996</v>
      </c>
      <c r="N8633">
        <v>2.9532759999999998</v>
      </c>
      <c r="O8633">
        <v>7.0013579999999997</v>
      </c>
      <c r="P8633">
        <v>7.6724360000000003</v>
      </c>
      <c r="Q8633">
        <v>7.3016269999999999</v>
      </c>
      <c r="R8633">
        <v>2.3933870000000002</v>
      </c>
      <c r="S8633">
        <v>6.9308180000000004</v>
      </c>
      <c r="T8633">
        <v>7.4993910000000001</v>
      </c>
      <c r="U8633">
        <v>10.242905</v>
      </c>
      <c r="V8633">
        <v>10.928784</v>
      </c>
    </row>
    <row r="8634" spans="1:22" x14ac:dyDescent="0.45">
      <c r="A8634">
        <v>8633</v>
      </c>
      <c r="B8634">
        <v>8.2302759999999999</v>
      </c>
      <c r="C8634">
        <v>11.56897</v>
      </c>
      <c r="D8634">
        <v>8.9307370000000006</v>
      </c>
      <c r="E8634">
        <v>8.9582460000000008</v>
      </c>
      <c r="F8634">
        <v>8.9395919999999993</v>
      </c>
      <c r="G8634">
        <v>8.6429279999999995</v>
      </c>
      <c r="H8634">
        <v>8.5630710000000008</v>
      </c>
      <c r="I8634">
        <v>7.9229060000000002</v>
      </c>
      <c r="J8634">
        <v>4.1180209999999997</v>
      </c>
      <c r="K8634">
        <v>7.2827419999999998</v>
      </c>
      <c r="L8634">
        <v>7.9229060000000002</v>
      </c>
      <c r="M8634">
        <v>7.4941630000000004</v>
      </c>
      <c r="N8634">
        <v>2.7580019999999998</v>
      </c>
      <c r="O8634">
        <v>7.0654190000000003</v>
      </c>
      <c r="P8634">
        <v>7.6942430000000002</v>
      </c>
      <c r="Q8634">
        <v>7.3393730000000001</v>
      </c>
      <c r="R8634">
        <v>2.2827929999999999</v>
      </c>
      <c r="S8634">
        <v>6.9845030000000001</v>
      </c>
      <c r="T8634">
        <v>7.5286369999999998</v>
      </c>
      <c r="U8634">
        <v>10.335193</v>
      </c>
      <c r="V8634">
        <v>11.036832</v>
      </c>
    </row>
    <row r="8635" spans="1:22" x14ac:dyDescent="0.45">
      <c r="A8635">
        <v>8634</v>
      </c>
      <c r="B8635">
        <v>8.3932269999999995</v>
      </c>
      <c r="C8635">
        <v>11.884857999999999</v>
      </c>
      <c r="D8635">
        <v>9.1150129999999994</v>
      </c>
      <c r="E8635">
        <v>9.1030859999999993</v>
      </c>
      <c r="F8635">
        <v>9.0917440000000003</v>
      </c>
      <c r="G8635">
        <v>8.7977989999999995</v>
      </c>
      <c r="H8635">
        <v>8.6965529999999998</v>
      </c>
      <c r="I8635">
        <v>8.0222999999999995</v>
      </c>
      <c r="J8635">
        <v>4.5202679999999997</v>
      </c>
      <c r="K8635">
        <v>7.3480470000000002</v>
      </c>
      <c r="L8635">
        <v>8.0222999999999995</v>
      </c>
      <c r="M8635">
        <v>7.5716739999999998</v>
      </c>
      <c r="N8635">
        <v>3.021048</v>
      </c>
      <c r="O8635">
        <v>7.1210469999999999</v>
      </c>
      <c r="P8635">
        <v>7.7819659999999997</v>
      </c>
      <c r="Q8635">
        <v>7.4076190000000004</v>
      </c>
      <c r="R8635">
        <v>2.5096639999999999</v>
      </c>
      <c r="S8635">
        <v>7.0332720000000002</v>
      </c>
      <c r="T8635">
        <v>7.6072709999999999</v>
      </c>
      <c r="U8635">
        <v>10.751097</v>
      </c>
      <c r="V8635">
        <v>11.537053999999999</v>
      </c>
    </row>
    <row r="8636" spans="1:22" x14ac:dyDescent="0.45">
      <c r="A8636">
        <v>8635</v>
      </c>
      <c r="B8636">
        <v>7.9130640000000003</v>
      </c>
      <c r="C8636">
        <v>10.698181</v>
      </c>
      <c r="D8636">
        <v>8.3055959999999995</v>
      </c>
      <c r="E8636">
        <v>7.9951369999999997</v>
      </c>
      <c r="F8636">
        <v>7.9826569999999997</v>
      </c>
      <c r="G8636">
        <v>7.5876349999999997</v>
      </c>
      <c r="H8636">
        <v>7.4293449999999996</v>
      </c>
      <c r="I8636">
        <v>7.4822850000000001</v>
      </c>
      <c r="J8636">
        <v>-0.26499400000000001</v>
      </c>
      <c r="K8636">
        <v>7.5352240000000004</v>
      </c>
      <c r="L8636">
        <v>7.4822850000000001</v>
      </c>
      <c r="M8636">
        <v>7.3340550000000002</v>
      </c>
      <c r="N8636">
        <v>0.74197800000000003</v>
      </c>
      <c r="O8636">
        <v>7.1858259999999996</v>
      </c>
      <c r="P8636">
        <v>7.4032289999999996</v>
      </c>
      <c r="Q8636">
        <v>7.2384539999999999</v>
      </c>
      <c r="R8636">
        <v>0.82480100000000001</v>
      </c>
      <c r="S8636">
        <v>7.0736780000000001</v>
      </c>
      <c r="T8636">
        <v>7.3263340000000001</v>
      </c>
      <c r="U8636">
        <v>9.673254</v>
      </c>
      <c r="V8636">
        <v>10.259983999999999</v>
      </c>
    </row>
    <row r="8637" spans="1:22" x14ac:dyDescent="0.45">
      <c r="A8637">
        <v>8636</v>
      </c>
      <c r="B8637">
        <v>7.8017250000000002</v>
      </c>
      <c r="C8637">
        <v>10.465348000000001</v>
      </c>
      <c r="D8637">
        <v>8.1567139999999991</v>
      </c>
      <c r="E8637">
        <v>7.8225199999999999</v>
      </c>
      <c r="F8637">
        <v>7.8134410000000001</v>
      </c>
      <c r="G8637">
        <v>7.4173980000000004</v>
      </c>
      <c r="H8637">
        <v>7.2731009999999996</v>
      </c>
      <c r="I8637">
        <v>7.3431980000000001</v>
      </c>
      <c r="J8637">
        <v>-0.36684800000000001</v>
      </c>
      <c r="K8637">
        <v>7.4132949999999997</v>
      </c>
      <c r="L8637">
        <v>7.3431980000000001</v>
      </c>
      <c r="M8637">
        <v>7.2545200000000003</v>
      </c>
      <c r="N8637">
        <v>0.46409</v>
      </c>
      <c r="O8637">
        <v>7.1658419999999996</v>
      </c>
      <c r="P8637">
        <v>7.295903</v>
      </c>
      <c r="Q8637">
        <v>7.1818479999999996</v>
      </c>
      <c r="R8637">
        <v>0.59689800000000004</v>
      </c>
      <c r="S8637">
        <v>7.0677940000000001</v>
      </c>
      <c r="T8637">
        <v>7.2426769999999996</v>
      </c>
      <c r="U8637">
        <v>9.4788689999999995</v>
      </c>
      <c r="V8637">
        <v>10.037917</v>
      </c>
    </row>
    <row r="8638" spans="1:22" x14ac:dyDescent="0.45">
      <c r="A8638">
        <v>8637</v>
      </c>
      <c r="B8638">
        <v>7.167548</v>
      </c>
      <c r="C8638">
        <v>8.3017979999999998</v>
      </c>
      <c r="D8638">
        <v>7.2301789999999997</v>
      </c>
      <c r="E8638">
        <v>6.7856269999999999</v>
      </c>
      <c r="F8638">
        <v>6.774826</v>
      </c>
      <c r="G8638">
        <v>6.3212099999999998</v>
      </c>
      <c r="H8638">
        <v>6.1776239999999998</v>
      </c>
      <c r="I8638">
        <v>6.8949309999999997</v>
      </c>
      <c r="J8638">
        <v>-3.4332929999999999</v>
      </c>
      <c r="K8638">
        <v>7.6122379999999996</v>
      </c>
      <c r="L8638">
        <v>6.8949309999999997</v>
      </c>
      <c r="M8638">
        <v>7.0672420000000002</v>
      </c>
      <c r="N8638">
        <v>-0.824743</v>
      </c>
      <c r="O8638">
        <v>7.2395529999999999</v>
      </c>
      <c r="P8638">
        <v>6.9868300000000003</v>
      </c>
      <c r="Q8638">
        <v>7.0521560000000001</v>
      </c>
      <c r="R8638">
        <v>-0.31267600000000001</v>
      </c>
      <c r="S8638">
        <v>7.117483</v>
      </c>
      <c r="T8638">
        <v>7.0173160000000001</v>
      </c>
      <c r="U8638">
        <v>7.6182439999999998</v>
      </c>
      <c r="V8638">
        <v>7.7684759999999997</v>
      </c>
    </row>
    <row r="8639" spans="1:22" x14ac:dyDescent="0.45">
      <c r="A8639">
        <v>8638</v>
      </c>
      <c r="B8639">
        <v>6.9993930000000004</v>
      </c>
      <c r="C8639">
        <v>7.8050730000000001</v>
      </c>
      <c r="D8639">
        <v>7.0336850000000002</v>
      </c>
      <c r="E8639">
        <v>6.5674570000000001</v>
      </c>
      <c r="F8639">
        <v>6.5613270000000004</v>
      </c>
      <c r="G8639">
        <v>6.1033989999999996</v>
      </c>
      <c r="H8639">
        <v>5.9885330000000003</v>
      </c>
      <c r="I8639">
        <v>6.7249699999999999</v>
      </c>
      <c r="J8639">
        <v>-3.5917870000000001</v>
      </c>
      <c r="K8639">
        <v>7.4614060000000002</v>
      </c>
      <c r="L8639">
        <v>6.7249699999999999</v>
      </c>
      <c r="M8639">
        <v>6.9649789999999996</v>
      </c>
      <c r="N8639">
        <v>-1.170585</v>
      </c>
      <c r="O8639">
        <v>7.2049880000000002</v>
      </c>
      <c r="P8639">
        <v>6.8529739999999997</v>
      </c>
      <c r="Q8639">
        <v>6.9767520000000003</v>
      </c>
      <c r="R8639">
        <v>-0.60369499999999998</v>
      </c>
      <c r="S8639">
        <v>7.10053</v>
      </c>
      <c r="T8639">
        <v>6.9107370000000001</v>
      </c>
      <c r="U8639">
        <v>7.2653610000000004</v>
      </c>
      <c r="V8639">
        <v>7.3540179999999999</v>
      </c>
    </row>
    <row r="8640" spans="1:22" x14ac:dyDescent="0.45">
      <c r="A8640">
        <v>8639</v>
      </c>
      <c r="B8640">
        <v>6.6028359999999999</v>
      </c>
      <c r="C8640">
        <v>6.673718</v>
      </c>
      <c r="D8640">
        <v>6.5890810000000002</v>
      </c>
      <c r="E8640">
        <v>5.850238</v>
      </c>
      <c r="F8640">
        <v>5.8465769999999999</v>
      </c>
      <c r="G8640">
        <v>5.4592460000000003</v>
      </c>
      <c r="H8640">
        <v>5.3775550000000001</v>
      </c>
      <c r="I8640">
        <v>6.3547820000000002</v>
      </c>
      <c r="J8640">
        <v>-5.817221</v>
      </c>
      <c r="K8640">
        <v>7.3320090000000002</v>
      </c>
      <c r="L8640">
        <v>6.3547820000000002</v>
      </c>
      <c r="M8640">
        <v>6.7632370000000002</v>
      </c>
      <c r="N8640">
        <v>-2.4314420000000001</v>
      </c>
      <c r="O8640">
        <v>7.171691</v>
      </c>
      <c r="P8640">
        <v>6.5726240000000002</v>
      </c>
      <c r="Q8640">
        <v>6.8302379999999996</v>
      </c>
      <c r="R8640">
        <v>-1.533515</v>
      </c>
      <c r="S8640">
        <v>7.0878509999999997</v>
      </c>
      <c r="T8640">
        <v>6.692844</v>
      </c>
      <c r="U8640">
        <v>6.3328110000000004</v>
      </c>
      <c r="V8640">
        <v>6.2428020000000002</v>
      </c>
    </row>
    <row r="8641" spans="1:22" x14ac:dyDescent="0.45">
      <c r="A8641">
        <v>8640</v>
      </c>
      <c r="B8641">
        <v>6.3606660000000002</v>
      </c>
      <c r="C8641">
        <v>6.0969319999999998</v>
      </c>
      <c r="D8641">
        <v>6.3461489999999996</v>
      </c>
      <c r="E8641">
        <v>5.5229860000000004</v>
      </c>
      <c r="F8641">
        <v>5.519552</v>
      </c>
      <c r="G8641">
        <v>5.1501650000000003</v>
      </c>
      <c r="H8641">
        <v>5.1080569999999996</v>
      </c>
      <c r="I8641">
        <v>6.1223530000000004</v>
      </c>
      <c r="J8641">
        <v>-6.5157129999999999</v>
      </c>
      <c r="K8641">
        <v>7.1366490000000002</v>
      </c>
      <c r="L8641">
        <v>6.1223530000000004</v>
      </c>
      <c r="M8641">
        <v>6.6051539999999997</v>
      </c>
      <c r="N8641">
        <v>-3.1014539999999999</v>
      </c>
      <c r="O8641">
        <v>7.087955</v>
      </c>
      <c r="P8641">
        <v>6.3798469999999998</v>
      </c>
      <c r="Q8641">
        <v>6.7067769999999998</v>
      </c>
      <c r="R8641">
        <v>-2.1001590000000001</v>
      </c>
      <c r="S8641">
        <v>7.0337069999999997</v>
      </c>
      <c r="T8641">
        <v>6.5324140000000002</v>
      </c>
      <c r="U8641">
        <v>5.8454199999999998</v>
      </c>
      <c r="V8641">
        <v>5.6736709999999997</v>
      </c>
    </row>
    <row r="8642" spans="1:22" x14ac:dyDescent="0.45">
      <c r="A8642">
        <v>8641</v>
      </c>
      <c r="B8642">
        <v>6.2195359999999997</v>
      </c>
      <c r="C8642">
        <v>5.7354640000000003</v>
      </c>
      <c r="D8642">
        <v>6.1952959999999999</v>
      </c>
      <c r="E8642">
        <v>5.3932229999999999</v>
      </c>
      <c r="F8642">
        <v>5.3898400000000004</v>
      </c>
      <c r="G8642">
        <v>5.0047129999999997</v>
      </c>
      <c r="H8642">
        <v>4.9917959999999999</v>
      </c>
      <c r="I8642">
        <v>6.0079859999999998</v>
      </c>
      <c r="J8642">
        <v>-6.4939049999999998</v>
      </c>
      <c r="K8642">
        <v>7.0241749999999996</v>
      </c>
      <c r="L8642">
        <v>6.0079859999999998</v>
      </c>
      <c r="M8642">
        <v>6.5165819999999997</v>
      </c>
      <c r="N8642">
        <v>-3.2501600000000002</v>
      </c>
      <c r="O8642">
        <v>7.0251789999999996</v>
      </c>
      <c r="P8642">
        <v>6.2792370000000002</v>
      </c>
      <c r="Q8642">
        <v>6.6337289999999998</v>
      </c>
      <c r="R8642">
        <v>-2.2653639999999999</v>
      </c>
      <c r="S8642">
        <v>6.9882220000000004</v>
      </c>
      <c r="T8642">
        <v>6.4446669999999999</v>
      </c>
      <c r="U8642">
        <v>5.5441450000000003</v>
      </c>
      <c r="V8642">
        <v>5.3190140000000001</v>
      </c>
    </row>
    <row r="8643" spans="1:22" x14ac:dyDescent="0.45">
      <c r="A8643">
        <v>8642</v>
      </c>
      <c r="B8643">
        <v>6.0696969999999997</v>
      </c>
      <c r="C8643">
        <v>5.4047409999999996</v>
      </c>
      <c r="D8643">
        <v>6.0501319999999996</v>
      </c>
      <c r="E8643">
        <v>5.2088799999999997</v>
      </c>
      <c r="F8643">
        <v>5.2056120000000004</v>
      </c>
      <c r="G8643">
        <v>4.833183</v>
      </c>
      <c r="H8643">
        <v>4.8262669999999996</v>
      </c>
      <c r="I8643">
        <v>5.8634079999999997</v>
      </c>
      <c r="J8643">
        <v>-6.9997439999999997</v>
      </c>
      <c r="K8643">
        <v>6.9005489999999998</v>
      </c>
      <c r="L8643">
        <v>5.8634079999999997</v>
      </c>
      <c r="M8643">
        <v>6.4097900000000001</v>
      </c>
      <c r="N8643">
        <v>-3.68757</v>
      </c>
      <c r="O8643">
        <v>6.9561710000000003</v>
      </c>
      <c r="P8643">
        <v>6.1548119999999997</v>
      </c>
      <c r="Q8643">
        <v>6.5462759999999998</v>
      </c>
      <c r="R8643">
        <v>-2.6420240000000002</v>
      </c>
      <c r="S8643">
        <v>6.9377409999999999</v>
      </c>
      <c r="T8643">
        <v>6.3374949999999997</v>
      </c>
      <c r="U8643">
        <v>5.2663029999999997</v>
      </c>
      <c r="V8643">
        <v>4.9985049999999998</v>
      </c>
    </row>
    <row r="8644" spans="1:22" x14ac:dyDescent="0.45">
      <c r="A8644">
        <v>8643</v>
      </c>
      <c r="B8644">
        <v>5.9786970000000004</v>
      </c>
      <c r="C8644">
        <v>5.1747920000000001</v>
      </c>
      <c r="D8644">
        <v>5.9452559999999997</v>
      </c>
      <c r="E8644">
        <v>5.1419360000000003</v>
      </c>
      <c r="F8644">
        <v>5.1387289999999997</v>
      </c>
      <c r="G8644">
        <v>4.760014</v>
      </c>
      <c r="H8644">
        <v>4.757066</v>
      </c>
      <c r="I8644">
        <v>5.7908900000000001</v>
      </c>
      <c r="J8644">
        <v>-6.9490910000000001</v>
      </c>
      <c r="K8644">
        <v>6.8247140000000002</v>
      </c>
      <c r="L8644">
        <v>5.7908900000000001</v>
      </c>
      <c r="M8644">
        <v>6.3491090000000003</v>
      </c>
      <c r="N8644">
        <v>-3.7522030000000002</v>
      </c>
      <c r="O8644">
        <v>6.9073279999999997</v>
      </c>
      <c r="P8644">
        <v>6.0886069999999997</v>
      </c>
      <c r="Q8644">
        <v>6.4941829999999996</v>
      </c>
      <c r="R8644">
        <v>-2.7261739999999999</v>
      </c>
      <c r="S8644">
        <v>6.8997580000000003</v>
      </c>
      <c r="T8644">
        <v>6.277876</v>
      </c>
      <c r="U8644">
        <v>5.0811590000000004</v>
      </c>
      <c r="V8644">
        <v>4.7819799999999999</v>
      </c>
    </row>
    <row r="8645" spans="1:22" x14ac:dyDescent="0.45">
      <c r="A8645">
        <v>8644</v>
      </c>
      <c r="B8645">
        <v>5.8684329999999996</v>
      </c>
      <c r="C8645">
        <v>4.9440210000000002</v>
      </c>
      <c r="D8645">
        <v>5.8388429999999998</v>
      </c>
      <c r="E8645">
        <v>5.0052620000000001</v>
      </c>
      <c r="F8645">
        <v>5.0021240000000002</v>
      </c>
      <c r="G8645">
        <v>4.6401640000000004</v>
      </c>
      <c r="H8645">
        <v>4.6373490000000004</v>
      </c>
      <c r="I8645">
        <v>5.6832760000000002</v>
      </c>
      <c r="J8645">
        <v>-7.3554649999999997</v>
      </c>
      <c r="K8645">
        <v>6.7292040000000002</v>
      </c>
      <c r="L8645">
        <v>5.6832760000000002</v>
      </c>
      <c r="M8645">
        <v>6.2662180000000003</v>
      </c>
      <c r="N8645">
        <v>-4.0995249999999999</v>
      </c>
      <c r="O8645">
        <v>6.8491600000000004</v>
      </c>
      <c r="P8645">
        <v>5.9941789999999999</v>
      </c>
      <c r="Q8645">
        <v>6.4246639999999999</v>
      </c>
      <c r="R8645">
        <v>-3.02738</v>
      </c>
      <c r="S8645">
        <v>6.8551489999999999</v>
      </c>
      <c r="T8645">
        <v>6.1950719999999997</v>
      </c>
      <c r="U8645">
        <v>4.8885149999999999</v>
      </c>
      <c r="V8645">
        <v>4.5618759999999998</v>
      </c>
    </row>
    <row r="8646" spans="1:22" x14ac:dyDescent="0.45">
      <c r="A8646">
        <v>8645</v>
      </c>
      <c r="B8646">
        <v>6.0581649999999998</v>
      </c>
      <c r="C8646">
        <v>5.7617409999999998</v>
      </c>
      <c r="D8646">
        <v>6.0368329999999997</v>
      </c>
      <c r="E8646">
        <v>5.238721</v>
      </c>
      <c r="F8646">
        <v>5.2355770000000001</v>
      </c>
      <c r="G8646">
        <v>4.8693869999999997</v>
      </c>
      <c r="H8646">
        <v>4.8625720000000001</v>
      </c>
      <c r="I8646">
        <v>5.7678330000000004</v>
      </c>
      <c r="J8646">
        <v>-6.2020340000000003</v>
      </c>
      <c r="K8646">
        <v>6.673095</v>
      </c>
      <c r="L8646">
        <v>5.7678330000000004</v>
      </c>
      <c r="M8646">
        <v>6.2896739999999998</v>
      </c>
      <c r="N8646">
        <v>-3.5751789999999999</v>
      </c>
      <c r="O8646">
        <v>6.8115139999999998</v>
      </c>
      <c r="P8646">
        <v>6.0461479999999996</v>
      </c>
      <c r="Q8646">
        <v>6.4354589999999998</v>
      </c>
      <c r="R8646">
        <v>-2.6672060000000002</v>
      </c>
      <c r="S8646">
        <v>6.82477</v>
      </c>
      <c r="T8646">
        <v>6.2278269999999996</v>
      </c>
      <c r="U8646">
        <v>5.5491789999999996</v>
      </c>
      <c r="V8646">
        <v>5.3795169999999999</v>
      </c>
    </row>
    <row r="8647" spans="1:22" x14ac:dyDescent="0.45">
      <c r="A8647">
        <v>8646</v>
      </c>
      <c r="B8647">
        <v>6.156898</v>
      </c>
      <c r="C8647">
        <v>6.2499219999999998</v>
      </c>
      <c r="D8647">
        <v>6.1501609999999998</v>
      </c>
      <c r="E8647">
        <v>5.3196510000000004</v>
      </c>
      <c r="F8647">
        <v>5.3154760000000003</v>
      </c>
      <c r="G8647">
        <v>4.9710369999999999</v>
      </c>
      <c r="H8647">
        <v>4.9350529999999999</v>
      </c>
      <c r="I8647">
        <v>5.7897819999999998</v>
      </c>
      <c r="J8647">
        <v>-6.0046350000000004</v>
      </c>
      <c r="K8647">
        <v>6.6445119999999998</v>
      </c>
      <c r="L8647">
        <v>5.7897819999999998</v>
      </c>
      <c r="M8647">
        <v>6.2879860000000001</v>
      </c>
      <c r="N8647">
        <v>-3.4999760000000002</v>
      </c>
      <c r="O8647">
        <v>6.7861900000000004</v>
      </c>
      <c r="P8647">
        <v>6.055491</v>
      </c>
      <c r="Q8647">
        <v>6.429449</v>
      </c>
      <c r="R8647">
        <v>-2.627129</v>
      </c>
      <c r="S8647">
        <v>6.8034080000000001</v>
      </c>
      <c r="T8647">
        <v>6.2300050000000002</v>
      </c>
      <c r="U8647">
        <v>5.9375770000000001</v>
      </c>
      <c r="V8647">
        <v>5.8644699999999998</v>
      </c>
    </row>
    <row r="8648" spans="1:22" x14ac:dyDescent="0.45">
      <c r="A8648">
        <v>8647</v>
      </c>
      <c r="B8648">
        <v>7.0258029999999998</v>
      </c>
      <c r="C8648">
        <v>9.2504259999999991</v>
      </c>
      <c r="D8648">
        <v>7.213991</v>
      </c>
      <c r="E8648">
        <v>6.67645</v>
      </c>
      <c r="F8648">
        <v>6.6723699999999999</v>
      </c>
      <c r="G8648">
        <v>6.3252889999999997</v>
      </c>
      <c r="H8648">
        <v>6.1962140000000003</v>
      </c>
      <c r="I8648">
        <v>6.3850939999999996</v>
      </c>
      <c r="J8648">
        <v>-1.2589920000000001</v>
      </c>
      <c r="K8648">
        <v>6.5739739999999998</v>
      </c>
      <c r="L8648">
        <v>6.3850939999999996</v>
      </c>
      <c r="M8648">
        <v>6.5671879999999998</v>
      </c>
      <c r="N8648">
        <v>-1.213762</v>
      </c>
      <c r="O8648">
        <v>6.749282</v>
      </c>
      <c r="P8648">
        <v>6.4822110000000004</v>
      </c>
      <c r="Q8648">
        <v>6.6286199999999997</v>
      </c>
      <c r="R8648">
        <v>-0.97589800000000004</v>
      </c>
      <c r="S8648">
        <v>6.775029</v>
      </c>
      <c r="T8648">
        <v>6.550535</v>
      </c>
      <c r="U8648">
        <v>8.4516089999999995</v>
      </c>
      <c r="V8648">
        <v>8.9268769999999993</v>
      </c>
    </row>
    <row r="8649" spans="1:22" x14ac:dyDescent="0.45">
      <c r="A8649">
        <v>8648</v>
      </c>
      <c r="B8649">
        <v>7.4349530000000001</v>
      </c>
      <c r="C8649">
        <v>10.355060999999999</v>
      </c>
      <c r="D8649">
        <v>7.8186689999999999</v>
      </c>
      <c r="E8649">
        <v>7.4054010000000003</v>
      </c>
      <c r="F8649">
        <v>7.397462</v>
      </c>
      <c r="G8649">
        <v>7.078614</v>
      </c>
      <c r="H8649">
        <v>6.9495769999999997</v>
      </c>
      <c r="I8649">
        <v>6.8275009999999998</v>
      </c>
      <c r="J8649">
        <v>0.86901499999999998</v>
      </c>
      <c r="K8649">
        <v>6.705425</v>
      </c>
      <c r="L8649">
        <v>6.8275009999999998</v>
      </c>
      <c r="M8649">
        <v>6.8123800000000001</v>
      </c>
      <c r="N8649">
        <v>0.107643</v>
      </c>
      <c r="O8649">
        <v>6.7972590000000004</v>
      </c>
      <c r="P8649">
        <v>6.8194359999999996</v>
      </c>
      <c r="Q8649">
        <v>6.812786</v>
      </c>
      <c r="R8649">
        <v>4.7343000000000003E-2</v>
      </c>
      <c r="S8649">
        <v>6.8061350000000003</v>
      </c>
      <c r="T8649">
        <v>6.8163330000000002</v>
      </c>
      <c r="U8649">
        <v>9.2908139999999992</v>
      </c>
      <c r="V8649">
        <v>9.9094339999999992</v>
      </c>
    </row>
    <row r="8650" spans="1:22" x14ac:dyDescent="0.45">
      <c r="A8650">
        <v>8649</v>
      </c>
      <c r="B8650">
        <v>7.6709870000000002</v>
      </c>
      <c r="C8650">
        <v>10.669433</v>
      </c>
      <c r="D8650">
        <v>8.1705810000000003</v>
      </c>
      <c r="E8650">
        <v>7.9902179999999996</v>
      </c>
      <c r="F8650">
        <v>7.9762729999999999</v>
      </c>
      <c r="G8650">
        <v>7.6481880000000002</v>
      </c>
      <c r="H8650">
        <v>7.5205060000000001</v>
      </c>
      <c r="I8650">
        <v>7.1879860000000004</v>
      </c>
      <c r="J8650">
        <v>2.305218</v>
      </c>
      <c r="K8650">
        <v>6.8554649999999997</v>
      </c>
      <c r="L8650">
        <v>7.1879860000000004</v>
      </c>
      <c r="M8650">
        <v>7.0303820000000004</v>
      </c>
      <c r="N8650">
        <v>1.092598</v>
      </c>
      <c r="O8650">
        <v>6.8727780000000003</v>
      </c>
      <c r="P8650">
        <v>7.1039310000000002</v>
      </c>
      <c r="Q8650">
        <v>6.9823649999999997</v>
      </c>
      <c r="R8650">
        <v>0.84276300000000004</v>
      </c>
      <c r="S8650">
        <v>6.8607990000000001</v>
      </c>
      <c r="T8650">
        <v>7.0472000000000001</v>
      </c>
      <c r="U8650">
        <v>9.5423489999999997</v>
      </c>
      <c r="V8650">
        <v>10.166137000000001</v>
      </c>
    </row>
    <row r="8651" spans="1:22" x14ac:dyDescent="0.45">
      <c r="A8651">
        <v>8650</v>
      </c>
      <c r="B8651">
        <v>7.8451659999999999</v>
      </c>
      <c r="C8651">
        <v>10.917299</v>
      </c>
      <c r="D8651">
        <v>8.4178090000000001</v>
      </c>
      <c r="E8651">
        <v>8.2875390000000007</v>
      </c>
      <c r="F8651">
        <v>8.2722890000000007</v>
      </c>
      <c r="G8651">
        <v>7.9499519999999997</v>
      </c>
      <c r="H8651">
        <v>7.837345</v>
      </c>
      <c r="I8651">
        <v>7.4250780000000001</v>
      </c>
      <c r="J8651">
        <v>2.845491</v>
      </c>
      <c r="K8651">
        <v>7.0128110000000001</v>
      </c>
      <c r="L8651">
        <v>7.4250780000000001</v>
      </c>
      <c r="M8651">
        <v>7.1918350000000002</v>
      </c>
      <c r="N8651">
        <v>1.609858</v>
      </c>
      <c r="O8651">
        <v>6.9585920000000003</v>
      </c>
      <c r="P8651">
        <v>7.3006820000000001</v>
      </c>
      <c r="Q8651">
        <v>7.1129550000000004</v>
      </c>
      <c r="R8651">
        <v>1.295703</v>
      </c>
      <c r="S8651">
        <v>6.9252279999999997</v>
      </c>
      <c r="T8651">
        <v>7.213076</v>
      </c>
      <c r="U8651">
        <v>9.7414369999999995</v>
      </c>
      <c r="V8651">
        <v>10.373528</v>
      </c>
    </row>
    <row r="8652" spans="1:22" x14ac:dyDescent="0.45">
      <c r="A8652">
        <v>8651</v>
      </c>
      <c r="B8652">
        <v>7.9618089999999997</v>
      </c>
      <c r="C8652">
        <v>11.053635</v>
      </c>
      <c r="D8652">
        <v>8.5773969999999995</v>
      </c>
      <c r="E8652">
        <v>8.4807100000000002</v>
      </c>
      <c r="F8652">
        <v>8.4652729999999998</v>
      </c>
      <c r="G8652">
        <v>8.159637</v>
      </c>
      <c r="H8652">
        <v>8.0583919999999996</v>
      </c>
      <c r="I8652">
        <v>7.5997339999999998</v>
      </c>
      <c r="J8652">
        <v>3.1941899999999999</v>
      </c>
      <c r="K8652">
        <v>7.1410749999999998</v>
      </c>
      <c r="L8652">
        <v>7.5997339999999998</v>
      </c>
      <c r="M8652">
        <v>7.3178869999999998</v>
      </c>
      <c r="N8652">
        <v>1.9628399999999999</v>
      </c>
      <c r="O8652">
        <v>7.0360399999999998</v>
      </c>
      <c r="P8652">
        <v>7.4494150000000001</v>
      </c>
      <c r="Q8652">
        <v>7.2175130000000003</v>
      </c>
      <c r="R8652">
        <v>1.6150180000000001</v>
      </c>
      <c r="S8652">
        <v>6.9856100000000003</v>
      </c>
      <c r="T8652">
        <v>7.3411939999999998</v>
      </c>
      <c r="U8652">
        <v>9.8236550000000005</v>
      </c>
      <c r="V8652">
        <v>10.444269999999999</v>
      </c>
    </row>
    <row r="8653" spans="1:22" x14ac:dyDescent="0.45">
      <c r="A8653">
        <v>8652</v>
      </c>
      <c r="B8653">
        <v>8.1107320000000005</v>
      </c>
      <c r="C8653">
        <v>11.273942</v>
      </c>
      <c r="D8653">
        <v>8.7828130000000009</v>
      </c>
      <c r="E8653">
        <v>8.7517209999999999</v>
      </c>
      <c r="F8653">
        <v>8.7333069999999999</v>
      </c>
      <c r="G8653">
        <v>8.4426950000000005</v>
      </c>
      <c r="H8653">
        <v>8.3606929999999995</v>
      </c>
      <c r="I8653">
        <v>7.7967180000000003</v>
      </c>
      <c r="J8653">
        <v>3.9134579999999999</v>
      </c>
      <c r="K8653">
        <v>7.2327440000000003</v>
      </c>
      <c r="L8653">
        <v>7.7967180000000003</v>
      </c>
      <c r="M8653">
        <v>7.4465640000000004</v>
      </c>
      <c r="N8653">
        <v>2.4297499999999999</v>
      </c>
      <c r="O8653">
        <v>7.0964090000000004</v>
      </c>
      <c r="P8653">
        <v>7.6099690000000004</v>
      </c>
      <c r="Q8653">
        <v>7.3220470000000004</v>
      </c>
      <c r="R8653">
        <v>1.9979100000000001</v>
      </c>
      <c r="S8653">
        <v>7.0341259999999997</v>
      </c>
      <c r="T8653">
        <v>7.475606</v>
      </c>
      <c r="U8653">
        <v>10.016109</v>
      </c>
      <c r="V8653">
        <v>10.651235</v>
      </c>
    </row>
    <row r="8654" spans="1:22" x14ac:dyDescent="0.45">
      <c r="A8654">
        <v>8653</v>
      </c>
      <c r="B8654">
        <v>8.2977489999999996</v>
      </c>
      <c r="C8654">
        <v>11.614680999999999</v>
      </c>
      <c r="D8654">
        <v>9.024222</v>
      </c>
      <c r="E8654">
        <v>9.0130619999999997</v>
      </c>
      <c r="F8654">
        <v>8.9909630000000007</v>
      </c>
      <c r="G8654">
        <v>8.7114639999999994</v>
      </c>
      <c r="H8654">
        <v>8.6398659999999996</v>
      </c>
      <c r="I8654">
        <v>7.9838870000000002</v>
      </c>
      <c r="J8654">
        <v>4.5497829999999997</v>
      </c>
      <c r="K8654">
        <v>7.327909</v>
      </c>
      <c r="L8654">
        <v>7.9838870000000002</v>
      </c>
      <c r="M8654">
        <v>7.5702639999999999</v>
      </c>
      <c r="N8654">
        <v>2.8688419999999999</v>
      </c>
      <c r="O8654">
        <v>7.1566400000000003</v>
      </c>
      <c r="P8654">
        <v>7.7632880000000002</v>
      </c>
      <c r="Q8654">
        <v>7.4228149999999999</v>
      </c>
      <c r="R8654">
        <v>2.3614790000000001</v>
      </c>
      <c r="S8654">
        <v>7.0823419999999997</v>
      </c>
      <c r="T8654">
        <v>7.6044010000000002</v>
      </c>
      <c r="U8654">
        <v>10.377795000000001</v>
      </c>
      <c r="V8654">
        <v>11.071144</v>
      </c>
    </row>
    <row r="8655" spans="1:22" x14ac:dyDescent="0.45">
      <c r="A8655">
        <v>8654</v>
      </c>
      <c r="B8655">
        <v>8.3867519999999995</v>
      </c>
      <c r="C8655">
        <v>11.679034</v>
      </c>
      <c r="D8655">
        <v>9.1368039999999997</v>
      </c>
      <c r="E8655">
        <v>9.1843419999999991</v>
      </c>
      <c r="F8655">
        <v>9.1635059999999999</v>
      </c>
      <c r="G8655">
        <v>8.8937369999999998</v>
      </c>
      <c r="H8655">
        <v>8.8306640000000005</v>
      </c>
      <c r="I8655">
        <v>8.1325570000000003</v>
      </c>
      <c r="J8655">
        <v>4.8929790000000004</v>
      </c>
      <c r="K8655">
        <v>7.4344489999999999</v>
      </c>
      <c r="L8655">
        <v>8.1325570000000003</v>
      </c>
      <c r="M8655">
        <v>7.6778389999999996</v>
      </c>
      <c r="N8655">
        <v>3.1870820000000002</v>
      </c>
      <c r="O8655">
        <v>7.2231209999999999</v>
      </c>
      <c r="P8655">
        <v>7.8900399999999999</v>
      </c>
      <c r="Q8655">
        <v>7.5127790000000001</v>
      </c>
      <c r="R8655">
        <v>2.6441919999999999</v>
      </c>
      <c r="S8655">
        <v>7.1355190000000004</v>
      </c>
      <c r="T8655">
        <v>7.7139850000000001</v>
      </c>
      <c r="U8655">
        <v>10.405053000000001</v>
      </c>
      <c r="V8655">
        <v>11.077819999999999</v>
      </c>
    </row>
    <row r="8656" spans="1:22" x14ac:dyDescent="0.45">
      <c r="A8656">
        <v>8655</v>
      </c>
      <c r="B8656">
        <v>8.5044719999999998</v>
      </c>
      <c r="C8656">
        <v>11.859942999999999</v>
      </c>
      <c r="D8656">
        <v>9.3076659999999993</v>
      </c>
      <c r="E8656">
        <v>9.3377219999999994</v>
      </c>
      <c r="F8656">
        <v>9.3238249999999994</v>
      </c>
      <c r="G8656">
        <v>9.0571900000000003</v>
      </c>
      <c r="H8656">
        <v>9.001493</v>
      </c>
      <c r="I8656">
        <v>8.2597869999999993</v>
      </c>
      <c r="J8656">
        <v>5.158995</v>
      </c>
      <c r="K8656">
        <v>7.5180819999999997</v>
      </c>
      <c r="L8656">
        <v>8.2597869999999993</v>
      </c>
      <c r="M8656">
        <v>7.7691489999999996</v>
      </c>
      <c r="N8656">
        <v>3.4126729999999998</v>
      </c>
      <c r="O8656">
        <v>7.2785120000000001</v>
      </c>
      <c r="P8656">
        <v>7.9981140000000002</v>
      </c>
      <c r="Q8656">
        <v>7.5892980000000003</v>
      </c>
      <c r="R8656">
        <v>2.8435489999999999</v>
      </c>
      <c r="S8656">
        <v>7.1804829999999997</v>
      </c>
      <c r="T8656">
        <v>7.8073329999999999</v>
      </c>
      <c r="U8656">
        <v>10.595886999999999</v>
      </c>
      <c r="V8656">
        <v>11.293025</v>
      </c>
    </row>
    <row r="8657" spans="1:22" x14ac:dyDescent="0.45">
      <c r="A8657">
        <v>8656</v>
      </c>
      <c r="B8657">
        <v>8.6040209999999995</v>
      </c>
      <c r="C8657">
        <v>12.002659</v>
      </c>
      <c r="D8657">
        <v>9.4271239999999992</v>
      </c>
      <c r="E8657">
        <v>9.449147</v>
      </c>
      <c r="F8657">
        <v>9.435886</v>
      </c>
      <c r="G8657">
        <v>9.1766070000000006</v>
      </c>
      <c r="H8657">
        <v>9.1136370000000007</v>
      </c>
      <c r="I8657">
        <v>8.3609279999999995</v>
      </c>
      <c r="J8657">
        <v>5.2924819999999997</v>
      </c>
      <c r="K8657">
        <v>7.6082200000000002</v>
      </c>
      <c r="L8657">
        <v>8.3609279999999995</v>
      </c>
      <c r="M8657">
        <v>7.8494669999999998</v>
      </c>
      <c r="N8657">
        <v>3.5962100000000001</v>
      </c>
      <c r="O8657">
        <v>7.338006</v>
      </c>
      <c r="P8657">
        <v>8.0881489999999996</v>
      </c>
      <c r="Q8657">
        <v>7.6585770000000002</v>
      </c>
      <c r="R8657">
        <v>3.0204260000000001</v>
      </c>
      <c r="S8657">
        <v>7.2290049999999999</v>
      </c>
      <c r="T8657">
        <v>7.8876819999999999</v>
      </c>
      <c r="U8657">
        <v>10.753038999999999</v>
      </c>
      <c r="V8657">
        <v>11.469378000000001</v>
      </c>
    </row>
    <row r="8658" spans="1:22" x14ac:dyDescent="0.45">
      <c r="A8658">
        <v>8657</v>
      </c>
      <c r="B8658">
        <v>8.7277679999999993</v>
      </c>
      <c r="C8658">
        <v>12.203497</v>
      </c>
      <c r="D8658">
        <v>9.5675150000000002</v>
      </c>
      <c r="E8658">
        <v>9.6009980000000006</v>
      </c>
      <c r="F8658">
        <v>9.5840409999999991</v>
      </c>
      <c r="G8658">
        <v>9.3364010000000004</v>
      </c>
      <c r="H8658">
        <v>9.2637509999999992</v>
      </c>
      <c r="I8658">
        <v>8.4744820000000001</v>
      </c>
      <c r="J8658">
        <v>5.6131250000000001</v>
      </c>
      <c r="K8658">
        <v>7.6852140000000002</v>
      </c>
      <c r="L8658">
        <v>8.4744820000000001</v>
      </c>
      <c r="M8658">
        <v>7.9334280000000001</v>
      </c>
      <c r="N8658">
        <v>3.8478759999999999</v>
      </c>
      <c r="O8658">
        <v>7.3923730000000001</v>
      </c>
      <c r="P8658">
        <v>8.1859199999999994</v>
      </c>
      <c r="Q8658">
        <v>7.730111</v>
      </c>
      <c r="R8658">
        <v>3.241625</v>
      </c>
      <c r="S8658">
        <v>7.2743019999999996</v>
      </c>
      <c r="T8658">
        <v>7.9732089999999998</v>
      </c>
      <c r="U8658">
        <v>10.991447000000001</v>
      </c>
      <c r="V8658">
        <v>11.746007000000001</v>
      </c>
    </row>
    <row r="8659" spans="1:22" x14ac:dyDescent="0.45">
      <c r="A8659">
        <v>8658</v>
      </c>
      <c r="B8659">
        <v>8.9007690000000004</v>
      </c>
      <c r="C8659">
        <v>12.548392</v>
      </c>
      <c r="D8659">
        <v>9.7855690000000006</v>
      </c>
      <c r="E8659">
        <v>9.8097159999999999</v>
      </c>
      <c r="F8659">
        <v>9.7989280000000001</v>
      </c>
      <c r="G8659">
        <v>9.5653140000000008</v>
      </c>
      <c r="H8659">
        <v>9.4687520000000003</v>
      </c>
      <c r="I8659">
        <v>8.6079059999999998</v>
      </c>
      <c r="J8659">
        <v>6.0884720000000003</v>
      </c>
      <c r="K8659">
        <v>7.7470600000000003</v>
      </c>
      <c r="L8659">
        <v>8.6079059999999998</v>
      </c>
      <c r="M8659">
        <v>8.0223519999999997</v>
      </c>
      <c r="N8659">
        <v>4.1414200000000001</v>
      </c>
      <c r="O8659">
        <v>7.4367989999999997</v>
      </c>
      <c r="P8659">
        <v>8.2956109999999992</v>
      </c>
      <c r="Q8659">
        <v>7.8035810000000003</v>
      </c>
      <c r="R8659">
        <v>3.4799609999999999</v>
      </c>
      <c r="S8659">
        <v>7.3115500000000004</v>
      </c>
      <c r="T8659">
        <v>8.0659969999999994</v>
      </c>
      <c r="U8659">
        <v>11.405085</v>
      </c>
      <c r="V8659">
        <v>12.239858</v>
      </c>
    </row>
    <row r="8660" spans="1:22" x14ac:dyDescent="0.45">
      <c r="A8660">
        <v>8659</v>
      </c>
      <c r="B8660">
        <v>8.4713740000000008</v>
      </c>
      <c r="C8660">
        <v>11.636374999999999</v>
      </c>
      <c r="D8660">
        <v>9.0929749999999991</v>
      </c>
      <c r="E8660">
        <v>8.8640080000000001</v>
      </c>
      <c r="F8660">
        <v>8.8515789999999992</v>
      </c>
      <c r="G8660">
        <v>8.5497730000000001</v>
      </c>
      <c r="H8660">
        <v>8.3921139999999994</v>
      </c>
      <c r="I8660">
        <v>8.1019939999999995</v>
      </c>
      <c r="J8660">
        <v>1.468853</v>
      </c>
      <c r="K8660">
        <v>7.8118740000000004</v>
      </c>
      <c r="L8660">
        <v>8.1019939999999995</v>
      </c>
      <c r="M8660">
        <v>7.7663710000000004</v>
      </c>
      <c r="N8660">
        <v>1.69923</v>
      </c>
      <c r="O8660">
        <v>7.4307480000000004</v>
      </c>
      <c r="P8660">
        <v>7.9229950000000002</v>
      </c>
      <c r="Q8660">
        <v>7.6085180000000001</v>
      </c>
      <c r="R8660">
        <v>1.5921700000000001</v>
      </c>
      <c r="S8660">
        <v>7.2940399999999999</v>
      </c>
      <c r="T8660">
        <v>7.7762390000000003</v>
      </c>
      <c r="U8660">
        <v>10.556778</v>
      </c>
      <c r="V8660">
        <v>11.251912000000001</v>
      </c>
    </row>
    <row r="8661" spans="1:22" x14ac:dyDescent="0.45">
      <c r="A8661">
        <v>8660</v>
      </c>
      <c r="B8661">
        <v>8.3864979999999996</v>
      </c>
      <c r="C8661">
        <v>11.507412</v>
      </c>
      <c r="D8661">
        <v>8.9921939999999996</v>
      </c>
      <c r="E8661">
        <v>8.7514769999999995</v>
      </c>
      <c r="F8661">
        <v>8.7420989999999996</v>
      </c>
      <c r="G8661">
        <v>8.4460979999999992</v>
      </c>
      <c r="H8661">
        <v>8.2963310000000003</v>
      </c>
      <c r="I8661">
        <v>7.9952800000000002</v>
      </c>
      <c r="J8661">
        <v>1.5298970000000001</v>
      </c>
      <c r="K8661">
        <v>7.6942300000000001</v>
      </c>
      <c r="L8661">
        <v>7.9952800000000002</v>
      </c>
      <c r="M8661">
        <v>7.6937369999999996</v>
      </c>
      <c r="N8661">
        <v>1.5324040000000001</v>
      </c>
      <c r="O8661">
        <v>7.3921929999999998</v>
      </c>
      <c r="P8661">
        <v>7.8344569999999996</v>
      </c>
      <c r="Q8661">
        <v>7.5513769999999996</v>
      </c>
      <c r="R8661">
        <v>1.4385760000000001</v>
      </c>
      <c r="S8661">
        <v>7.2682960000000003</v>
      </c>
      <c r="T8661">
        <v>7.7023529999999996</v>
      </c>
      <c r="U8661">
        <v>10.438935000000001</v>
      </c>
      <c r="V8661">
        <v>11.12308</v>
      </c>
    </row>
    <row r="8662" spans="1:22" x14ac:dyDescent="0.45">
      <c r="A8662">
        <v>8661</v>
      </c>
      <c r="B8662">
        <v>7.9250600000000002</v>
      </c>
      <c r="C8662">
        <v>10.116433000000001</v>
      </c>
      <c r="D8662">
        <v>8.2195529999999994</v>
      </c>
      <c r="E8662">
        <v>7.8826689999999999</v>
      </c>
      <c r="F8662">
        <v>7.8706659999999999</v>
      </c>
      <c r="G8662">
        <v>7.5272560000000004</v>
      </c>
      <c r="H8662">
        <v>7.3673320000000002</v>
      </c>
      <c r="I8662">
        <v>7.6160019999999999</v>
      </c>
      <c r="J8662">
        <v>-1.0783430000000001</v>
      </c>
      <c r="K8662">
        <v>7.8646729999999998</v>
      </c>
      <c r="L8662">
        <v>7.6160019999999999</v>
      </c>
      <c r="M8662">
        <v>7.5240530000000003</v>
      </c>
      <c r="N8662">
        <v>0.39873399999999998</v>
      </c>
      <c r="O8662">
        <v>7.4321029999999997</v>
      </c>
      <c r="P8662">
        <v>7.5669630000000003</v>
      </c>
      <c r="Q8662">
        <v>7.4267630000000002</v>
      </c>
      <c r="R8662">
        <v>0.60796399999999995</v>
      </c>
      <c r="S8662">
        <v>7.2865640000000003</v>
      </c>
      <c r="T8662">
        <v>7.5015359999999998</v>
      </c>
      <c r="U8662">
        <v>9.1956319999999998</v>
      </c>
      <c r="V8662">
        <v>9.6191560000000003</v>
      </c>
    </row>
    <row r="8663" spans="1:22" x14ac:dyDescent="0.45">
      <c r="A8663">
        <v>8662</v>
      </c>
      <c r="B8663">
        <v>7.8267360000000004</v>
      </c>
      <c r="C8663">
        <v>9.8854170000000003</v>
      </c>
      <c r="D8663">
        <v>8.1008479999999992</v>
      </c>
      <c r="E8663">
        <v>7.7471909999999999</v>
      </c>
      <c r="F8663">
        <v>7.7400859999999998</v>
      </c>
      <c r="G8663">
        <v>7.3882580000000004</v>
      </c>
      <c r="H8663">
        <v>7.2553150000000004</v>
      </c>
      <c r="I8663">
        <v>7.4960500000000003</v>
      </c>
      <c r="J8663">
        <v>-1.024227</v>
      </c>
      <c r="K8663">
        <v>7.7367850000000002</v>
      </c>
      <c r="L8663">
        <v>7.4960500000000003</v>
      </c>
      <c r="M8663">
        <v>7.4452619999999996</v>
      </c>
      <c r="N8663">
        <v>0.21607999999999999</v>
      </c>
      <c r="O8663">
        <v>7.3944749999999999</v>
      </c>
      <c r="P8663">
        <v>7.4689629999999996</v>
      </c>
      <c r="Q8663">
        <v>7.365278</v>
      </c>
      <c r="R8663">
        <v>0.44113599999999997</v>
      </c>
      <c r="S8663">
        <v>7.2615939999999997</v>
      </c>
      <c r="T8663">
        <v>7.4205769999999998</v>
      </c>
      <c r="U8663">
        <v>9.0452139999999996</v>
      </c>
      <c r="V8663">
        <v>9.4513730000000002</v>
      </c>
    </row>
    <row r="8664" spans="1:22" x14ac:dyDescent="0.45">
      <c r="A8664">
        <v>8663</v>
      </c>
      <c r="B8664">
        <v>7.5070550000000003</v>
      </c>
      <c r="C8664">
        <v>8.9525469999999991</v>
      </c>
      <c r="D8664">
        <v>7.6063830000000001</v>
      </c>
      <c r="E8664">
        <v>6.9956360000000002</v>
      </c>
      <c r="F8664">
        <v>6.9908869999999999</v>
      </c>
      <c r="G8664">
        <v>6.6579860000000002</v>
      </c>
      <c r="H8664">
        <v>6.5537650000000003</v>
      </c>
      <c r="I8664">
        <v>7.183236</v>
      </c>
      <c r="J8664">
        <v>-2.9643359999999999</v>
      </c>
      <c r="K8664">
        <v>7.8127060000000004</v>
      </c>
      <c r="L8664">
        <v>7.183236</v>
      </c>
      <c r="M8664">
        <v>7.3080189999999998</v>
      </c>
      <c r="N8664">
        <v>-0.58763799999999999</v>
      </c>
      <c r="O8664">
        <v>7.4328029999999998</v>
      </c>
      <c r="P8664">
        <v>7.2497870000000004</v>
      </c>
      <c r="Q8664">
        <v>7.2705690000000001</v>
      </c>
      <c r="R8664">
        <v>-9.7866999999999996E-2</v>
      </c>
      <c r="S8664">
        <v>7.2913500000000004</v>
      </c>
      <c r="T8664">
        <v>7.2594849999999997</v>
      </c>
      <c r="U8664">
        <v>8.2497659999999993</v>
      </c>
      <c r="V8664">
        <v>8.4973360000000007</v>
      </c>
    </row>
    <row r="8665" spans="1:22" x14ac:dyDescent="0.45">
      <c r="A8665">
        <v>8664</v>
      </c>
      <c r="B8665">
        <v>7.3056159999999997</v>
      </c>
      <c r="C8665">
        <v>8.4405529999999995</v>
      </c>
      <c r="D8665">
        <v>7.3550469999999999</v>
      </c>
      <c r="E8665">
        <v>6.6417580000000003</v>
      </c>
      <c r="F8665">
        <v>6.6373319999999998</v>
      </c>
      <c r="G8665">
        <v>6.3028230000000001</v>
      </c>
      <c r="H8665">
        <v>6.2474090000000002</v>
      </c>
      <c r="I8665">
        <v>6.9811560000000004</v>
      </c>
      <c r="J8665">
        <v>-3.6140840000000001</v>
      </c>
      <c r="K8665">
        <v>7.7149039999999998</v>
      </c>
      <c r="L8665">
        <v>6.9811560000000004</v>
      </c>
      <c r="M8665">
        <v>7.1959010000000001</v>
      </c>
      <c r="N8665">
        <v>-1.0577289999999999</v>
      </c>
      <c r="O8665">
        <v>7.4106459999999998</v>
      </c>
      <c r="P8665">
        <v>7.0956869999999999</v>
      </c>
      <c r="Q8665">
        <v>7.1886099999999997</v>
      </c>
      <c r="R8665">
        <v>-0.45769100000000001</v>
      </c>
      <c r="S8665">
        <v>7.2815320000000003</v>
      </c>
      <c r="T8665">
        <v>7.1390510000000003</v>
      </c>
      <c r="U8665">
        <v>7.8053129999999999</v>
      </c>
      <c r="V8665">
        <v>7.9718790000000004</v>
      </c>
    </row>
    <row r="8666" spans="1:22" x14ac:dyDescent="0.45">
      <c r="A8666">
        <v>8665</v>
      </c>
      <c r="B8666">
        <v>7.1734309999999999</v>
      </c>
      <c r="C8666">
        <v>8.0689270000000004</v>
      </c>
      <c r="D8666">
        <v>7.2051220000000002</v>
      </c>
      <c r="E8666">
        <v>6.5010260000000004</v>
      </c>
      <c r="F8666">
        <v>6.4964029999999999</v>
      </c>
      <c r="G8666">
        <v>6.1380710000000001</v>
      </c>
      <c r="H8666">
        <v>6.1207909999999996</v>
      </c>
      <c r="I8666">
        <v>6.8774139999999999</v>
      </c>
      <c r="J8666">
        <v>-3.6461739999999998</v>
      </c>
      <c r="K8666">
        <v>7.634036</v>
      </c>
      <c r="L8666">
        <v>6.8774139999999999</v>
      </c>
      <c r="M8666">
        <v>7.1272640000000003</v>
      </c>
      <c r="N8666">
        <v>-1.2040329999999999</v>
      </c>
      <c r="O8666">
        <v>7.3771149999999999</v>
      </c>
      <c r="P8666">
        <v>7.0106669999999998</v>
      </c>
      <c r="Q8666">
        <v>7.1349799999999997</v>
      </c>
      <c r="R8666">
        <v>-0.59906499999999996</v>
      </c>
      <c r="S8666">
        <v>7.2592930000000004</v>
      </c>
      <c r="T8666">
        <v>7.0686799999999996</v>
      </c>
      <c r="U8666">
        <v>7.4876839999999998</v>
      </c>
      <c r="V8666">
        <v>7.592435</v>
      </c>
    </row>
    <row r="8667" spans="1:22" x14ac:dyDescent="0.45">
      <c r="A8667">
        <v>8666</v>
      </c>
      <c r="B8667">
        <v>7.0383909999999998</v>
      </c>
      <c r="C8667">
        <v>7.7254969999999998</v>
      </c>
      <c r="D8667">
        <v>7.0506140000000004</v>
      </c>
      <c r="E8667">
        <v>6.2895950000000003</v>
      </c>
      <c r="F8667">
        <v>6.2852329999999998</v>
      </c>
      <c r="G8667">
        <v>5.932607</v>
      </c>
      <c r="H8667">
        <v>5.9231670000000003</v>
      </c>
      <c r="I8667">
        <v>6.7481689999999999</v>
      </c>
      <c r="J8667">
        <v>-4.114096</v>
      </c>
      <c r="K8667">
        <v>7.5731710000000003</v>
      </c>
      <c r="L8667">
        <v>6.7481689999999999</v>
      </c>
      <c r="M8667">
        <v>7.0503179999999999</v>
      </c>
      <c r="N8667">
        <v>-1.5067459999999999</v>
      </c>
      <c r="O8667">
        <v>7.3524669999999999</v>
      </c>
      <c r="P8667">
        <v>6.9093150000000003</v>
      </c>
      <c r="Q8667">
        <v>7.0766150000000003</v>
      </c>
      <c r="R8667">
        <v>-0.83428500000000005</v>
      </c>
      <c r="S8667">
        <v>7.2439150000000003</v>
      </c>
      <c r="T8667">
        <v>6.9873880000000002</v>
      </c>
      <c r="U8667">
        <v>7.1913989999999997</v>
      </c>
      <c r="V8667">
        <v>7.2424020000000002</v>
      </c>
    </row>
    <row r="8668" spans="1:22" x14ac:dyDescent="0.45">
      <c r="A8668">
        <v>8667</v>
      </c>
      <c r="B8668">
        <v>6.9415170000000002</v>
      </c>
      <c r="C8668">
        <v>7.439152</v>
      </c>
      <c r="D8668">
        <v>6.9419709999999997</v>
      </c>
      <c r="E8668">
        <v>6.2071490000000002</v>
      </c>
      <c r="F8668">
        <v>6.202566</v>
      </c>
      <c r="G8668">
        <v>5.8365320000000001</v>
      </c>
      <c r="H8668">
        <v>5.8324150000000001</v>
      </c>
      <c r="I8668">
        <v>6.679862</v>
      </c>
      <c r="J8668">
        <v>-4.1092890000000004</v>
      </c>
      <c r="K8668">
        <v>7.5273089999999998</v>
      </c>
      <c r="L8668">
        <v>6.679862</v>
      </c>
      <c r="M8668">
        <v>7.0038450000000001</v>
      </c>
      <c r="N8668">
        <v>-1.5709979999999999</v>
      </c>
      <c r="O8668">
        <v>7.3278270000000001</v>
      </c>
      <c r="P8668">
        <v>6.8526530000000001</v>
      </c>
      <c r="Q8668">
        <v>7.0392489999999999</v>
      </c>
      <c r="R8668">
        <v>-0.90481</v>
      </c>
      <c r="S8668">
        <v>7.2258459999999998</v>
      </c>
      <c r="T8668">
        <v>6.9397310000000001</v>
      </c>
      <c r="U8668">
        <v>6.9468730000000001</v>
      </c>
      <c r="V8668">
        <v>6.9486590000000001</v>
      </c>
    </row>
    <row r="8669" spans="1:22" x14ac:dyDescent="0.45">
      <c r="A8669">
        <v>8668</v>
      </c>
      <c r="B8669">
        <v>6.8359269999999999</v>
      </c>
      <c r="C8669">
        <v>7.172669</v>
      </c>
      <c r="D8669">
        <v>6.827947</v>
      </c>
      <c r="E8669">
        <v>6.0424069999999999</v>
      </c>
      <c r="F8669">
        <v>6.0380669999999999</v>
      </c>
      <c r="G8669">
        <v>5.6818150000000003</v>
      </c>
      <c r="H8669">
        <v>5.6778230000000001</v>
      </c>
      <c r="I8669">
        <v>6.5797280000000002</v>
      </c>
      <c r="J8669">
        <v>-4.5061869999999997</v>
      </c>
      <c r="K8669">
        <v>7.4816330000000004</v>
      </c>
      <c r="L8669">
        <v>6.5797280000000002</v>
      </c>
      <c r="M8669">
        <v>6.9435310000000001</v>
      </c>
      <c r="N8669">
        <v>-1.817669</v>
      </c>
      <c r="O8669">
        <v>7.307334</v>
      </c>
      <c r="P8669">
        <v>6.7737559999999997</v>
      </c>
      <c r="Q8669">
        <v>6.992991</v>
      </c>
      <c r="R8669">
        <v>-1.0953619999999999</v>
      </c>
      <c r="S8669">
        <v>7.2122250000000001</v>
      </c>
      <c r="T8669">
        <v>6.8760649999999996</v>
      </c>
      <c r="U8669">
        <v>6.7155110000000002</v>
      </c>
      <c r="V8669">
        <v>6.6753729999999996</v>
      </c>
    </row>
    <row r="8670" spans="1:22" x14ac:dyDescent="0.45">
      <c r="A8670">
        <v>8669</v>
      </c>
      <c r="B8670">
        <v>7.1141249999999996</v>
      </c>
      <c r="C8670">
        <v>8.3658870000000007</v>
      </c>
      <c r="D8670">
        <v>7.1670850000000002</v>
      </c>
      <c r="E8670">
        <v>6.4393130000000003</v>
      </c>
      <c r="F8670">
        <v>6.4348669999999997</v>
      </c>
      <c r="G8670">
        <v>6.0823169999999998</v>
      </c>
      <c r="H8670">
        <v>6.0729139999999999</v>
      </c>
      <c r="I8670">
        <v>6.6982970000000002</v>
      </c>
      <c r="J8670">
        <v>-3.1337760000000001</v>
      </c>
      <c r="K8670">
        <v>7.3236809999999997</v>
      </c>
      <c r="L8670">
        <v>6.6982970000000002</v>
      </c>
      <c r="M8670">
        <v>6.9699689999999999</v>
      </c>
      <c r="N8670">
        <v>-1.361335</v>
      </c>
      <c r="O8670">
        <v>7.2416400000000003</v>
      </c>
      <c r="P8670">
        <v>6.8431889999999997</v>
      </c>
      <c r="Q8670">
        <v>7.0052789999999998</v>
      </c>
      <c r="R8670">
        <v>-0.81222799999999995</v>
      </c>
      <c r="S8670">
        <v>7.1673689999999999</v>
      </c>
      <c r="T8670">
        <v>6.918831</v>
      </c>
      <c r="U8670">
        <v>7.7000080000000004</v>
      </c>
      <c r="V8670">
        <v>7.8953030000000002</v>
      </c>
    </row>
    <row r="8671" spans="1:22" x14ac:dyDescent="0.45">
      <c r="A8671">
        <v>8670</v>
      </c>
      <c r="B8671">
        <v>7.2021319999999998</v>
      </c>
      <c r="C8671">
        <v>8.7646890000000006</v>
      </c>
      <c r="D8671">
        <v>7.2742550000000001</v>
      </c>
      <c r="E8671">
        <v>6.5256559999999997</v>
      </c>
      <c r="F8671">
        <v>6.5200829999999996</v>
      </c>
      <c r="G8671">
        <v>6.1983569999999997</v>
      </c>
      <c r="H8671">
        <v>6.1500409999999999</v>
      </c>
      <c r="I8671">
        <v>6.72295</v>
      </c>
      <c r="J8671">
        <v>-3.0260829999999999</v>
      </c>
      <c r="K8671">
        <v>7.2958590000000001</v>
      </c>
      <c r="L8671">
        <v>6.72295</v>
      </c>
      <c r="M8671">
        <v>6.9711129999999999</v>
      </c>
      <c r="N8671">
        <v>-1.3107850000000001</v>
      </c>
      <c r="O8671">
        <v>7.2192759999999998</v>
      </c>
      <c r="P8671">
        <v>6.8553040000000003</v>
      </c>
      <c r="Q8671">
        <v>7.003209</v>
      </c>
      <c r="R8671">
        <v>-0.78122899999999995</v>
      </c>
      <c r="S8671">
        <v>7.1511139999999997</v>
      </c>
      <c r="T8671">
        <v>6.9243259999999998</v>
      </c>
      <c r="U8671">
        <v>8.0355480000000004</v>
      </c>
      <c r="V8671">
        <v>8.3133540000000004</v>
      </c>
    </row>
    <row r="8672" spans="1:22" x14ac:dyDescent="0.45">
      <c r="A8672">
        <v>8671</v>
      </c>
      <c r="B8672">
        <v>7.8969490000000002</v>
      </c>
      <c r="C8672">
        <v>11.054900999999999</v>
      </c>
      <c r="D8672">
        <v>8.3499859999999995</v>
      </c>
      <c r="E8672">
        <v>7.9313079999999996</v>
      </c>
      <c r="F8672">
        <v>7.9265140000000001</v>
      </c>
      <c r="G8672">
        <v>7.6422400000000001</v>
      </c>
      <c r="H8672">
        <v>7.4884409999999999</v>
      </c>
      <c r="I8672">
        <v>7.2662240000000002</v>
      </c>
      <c r="J8672">
        <v>1.255233</v>
      </c>
      <c r="K8672">
        <v>7.0440060000000004</v>
      </c>
      <c r="L8672">
        <v>7.2662240000000002</v>
      </c>
      <c r="M8672">
        <v>7.1875840000000002</v>
      </c>
      <c r="N8672">
        <v>0.44420700000000002</v>
      </c>
      <c r="O8672">
        <v>7.1089450000000003</v>
      </c>
      <c r="P8672">
        <v>7.2242829999999998</v>
      </c>
      <c r="Q8672">
        <v>7.1498270000000002</v>
      </c>
      <c r="R8672">
        <v>0.42057800000000001</v>
      </c>
      <c r="S8672">
        <v>7.0753709999999996</v>
      </c>
      <c r="T8672">
        <v>7.1895369999999996</v>
      </c>
      <c r="U8672">
        <v>10.019188</v>
      </c>
      <c r="V8672">
        <v>10.726599999999999</v>
      </c>
    </row>
    <row r="8673" spans="1:22" x14ac:dyDescent="0.45">
      <c r="A8673">
        <v>8672</v>
      </c>
      <c r="B8673">
        <v>8.1498849999999994</v>
      </c>
      <c r="C8673">
        <v>11.512337</v>
      </c>
      <c r="D8673">
        <v>8.7916749999999997</v>
      </c>
      <c r="E8673">
        <v>8.4949519999999996</v>
      </c>
      <c r="F8673">
        <v>8.4861559999999994</v>
      </c>
      <c r="G8673">
        <v>8.2431049999999999</v>
      </c>
      <c r="H8673">
        <v>8.1002969999999994</v>
      </c>
      <c r="I8673">
        <v>7.6435919999999999</v>
      </c>
      <c r="J8673">
        <v>2.9630709999999998</v>
      </c>
      <c r="K8673">
        <v>7.1868860000000003</v>
      </c>
      <c r="L8673">
        <v>7.6435919999999999</v>
      </c>
      <c r="M8673">
        <v>7.3961439999999996</v>
      </c>
      <c r="N8673">
        <v>1.6054200000000001</v>
      </c>
      <c r="O8673">
        <v>7.1486970000000003</v>
      </c>
      <c r="P8673">
        <v>7.5116199999999997</v>
      </c>
      <c r="Q8673">
        <v>7.3063060000000002</v>
      </c>
      <c r="R8673">
        <v>1.332063</v>
      </c>
      <c r="S8673">
        <v>7.1009919999999997</v>
      </c>
      <c r="T8673">
        <v>7.415807</v>
      </c>
      <c r="U8673">
        <v>10.352122</v>
      </c>
      <c r="V8673">
        <v>11.086201000000001</v>
      </c>
    </row>
    <row r="8674" spans="1:22" x14ac:dyDescent="0.45">
      <c r="A8674">
        <v>8673</v>
      </c>
      <c r="B8674">
        <v>8.344716</v>
      </c>
      <c r="C8674">
        <v>11.736204000000001</v>
      </c>
      <c r="D8674">
        <v>9.0946870000000004</v>
      </c>
      <c r="E8674">
        <v>9.0390350000000002</v>
      </c>
      <c r="F8674">
        <v>9.0238569999999996</v>
      </c>
      <c r="G8674">
        <v>8.77515</v>
      </c>
      <c r="H8674">
        <v>8.6365049999999997</v>
      </c>
      <c r="I8674">
        <v>7.9690450000000004</v>
      </c>
      <c r="J8674">
        <v>4.296837</v>
      </c>
      <c r="K8674">
        <v>7.3015860000000004</v>
      </c>
      <c r="L8674">
        <v>7.9690450000000004</v>
      </c>
      <c r="M8674">
        <v>7.5847020000000001</v>
      </c>
      <c r="N8674">
        <v>2.4742500000000001</v>
      </c>
      <c r="O8674">
        <v>7.2003589999999997</v>
      </c>
      <c r="P8674">
        <v>7.764062</v>
      </c>
      <c r="Q8674">
        <v>7.4506490000000003</v>
      </c>
      <c r="R8674">
        <v>2.0176319999999999</v>
      </c>
      <c r="S8674">
        <v>7.1372350000000004</v>
      </c>
      <c r="T8674">
        <v>7.6178030000000003</v>
      </c>
      <c r="U8674">
        <v>10.525454999999999</v>
      </c>
      <c r="V8674">
        <v>11.252368000000001</v>
      </c>
    </row>
    <row r="8675" spans="1:22" x14ac:dyDescent="0.45">
      <c r="A8675">
        <v>8674</v>
      </c>
      <c r="B8675">
        <v>8.5070540000000001</v>
      </c>
      <c r="C8675">
        <v>11.961544999999999</v>
      </c>
      <c r="D8675">
        <v>9.3520479999999999</v>
      </c>
      <c r="E8675">
        <v>9.3705800000000004</v>
      </c>
      <c r="F8675">
        <v>9.353961</v>
      </c>
      <c r="G8675">
        <v>9.1152949999999997</v>
      </c>
      <c r="H8675">
        <v>8.9919980000000006</v>
      </c>
      <c r="I8675">
        <v>8.2078620000000004</v>
      </c>
      <c r="J8675">
        <v>4.9848860000000004</v>
      </c>
      <c r="K8675">
        <v>7.4237260000000003</v>
      </c>
      <c r="L8675">
        <v>8.2078620000000004</v>
      </c>
      <c r="M8675">
        <v>7.734667</v>
      </c>
      <c r="N8675">
        <v>3.0081850000000001</v>
      </c>
      <c r="O8675">
        <v>7.2614710000000002</v>
      </c>
      <c r="P8675">
        <v>7.9554910000000003</v>
      </c>
      <c r="Q8675">
        <v>7.5685960000000003</v>
      </c>
      <c r="R8675">
        <v>2.459562</v>
      </c>
      <c r="S8675">
        <v>7.1817000000000002</v>
      </c>
      <c r="T8675">
        <v>7.77494</v>
      </c>
      <c r="U8675">
        <v>10.703393999999999</v>
      </c>
      <c r="V8675">
        <v>11.435508</v>
      </c>
    </row>
    <row r="8676" spans="1:22" x14ac:dyDescent="0.45">
      <c r="A8676">
        <v>8675</v>
      </c>
      <c r="B8676">
        <v>8.6178109999999997</v>
      </c>
      <c r="C8676">
        <v>12.081327999999999</v>
      </c>
      <c r="D8676">
        <v>9.5084619999999997</v>
      </c>
      <c r="E8676">
        <v>9.5543189999999996</v>
      </c>
      <c r="F8676">
        <v>9.5374459999999992</v>
      </c>
      <c r="G8676">
        <v>9.3246730000000007</v>
      </c>
      <c r="H8676">
        <v>9.2143709999999999</v>
      </c>
      <c r="I8676">
        <v>8.3819049999999997</v>
      </c>
      <c r="J8676">
        <v>5.3662729999999996</v>
      </c>
      <c r="K8676">
        <v>7.5494389999999996</v>
      </c>
      <c r="L8676">
        <v>8.3819049999999997</v>
      </c>
      <c r="M8676">
        <v>7.8564280000000002</v>
      </c>
      <c r="N8676">
        <v>3.3873500000000001</v>
      </c>
      <c r="O8676">
        <v>7.3309509999999998</v>
      </c>
      <c r="P8676">
        <v>8.1016510000000004</v>
      </c>
      <c r="Q8676">
        <v>7.6680419999999998</v>
      </c>
      <c r="R8676">
        <v>2.7951450000000002</v>
      </c>
      <c r="S8676">
        <v>7.2344330000000001</v>
      </c>
      <c r="T8676">
        <v>7.8993000000000002</v>
      </c>
      <c r="U8676">
        <v>10.773346</v>
      </c>
      <c r="V8676">
        <v>11.491857</v>
      </c>
    </row>
    <row r="8677" spans="1:22" x14ac:dyDescent="0.45">
      <c r="A8677">
        <v>8676</v>
      </c>
      <c r="B8677">
        <v>8.760745</v>
      </c>
      <c r="C8677">
        <v>12.268026000000001</v>
      </c>
      <c r="D8677">
        <v>9.6976080000000007</v>
      </c>
      <c r="E8677">
        <v>9.7845309999999994</v>
      </c>
      <c r="F8677">
        <v>9.7649919999999995</v>
      </c>
      <c r="G8677">
        <v>9.582649</v>
      </c>
      <c r="H8677">
        <v>9.4955429999999996</v>
      </c>
      <c r="I8677">
        <v>8.5744699999999998</v>
      </c>
      <c r="J8677">
        <v>6.0662989999999999</v>
      </c>
      <c r="K8677">
        <v>7.653397</v>
      </c>
      <c r="L8677">
        <v>8.5744699999999998</v>
      </c>
      <c r="M8677">
        <v>7.9848309999999998</v>
      </c>
      <c r="N8677">
        <v>3.883435</v>
      </c>
      <c r="O8677">
        <v>7.3951919999999998</v>
      </c>
      <c r="P8677">
        <v>8.2599959999999992</v>
      </c>
      <c r="Q8677">
        <v>7.7726290000000002</v>
      </c>
      <c r="R8677">
        <v>3.2098580000000001</v>
      </c>
      <c r="S8677">
        <v>7.2852620000000003</v>
      </c>
      <c r="T8677">
        <v>8.0325579999999999</v>
      </c>
      <c r="U8677">
        <v>10.945304999999999</v>
      </c>
      <c r="V8677">
        <v>11.673492</v>
      </c>
    </row>
    <row r="8678" spans="1:22" x14ac:dyDescent="0.45">
      <c r="A8678">
        <v>8677</v>
      </c>
      <c r="B8678">
        <v>8.9353689999999997</v>
      </c>
      <c r="C8678">
        <v>12.564171999999999</v>
      </c>
      <c r="D8678">
        <v>9.9273690000000006</v>
      </c>
      <c r="E8678">
        <v>10.043324999999999</v>
      </c>
      <c r="F8678">
        <v>10.019975000000001</v>
      </c>
      <c r="G8678">
        <v>9.8462329999999998</v>
      </c>
      <c r="H8678">
        <v>9.7703629999999997</v>
      </c>
      <c r="I8678">
        <v>8.7572080000000003</v>
      </c>
      <c r="J8678">
        <v>6.6853300000000004</v>
      </c>
      <c r="K8678">
        <v>7.7440530000000001</v>
      </c>
      <c r="L8678">
        <v>8.7572080000000003</v>
      </c>
      <c r="M8678">
        <v>8.1046479999999992</v>
      </c>
      <c r="N8678">
        <v>4.3059349999999998</v>
      </c>
      <c r="O8678">
        <v>7.4520869999999997</v>
      </c>
      <c r="P8678">
        <v>8.4091760000000004</v>
      </c>
      <c r="Q8678">
        <v>7.8698969999999999</v>
      </c>
      <c r="R8678">
        <v>3.558443</v>
      </c>
      <c r="S8678">
        <v>7.3306190000000004</v>
      </c>
      <c r="T8678">
        <v>8.1575129999999998</v>
      </c>
      <c r="U8678">
        <v>11.268939</v>
      </c>
      <c r="V8678">
        <v>12.046794999999999</v>
      </c>
    </row>
    <row r="8679" spans="1:22" x14ac:dyDescent="0.45">
      <c r="A8679">
        <v>8678</v>
      </c>
      <c r="B8679">
        <v>9.0280869999999993</v>
      </c>
      <c r="C8679">
        <v>12.627795000000001</v>
      </c>
      <c r="D8679">
        <v>10.028344000000001</v>
      </c>
      <c r="E8679">
        <v>10.162839999999999</v>
      </c>
      <c r="F8679">
        <v>10.141306999999999</v>
      </c>
      <c r="G8679">
        <v>9.9878269999999993</v>
      </c>
      <c r="H8679">
        <v>9.9227299999999996</v>
      </c>
      <c r="I8679">
        <v>8.899851</v>
      </c>
      <c r="J8679">
        <v>7.0010630000000003</v>
      </c>
      <c r="K8679">
        <v>7.8769720000000003</v>
      </c>
      <c r="L8679">
        <v>8.899851</v>
      </c>
      <c r="M8679">
        <v>8.2165879999999998</v>
      </c>
      <c r="N8679">
        <v>4.676571</v>
      </c>
      <c r="O8679">
        <v>7.5333249999999996</v>
      </c>
      <c r="P8679">
        <v>8.535444</v>
      </c>
      <c r="Q8679">
        <v>7.9654629999999997</v>
      </c>
      <c r="R8679">
        <v>3.9012129999999998</v>
      </c>
      <c r="S8679">
        <v>7.3954829999999996</v>
      </c>
      <c r="T8679">
        <v>8.2694530000000004</v>
      </c>
      <c r="U8679">
        <v>11.303988</v>
      </c>
      <c r="V8679">
        <v>12.062621999999999</v>
      </c>
    </row>
    <row r="8680" spans="1:22" x14ac:dyDescent="0.45">
      <c r="A8680">
        <v>8679</v>
      </c>
      <c r="B8680">
        <v>9.1768049999999999</v>
      </c>
      <c r="C8680">
        <v>12.852627999999999</v>
      </c>
      <c r="D8680">
        <v>10.244558</v>
      </c>
      <c r="E8680">
        <v>10.374687</v>
      </c>
      <c r="F8680">
        <v>10.360671</v>
      </c>
      <c r="G8680">
        <v>10.221322000000001</v>
      </c>
      <c r="H8680">
        <v>10.164939</v>
      </c>
      <c r="I8680">
        <v>9.0669979999999999</v>
      </c>
      <c r="J8680">
        <v>7.6058029999999999</v>
      </c>
      <c r="K8680">
        <v>7.9690560000000001</v>
      </c>
      <c r="L8680">
        <v>9.0669979999999999</v>
      </c>
      <c r="M8680">
        <v>8.332058</v>
      </c>
      <c r="N8680">
        <v>5.0911670000000004</v>
      </c>
      <c r="O8680">
        <v>7.597118</v>
      </c>
      <c r="P8680">
        <v>8.6750299999999996</v>
      </c>
      <c r="Q8680">
        <v>8.0615939999999995</v>
      </c>
      <c r="R8680">
        <v>4.2494709999999998</v>
      </c>
      <c r="S8680">
        <v>7.4481580000000003</v>
      </c>
      <c r="T8680">
        <v>8.3887599999999996</v>
      </c>
      <c r="U8680">
        <v>11.540939</v>
      </c>
      <c r="V8680">
        <v>12.328984</v>
      </c>
    </row>
    <row r="8681" spans="1:22" x14ac:dyDescent="0.45">
      <c r="A8681">
        <v>8680</v>
      </c>
      <c r="B8681">
        <v>9.2800290000000007</v>
      </c>
      <c r="C8681">
        <v>12.993306</v>
      </c>
      <c r="D8681">
        <v>10.365427</v>
      </c>
      <c r="E8681">
        <v>10.49492</v>
      </c>
      <c r="F8681">
        <v>10.481482</v>
      </c>
      <c r="G8681">
        <v>10.341500999999999</v>
      </c>
      <c r="H8681">
        <v>10.277552</v>
      </c>
      <c r="I8681">
        <v>9.1743210000000008</v>
      </c>
      <c r="J8681">
        <v>7.7007849999999998</v>
      </c>
      <c r="K8681">
        <v>8.0710909999999991</v>
      </c>
      <c r="L8681">
        <v>9.1743210000000008</v>
      </c>
      <c r="M8681">
        <v>8.4190349999999992</v>
      </c>
      <c r="N8681">
        <v>5.2720599999999997</v>
      </c>
      <c r="O8681">
        <v>7.663748</v>
      </c>
      <c r="P8681">
        <v>8.7715019999999999</v>
      </c>
      <c r="Q8681">
        <v>8.1370109999999993</v>
      </c>
      <c r="R8681">
        <v>4.428884</v>
      </c>
      <c r="S8681">
        <v>7.5025190000000004</v>
      </c>
      <c r="T8681">
        <v>8.4754059999999996</v>
      </c>
      <c r="U8681">
        <v>11.693899</v>
      </c>
      <c r="V8681">
        <v>12.498521999999999</v>
      </c>
    </row>
    <row r="8682" spans="1:22" x14ac:dyDescent="0.45">
      <c r="A8682">
        <v>8681</v>
      </c>
      <c r="B8682">
        <v>9.3822740000000007</v>
      </c>
      <c r="C8682">
        <v>13.154852999999999</v>
      </c>
      <c r="D8682">
        <v>10.478858000000001</v>
      </c>
      <c r="E8682">
        <v>10.620372</v>
      </c>
      <c r="F8682">
        <v>10.602931999999999</v>
      </c>
      <c r="G8682">
        <v>10.454058</v>
      </c>
      <c r="H8682">
        <v>10.379374</v>
      </c>
      <c r="I8682">
        <v>9.2628500000000003</v>
      </c>
      <c r="J8682">
        <v>7.7852230000000002</v>
      </c>
      <c r="K8682">
        <v>8.1463260000000002</v>
      </c>
      <c r="L8682">
        <v>9.2628500000000003</v>
      </c>
      <c r="M8682">
        <v>8.4899070000000005</v>
      </c>
      <c r="N8682">
        <v>5.3895309999999998</v>
      </c>
      <c r="O8682">
        <v>7.7169629999999998</v>
      </c>
      <c r="P8682">
        <v>8.8506140000000002</v>
      </c>
      <c r="Q8682">
        <v>8.1987389999999998</v>
      </c>
      <c r="R8682">
        <v>4.5453489999999999</v>
      </c>
      <c r="S8682">
        <v>7.5468640000000002</v>
      </c>
      <c r="T8682">
        <v>8.546405</v>
      </c>
      <c r="U8682">
        <v>11.889878</v>
      </c>
      <c r="V8682">
        <v>12.725745999999999</v>
      </c>
    </row>
    <row r="8683" spans="1:22" x14ac:dyDescent="0.45">
      <c r="A8683">
        <v>8682</v>
      </c>
      <c r="B8683">
        <v>9.5404730000000004</v>
      </c>
      <c r="C8683">
        <v>13.471272000000001</v>
      </c>
      <c r="D8683">
        <v>10.699688</v>
      </c>
      <c r="E8683">
        <v>10.839687</v>
      </c>
      <c r="F8683">
        <v>10.828495</v>
      </c>
      <c r="G8683">
        <v>10.683412000000001</v>
      </c>
      <c r="H8683">
        <v>10.583371</v>
      </c>
      <c r="I8683">
        <v>9.3869950000000006</v>
      </c>
      <c r="J8683">
        <v>8.2314830000000008</v>
      </c>
      <c r="K8683">
        <v>8.1906189999999999</v>
      </c>
      <c r="L8683">
        <v>9.3869950000000006</v>
      </c>
      <c r="M8683">
        <v>8.5691539999999993</v>
      </c>
      <c r="N8683">
        <v>5.6270290000000003</v>
      </c>
      <c r="O8683">
        <v>7.7513129999999997</v>
      </c>
      <c r="P8683">
        <v>8.9508130000000001</v>
      </c>
      <c r="Q8683">
        <v>8.2635120000000004</v>
      </c>
      <c r="R8683">
        <v>4.7288730000000001</v>
      </c>
      <c r="S8683">
        <v>7.5762099999999997</v>
      </c>
      <c r="T8683">
        <v>8.6300720000000002</v>
      </c>
      <c r="U8683">
        <v>12.271675</v>
      </c>
      <c r="V8683">
        <v>13.182076</v>
      </c>
    </row>
    <row r="8684" spans="1:22" x14ac:dyDescent="0.45">
      <c r="A8684">
        <v>8683</v>
      </c>
      <c r="B8684">
        <v>9.0871809999999993</v>
      </c>
      <c r="C8684">
        <v>12.723660000000001</v>
      </c>
      <c r="D8684">
        <v>10.026374000000001</v>
      </c>
      <c r="E8684">
        <v>9.9304649999999999</v>
      </c>
      <c r="F8684">
        <v>9.9164910000000006</v>
      </c>
      <c r="G8684">
        <v>9.7066140000000001</v>
      </c>
      <c r="H8684">
        <v>9.5288029999999999</v>
      </c>
      <c r="I8684">
        <v>8.8236080000000001</v>
      </c>
      <c r="J8684">
        <v>3.1919409999999999</v>
      </c>
      <c r="K8684">
        <v>8.1184119999999993</v>
      </c>
      <c r="L8684">
        <v>8.8236080000000001</v>
      </c>
      <c r="M8684">
        <v>8.2404879999999991</v>
      </c>
      <c r="N8684">
        <v>2.6393849999999999</v>
      </c>
      <c r="O8684">
        <v>7.657368</v>
      </c>
      <c r="P8684">
        <v>8.5126100000000005</v>
      </c>
      <c r="Q8684">
        <v>7.999638</v>
      </c>
      <c r="R8684">
        <v>2.3218760000000001</v>
      </c>
      <c r="S8684">
        <v>7.4866659999999996</v>
      </c>
      <c r="T8684">
        <v>8.2732229999999998</v>
      </c>
      <c r="U8684">
        <v>11.529052</v>
      </c>
      <c r="V8684">
        <v>12.343009</v>
      </c>
    </row>
    <row r="8685" spans="1:22" x14ac:dyDescent="0.45">
      <c r="A8685">
        <v>8684</v>
      </c>
      <c r="B8685">
        <v>8.9683410000000006</v>
      </c>
      <c r="C8685">
        <v>12.544101</v>
      </c>
      <c r="D8685">
        <v>9.8652639999999998</v>
      </c>
      <c r="E8685">
        <v>9.7431180000000008</v>
      </c>
      <c r="F8685">
        <v>9.7325389999999992</v>
      </c>
      <c r="G8685">
        <v>9.5177980000000009</v>
      </c>
      <c r="H8685">
        <v>9.3496360000000003</v>
      </c>
      <c r="I8685">
        <v>8.6754890000000007</v>
      </c>
      <c r="J8685">
        <v>3.075183</v>
      </c>
      <c r="K8685">
        <v>8.0013419999999993</v>
      </c>
      <c r="L8685">
        <v>8.6754890000000007</v>
      </c>
      <c r="M8685">
        <v>8.1405150000000006</v>
      </c>
      <c r="N8685">
        <v>2.440331</v>
      </c>
      <c r="O8685">
        <v>7.6055409999999997</v>
      </c>
      <c r="P8685">
        <v>8.3901699999999995</v>
      </c>
      <c r="Q8685">
        <v>7.9185059999999998</v>
      </c>
      <c r="R8685">
        <v>2.151535</v>
      </c>
      <c r="S8685">
        <v>7.4468430000000003</v>
      </c>
      <c r="T8685">
        <v>8.1700599999999994</v>
      </c>
      <c r="U8685">
        <v>11.363182999999999</v>
      </c>
      <c r="V8685">
        <v>12.161464</v>
      </c>
    </row>
    <row r="8686" spans="1:22" x14ac:dyDescent="0.45">
      <c r="A8686">
        <v>8685</v>
      </c>
      <c r="B8686">
        <v>8.5711290000000009</v>
      </c>
      <c r="C8686">
        <v>11.571099</v>
      </c>
      <c r="D8686">
        <v>9.1342149999999993</v>
      </c>
      <c r="E8686">
        <v>8.9071990000000003</v>
      </c>
      <c r="F8686">
        <v>8.8931319999999996</v>
      </c>
      <c r="G8686">
        <v>8.6204529999999995</v>
      </c>
      <c r="H8686">
        <v>8.4331370000000003</v>
      </c>
      <c r="I8686">
        <v>8.2877080000000003</v>
      </c>
      <c r="J8686">
        <v>0.54282300000000006</v>
      </c>
      <c r="K8686">
        <v>8.1422790000000003</v>
      </c>
      <c r="L8686">
        <v>8.2877080000000003</v>
      </c>
      <c r="M8686">
        <v>7.9498819999999997</v>
      </c>
      <c r="N8686">
        <v>1.2609539999999999</v>
      </c>
      <c r="O8686">
        <v>7.6120559999999999</v>
      </c>
      <c r="P8686">
        <v>8.1075339999999994</v>
      </c>
      <c r="Q8686">
        <v>7.7716609999999999</v>
      </c>
      <c r="R8686">
        <v>1.2536670000000001</v>
      </c>
      <c r="S8686">
        <v>7.4357870000000004</v>
      </c>
      <c r="T8686">
        <v>7.950793</v>
      </c>
      <c r="U8686">
        <v>10.432135000000001</v>
      </c>
      <c r="V8686">
        <v>11.052471000000001</v>
      </c>
    </row>
    <row r="8687" spans="1:22" x14ac:dyDescent="0.45">
      <c r="A8687">
        <v>8686</v>
      </c>
      <c r="B8687">
        <v>8.4609199999999998</v>
      </c>
      <c r="C8687">
        <v>11.343439</v>
      </c>
      <c r="D8687">
        <v>8.9827709999999996</v>
      </c>
      <c r="E8687">
        <v>8.7206430000000008</v>
      </c>
      <c r="F8687">
        <v>8.7124919999999992</v>
      </c>
      <c r="G8687">
        <v>8.4167149999999999</v>
      </c>
      <c r="H8687">
        <v>8.2634430000000005</v>
      </c>
      <c r="I8687">
        <v>8.1408129999999996</v>
      </c>
      <c r="J8687">
        <v>0.45608399999999999</v>
      </c>
      <c r="K8687">
        <v>8.0181819999999995</v>
      </c>
      <c r="L8687">
        <v>8.1408129999999996</v>
      </c>
      <c r="M8687">
        <v>7.8562589999999997</v>
      </c>
      <c r="N8687">
        <v>1.058306</v>
      </c>
      <c r="O8687">
        <v>7.5717059999999998</v>
      </c>
      <c r="P8687">
        <v>7.9890509999999999</v>
      </c>
      <c r="Q8687">
        <v>7.6976310000000003</v>
      </c>
      <c r="R8687">
        <v>1.083842</v>
      </c>
      <c r="S8687">
        <v>7.406212</v>
      </c>
      <c r="T8687">
        <v>7.8530550000000003</v>
      </c>
      <c r="U8687">
        <v>10.284513</v>
      </c>
      <c r="V8687">
        <v>10.892377</v>
      </c>
    </row>
    <row r="8688" spans="1:22" x14ac:dyDescent="0.45">
      <c r="A8688">
        <v>8687</v>
      </c>
      <c r="B8688">
        <v>8.1514050000000005</v>
      </c>
      <c r="C8688">
        <v>10.500488000000001</v>
      </c>
      <c r="D8688">
        <v>8.3907760000000007</v>
      </c>
      <c r="E8688">
        <v>7.8313769999999998</v>
      </c>
      <c r="F8688">
        <v>7.8260500000000004</v>
      </c>
      <c r="G8688">
        <v>7.5213530000000004</v>
      </c>
      <c r="H8688">
        <v>7.4023770000000004</v>
      </c>
      <c r="I8688">
        <v>7.7964760000000002</v>
      </c>
      <c r="J8688">
        <v>-1.6371960000000001</v>
      </c>
      <c r="K8688">
        <v>8.1905750000000008</v>
      </c>
      <c r="L8688">
        <v>7.7964760000000002</v>
      </c>
      <c r="M8688">
        <v>7.7185589999999999</v>
      </c>
      <c r="N8688">
        <v>0.32368799999999998</v>
      </c>
      <c r="O8688">
        <v>7.6406419999999997</v>
      </c>
      <c r="P8688">
        <v>7.7549200000000003</v>
      </c>
      <c r="Q8688">
        <v>7.6046310000000004</v>
      </c>
      <c r="R8688">
        <v>0.62434199999999995</v>
      </c>
      <c r="S8688">
        <v>7.4543419999999996</v>
      </c>
      <c r="T8688">
        <v>7.6847849999999998</v>
      </c>
      <c r="U8688">
        <v>9.5512619999999995</v>
      </c>
      <c r="V8688">
        <v>10.017880999999999</v>
      </c>
    </row>
    <row r="8689" spans="1:22" x14ac:dyDescent="0.45">
      <c r="A8689">
        <v>8688</v>
      </c>
      <c r="B8689">
        <v>7.9227439999999998</v>
      </c>
      <c r="C8689">
        <v>9.9113000000000007</v>
      </c>
      <c r="D8689">
        <v>8.0619510000000005</v>
      </c>
      <c r="E8689">
        <v>7.3876840000000001</v>
      </c>
      <c r="F8689">
        <v>7.3826159999999996</v>
      </c>
      <c r="G8689">
        <v>7.0550750000000004</v>
      </c>
      <c r="H8689">
        <v>6.9927250000000001</v>
      </c>
      <c r="I8689">
        <v>7.555822</v>
      </c>
      <c r="J8689">
        <v>-2.4807959999999998</v>
      </c>
      <c r="K8689">
        <v>8.118919</v>
      </c>
      <c r="L8689">
        <v>7.555822</v>
      </c>
      <c r="M8689">
        <v>7.5975900000000003</v>
      </c>
      <c r="N8689">
        <v>-0.18401300000000001</v>
      </c>
      <c r="O8689">
        <v>7.6393570000000004</v>
      </c>
      <c r="P8689">
        <v>7.5780979999999998</v>
      </c>
      <c r="Q8689">
        <v>7.5189919999999999</v>
      </c>
      <c r="R8689">
        <v>0.26040200000000002</v>
      </c>
      <c r="S8689">
        <v>7.4598849999999999</v>
      </c>
      <c r="T8689">
        <v>7.5505149999999999</v>
      </c>
      <c r="U8689">
        <v>9.0394290000000002</v>
      </c>
      <c r="V8689">
        <v>9.4116569999999999</v>
      </c>
    </row>
    <row r="8690" spans="1:22" x14ac:dyDescent="0.45">
      <c r="A8690">
        <v>8689</v>
      </c>
      <c r="B8690">
        <v>7.7354089999999998</v>
      </c>
      <c r="C8690">
        <v>9.3864330000000002</v>
      </c>
      <c r="D8690">
        <v>7.8303200000000004</v>
      </c>
      <c r="E8690">
        <v>7.1363459999999996</v>
      </c>
      <c r="F8690">
        <v>7.1314120000000001</v>
      </c>
      <c r="G8690">
        <v>6.7690739999999998</v>
      </c>
      <c r="H8690">
        <v>6.7502250000000004</v>
      </c>
      <c r="I8690">
        <v>7.3922749999999997</v>
      </c>
      <c r="J8690">
        <v>-2.8520349999999999</v>
      </c>
      <c r="K8690">
        <v>8.0343250000000008</v>
      </c>
      <c r="L8690">
        <v>7.3922749999999997</v>
      </c>
      <c r="M8690">
        <v>7.5033079999999996</v>
      </c>
      <c r="N8690">
        <v>-0.49321700000000002</v>
      </c>
      <c r="O8690">
        <v>7.6143409999999996</v>
      </c>
      <c r="P8690">
        <v>7.4514930000000001</v>
      </c>
      <c r="Q8690">
        <v>7.4487259999999997</v>
      </c>
      <c r="R8690">
        <v>1.2290000000000001E-2</v>
      </c>
      <c r="S8690">
        <v>7.4459590000000002</v>
      </c>
      <c r="T8690">
        <v>7.4502009999999999</v>
      </c>
      <c r="U8690">
        <v>8.5910299999999999</v>
      </c>
      <c r="V8690">
        <v>8.8762369999999997</v>
      </c>
    </row>
    <row r="8691" spans="1:22" x14ac:dyDescent="0.45">
      <c r="A8691">
        <v>8690</v>
      </c>
      <c r="B8691">
        <v>7.5446679999999997</v>
      </c>
      <c r="C8691">
        <v>8.8816600000000001</v>
      </c>
      <c r="D8691">
        <v>7.5932519999999997</v>
      </c>
      <c r="E8691">
        <v>6.8240179999999997</v>
      </c>
      <c r="F8691">
        <v>6.8192899999999996</v>
      </c>
      <c r="G8691">
        <v>6.4553589999999996</v>
      </c>
      <c r="H8691">
        <v>6.4453379999999996</v>
      </c>
      <c r="I8691">
        <v>7.2052709999999998</v>
      </c>
      <c r="J8691">
        <v>-3.586144</v>
      </c>
      <c r="K8691">
        <v>7.9652029999999998</v>
      </c>
      <c r="L8691">
        <v>7.2052709999999998</v>
      </c>
      <c r="M8691">
        <v>7.4005299999999998</v>
      </c>
      <c r="N8691">
        <v>-0.921435</v>
      </c>
      <c r="O8691">
        <v>7.5957889999999999</v>
      </c>
      <c r="P8691">
        <v>7.3094089999999996</v>
      </c>
      <c r="Q8691">
        <v>7.3736009999999998</v>
      </c>
      <c r="R8691">
        <v>-0.30292400000000003</v>
      </c>
      <c r="S8691">
        <v>7.4377930000000001</v>
      </c>
      <c r="T8691">
        <v>7.3393649999999999</v>
      </c>
      <c r="U8691">
        <v>8.1605760000000007</v>
      </c>
      <c r="V8691">
        <v>8.3658780000000004</v>
      </c>
    </row>
    <row r="8692" spans="1:22" x14ac:dyDescent="0.45">
      <c r="A8692">
        <v>8691</v>
      </c>
      <c r="B8692">
        <v>7.3857429999999997</v>
      </c>
      <c r="C8692">
        <v>8.4240589999999997</v>
      </c>
      <c r="D8692">
        <v>7.414358</v>
      </c>
      <c r="E8692">
        <v>6.654096</v>
      </c>
      <c r="F8692">
        <v>6.6494900000000001</v>
      </c>
      <c r="G8692">
        <v>6.2669379999999997</v>
      </c>
      <c r="H8692">
        <v>6.2627100000000002</v>
      </c>
      <c r="I8692">
        <v>7.0762890000000001</v>
      </c>
      <c r="J8692">
        <v>-3.85527</v>
      </c>
      <c r="K8692">
        <v>7.889869</v>
      </c>
      <c r="L8692">
        <v>7.0762890000000001</v>
      </c>
      <c r="M8692">
        <v>7.3206449999999998</v>
      </c>
      <c r="N8692">
        <v>-1.157915</v>
      </c>
      <c r="O8692">
        <v>7.5650000000000004</v>
      </c>
      <c r="P8692">
        <v>7.2066119999999998</v>
      </c>
      <c r="Q8692">
        <v>7.3123180000000003</v>
      </c>
      <c r="R8692">
        <v>-0.50090100000000004</v>
      </c>
      <c r="S8692">
        <v>7.4180229999999998</v>
      </c>
      <c r="T8692">
        <v>7.2559420000000001</v>
      </c>
      <c r="U8692">
        <v>7.7751460000000003</v>
      </c>
      <c r="V8692">
        <v>7.9049469999999999</v>
      </c>
    </row>
    <row r="8693" spans="1:22" x14ac:dyDescent="0.45">
      <c r="A8693">
        <v>8692</v>
      </c>
      <c r="B8693">
        <v>7.2190979999999998</v>
      </c>
      <c r="C8693">
        <v>7.9921769999999999</v>
      </c>
      <c r="D8693">
        <v>7.228542</v>
      </c>
      <c r="E8693">
        <v>6.4073349999999998</v>
      </c>
      <c r="F8693">
        <v>6.4029389999999999</v>
      </c>
      <c r="G8693">
        <v>6.027749</v>
      </c>
      <c r="H8693">
        <v>6.0238019999999999</v>
      </c>
      <c r="I8693">
        <v>6.9146530000000004</v>
      </c>
      <c r="J8693">
        <v>-4.5156219999999996</v>
      </c>
      <c r="K8693">
        <v>7.8055029999999999</v>
      </c>
      <c r="L8693">
        <v>6.9146530000000004</v>
      </c>
      <c r="M8693">
        <v>7.2245749999999997</v>
      </c>
      <c r="N8693">
        <v>-1.570962</v>
      </c>
      <c r="O8693">
        <v>7.534497</v>
      </c>
      <c r="P8693">
        <v>7.0799440000000002</v>
      </c>
      <c r="Q8693">
        <v>7.2402499999999996</v>
      </c>
      <c r="R8693">
        <v>-0.81257100000000004</v>
      </c>
      <c r="S8693">
        <v>7.4005559999999999</v>
      </c>
      <c r="T8693">
        <v>7.1547539999999996</v>
      </c>
      <c r="U8693">
        <v>7.4121300000000003</v>
      </c>
      <c r="V8693">
        <v>7.4764739999999996</v>
      </c>
    </row>
    <row r="8694" spans="1:22" x14ac:dyDescent="0.45">
      <c r="A8694">
        <v>8693</v>
      </c>
      <c r="B8694">
        <v>7.4376959999999999</v>
      </c>
      <c r="C8694">
        <v>9.006475</v>
      </c>
      <c r="D8694">
        <v>7.4982119999999997</v>
      </c>
      <c r="E8694">
        <v>6.7346640000000004</v>
      </c>
      <c r="F8694">
        <v>6.7305830000000002</v>
      </c>
      <c r="G8694">
        <v>6.3612710000000003</v>
      </c>
      <c r="H8694">
        <v>6.3524240000000001</v>
      </c>
      <c r="I8694">
        <v>6.9783689999999998</v>
      </c>
      <c r="J8694">
        <v>-3.3437860000000001</v>
      </c>
      <c r="K8694">
        <v>7.6043139999999996</v>
      </c>
      <c r="L8694">
        <v>6.9783689999999998</v>
      </c>
      <c r="M8694">
        <v>7.2153850000000004</v>
      </c>
      <c r="N8694">
        <v>-1.2661340000000001</v>
      </c>
      <c r="O8694">
        <v>7.4524010000000001</v>
      </c>
      <c r="P8694">
        <v>7.1047779999999996</v>
      </c>
      <c r="Q8694">
        <v>7.2258129999999996</v>
      </c>
      <c r="R8694">
        <v>-0.646567</v>
      </c>
      <c r="S8694">
        <v>7.3468479999999996</v>
      </c>
      <c r="T8694">
        <v>7.1612609999999997</v>
      </c>
      <c r="U8694">
        <v>8.2670030000000008</v>
      </c>
      <c r="V8694">
        <v>8.5434380000000001</v>
      </c>
    </row>
    <row r="8695" spans="1:22" x14ac:dyDescent="0.45">
      <c r="A8695">
        <v>8694</v>
      </c>
      <c r="B8695">
        <v>7.4489419999999997</v>
      </c>
      <c r="C8695">
        <v>9.1815219999999993</v>
      </c>
      <c r="D8695">
        <v>7.511571</v>
      </c>
      <c r="E8695">
        <v>6.7183970000000004</v>
      </c>
      <c r="F8695">
        <v>6.7133039999999999</v>
      </c>
      <c r="G8695">
        <v>6.37127</v>
      </c>
      <c r="H8695">
        <v>6.3273070000000002</v>
      </c>
      <c r="I8695">
        <v>6.935873</v>
      </c>
      <c r="J8695">
        <v>-3.5428869999999999</v>
      </c>
      <c r="K8695">
        <v>7.5444389999999997</v>
      </c>
      <c r="L8695">
        <v>6.935873</v>
      </c>
      <c r="M8695">
        <v>7.1761010000000001</v>
      </c>
      <c r="N8695">
        <v>-1.3985350000000001</v>
      </c>
      <c r="O8695">
        <v>7.4163290000000002</v>
      </c>
      <c r="P8695">
        <v>7.0639940000000001</v>
      </c>
      <c r="Q8695">
        <v>7.1934279999999999</v>
      </c>
      <c r="R8695">
        <v>-0.75352200000000003</v>
      </c>
      <c r="S8695">
        <v>7.3228609999999996</v>
      </c>
      <c r="T8695">
        <v>7.1243970000000001</v>
      </c>
      <c r="U8695">
        <v>8.4225770000000004</v>
      </c>
      <c r="V8695">
        <v>8.7471219999999992</v>
      </c>
    </row>
    <row r="8696" spans="1:22" x14ac:dyDescent="0.45">
      <c r="A8696">
        <v>8695</v>
      </c>
      <c r="B8696">
        <v>8.0882120000000004</v>
      </c>
      <c r="C8696">
        <v>11.244897999999999</v>
      </c>
      <c r="D8696">
        <v>8.4944489999999995</v>
      </c>
      <c r="E8696">
        <v>8.039847</v>
      </c>
      <c r="F8696">
        <v>8.0354299999999999</v>
      </c>
      <c r="G8696">
        <v>7.7179960000000003</v>
      </c>
      <c r="H8696">
        <v>7.577985</v>
      </c>
      <c r="I8696">
        <v>7.4523440000000001</v>
      </c>
      <c r="J8696">
        <v>0.78142599999999995</v>
      </c>
      <c r="K8696">
        <v>7.3267030000000002</v>
      </c>
      <c r="L8696">
        <v>7.4523440000000001</v>
      </c>
      <c r="M8696">
        <v>7.3828389999999997</v>
      </c>
      <c r="N8696">
        <v>0.43228899999999998</v>
      </c>
      <c r="O8696">
        <v>7.3133340000000002</v>
      </c>
      <c r="P8696">
        <v>7.4152750000000003</v>
      </c>
      <c r="Q8696">
        <v>7.3333250000000003</v>
      </c>
      <c r="R8696">
        <v>0.50968899999999995</v>
      </c>
      <c r="S8696">
        <v>7.2513750000000003</v>
      </c>
      <c r="T8696">
        <v>7.3770309999999997</v>
      </c>
      <c r="U8696">
        <v>10.221752</v>
      </c>
      <c r="V8696">
        <v>10.932933</v>
      </c>
    </row>
    <row r="8697" spans="1:22" x14ac:dyDescent="0.45">
      <c r="A8697">
        <v>8696</v>
      </c>
      <c r="B8697">
        <v>8.3246529999999996</v>
      </c>
      <c r="C8697">
        <v>11.66581</v>
      </c>
      <c r="D8697">
        <v>8.9094200000000008</v>
      </c>
      <c r="E8697">
        <v>8.5793049999999997</v>
      </c>
      <c r="F8697">
        <v>8.5712309999999992</v>
      </c>
      <c r="G8697">
        <v>8.2885910000000003</v>
      </c>
      <c r="H8697">
        <v>8.1572600000000008</v>
      </c>
      <c r="I8697">
        <v>7.8066570000000004</v>
      </c>
      <c r="J8697">
        <v>2.4789159999999999</v>
      </c>
      <c r="K8697">
        <v>7.456054</v>
      </c>
      <c r="L8697">
        <v>7.8066570000000004</v>
      </c>
      <c r="M8697">
        <v>7.5807840000000004</v>
      </c>
      <c r="N8697">
        <v>1.5970200000000001</v>
      </c>
      <c r="O8697">
        <v>7.3549110000000004</v>
      </c>
      <c r="P8697">
        <v>7.6861920000000001</v>
      </c>
      <c r="Q8697">
        <v>7.4833170000000004</v>
      </c>
      <c r="R8697">
        <v>1.4344110000000001</v>
      </c>
      <c r="S8697">
        <v>7.2804419999999999</v>
      </c>
      <c r="T8697">
        <v>7.5915169999999996</v>
      </c>
      <c r="U8697">
        <v>10.524062000000001</v>
      </c>
      <c r="V8697">
        <v>11.257198000000001</v>
      </c>
    </row>
    <row r="8698" spans="1:22" x14ac:dyDescent="0.45">
      <c r="A8698">
        <v>8697</v>
      </c>
      <c r="B8698">
        <v>8.5525330000000004</v>
      </c>
      <c r="C8698">
        <v>11.967665999999999</v>
      </c>
      <c r="D8698">
        <v>9.2876519999999996</v>
      </c>
      <c r="E8698">
        <v>9.2432940000000006</v>
      </c>
      <c r="F8698">
        <v>9.2289840000000005</v>
      </c>
      <c r="G8698">
        <v>8.9435380000000002</v>
      </c>
      <c r="H8698">
        <v>8.8124260000000003</v>
      </c>
      <c r="I8698">
        <v>8.1786619999999992</v>
      </c>
      <c r="J8698">
        <v>4.3267769999999999</v>
      </c>
      <c r="K8698">
        <v>7.5448969999999997</v>
      </c>
      <c r="L8698">
        <v>8.1786619999999992</v>
      </c>
      <c r="M8698">
        <v>7.7865710000000004</v>
      </c>
      <c r="N8698">
        <v>2.676844</v>
      </c>
      <c r="O8698">
        <v>7.3944799999999997</v>
      </c>
      <c r="P8698">
        <v>7.9695470000000004</v>
      </c>
      <c r="Q8698">
        <v>7.6386219999999998</v>
      </c>
      <c r="R8698">
        <v>2.2592599999999998</v>
      </c>
      <c r="S8698">
        <v>7.3076970000000001</v>
      </c>
      <c r="T8698">
        <v>7.8151149999999996</v>
      </c>
      <c r="U8698">
        <v>10.764787</v>
      </c>
      <c r="V8698">
        <v>11.502205</v>
      </c>
    </row>
    <row r="8699" spans="1:22" x14ac:dyDescent="0.45">
      <c r="A8699">
        <v>8698</v>
      </c>
      <c r="B8699">
        <v>8.7269249999999996</v>
      </c>
      <c r="C8699">
        <v>12.204065</v>
      </c>
      <c r="D8699">
        <v>9.5495970000000003</v>
      </c>
      <c r="E8699">
        <v>9.5684509999999996</v>
      </c>
      <c r="F8699">
        <v>9.55288</v>
      </c>
      <c r="G8699">
        <v>9.290521</v>
      </c>
      <c r="H8699">
        <v>9.1754470000000001</v>
      </c>
      <c r="I8699">
        <v>8.4307660000000002</v>
      </c>
      <c r="J8699">
        <v>5.0870050000000004</v>
      </c>
      <c r="K8699">
        <v>7.6860840000000001</v>
      </c>
      <c r="L8699">
        <v>8.4307660000000002</v>
      </c>
      <c r="M8699">
        <v>7.9477099999999998</v>
      </c>
      <c r="N8699">
        <v>3.2998099999999999</v>
      </c>
      <c r="O8699">
        <v>7.4646540000000003</v>
      </c>
      <c r="P8699">
        <v>8.1731359999999995</v>
      </c>
      <c r="Q8699">
        <v>7.7660729999999996</v>
      </c>
      <c r="R8699">
        <v>2.7806950000000001</v>
      </c>
      <c r="S8699">
        <v>7.3590090000000004</v>
      </c>
      <c r="T8699">
        <v>7.9831729999999999</v>
      </c>
      <c r="U8699">
        <v>10.958182000000001</v>
      </c>
      <c r="V8699">
        <v>11.701935000000001</v>
      </c>
    </row>
    <row r="8700" spans="1:22" x14ac:dyDescent="0.45">
      <c r="A8700">
        <v>8699</v>
      </c>
      <c r="B8700">
        <v>8.8432089999999999</v>
      </c>
      <c r="C8700">
        <v>12.305426000000001</v>
      </c>
      <c r="D8700">
        <v>9.6953379999999996</v>
      </c>
      <c r="E8700">
        <v>9.7498900000000006</v>
      </c>
      <c r="F8700">
        <v>9.7344410000000003</v>
      </c>
      <c r="G8700">
        <v>9.5014970000000005</v>
      </c>
      <c r="H8700">
        <v>9.4000970000000006</v>
      </c>
      <c r="I8700">
        <v>8.6134400000000007</v>
      </c>
      <c r="J8700">
        <v>5.532127</v>
      </c>
      <c r="K8700">
        <v>7.8267829999999998</v>
      </c>
      <c r="L8700">
        <v>8.6134400000000007</v>
      </c>
      <c r="M8700">
        <v>8.0797120000000007</v>
      </c>
      <c r="N8700">
        <v>3.7534130000000001</v>
      </c>
      <c r="O8700">
        <v>7.5459839999999998</v>
      </c>
      <c r="P8700">
        <v>8.3287849999999999</v>
      </c>
      <c r="Q8700">
        <v>7.875451</v>
      </c>
      <c r="R8700">
        <v>3.1880510000000002</v>
      </c>
      <c r="S8700">
        <v>7.4221159999999999</v>
      </c>
      <c r="T8700">
        <v>8.117229</v>
      </c>
      <c r="U8700">
        <v>11.02115</v>
      </c>
      <c r="V8700">
        <v>11.74713</v>
      </c>
    </row>
    <row r="8701" spans="1:22" x14ac:dyDescent="0.45">
      <c r="A8701">
        <v>8700</v>
      </c>
      <c r="B8701">
        <v>8.9974500000000006</v>
      </c>
      <c r="C8701">
        <v>12.481267000000001</v>
      </c>
      <c r="D8701">
        <v>9.8609600000000004</v>
      </c>
      <c r="E8701">
        <v>10.004391999999999</v>
      </c>
      <c r="F8701">
        <v>9.9866899999999994</v>
      </c>
      <c r="G8701">
        <v>9.778378</v>
      </c>
      <c r="H8701">
        <v>9.6994810000000005</v>
      </c>
      <c r="I8701">
        <v>8.8247199999999992</v>
      </c>
      <c r="J8701">
        <v>6.3797259999999998</v>
      </c>
      <c r="K8701">
        <v>7.9499589999999998</v>
      </c>
      <c r="L8701">
        <v>8.8247199999999992</v>
      </c>
      <c r="M8701">
        <v>8.2253139999999991</v>
      </c>
      <c r="N8701">
        <v>4.3715359999999999</v>
      </c>
      <c r="O8701">
        <v>7.6259069999999998</v>
      </c>
      <c r="P8701">
        <v>8.5050369999999997</v>
      </c>
      <c r="Q8701">
        <v>7.9959949999999997</v>
      </c>
      <c r="R8701">
        <v>3.7124950000000001</v>
      </c>
      <c r="S8701">
        <v>7.4869539999999999</v>
      </c>
      <c r="T8701">
        <v>8.2674839999999996</v>
      </c>
      <c r="U8701">
        <v>11.187348</v>
      </c>
      <c r="V8701">
        <v>11.917313</v>
      </c>
    </row>
    <row r="8702" spans="1:22" x14ac:dyDescent="0.45">
      <c r="A8702">
        <v>8701</v>
      </c>
      <c r="B8702">
        <v>9.2087900000000005</v>
      </c>
      <c r="C8702">
        <v>12.822995000000001</v>
      </c>
      <c r="D8702">
        <v>10.123374999999999</v>
      </c>
      <c r="E8702">
        <v>10.322835</v>
      </c>
      <c r="F8702">
        <v>10.301947</v>
      </c>
      <c r="G8702">
        <v>10.112977000000001</v>
      </c>
      <c r="H8702">
        <v>10.045258</v>
      </c>
      <c r="I8702">
        <v>9.0543910000000007</v>
      </c>
      <c r="J8702">
        <v>7.3495739999999996</v>
      </c>
      <c r="K8702">
        <v>8.0635239999999992</v>
      </c>
      <c r="L8702">
        <v>9.0543910000000007</v>
      </c>
      <c r="M8702">
        <v>8.377713</v>
      </c>
      <c r="N8702">
        <v>5.0191319999999999</v>
      </c>
      <c r="O8702">
        <v>7.7010360000000002</v>
      </c>
      <c r="P8702">
        <v>8.6934959999999997</v>
      </c>
      <c r="Q8702">
        <v>8.1209889999999998</v>
      </c>
      <c r="R8702">
        <v>4.2464659999999999</v>
      </c>
      <c r="S8702">
        <v>7.5484819999999999</v>
      </c>
      <c r="T8702">
        <v>8.4263259999999995</v>
      </c>
      <c r="U8702">
        <v>11.556179999999999</v>
      </c>
      <c r="V8702">
        <v>12.338642999999999</v>
      </c>
    </row>
    <row r="8703" spans="1:22" x14ac:dyDescent="0.45">
      <c r="A8703">
        <v>8702</v>
      </c>
      <c r="B8703">
        <v>9.3012779999999999</v>
      </c>
      <c r="C8703">
        <v>12.885284</v>
      </c>
      <c r="D8703">
        <v>10.228251999999999</v>
      </c>
      <c r="E8703">
        <v>10.454478</v>
      </c>
      <c r="F8703">
        <v>10.434941</v>
      </c>
      <c r="G8703">
        <v>10.257052</v>
      </c>
      <c r="H8703">
        <v>10.197863999999999</v>
      </c>
      <c r="I8703">
        <v>9.1962019999999995</v>
      </c>
      <c r="J8703">
        <v>7.5654240000000001</v>
      </c>
      <c r="K8703">
        <v>8.1945390000000007</v>
      </c>
      <c r="L8703">
        <v>9.1962019999999995</v>
      </c>
      <c r="M8703">
        <v>8.4910540000000001</v>
      </c>
      <c r="N8703">
        <v>5.325888</v>
      </c>
      <c r="O8703">
        <v>7.7859059999999998</v>
      </c>
      <c r="P8703">
        <v>8.8201230000000006</v>
      </c>
      <c r="Q8703">
        <v>8.2189370000000004</v>
      </c>
      <c r="R8703">
        <v>4.5406810000000002</v>
      </c>
      <c r="S8703">
        <v>7.61775</v>
      </c>
      <c r="T8703">
        <v>8.5395690000000002</v>
      </c>
      <c r="U8703">
        <v>11.586403000000001</v>
      </c>
      <c r="V8703">
        <v>12.348110999999999</v>
      </c>
    </row>
    <row r="8704" spans="1:22" x14ac:dyDescent="0.45">
      <c r="A8704">
        <v>8703</v>
      </c>
      <c r="B8704">
        <v>9.3509429999999991</v>
      </c>
      <c r="C8704">
        <v>12.971199</v>
      </c>
      <c r="D8704">
        <v>10.34407</v>
      </c>
      <c r="E8704">
        <v>10.471328</v>
      </c>
      <c r="F8704">
        <v>10.457886</v>
      </c>
      <c r="G8704">
        <v>10.266826</v>
      </c>
      <c r="H8704">
        <v>10.212934000000001</v>
      </c>
      <c r="I8704">
        <v>9.2318210000000001</v>
      </c>
      <c r="J8704">
        <v>7.1258030000000003</v>
      </c>
      <c r="K8704">
        <v>8.2507079999999995</v>
      </c>
      <c r="L8704">
        <v>9.2318210000000001</v>
      </c>
      <c r="M8704">
        <v>8.5284790000000008</v>
      </c>
      <c r="N8704">
        <v>5.108358</v>
      </c>
      <c r="O8704">
        <v>7.8251379999999999</v>
      </c>
      <c r="P8704">
        <v>8.8567049999999998</v>
      </c>
      <c r="Q8704">
        <v>8.2533239999999992</v>
      </c>
      <c r="R8704">
        <v>4.3823480000000004</v>
      </c>
      <c r="S8704">
        <v>7.6499430000000004</v>
      </c>
      <c r="T8704">
        <v>8.5751279999999994</v>
      </c>
      <c r="U8704">
        <v>11.678388999999999</v>
      </c>
      <c r="V8704">
        <v>12.454204000000001</v>
      </c>
    </row>
    <row r="8705" spans="1:22" x14ac:dyDescent="0.45">
      <c r="A8705">
        <v>8704</v>
      </c>
      <c r="B8705">
        <v>9.4105899999999991</v>
      </c>
      <c r="C8705">
        <v>13.06143</v>
      </c>
      <c r="D8705">
        <v>10.411445000000001</v>
      </c>
      <c r="E8705">
        <v>10.527466</v>
      </c>
      <c r="F8705">
        <v>10.514566</v>
      </c>
      <c r="G8705">
        <v>10.318671999999999</v>
      </c>
      <c r="H8705">
        <v>10.257338000000001</v>
      </c>
      <c r="I8705">
        <v>9.2828759999999999</v>
      </c>
      <c r="J8705">
        <v>7.1046839999999998</v>
      </c>
      <c r="K8705">
        <v>8.3084129999999998</v>
      </c>
      <c r="L8705">
        <v>9.2828759999999999</v>
      </c>
      <c r="M8705">
        <v>8.5751469999999994</v>
      </c>
      <c r="N8705">
        <v>5.159961</v>
      </c>
      <c r="O8705">
        <v>7.8674179999999998</v>
      </c>
      <c r="P8705">
        <v>8.9054199999999994</v>
      </c>
      <c r="Q8705">
        <v>8.2955670000000001</v>
      </c>
      <c r="R8705">
        <v>4.446364</v>
      </c>
      <c r="S8705">
        <v>7.6857139999999999</v>
      </c>
      <c r="T8705">
        <v>8.6208220000000004</v>
      </c>
      <c r="U8705">
        <v>11.779893</v>
      </c>
      <c r="V8705">
        <v>12.569660000000001</v>
      </c>
    </row>
    <row r="8706" spans="1:22" x14ac:dyDescent="0.45">
      <c r="A8706">
        <v>8705</v>
      </c>
      <c r="B8706">
        <v>9.4996869999999998</v>
      </c>
      <c r="C8706">
        <v>13.218539</v>
      </c>
      <c r="D8706">
        <v>10.509192000000001</v>
      </c>
      <c r="E8706">
        <v>10.628182000000001</v>
      </c>
      <c r="F8706">
        <v>10.61162</v>
      </c>
      <c r="G8706">
        <v>10.413364</v>
      </c>
      <c r="H8706">
        <v>10.342395</v>
      </c>
      <c r="I8706">
        <v>9.351896</v>
      </c>
      <c r="J8706">
        <v>7.2805090000000003</v>
      </c>
      <c r="K8706">
        <v>8.3613970000000002</v>
      </c>
      <c r="L8706">
        <v>9.351896</v>
      </c>
      <c r="M8706">
        <v>8.6297440000000005</v>
      </c>
      <c r="N8706">
        <v>5.308065</v>
      </c>
      <c r="O8706">
        <v>7.9075920000000002</v>
      </c>
      <c r="P8706">
        <v>8.9667480000000008</v>
      </c>
      <c r="Q8706">
        <v>8.3435030000000001</v>
      </c>
      <c r="R8706">
        <v>4.5810649999999997</v>
      </c>
      <c r="S8706">
        <v>7.7202580000000003</v>
      </c>
      <c r="T8706">
        <v>8.6759009999999996</v>
      </c>
      <c r="U8706">
        <v>11.971043999999999</v>
      </c>
      <c r="V8706">
        <v>12.794829999999999</v>
      </c>
    </row>
    <row r="8707" spans="1:22" x14ac:dyDescent="0.45">
      <c r="A8707">
        <v>8706</v>
      </c>
      <c r="B8707">
        <v>9.6316690000000005</v>
      </c>
      <c r="C8707">
        <v>13.498506000000001</v>
      </c>
      <c r="D8707">
        <v>10.684934</v>
      </c>
      <c r="E8707">
        <v>10.775035000000001</v>
      </c>
      <c r="F8707">
        <v>10.764493999999999</v>
      </c>
      <c r="G8707">
        <v>10.56972</v>
      </c>
      <c r="H8707">
        <v>10.475358999999999</v>
      </c>
      <c r="I8707">
        <v>9.4378639999999994</v>
      </c>
      <c r="J8707">
        <v>7.5782020000000001</v>
      </c>
      <c r="K8707">
        <v>8.4003700000000006</v>
      </c>
      <c r="L8707">
        <v>9.4378639999999994</v>
      </c>
      <c r="M8707">
        <v>8.6875110000000006</v>
      </c>
      <c r="N8707">
        <v>5.4808279999999998</v>
      </c>
      <c r="O8707">
        <v>7.9371580000000002</v>
      </c>
      <c r="P8707">
        <v>9.0376759999999994</v>
      </c>
      <c r="Q8707">
        <v>8.3916950000000003</v>
      </c>
      <c r="R8707">
        <v>4.718458</v>
      </c>
      <c r="S8707">
        <v>7.7457140000000004</v>
      </c>
      <c r="T8707">
        <v>8.7362179999999992</v>
      </c>
      <c r="U8707">
        <v>12.318020000000001</v>
      </c>
      <c r="V8707">
        <v>13.213471</v>
      </c>
    </row>
    <row r="8708" spans="1:22" x14ac:dyDescent="0.45">
      <c r="A8708">
        <v>8707</v>
      </c>
      <c r="B8708">
        <v>9.1491199999999999</v>
      </c>
      <c r="C8708">
        <v>12.642563000000001</v>
      </c>
      <c r="D8708">
        <v>9.9427869999999992</v>
      </c>
      <c r="E8708">
        <v>9.779712</v>
      </c>
      <c r="F8708">
        <v>9.767258</v>
      </c>
      <c r="G8708">
        <v>9.4901730000000004</v>
      </c>
      <c r="H8708">
        <v>9.3318100000000008</v>
      </c>
      <c r="I8708">
        <v>8.845307</v>
      </c>
      <c r="J8708">
        <v>2.474475</v>
      </c>
      <c r="K8708">
        <v>8.3588039999999992</v>
      </c>
      <c r="L8708">
        <v>8.845307</v>
      </c>
      <c r="M8708">
        <v>8.3496559999999995</v>
      </c>
      <c r="N8708">
        <v>2.521004</v>
      </c>
      <c r="O8708">
        <v>7.854006</v>
      </c>
      <c r="P8708">
        <v>8.5809599999999993</v>
      </c>
      <c r="Q8708">
        <v>8.1212540000000004</v>
      </c>
      <c r="R8708">
        <v>2.3381789999999998</v>
      </c>
      <c r="S8708">
        <v>7.6615479999999998</v>
      </c>
      <c r="T8708">
        <v>8.3664310000000004</v>
      </c>
      <c r="U8708">
        <v>11.497185999999999</v>
      </c>
      <c r="V8708">
        <v>12.279875000000001</v>
      </c>
    </row>
    <row r="8709" spans="1:22" x14ac:dyDescent="0.45">
      <c r="A8709">
        <v>8708</v>
      </c>
      <c r="B8709">
        <v>9.0001840000000009</v>
      </c>
      <c r="C8709">
        <v>12.399621</v>
      </c>
      <c r="D8709">
        <v>9.7293120000000002</v>
      </c>
      <c r="E8709">
        <v>9.5305689999999998</v>
      </c>
      <c r="F8709">
        <v>9.5213339999999995</v>
      </c>
      <c r="G8709">
        <v>9.2319279999999999</v>
      </c>
      <c r="H8709">
        <v>9.0843050000000005</v>
      </c>
      <c r="I8709">
        <v>8.6595519999999997</v>
      </c>
      <c r="J8709">
        <v>2.2079849999999999</v>
      </c>
      <c r="K8709">
        <v>8.2347990000000006</v>
      </c>
      <c r="L8709">
        <v>8.6595519999999997</v>
      </c>
      <c r="M8709">
        <v>8.2297510000000003</v>
      </c>
      <c r="N8709">
        <v>2.234226</v>
      </c>
      <c r="O8709">
        <v>7.7999499999999999</v>
      </c>
      <c r="P8709">
        <v>8.4303249999999998</v>
      </c>
      <c r="Q8709">
        <v>8.0254189999999994</v>
      </c>
      <c r="R8709">
        <v>2.1048140000000002</v>
      </c>
      <c r="S8709">
        <v>7.6205129999999999</v>
      </c>
      <c r="T8709">
        <v>8.2413690000000006</v>
      </c>
      <c r="U8709">
        <v>11.276631999999999</v>
      </c>
      <c r="V8709">
        <v>12.035448000000001</v>
      </c>
    </row>
    <row r="8710" spans="1:22" x14ac:dyDescent="0.45">
      <c r="A8710">
        <v>8709</v>
      </c>
      <c r="B8710">
        <v>8.5384510000000002</v>
      </c>
      <c r="C8710">
        <v>11.190979</v>
      </c>
      <c r="D8710">
        <v>8.9356349999999996</v>
      </c>
      <c r="E8710">
        <v>8.6238860000000006</v>
      </c>
      <c r="F8710">
        <v>8.6122019999999999</v>
      </c>
      <c r="G8710">
        <v>8.2539289999999994</v>
      </c>
      <c r="H8710">
        <v>8.0985139999999998</v>
      </c>
      <c r="I8710">
        <v>8.2220759999999995</v>
      </c>
      <c r="J8710">
        <v>-0.555813</v>
      </c>
      <c r="K8710">
        <v>8.3456379999999992</v>
      </c>
      <c r="L8710">
        <v>8.2220759999999995</v>
      </c>
      <c r="M8710">
        <v>8.0135269999999998</v>
      </c>
      <c r="N8710">
        <v>0.93810099999999996</v>
      </c>
      <c r="O8710">
        <v>7.8049790000000003</v>
      </c>
      <c r="P8710">
        <v>8.1108499999999992</v>
      </c>
      <c r="Q8710">
        <v>7.8603180000000004</v>
      </c>
      <c r="R8710">
        <v>1.1269530000000001</v>
      </c>
      <c r="S8710">
        <v>7.6097849999999996</v>
      </c>
      <c r="T8710">
        <v>7.9939349999999996</v>
      </c>
      <c r="U8710">
        <v>10.172000000000001</v>
      </c>
      <c r="V8710">
        <v>10.716517</v>
      </c>
    </row>
    <row r="8711" spans="1:22" x14ac:dyDescent="0.45">
      <c r="A8711">
        <v>8710</v>
      </c>
      <c r="B8711">
        <v>8.4041130000000006</v>
      </c>
      <c r="C8711">
        <v>10.911477</v>
      </c>
      <c r="D8711">
        <v>8.7681079999999998</v>
      </c>
      <c r="E8711">
        <v>8.4312740000000002</v>
      </c>
      <c r="F8711">
        <v>8.4245330000000003</v>
      </c>
      <c r="G8711">
        <v>8.0526540000000004</v>
      </c>
      <c r="H8711">
        <v>7.9258550000000003</v>
      </c>
      <c r="I8711">
        <v>8.0572099999999995</v>
      </c>
      <c r="J8711">
        <v>-0.59046100000000001</v>
      </c>
      <c r="K8711">
        <v>8.1885650000000005</v>
      </c>
      <c r="L8711">
        <v>8.0572099999999995</v>
      </c>
      <c r="M8711">
        <v>7.9020950000000001</v>
      </c>
      <c r="N8711">
        <v>0.69726600000000005</v>
      </c>
      <c r="O8711">
        <v>7.7469799999999998</v>
      </c>
      <c r="P8711">
        <v>7.9744820000000001</v>
      </c>
      <c r="Q8711">
        <v>7.7712529999999997</v>
      </c>
      <c r="R8711">
        <v>0.91354599999999997</v>
      </c>
      <c r="S8711">
        <v>7.5680240000000003</v>
      </c>
      <c r="T8711">
        <v>7.8796419999999996</v>
      </c>
      <c r="U8711">
        <v>9.977525</v>
      </c>
      <c r="V8711">
        <v>10.501996</v>
      </c>
    </row>
    <row r="8712" spans="1:22" x14ac:dyDescent="0.45">
      <c r="A8712">
        <v>8711</v>
      </c>
      <c r="B8712">
        <v>8.0653430000000004</v>
      </c>
      <c r="C8712">
        <v>10.002102000000001</v>
      </c>
      <c r="D8712">
        <v>8.2225370000000009</v>
      </c>
      <c r="E8712">
        <v>7.615945</v>
      </c>
      <c r="F8712">
        <v>7.6114600000000001</v>
      </c>
      <c r="G8712">
        <v>7.2653400000000001</v>
      </c>
      <c r="H8712">
        <v>7.1668599999999998</v>
      </c>
      <c r="I8712">
        <v>7.6985739999999998</v>
      </c>
      <c r="J8712">
        <v>-2.6697289999999998</v>
      </c>
      <c r="K8712">
        <v>8.2302879999999998</v>
      </c>
      <c r="L8712">
        <v>7.6985739999999998</v>
      </c>
      <c r="M8712">
        <v>7.7347989999999998</v>
      </c>
      <c r="N8712">
        <v>-0.18188499999999999</v>
      </c>
      <c r="O8712">
        <v>7.7710239999999997</v>
      </c>
      <c r="P8712">
        <v>7.7178940000000003</v>
      </c>
      <c r="Q8712">
        <v>7.6530180000000003</v>
      </c>
      <c r="R8712">
        <v>0.32573999999999997</v>
      </c>
      <c r="S8712">
        <v>7.5881420000000004</v>
      </c>
      <c r="T8712">
        <v>7.6876189999999998</v>
      </c>
      <c r="U8712">
        <v>9.1985139999999994</v>
      </c>
      <c r="V8712">
        <v>9.576238</v>
      </c>
    </row>
    <row r="8713" spans="1:22" x14ac:dyDescent="0.45">
      <c r="A8713">
        <v>8712</v>
      </c>
      <c r="B8713">
        <v>7.8425510000000003</v>
      </c>
      <c r="C8713">
        <v>9.4730849999999993</v>
      </c>
      <c r="D8713">
        <v>7.9375119999999999</v>
      </c>
      <c r="E8713">
        <v>7.2336460000000002</v>
      </c>
      <c r="F8713">
        <v>7.2294590000000003</v>
      </c>
      <c r="G8713">
        <v>6.8840950000000003</v>
      </c>
      <c r="H8713">
        <v>6.8314690000000002</v>
      </c>
      <c r="I8713">
        <v>7.4684889999999999</v>
      </c>
      <c r="J8713">
        <v>-3.3279230000000002</v>
      </c>
      <c r="K8713">
        <v>8.1055089999999996</v>
      </c>
      <c r="L8713">
        <v>7.4684889999999999</v>
      </c>
      <c r="M8713">
        <v>7.5997659999999998</v>
      </c>
      <c r="N8713">
        <v>-0.68581499999999995</v>
      </c>
      <c r="O8713">
        <v>7.7310420000000004</v>
      </c>
      <c r="P8713">
        <v>7.5385030000000004</v>
      </c>
      <c r="Q8713">
        <v>7.5515509999999999</v>
      </c>
      <c r="R8713">
        <v>-6.8162E-2</v>
      </c>
      <c r="S8713">
        <v>7.5645980000000002</v>
      </c>
      <c r="T8713">
        <v>7.5445919999999997</v>
      </c>
      <c r="U8713">
        <v>8.7364270000000008</v>
      </c>
      <c r="V8713">
        <v>9.0343859999999996</v>
      </c>
    </row>
    <row r="8714" spans="1:22" x14ac:dyDescent="0.45">
      <c r="A8714">
        <v>8713</v>
      </c>
      <c r="B8714">
        <v>7.6767409999999998</v>
      </c>
      <c r="C8714">
        <v>9.0506419999999999</v>
      </c>
      <c r="D8714">
        <v>7.7458729999999996</v>
      </c>
      <c r="E8714">
        <v>7.0285349999999998</v>
      </c>
      <c r="F8714">
        <v>7.0241879999999997</v>
      </c>
      <c r="G8714">
        <v>6.6595789999999999</v>
      </c>
      <c r="H8714">
        <v>6.6433410000000004</v>
      </c>
      <c r="I8714">
        <v>7.3244670000000003</v>
      </c>
      <c r="J8714">
        <v>-3.515641</v>
      </c>
      <c r="K8714">
        <v>8.0055929999999993</v>
      </c>
      <c r="L8714">
        <v>7.3244670000000003</v>
      </c>
      <c r="M8714">
        <v>7.5037479999999999</v>
      </c>
      <c r="N8714">
        <v>-0.92536099999999999</v>
      </c>
      <c r="O8714">
        <v>7.6830290000000003</v>
      </c>
      <c r="P8714">
        <v>7.420083</v>
      </c>
      <c r="Q8714">
        <v>7.4752939999999999</v>
      </c>
      <c r="R8714">
        <v>-0.28497099999999997</v>
      </c>
      <c r="S8714">
        <v>7.5305049999999998</v>
      </c>
      <c r="T8714">
        <v>7.4458479999999998</v>
      </c>
      <c r="U8714">
        <v>8.3694190000000006</v>
      </c>
      <c r="V8714">
        <v>8.6003120000000006</v>
      </c>
    </row>
    <row r="8715" spans="1:22" x14ac:dyDescent="0.45">
      <c r="A8715">
        <v>8714</v>
      </c>
      <c r="B8715">
        <v>7.5093690000000004</v>
      </c>
      <c r="C8715">
        <v>8.6497250000000001</v>
      </c>
      <c r="D8715">
        <v>7.5477730000000003</v>
      </c>
      <c r="E8715">
        <v>6.7665300000000004</v>
      </c>
      <c r="F8715">
        <v>6.7624420000000001</v>
      </c>
      <c r="G8715">
        <v>6.4030959999999997</v>
      </c>
      <c r="H8715">
        <v>6.3942240000000004</v>
      </c>
      <c r="I8715">
        <v>7.1598360000000003</v>
      </c>
      <c r="J8715">
        <v>-4.0856060000000003</v>
      </c>
      <c r="K8715">
        <v>7.9254480000000003</v>
      </c>
      <c r="L8715">
        <v>7.1598360000000003</v>
      </c>
      <c r="M8715">
        <v>7.4024270000000003</v>
      </c>
      <c r="N8715">
        <v>-1.2945599999999999</v>
      </c>
      <c r="O8715">
        <v>7.6450180000000003</v>
      </c>
      <c r="P8715">
        <v>7.289218</v>
      </c>
      <c r="Q8715">
        <v>7.396808</v>
      </c>
      <c r="R8715">
        <v>-0.57414100000000001</v>
      </c>
      <c r="S8715">
        <v>7.504397</v>
      </c>
      <c r="T8715">
        <v>7.3394259999999996</v>
      </c>
      <c r="U8715">
        <v>8.0191990000000004</v>
      </c>
      <c r="V8715">
        <v>8.1891420000000004</v>
      </c>
    </row>
    <row r="8716" spans="1:22" x14ac:dyDescent="0.45">
      <c r="A8716">
        <v>8715</v>
      </c>
      <c r="B8716">
        <v>7.3833130000000002</v>
      </c>
      <c r="C8716">
        <v>8.3073929999999994</v>
      </c>
      <c r="D8716">
        <v>7.4092039999999999</v>
      </c>
      <c r="E8716">
        <v>6.6467989999999997</v>
      </c>
      <c r="F8716">
        <v>6.6424810000000001</v>
      </c>
      <c r="G8716">
        <v>6.2695290000000004</v>
      </c>
      <c r="H8716">
        <v>6.2656580000000002</v>
      </c>
      <c r="I8716">
        <v>7.0634560000000004</v>
      </c>
      <c r="J8716">
        <v>-4.1337510000000002</v>
      </c>
      <c r="K8716">
        <v>7.8612539999999997</v>
      </c>
      <c r="L8716">
        <v>7.0634560000000004</v>
      </c>
      <c r="M8716">
        <v>7.3348449999999996</v>
      </c>
      <c r="N8716">
        <v>-1.4061900000000001</v>
      </c>
      <c r="O8716">
        <v>7.6062349999999999</v>
      </c>
      <c r="P8716">
        <v>7.2081970000000002</v>
      </c>
      <c r="Q8716">
        <v>7.3412189999999997</v>
      </c>
      <c r="R8716">
        <v>-0.689245</v>
      </c>
      <c r="S8716">
        <v>7.47424</v>
      </c>
      <c r="T8716">
        <v>7.2702739999999997</v>
      </c>
      <c r="U8716">
        <v>7.722429</v>
      </c>
      <c r="V8716">
        <v>7.8354679999999997</v>
      </c>
    </row>
    <row r="8717" spans="1:22" x14ac:dyDescent="0.45">
      <c r="A8717">
        <v>8716</v>
      </c>
      <c r="B8717">
        <v>7.2399880000000003</v>
      </c>
      <c r="C8717">
        <v>7.9497850000000003</v>
      </c>
      <c r="D8717">
        <v>7.2493210000000001</v>
      </c>
      <c r="E8717">
        <v>6.4304880000000004</v>
      </c>
      <c r="F8717">
        <v>6.4264130000000002</v>
      </c>
      <c r="G8717">
        <v>6.0624659999999997</v>
      </c>
      <c r="H8717">
        <v>6.0587099999999996</v>
      </c>
      <c r="I8717">
        <v>6.929767</v>
      </c>
      <c r="J8717">
        <v>-4.6455149999999996</v>
      </c>
      <c r="K8717">
        <v>7.8008249999999997</v>
      </c>
      <c r="L8717">
        <v>6.929767</v>
      </c>
      <c r="M8717">
        <v>7.2521639999999996</v>
      </c>
      <c r="N8717">
        <v>-1.719401</v>
      </c>
      <c r="O8717">
        <v>7.57456</v>
      </c>
      <c r="P8717">
        <v>7.101712</v>
      </c>
      <c r="Q8717">
        <v>7.2764899999999999</v>
      </c>
      <c r="R8717">
        <v>-0.93212600000000001</v>
      </c>
      <c r="S8717">
        <v>7.4512679999999998</v>
      </c>
      <c r="T8717">
        <v>7.1832750000000001</v>
      </c>
      <c r="U8717">
        <v>7.4101280000000003</v>
      </c>
      <c r="V8717">
        <v>7.4668409999999996</v>
      </c>
    </row>
    <row r="8718" spans="1:22" x14ac:dyDescent="0.45">
      <c r="A8718">
        <v>8717</v>
      </c>
      <c r="B8718">
        <v>7.1685150000000002</v>
      </c>
      <c r="C8718">
        <v>7.7891050000000002</v>
      </c>
      <c r="D8718">
        <v>7.1744919999999999</v>
      </c>
      <c r="E8718">
        <v>6.384277</v>
      </c>
      <c r="F8718">
        <v>6.3799789999999996</v>
      </c>
      <c r="G8718">
        <v>6.0087099999999998</v>
      </c>
      <c r="H8718">
        <v>5.9996390000000002</v>
      </c>
      <c r="I8718">
        <v>6.8693309999999999</v>
      </c>
      <c r="J8718">
        <v>-4.5286679999999997</v>
      </c>
      <c r="K8718">
        <v>7.7390220000000003</v>
      </c>
      <c r="L8718">
        <v>6.8693309999999999</v>
      </c>
      <c r="M8718">
        <v>7.2039229999999996</v>
      </c>
      <c r="N8718">
        <v>-1.7422899999999999</v>
      </c>
      <c r="O8718">
        <v>7.5385140000000002</v>
      </c>
      <c r="P8718">
        <v>7.0477800000000004</v>
      </c>
      <c r="Q8718">
        <v>7.2354830000000003</v>
      </c>
      <c r="R8718">
        <v>-0.97741100000000003</v>
      </c>
      <c r="S8718">
        <v>7.4231860000000003</v>
      </c>
      <c r="T8718">
        <v>7.1353749999999998</v>
      </c>
      <c r="U8718">
        <v>7.2679369999999999</v>
      </c>
      <c r="V8718">
        <v>7.3010770000000003</v>
      </c>
    </row>
    <row r="8719" spans="1:22" x14ac:dyDescent="0.45">
      <c r="A8719">
        <v>8718</v>
      </c>
      <c r="B8719">
        <v>7.056889</v>
      </c>
      <c r="C8719">
        <v>7.5450330000000001</v>
      </c>
      <c r="D8719">
        <v>7.0568169999999997</v>
      </c>
      <c r="E8719">
        <v>6.223719</v>
      </c>
      <c r="F8719">
        <v>6.2183029999999997</v>
      </c>
      <c r="G8719">
        <v>5.8735309999999998</v>
      </c>
      <c r="H8719">
        <v>5.8265549999999999</v>
      </c>
      <c r="I8719">
        <v>6.7517189999999996</v>
      </c>
      <c r="J8719">
        <v>-5.0348259999999998</v>
      </c>
      <c r="K8719">
        <v>7.676882</v>
      </c>
      <c r="L8719">
        <v>6.7517189999999996</v>
      </c>
      <c r="M8719">
        <v>7.1292330000000002</v>
      </c>
      <c r="N8719">
        <v>-2.0544709999999999</v>
      </c>
      <c r="O8719">
        <v>7.506748</v>
      </c>
      <c r="P8719">
        <v>6.9530599999999998</v>
      </c>
      <c r="Q8719">
        <v>7.1768099999999997</v>
      </c>
      <c r="R8719">
        <v>-1.2176659999999999</v>
      </c>
      <c r="S8719">
        <v>7.4005590000000003</v>
      </c>
      <c r="T8719">
        <v>7.0574760000000003</v>
      </c>
      <c r="U8719">
        <v>7.0551269999999997</v>
      </c>
      <c r="V8719">
        <v>7.0545400000000003</v>
      </c>
    </row>
    <row r="8720" spans="1:22" x14ac:dyDescent="0.45">
      <c r="A8720">
        <v>8719</v>
      </c>
      <c r="B8720">
        <v>7.2036639999999998</v>
      </c>
      <c r="C8720">
        <v>8.0516620000000003</v>
      </c>
      <c r="D8720">
        <v>7.2351619999999999</v>
      </c>
      <c r="E8720">
        <v>6.6876699999999998</v>
      </c>
      <c r="F8720">
        <v>6.6820769999999996</v>
      </c>
      <c r="G8720">
        <v>6.3133939999999997</v>
      </c>
      <c r="H8720">
        <v>6.1334799999999996</v>
      </c>
      <c r="I8720">
        <v>6.8735350000000004</v>
      </c>
      <c r="J8720">
        <v>-3.5588790000000001</v>
      </c>
      <c r="K8720">
        <v>7.6135910000000004</v>
      </c>
      <c r="L8720">
        <v>6.8735350000000004</v>
      </c>
      <c r="M8720">
        <v>7.1689290000000003</v>
      </c>
      <c r="N8720">
        <v>-1.4205300000000001</v>
      </c>
      <c r="O8720">
        <v>7.4643230000000003</v>
      </c>
      <c r="P8720">
        <v>7.0310790000000001</v>
      </c>
      <c r="Q8720">
        <v>7.1976990000000001</v>
      </c>
      <c r="R8720">
        <v>-0.80126699999999995</v>
      </c>
      <c r="S8720">
        <v>7.3643200000000002</v>
      </c>
      <c r="T8720">
        <v>7.108835</v>
      </c>
      <c r="U8720">
        <v>7.4881500000000001</v>
      </c>
      <c r="V8720">
        <v>7.5829779999999998</v>
      </c>
    </row>
    <row r="8721" spans="1:22" x14ac:dyDescent="0.45">
      <c r="A8721">
        <v>8720</v>
      </c>
      <c r="B8721">
        <v>7.5844680000000002</v>
      </c>
      <c r="C8721">
        <v>9.4794450000000001</v>
      </c>
      <c r="D8721">
        <v>7.7574379999999996</v>
      </c>
      <c r="E8721">
        <v>7.3009459999999997</v>
      </c>
      <c r="F8721">
        <v>7.2933760000000003</v>
      </c>
      <c r="G8721">
        <v>6.9392040000000001</v>
      </c>
      <c r="H8721">
        <v>6.7512090000000002</v>
      </c>
      <c r="I8721">
        <v>7.1081940000000001</v>
      </c>
      <c r="J8721">
        <v>-1.7530049999999999</v>
      </c>
      <c r="K8721">
        <v>7.465179</v>
      </c>
      <c r="L8721">
        <v>7.1081940000000001</v>
      </c>
      <c r="M8721">
        <v>7.2524430000000004</v>
      </c>
      <c r="N8721">
        <v>-0.70834600000000003</v>
      </c>
      <c r="O8721">
        <v>7.3966909999999997</v>
      </c>
      <c r="P8721">
        <v>7.1851269999999996</v>
      </c>
      <c r="Q8721">
        <v>7.2503679999999999</v>
      </c>
      <c r="R8721">
        <v>-0.32037500000000002</v>
      </c>
      <c r="S8721">
        <v>7.3156100000000004</v>
      </c>
      <c r="T8721">
        <v>7.215573</v>
      </c>
      <c r="U8721">
        <v>8.6911529999999999</v>
      </c>
      <c r="V8721">
        <v>9.0600480000000001</v>
      </c>
    </row>
    <row r="8722" spans="1:22" x14ac:dyDescent="0.45">
      <c r="A8722">
        <v>8721</v>
      </c>
      <c r="B8722">
        <v>7.6915209999999998</v>
      </c>
      <c r="C8722">
        <v>9.7960770000000004</v>
      </c>
      <c r="D8722">
        <v>7.9425230000000004</v>
      </c>
      <c r="E8722">
        <v>7.6124429999999998</v>
      </c>
      <c r="F8722">
        <v>7.6029049999999998</v>
      </c>
      <c r="G8722">
        <v>7.2373070000000004</v>
      </c>
      <c r="H8722">
        <v>7.0577170000000002</v>
      </c>
      <c r="I8722">
        <v>7.2619009999999999</v>
      </c>
      <c r="J8722">
        <v>-1.0098400000000001</v>
      </c>
      <c r="K8722">
        <v>7.4660840000000004</v>
      </c>
      <c r="L8722">
        <v>7.2619009999999999</v>
      </c>
      <c r="M8722">
        <v>7.3209140000000001</v>
      </c>
      <c r="N8722">
        <v>-0.29186699999999999</v>
      </c>
      <c r="O8722">
        <v>7.3799279999999996</v>
      </c>
      <c r="P8722">
        <v>7.2933750000000002</v>
      </c>
      <c r="Q8722">
        <v>7.2966259999999998</v>
      </c>
      <c r="R8722">
        <v>-1.6081000000000002E-2</v>
      </c>
      <c r="S8722">
        <v>7.2998779999999996</v>
      </c>
      <c r="T8722">
        <v>7.2948919999999999</v>
      </c>
      <c r="U8722">
        <v>8.8814089999999997</v>
      </c>
      <c r="V8722">
        <v>9.2780380000000005</v>
      </c>
    </row>
    <row r="8723" spans="1:22" x14ac:dyDescent="0.45">
      <c r="A8723">
        <v>8722</v>
      </c>
      <c r="B8723">
        <v>7.9666930000000002</v>
      </c>
      <c r="C8723">
        <v>10.683372</v>
      </c>
      <c r="D8723">
        <v>8.3874689999999994</v>
      </c>
      <c r="E8723">
        <v>8.1244669999999992</v>
      </c>
      <c r="F8723">
        <v>8.1126179999999994</v>
      </c>
      <c r="G8723">
        <v>7.7717720000000003</v>
      </c>
      <c r="H8723">
        <v>7.6241300000000001</v>
      </c>
      <c r="I8723">
        <v>7.5171330000000003</v>
      </c>
      <c r="J8723">
        <v>0.56597900000000001</v>
      </c>
      <c r="K8723">
        <v>7.4101350000000004</v>
      </c>
      <c r="L8723">
        <v>7.5171330000000003</v>
      </c>
      <c r="M8723">
        <v>7.4337350000000004</v>
      </c>
      <c r="N8723">
        <v>0.44114199999999998</v>
      </c>
      <c r="O8723">
        <v>7.3503379999999998</v>
      </c>
      <c r="P8723">
        <v>7.4726540000000004</v>
      </c>
      <c r="Q8723">
        <v>7.3756389999999996</v>
      </c>
      <c r="R8723">
        <v>0.51317400000000002</v>
      </c>
      <c r="S8723">
        <v>7.2786239999999998</v>
      </c>
      <c r="T8723">
        <v>7.4273800000000003</v>
      </c>
      <c r="U8723">
        <v>9.5846289999999996</v>
      </c>
      <c r="V8723">
        <v>10.123941</v>
      </c>
    </row>
    <row r="8724" spans="1:22" x14ac:dyDescent="0.45">
      <c r="A8724">
        <v>8723</v>
      </c>
      <c r="B8724">
        <v>8.1000739999999993</v>
      </c>
      <c r="C8724">
        <v>10.9742</v>
      </c>
      <c r="D8724">
        <v>8.6103369999999995</v>
      </c>
      <c r="E8724">
        <v>8.4047870000000007</v>
      </c>
      <c r="F8724">
        <v>8.3941239999999997</v>
      </c>
      <c r="G8724">
        <v>8.074954</v>
      </c>
      <c r="H8724">
        <v>7.9438979999999999</v>
      </c>
      <c r="I8724">
        <v>7.701587</v>
      </c>
      <c r="J8724">
        <v>1.310605</v>
      </c>
      <c r="K8724">
        <v>7.4592770000000002</v>
      </c>
      <c r="L8724">
        <v>7.701587</v>
      </c>
      <c r="M8724">
        <v>7.5312609999999998</v>
      </c>
      <c r="N8724">
        <v>0.92125999999999997</v>
      </c>
      <c r="O8724">
        <v>7.3609340000000003</v>
      </c>
      <c r="P8724">
        <v>7.6107459999999998</v>
      </c>
      <c r="Q8724">
        <v>7.4472550000000002</v>
      </c>
      <c r="R8724">
        <v>0.88429000000000002</v>
      </c>
      <c r="S8724">
        <v>7.2837630000000004</v>
      </c>
      <c r="T8724">
        <v>7.5344499999999996</v>
      </c>
      <c r="U8724">
        <v>9.7969460000000002</v>
      </c>
      <c r="V8724">
        <v>10.36257</v>
      </c>
    </row>
    <row r="8725" spans="1:22" x14ac:dyDescent="0.45">
      <c r="A8725">
        <v>8724</v>
      </c>
      <c r="B8725">
        <v>8.2201020000000007</v>
      </c>
      <c r="C8725">
        <v>11.223890000000001</v>
      </c>
      <c r="D8725">
        <v>8.8028130000000004</v>
      </c>
      <c r="E8725">
        <v>8.6335940000000004</v>
      </c>
      <c r="F8725">
        <v>8.6206460000000007</v>
      </c>
      <c r="G8725">
        <v>8.3056929999999998</v>
      </c>
      <c r="H8725">
        <v>8.1966859999999997</v>
      </c>
      <c r="I8725">
        <v>7.8486330000000004</v>
      </c>
      <c r="J8725">
        <v>1.825974</v>
      </c>
      <c r="K8725">
        <v>7.5005800000000002</v>
      </c>
      <c r="L8725">
        <v>7.8486330000000004</v>
      </c>
      <c r="M8725">
        <v>7.6112359999999999</v>
      </c>
      <c r="N8725">
        <v>1.2454449999999999</v>
      </c>
      <c r="O8725">
        <v>7.3738390000000003</v>
      </c>
      <c r="P8725">
        <v>7.7220219999999999</v>
      </c>
      <c r="Q8725">
        <v>7.5062199999999999</v>
      </c>
      <c r="R8725">
        <v>1.1321509999999999</v>
      </c>
      <c r="S8725">
        <v>7.2904179999999998</v>
      </c>
      <c r="T8725">
        <v>7.6213139999999999</v>
      </c>
      <c r="U8725">
        <v>10.016463999999999</v>
      </c>
      <c r="V8725">
        <v>10.615252</v>
      </c>
    </row>
    <row r="8726" spans="1:22" x14ac:dyDescent="0.45">
      <c r="A8726">
        <v>8725</v>
      </c>
      <c r="B8726">
        <v>8.3179920000000003</v>
      </c>
      <c r="C8726">
        <v>11.420819</v>
      </c>
      <c r="D8726">
        <v>8.9568060000000003</v>
      </c>
      <c r="E8726">
        <v>8.8101149999999997</v>
      </c>
      <c r="F8726">
        <v>8.7983829999999994</v>
      </c>
      <c r="G8726">
        <v>8.4886750000000006</v>
      </c>
      <c r="H8726">
        <v>8.3917120000000001</v>
      </c>
      <c r="I8726">
        <v>7.9664349999999997</v>
      </c>
      <c r="J8726">
        <v>2.1879270000000002</v>
      </c>
      <c r="K8726">
        <v>7.5411580000000002</v>
      </c>
      <c r="L8726">
        <v>7.9664349999999997</v>
      </c>
      <c r="M8726">
        <v>7.6776369999999998</v>
      </c>
      <c r="N8726">
        <v>1.485784</v>
      </c>
      <c r="O8726">
        <v>7.3888379999999998</v>
      </c>
      <c r="P8726">
        <v>7.8124089999999997</v>
      </c>
      <c r="Q8726">
        <v>7.5558209999999999</v>
      </c>
      <c r="R8726">
        <v>1.3200730000000001</v>
      </c>
      <c r="S8726">
        <v>7.2992319999999999</v>
      </c>
      <c r="T8726">
        <v>7.6926680000000003</v>
      </c>
      <c r="U8726">
        <v>10.193963999999999</v>
      </c>
      <c r="V8726">
        <v>10.819288</v>
      </c>
    </row>
    <row r="8727" spans="1:22" x14ac:dyDescent="0.45">
      <c r="A8727">
        <v>8726</v>
      </c>
      <c r="B8727">
        <v>8.3825280000000006</v>
      </c>
      <c r="C8727">
        <v>11.531126</v>
      </c>
      <c r="D8727">
        <v>9.0443829999999998</v>
      </c>
      <c r="E8727">
        <v>8.8973169999999993</v>
      </c>
      <c r="F8727">
        <v>8.8860700000000001</v>
      </c>
      <c r="G8727">
        <v>8.5800459999999994</v>
      </c>
      <c r="H8727">
        <v>8.4938389999999995</v>
      </c>
      <c r="I8727">
        <v>8.044257</v>
      </c>
      <c r="J8727">
        <v>2.314746</v>
      </c>
      <c r="K8727">
        <v>7.5946749999999996</v>
      </c>
      <c r="L8727">
        <v>8.044257</v>
      </c>
      <c r="M8727">
        <v>7.7278779999999996</v>
      </c>
      <c r="N8727">
        <v>1.6289279999999999</v>
      </c>
      <c r="O8727">
        <v>7.4114990000000001</v>
      </c>
      <c r="P8727">
        <v>7.875521</v>
      </c>
      <c r="Q8727">
        <v>7.5949410000000004</v>
      </c>
      <c r="R8727">
        <v>1.444615</v>
      </c>
      <c r="S8727">
        <v>7.3143599999999998</v>
      </c>
      <c r="T8727">
        <v>7.7445839999999997</v>
      </c>
      <c r="U8727">
        <v>10.296362</v>
      </c>
      <c r="V8727">
        <v>10.934305999999999</v>
      </c>
    </row>
    <row r="8728" spans="1:22" x14ac:dyDescent="0.45">
      <c r="A8728">
        <v>8727</v>
      </c>
      <c r="B8728">
        <v>8.4061350000000008</v>
      </c>
      <c r="C8728">
        <v>11.559504</v>
      </c>
      <c r="D8728">
        <v>9.0281699999999994</v>
      </c>
      <c r="E8728">
        <v>8.8011359999999996</v>
      </c>
      <c r="F8728">
        <v>8.7921980000000008</v>
      </c>
      <c r="G8728">
        <v>8.4985219999999995</v>
      </c>
      <c r="H8728">
        <v>8.4263429999999993</v>
      </c>
      <c r="I8728">
        <v>8.0532310000000003</v>
      </c>
      <c r="J8728">
        <v>2.0079180000000001</v>
      </c>
      <c r="K8728">
        <v>7.6801190000000004</v>
      </c>
      <c r="L8728">
        <v>8.0532310000000003</v>
      </c>
      <c r="M8728">
        <v>7.7530669999999997</v>
      </c>
      <c r="N8728">
        <v>1.615343</v>
      </c>
      <c r="O8728">
        <v>7.4529040000000002</v>
      </c>
      <c r="P8728">
        <v>7.8931440000000004</v>
      </c>
      <c r="Q8728">
        <v>7.6189549999999997</v>
      </c>
      <c r="R8728">
        <v>1.47556</v>
      </c>
      <c r="S8728">
        <v>7.3447649999999998</v>
      </c>
      <c r="T8728">
        <v>7.7651890000000003</v>
      </c>
      <c r="U8728">
        <v>10.328974000000001</v>
      </c>
      <c r="V8728">
        <v>10.969920999999999</v>
      </c>
    </row>
    <row r="8729" spans="1:22" x14ac:dyDescent="0.45">
      <c r="A8729">
        <v>8728</v>
      </c>
      <c r="B8729">
        <v>8.1635670000000005</v>
      </c>
      <c r="C8729">
        <v>10.87327</v>
      </c>
      <c r="D8729">
        <v>8.5890029999999999</v>
      </c>
      <c r="E8729">
        <v>8.3107430000000004</v>
      </c>
      <c r="F8729">
        <v>8.3017479999999999</v>
      </c>
      <c r="G8729">
        <v>7.9776720000000001</v>
      </c>
      <c r="H8729">
        <v>7.8842910000000002</v>
      </c>
      <c r="I8729">
        <v>7.8459440000000003</v>
      </c>
      <c r="J8729">
        <v>0.18165600000000001</v>
      </c>
      <c r="K8729">
        <v>7.8075970000000003</v>
      </c>
      <c r="L8729">
        <v>7.8459440000000003</v>
      </c>
      <c r="M8729">
        <v>7.6716139999999999</v>
      </c>
      <c r="N8729">
        <v>0.82583600000000001</v>
      </c>
      <c r="O8729">
        <v>7.4972839999999996</v>
      </c>
      <c r="P8729">
        <v>7.7529680000000001</v>
      </c>
      <c r="Q8729">
        <v>7.5618759999999998</v>
      </c>
      <c r="R8729">
        <v>0.90523900000000002</v>
      </c>
      <c r="S8729">
        <v>7.3707849999999997</v>
      </c>
      <c r="T8729">
        <v>7.6637919999999999</v>
      </c>
      <c r="U8729">
        <v>9.6628910000000001</v>
      </c>
      <c r="V8729">
        <v>10.162666</v>
      </c>
    </row>
    <row r="8730" spans="1:22" x14ac:dyDescent="0.45">
      <c r="A8730">
        <v>8729</v>
      </c>
      <c r="B8730">
        <v>8.1374929999999992</v>
      </c>
      <c r="C8730">
        <v>10.827731</v>
      </c>
      <c r="D8730">
        <v>8.5574680000000001</v>
      </c>
      <c r="E8730">
        <v>8.2592119999999998</v>
      </c>
      <c r="F8730">
        <v>8.2500300000000006</v>
      </c>
      <c r="G8730">
        <v>7.9516239999999998</v>
      </c>
      <c r="H8730">
        <v>7.8463880000000001</v>
      </c>
      <c r="I8730">
        <v>7.8015249999999998</v>
      </c>
      <c r="J8730">
        <v>0.21984200000000001</v>
      </c>
      <c r="K8730">
        <v>7.7566620000000004</v>
      </c>
      <c r="L8730">
        <v>7.8015249999999998</v>
      </c>
      <c r="M8730">
        <v>7.6467960000000001</v>
      </c>
      <c r="N8730">
        <v>0.75822199999999995</v>
      </c>
      <c r="O8730">
        <v>7.4920660000000003</v>
      </c>
      <c r="P8730">
        <v>7.7190029999999998</v>
      </c>
      <c r="Q8730">
        <v>7.5446390000000001</v>
      </c>
      <c r="R8730">
        <v>0.85443500000000006</v>
      </c>
      <c r="S8730">
        <v>7.3702759999999996</v>
      </c>
      <c r="T8730">
        <v>7.6376330000000001</v>
      </c>
      <c r="U8730">
        <v>9.6370730000000009</v>
      </c>
      <c r="V8730">
        <v>10.136933000000001</v>
      </c>
    </row>
    <row r="8731" spans="1:22" x14ac:dyDescent="0.45">
      <c r="A8731">
        <v>8730</v>
      </c>
      <c r="B8731">
        <v>8.1659170000000003</v>
      </c>
      <c r="C8731">
        <v>10.925996</v>
      </c>
      <c r="D8731">
        <v>8.5943839999999998</v>
      </c>
      <c r="E8731">
        <v>8.2500750000000007</v>
      </c>
      <c r="F8731">
        <v>8.2444319999999998</v>
      </c>
      <c r="G8731">
        <v>7.9741039999999996</v>
      </c>
      <c r="H8731">
        <v>7.8333170000000001</v>
      </c>
      <c r="I8731">
        <v>7.7824879999999999</v>
      </c>
      <c r="J8731">
        <v>0.24583199999999999</v>
      </c>
      <c r="K8731">
        <v>7.7316599999999998</v>
      </c>
      <c r="L8731">
        <v>7.7824879999999999</v>
      </c>
      <c r="M8731">
        <v>7.6329520000000004</v>
      </c>
      <c r="N8731">
        <v>0.72323400000000004</v>
      </c>
      <c r="O8731">
        <v>7.4834160000000001</v>
      </c>
      <c r="P8731">
        <v>7.7027359999999998</v>
      </c>
      <c r="Q8731">
        <v>7.5336780000000001</v>
      </c>
      <c r="R8731">
        <v>0.81764899999999996</v>
      </c>
      <c r="S8731">
        <v>7.3646209999999996</v>
      </c>
      <c r="T8731">
        <v>7.6238419999999998</v>
      </c>
      <c r="U8731">
        <v>9.7921390000000006</v>
      </c>
      <c r="V8731">
        <v>10.334213</v>
      </c>
    </row>
    <row r="8732" spans="1:22" x14ac:dyDescent="0.45">
      <c r="A8732">
        <v>8731</v>
      </c>
      <c r="B8732">
        <v>8.1391589999999994</v>
      </c>
      <c r="C8732">
        <v>10.903722</v>
      </c>
      <c r="D8732">
        <v>8.4454399999999996</v>
      </c>
      <c r="E8732">
        <v>7.8631650000000004</v>
      </c>
      <c r="F8732">
        <v>7.8576009999999998</v>
      </c>
      <c r="G8732">
        <v>7.61815</v>
      </c>
      <c r="H8732">
        <v>7.4567709999999998</v>
      </c>
      <c r="I8732">
        <v>7.6306719999999997</v>
      </c>
      <c r="J8732">
        <v>-0.86055000000000004</v>
      </c>
      <c r="K8732">
        <v>7.8045720000000003</v>
      </c>
      <c r="L8732">
        <v>7.6306719999999997</v>
      </c>
      <c r="M8732">
        <v>7.5719000000000003</v>
      </c>
      <c r="N8732">
        <v>0.29083300000000001</v>
      </c>
      <c r="O8732">
        <v>7.513128</v>
      </c>
      <c r="P8732">
        <v>7.5993269999999997</v>
      </c>
      <c r="Q8732">
        <v>7.4924239999999998</v>
      </c>
      <c r="R8732">
        <v>0.52900800000000003</v>
      </c>
      <c r="S8732">
        <v>7.3855219999999999</v>
      </c>
      <c r="T8732">
        <v>7.5494389999999996</v>
      </c>
      <c r="U8732">
        <v>9.9083179999999995</v>
      </c>
      <c r="V8732">
        <v>10.498037999999999</v>
      </c>
    </row>
    <row r="8733" spans="1:22" x14ac:dyDescent="0.45">
      <c r="A8733">
        <v>8732</v>
      </c>
      <c r="B8733">
        <v>8.0620700000000003</v>
      </c>
      <c r="C8733">
        <v>10.765286</v>
      </c>
      <c r="D8733">
        <v>8.3097340000000006</v>
      </c>
      <c r="E8733">
        <v>7.6383070000000002</v>
      </c>
      <c r="F8733">
        <v>7.6330210000000003</v>
      </c>
      <c r="G8733">
        <v>7.4062939999999999</v>
      </c>
      <c r="H8733">
        <v>7.2592949999999998</v>
      </c>
      <c r="I8733">
        <v>7.5205770000000003</v>
      </c>
      <c r="J8733">
        <v>-1.352678</v>
      </c>
      <c r="K8733">
        <v>7.78186</v>
      </c>
      <c r="L8733">
        <v>7.5205770000000003</v>
      </c>
      <c r="M8733">
        <v>7.5176569999999998</v>
      </c>
      <c r="N8733">
        <v>1.5121000000000001E-2</v>
      </c>
      <c r="O8733">
        <v>7.5147360000000001</v>
      </c>
      <c r="P8733">
        <v>7.5190200000000003</v>
      </c>
      <c r="Q8733">
        <v>7.4545769999999996</v>
      </c>
      <c r="R8733">
        <v>0.333625</v>
      </c>
      <c r="S8733">
        <v>7.3901339999999998</v>
      </c>
      <c r="T8733">
        <v>7.4889460000000003</v>
      </c>
      <c r="U8733">
        <v>9.7814399999999999</v>
      </c>
      <c r="V8733">
        <v>10.354564</v>
      </c>
    </row>
    <row r="8734" spans="1:22" x14ac:dyDescent="0.45">
      <c r="A8734">
        <v>8733</v>
      </c>
      <c r="B8734">
        <v>7.5367740000000003</v>
      </c>
      <c r="C8734">
        <v>8.8740740000000002</v>
      </c>
      <c r="D8734">
        <v>7.5960409999999996</v>
      </c>
      <c r="E8734">
        <v>6.859445</v>
      </c>
      <c r="F8734">
        <v>6.8534449999999998</v>
      </c>
      <c r="G8734">
        <v>6.5911949999999999</v>
      </c>
      <c r="H8734">
        <v>6.4361280000000001</v>
      </c>
      <c r="I8734">
        <v>7.2082119999999996</v>
      </c>
      <c r="J8734">
        <v>-3.4540090000000001</v>
      </c>
      <c r="K8734">
        <v>7.9802960000000001</v>
      </c>
      <c r="L8734">
        <v>7.2082119999999996</v>
      </c>
      <c r="M8734">
        <v>7.3908810000000003</v>
      </c>
      <c r="N8734">
        <v>-0.81719399999999998</v>
      </c>
      <c r="O8734">
        <v>7.5735510000000001</v>
      </c>
      <c r="P8734">
        <v>7.3056359999999998</v>
      </c>
      <c r="Q8734">
        <v>7.3643200000000002</v>
      </c>
      <c r="R8734">
        <v>-0.26253300000000002</v>
      </c>
      <c r="S8734">
        <v>7.4230049999999999</v>
      </c>
      <c r="T8734">
        <v>7.3330219999999997</v>
      </c>
      <c r="U8734">
        <v>8.1480289999999993</v>
      </c>
      <c r="V8734">
        <v>8.3517810000000008</v>
      </c>
    </row>
    <row r="8735" spans="1:22" x14ac:dyDescent="0.45">
      <c r="A8735">
        <v>8734</v>
      </c>
      <c r="B8735">
        <v>7.3802459999999996</v>
      </c>
      <c r="C8735">
        <v>8.4588239999999999</v>
      </c>
      <c r="D8735">
        <v>7.4155579999999999</v>
      </c>
      <c r="E8735">
        <v>6.6316079999999999</v>
      </c>
      <c r="F8735">
        <v>6.6247819999999997</v>
      </c>
      <c r="G8735">
        <v>6.3698379999999997</v>
      </c>
      <c r="H8735">
        <v>6.2498870000000002</v>
      </c>
      <c r="I8735">
        <v>7.0542959999999999</v>
      </c>
      <c r="J8735">
        <v>-3.7922959999999999</v>
      </c>
      <c r="K8735">
        <v>7.8587059999999997</v>
      </c>
      <c r="L8735">
        <v>7.0542959999999999</v>
      </c>
      <c r="M8735">
        <v>7.3013240000000001</v>
      </c>
      <c r="N8735">
        <v>-1.164582</v>
      </c>
      <c r="O8735">
        <v>7.5483510000000003</v>
      </c>
      <c r="P8735">
        <v>7.1860439999999999</v>
      </c>
      <c r="Q8735">
        <v>7.2983120000000001</v>
      </c>
      <c r="R8735">
        <v>-0.52927299999999999</v>
      </c>
      <c r="S8735">
        <v>7.4105800000000004</v>
      </c>
      <c r="T8735">
        <v>7.2384360000000001</v>
      </c>
      <c r="U8735">
        <v>7.8056749999999999</v>
      </c>
      <c r="V8735">
        <v>7.9474850000000004</v>
      </c>
    </row>
    <row r="8736" spans="1:22" x14ac:dyDescent="0.45">
      <c r="A8736">
        <v>8735</v>
      </c>
      <c r="B8736">
        <v>7.2106370000000002</v>
      </c>
      <c r="C8736">
        <v>7.9047499999999999</v>
      </c>
      <c r="D8736">
        <v>7.2207590000000001</v>
      </c>
      <c r="E8736">
        <v>6.4582050000000004</v>
      </c>
      <c r="F8736">
        <v>6.4533050000000003</v>
      </c>
      <c r="G8736">
        <v>6.1684219999999996</v>
      </c>
      <c r="H8736">
        <v>6.0608370000000003</v>
      </c>
      <c r="I8736">
        <v>6.9423019999999998</v>
      </c>
      <c r="J8736">
        <v>-4.0325139999999999</v>
      </c>
      <c r="K8736">
        <v>7.8237670000000001</v>
      </c>
      <c r="L8736">
        <v>6.9423019999999998</v>
      </c>
      <c r="M8736">
        <v>7.2367290000000004</v>
      </c>
      <c r="N8736">
        <v>-1.3469420000000001</v>
      </c>
      <c r="O8736">
        <v>7.5311570000000003</v>
      </c>
      <c r="P8736">
        <v>7.0993300000000001</v>
      </c>
      <c r="Q8736">
        <v>7.2486940000000004</v>
      </c>
      <c r="R8736">
        <v>-0.683307</v>
      </c>
      <c r="S8736">
        <v>7.3980569999999997</v>
      </c>
      <c r="T8736">
        <v>7.1690329999999998</v>
      </c>
      <c r="U8736">
        <v>7.3354509999999999</v>
      </c>
      <c r="V8736">
        <v>7.3770550000000004</v>
      </c>
    </row>
    <row r="8737" spans="1:22" x14ac:dyDescent="0.45">
      <c r="A8737">
        <v>8736</v>
      </c>
      <c r="B8737">
        <v>7.0716260000000002</v>
      </c>
      <c r="C8737">
        <v>7.5127870000000003</v>
      </c>
      <c r="D8737">
        <v>7.067304</v>
      </c>
      <c r="E8737">
        <v>6.2440449999999998</v>
      </c>
      <c r="F8737">
        <v>6.2394249999999998</v>
      </c>
      <c r="G8737">
        <v>5.9403050000000004</v>
      </c>
      <c r="H8737">
        <v>5.8823420000000004</v>
      </c>
      <c r="I8737">
        <v>6.823461</v>
      </c>
      <c r="J8737">
        <v>-4.4469510000000003</v>
      </c>
      <c r="K8737">
        <v>7.7645799999999996</v>
      </c>
      <c r="L8737">
        <v>6.823461</v>
      </c>
      <c r="M8737">
        <v>7.1667730000000001</v>
      </c>
      <c r="N8737">
        <v>-1.622212</v>
      </c>
      <c r="O8737">
        <v>7.5100860000000003</v>
      </c>
      <c r="P8737">
        <v>7.0065609999999996</v>
      </c>
      <c r="Q8737">
        <v>7.1957940000000002</v>
      </c>
      <c r="R8737">
        <v>-0.89415699999999998</v>
      </c>
      <c r="S8737">
        <v>7.3850259999999999</v>
      </c>
      <c r="T8737">
        <v>7.0948690000000001</v>
      </c>
      <c r="U8737">
        <v>7.0018969999999996</v>
      </c>
      <c r="V8737">
        <v>6.9786530000000004</v>
      </c>
    </row>
    <row r="8738" spans="1:22" x14ac:dyDescent="0.45">
      <c r="A8738">
        <v>8737</v>
      </c>
      <c r="B8738">
        <v>6.9341410000000003</v>
      </c>
      <c r="C8738">
        <v>7.0146569999999997</v>
      </c>
      <c r="D8738">
        <v>6.909262</v>
      </c>
      <c r="E8738">
        <v>6.1195110000000001</v>
      </c>
      <c r="F8738">
        <v>6.1152119999999996</v>
      </c>
      <c r="G8738">
        <v>5.7872539999999999</v>
      </c>
      <c r="H8738">
        <v>5.7691309999999998</v>
      </c>
      <c r="I8738">
        <v>6.750686</v>
      </c>
      <c r="J8738">
        <v>-4.5230699999999997</v>
      </c>
      <c r="K8738">
        <v>7.73224</v>
      </c>
      <c r="L8738">
        <v>6.750686</v>
      </c>
      <c r="M8738">
        <v>7.1210000000000004</v>
      </c>
      <c r="N8738">
        <v>-1.7064349999999999</v>
      </c>
      <c r="O8738">
        <v>7.4913150000000002</v>
      </c>
      <c r="P8738">
        <v>6.9481869999999999</v>
      </c>
      <c r="Q8738">
        <v>7.1594559999999996</v>
      </c>
      <c r="R8738">
        <v>-0.97354300000000005</v>
      </c>
      <c r="S8738">
        <v>7.3707250000000002</v>
      </c>
      <c r="T8738">
        <v>7.0467789999999999</v>
      </c>
      <c r="U8738">
        <v>6.596228</v>
      </c>
      <c r="V8738">
        <v>6.4835909999999997</v>
      </c>
    </row>
    <row r="8739" spans="1:22" x14ac:dyDescent="0.45">
      <c r="A8739">
        <v>8738</v>
      </c>
      <c r="B8739">
        <v>6.8020870000000002</v>
      </c>
      <c r="C8739">
        <v>6.6347199999999997</v>
      </c>
      <c r="D8739">
        <v>6.7737939999999996</v>
      </c>
      <c r="E8739">
        <v>5.9315910000000001</v>
      </c>
      <c r="F8739">
        <v>5.9275460000000004</v>
      </c>
      <c r="G8739">
        <v>5.6031529999999998</v>
      </c>
      <c r="H8739">
        <v>5.5932940000000002</v>
      </c>
      <c r="I8739">
        <v>6.6401139999999996</v>
      </c>
      <c r="J8739">
        <v>-5.0097449999999997</v>
      </c>
      <c r="K8739">
        <v>7.6869339999999999</v>
      </c>
      <c r="L8739">
        <v>6.6401139999999996</v>
      </c>
      <c r="M8739">
        <v>7.05661</v>
      </c>
      <c r="N8739">
        <v>-1.993214</v>
      </c>
      <c r="O8739">
        <v>7.4731050000000003</v>
      </c>
      <c r="P8739">
        <v>6.8622449999999997</v>
      </c>
      <c r="Q8739">
        <v>7.1106509999999998</v>
      </c>
      <c r="R8739">
        <v>-1.18879</v>
      </c>
      <c r="S8739">
        <v>7.3590559999999998</v>
      </c>
      <c r="T8739">
        <v>6.9781680000000001</v>
      </c>
      <c r="U8739">
        <v>6.273847</v>
      </c>
      <c r="V8739">
        <v>6.0977670000000002</v>
      </c>
    </row>
    <row r="8740" spans="1:22" x14ac:dyDescent="0.45">
      <c r="A8740">
        <v>8739</v>
      </c>
      <c r="B8740">
        <v>6.7139449999999998</v>
      </c>
      <c r="C8740">
        <v>6.3454470000000001</v>
      </c>
      <c r="D8740">
        <v>6.6719609999999996</v>
      </c>
      <c r="E8740">
        <v>5.8644410000000002</v>
      </c>
      <c r="F8740">
        <v>5.8601999999999999</v>
      </c>
      <c r="G8740">
        <v>5.5205289999999998</v>
      </c>
      <c r="H8740">
        <v>5.5162279999999999</v>
      </c>
      <c r="I8740">
        <v>6.5870420000000003</v>
      </c>
      <c r="J8740">
        <v>-4.9742620000000004</v>
      </c>
      <c r="K8740">
        <v>7.6578559999999998</v>
      </c>
      <c r="L8740">
        <v>6.5870420000000003</v>
      </c>
      <c r="M8740">
        <v>7.0211740000000002</v>
      </c>
      <c r="N8740">
        <v>-2.0166770000000001</v>
      </c>
      <c r="O8740">
        <v>7.4553060000000002</v>
      </c>
      <c r="P8740">
        <v>6.8185789999999997</v>
      </c>
      <c r="Q8740">
        <v>7.0818139999999996</v>
      </c>
      <c r="R8740">
        <v>-1.222807</v>
      </c>
      <c r="S8740">
        <v>7.3450490000000004</v>
      </c>
      <c r="T8740">
        <v>6.9414220000000002</v>
      </c>
      <c r="U8740">
        <v>6.0315159999999999</v>
      </c>
      <c r="V8740">
        <v>5.8040390000000004</v>
      </c>
    </row>
    <row r="8741" spans="1:22" x14ac:dyDescent="0.45">
      <c r="A8741">
        <v>8740</v>
      </c>
      <c r="B8741">
        <v>6.6054269999999997</v>
      </c>
      <c r="C8741">
        <v>6.0508030000000002</v>
      </c>
      <c r="D8741">
        <v>6.5702610000000004</v>
      </c>
      <c r="E8741">
        <v>5.7115900000000002</v>
      </c>
      <c r="F8741">
        <v>5.7075760000000004</v>
      </c>
      <c r="G8741">
        <v>5.3772719999999996</v>
      </c>
      <c r="H8741">
        <v>5.3731350000000004</v>
      </c>
      <c r="I8741">
        <v>6.4917280000000002</v>
      </c>
      <c r="J8741">
        <v>-5.3976179999999996</v>
      </c>
      <c r="K8741">
        <v>7.6103199999999998</v>
      </c>
      <c r="L8741">
        <v>6.4917280000000002</v>
      </c>
      <c r="M8741">
        <v>6.9635559999999996</v>
      </c>
      <c r="N8741">
        <v>-2.2767460000000002</v>
      </c>
      <c r="O8741">
        <v>7.4353850000000001</v>
      </c>
      <c r="P8741">
        <v>6.7433699999999996</v>
      </c>
      <c r="Q8741">
        <v>7.0376440000000002</v>
      </c>
      <c r="R8741">
        <v>-1.4199809999999999</v>
      </c>
      <c r="S8741">
        <v>7.3319179999999999</v>
      </c>
      <c r="T8741">
        <v>6.8806979999999998</v>
      </c>
      <c r="U8741">
        <v>5.7796139999999996</v>
      </c>
      <c r="V8741">
        <v>5.5043430000000004</v>
      </c>
    </row>
    <row r="8742" spans="1:22" x14ac:dyDescent="0.45">
      <c r="A8742">
        <v>8741</v>
      </c>
      <c r="B8742">
        <v>6.568778</v>
      </c>
      <c r="C8742">
        <v>5.9621469999999999</v>
      </c>
      <c r="D8742">
        <v>6.5233530000000002</v>
      </c>
      <c r="E8742">
        <v>5.7040249999999997</v>
      </c>
      <c r="F8742">
        <v>5.6998389999999999</v>
      </c>
      <c r="G8742">
        <v>5.3609010000000001</v>
      </c>
      <c r="H8742">
        <v>5.3508500000000003</v>
      </c>
      <c r="I8742">
        <v>6.4637079999999996</v>
      </c>
      <c r="J8742">
        <v>-5.2173170000000004</v>
      </c>
      <c r="K8742">
        <v>7.5765650000000004</v>
      </c>
      <c r="L8742">
        <v>6.4637079999999996</v>
      </c>
      <c r="M8742">
        <v>6.9396000000000004</v>
      </c>
      <c r="N8742">
        <v>-2.2310880000000002</v>
      </c>
      <c r="O8742">
        <v>7.4154929999999997</v>
      </c>
      <c r="P8742">
        <v>6.717517</v>
      </c>
      <c r="Q8742">
        <v>7.0169550000000003</v>
      </c>
      <c r="R8742">
        <v>-1.4038299999999999</v>
      </c>
      <c r="S8742">
        <v>7.3163929999999997</v>
      </c>
      <c r="T8742">
        <v>6.8572550000000003</v>
      </c>
      <c r="U8742">
        <v>5.7033469999999999</v>
      </c>
      <c r="V8742">
        <v>5.4148699999999996</v>
      </c>
    </row>
    <row r="8743" spans="1:22" x14ac:dyDescent="0.45">
      <c r="A8743">
        <v>8742</v>
      </c>
      <c r="B8743">
        <v>6.4827459999999997</v>
      </c>
      <c r="C8743">
        <v>5.7638470000000002</v>
      </c>
      <c r="D8743">
        <v>6.4499360000000001</v>
      </c>
      <c r="E8743">
        <v>5.5924009999999997</v>
      </c>
      <c r="F8743">
        <v>5.5870050000000004</v>
      </c>
      <c r="G8743">
        <v>5.2759450000000001</v>
      </c>
      <c r="H8743">
        <v>5.2242499999999996</v>
      </c>
      <c r="I8743">
        <v>6.3738320000000002</v>
      </c>
      <c r="J8743">
        <v>-5.6746379999999998</v>
      </c>
      <c r="K8743">
        <v>7.5234139999999998</v>
      </c>
      <c r="L8743">
        <v>6.3738320000000002</v>
      </c>
      <c r="M8743">
        <v>6.8832120000000003</v>
      </c>
      <c r="N8743">
        <v>-2.5144289999999998</v>
      </c>
      <c r="O8743">
        <v>7.3925910000000004</v>
      </c>
      <c r="P8743">
        <v>6.6455010000000003</v>
      </c>
      <c r="Q8743">
        <v>6.97342</v>
      </c>
      <c r="R8743">
        <v>-1.6186910000000001</v>
      </c>
      <c r="S8743">
        <v>7.3013380000000003</v>
      </c>
      <c r="T8743">
        <v>6.7985300000000004</v>
      </c>
      <c r="U8743">
        <v>5.535393</v>
      </c>
      <c r="V8743">
        <v>5.2196090000000002</v>
      </c>
    </row>
    <row r="8744" spans="1:22" x14ac:dyDescent="0.45">
      <c r="A8744">
        <v>8743</v>
      </c>
      <c r="B8744">
        <v>6.603129</v>
      </c>
      <c r="C8744">
        <v>6.3634370000000002</v>
      </c>
      <c r="D8744">
        <v>6.5659999999999998</v>
      </c>
      <c r="E8744">
        <v>5.8296289999999997</v>
      </c>
      <c r="F8744">
        <v>5.8259100000000004</v>
      </c>
      <c r="G8744">
        <v>5.5546829999999998</v>
      </c>
      <c r="H8744">
        <v>5.3930579999999999</v>
      </c>
      <c r="I8744">
        <v>6.3794570000000004</v>
      </c>
      <c r="J8744">
        <v>-5.2658829999999996</v>
      </c>
      <c r="K8744">
        <v>7.3658570000000001</v>
      </c>
      <c r="L8744">
        <v>6.3794570000000004</v>
      </c>
      <c r="M8744">
        <v>6.8531649999999997</v>
      </c>
      <c r="N8744">
        <v>-2.528883</v>
      </c>
      <c r="O8744">
        <v>7.3268719999999998</v>
      </c>
      <c r="P8744">
        <v>6.6321009999999996</v>
      </c>
      <c r="Q8744">
        <v>6.9450409999999998</v>
      </c>
      <c r="R8744">
        <v>-1.6706270000000001</v>
      </c>
      <c r="S8744">
        <v>7.257981</v>
      </c>
      <c r="T8744">
        <v>6.7781399999999996</v>
      </c>
      <c r="U8744">
        <v>6.0780960000000004</v>
      </c>
      <c r="V8744">
        <v>5.9030849999999999</v>
      </c>
    </row>
    <row r="8745" spans="1:22" x14ac:dyDescent="0.45">
      <c r="A8745">
        <v>8744</v>
      </c>
      <c r="B8745">
        <v>6.6989770000000002</v>
      </c>
      <c r="C8745">
        <v>6.887003</v>
      </c>
      <c r="D8745">
        <v>6.6871919999999996</v>
      </c>
      <c r="E8745">
        <v>5.9062200000000002</v>
      </c>
      <c r="F8745">
        <v>5.9027510000000003</v>
      </c>
      <c r="G8745">
        <v>5.645429</v>
      </c>
      <c r="H8745">
        <v>5.4809890000000001</v>
      </c>
      <c r="I8745">
        <v>6.3865439999999998</v>
      </c>
      <c r="J8745">
        <v>-5.0537929999999998</v>
      </c>
      <c r="K8745">
        <v>7.2920990000000003</v>
      </c>
      <c r="L8745">
        <v>6.3865439999999998</v>
      </c>
      <c r="M8745">
        <v>6.8347980000000002</v>
      </c>
      <c r="N8745">
        <v>-2.501649</v>
      </c>
      <c r="O8745">
        <v>7.2830519999999996</v>
      </c>
      <c r="P8745">
        <v>6.6256130000000004</v>
      </c>
      <c r="Q8745">
        <v>6.9259659999999998</v>
      </c>
      <c r="R8745">
        <v>-1.6762349999999999</v>
      </c>
      <c r="S8745">
        <v>7.2263190000000002</v>
      </c>
      <c r="T8745">
        <v>6.7657780000000001</v>
      </c>
      <c r="U8745">
        <v>6.4985739999999996</v>
      </c>
      <c r="V8745">
        <v>6.4317739999999999</v>
      </c>
    </row>
    <row r="8746" spans="1:22" x14ac:dyDescent="0.45">
      <c r="A8746">
        <v>8745</v>
      </c>
      <c r="B8746">
        <v>6.8292780000000004</v>
      </c>
      <c r="C8746">
        <v>7.533741</v>
      </c>
      <c r="D8746">
        <v>6.835331</v>
      </c>
      <c r="E8746">
        <v>6.1199969999999997</v>
      </c>
      <c r="F8746">
        <v>6.1163290000000003</v>
      </c>
      <c r="G8746">
        <v>5.8340199999999998</v>
      </c>
      <c r="H8746">
        <v>5.6699359999999999</v>
      </c>
      <c r="I8746">
        <v>6.4692869999999996</v>
      </c>
      <c r="J8746">
        <v>-4.2990170000000001</v>
      </c>
      <c r="K8746">
        <v>7.268637</v>
      </c>
      <c r="L8746">
        <v>6.4692869999999996</v>
      </c>
      <c r="M8746">
        <v>6.8650120000000001</v>
      </c>
      <c r="N8746">
        <v>-2.1282670000000001</v>
      </c>
      <c r="O8746">
        <v>7.2607379999999999</v>
      </c>
      <c r="P8746">
        <v>6.6803400000000002</v>
      </c>
      <c r="Q8746">
        <v>6.9437939999999996</v>
      </c>
      <c r="R8746">
        <v>-1.416893</v>
      </c>
      <c r="S8746">
        <v>7.207249</v>
      </c>
      <c r="T8746">
        <v>6.8032859999999999</v>
      </c>
      <c r="U8746">
        <v>6.9072570000000004</v>
      </c>
      <c r="V8746">
        <v>6.933249</v>
      </c>
    </row>
    <row r="8747" spans="1:22" x14ac:dyDescent="0.45">
      <c r="A8747">
        <v>8746</v>
      </c>
      <c r="B8747">
        <v>6.9218700000000002</v>
      </c>
      <c r="C8747">
        <v>7.981967</v>
      </c>
      <c r="D8747">
        <v>6.9472880000000004</v>
      </c>
      <c r="E8747">
        <v>6.245139</v>
      </c>
      <c r="F8747">
        <v>6.2415909999999997</v>
      </c>
      <c r="G8747">
        <v>5.9678709999999997</v>
      </c>
      <c r="H8747">
        <v>5.8265440000000002</v>
      </c>
      <c r="I8747">
        <v>6.5357799999999999</v>
      </c>
      <c r="J8747">
        <v>-3.885033</v>
      </c>
      <c r="K8747">
        <v>7.2450169999999998</v>
      </c>
      <c r="L8747">
        <v>6.5357799999999999</v>
      </c>
      <c r="M8747">
        <v>6.8889870000000002</v>
      </c>
      <c r="N8747">
        <v>-1.934785</v>
      </c>
      <c r="O8747">
        <v>7.2421939999999996</v>
      </c>
      <c r="P8747">
        <v>6.7241569999999999</v>
      </c>
      <c r="Q8747">
        <v>6.9582129999999998</v>
      </c>
      <c r="R8747">
        <v>-1.282103</v>
      </c>
      <c r="S8747">
        <v>7.1922689999999996</v>
      </c>
      <c r="T8747">
        <v>6.8333830000000004</v>
      </c>
      <c r="U8747">
        <v>7.1873310000000004</v>
      </c>
      <c r="V8747">
        <v>7.2758180000000001</v>
      </c>
    </row>
    <row r="8748" spans="1:22" x14ac:dyDescent="0.45">
      <c r="A8748">
        <v>8747</v>
      </c>
      <c r="B8748">
        <v>6.9474989999999996</v>
      </c>
      <c r="C8748">
        <v>8.0639339999999997</v>
      </c>
      <c r="D8748">
        <v>6.9771489999999998</v>
      </c>
      <c r="E8748">
        <v>6.3538730000000001</v>
      </c>
      <c r="F8748">
        <v>6.3501050000000001</v>
      </c>
      <c r="G8748">
        <v>6.0756610000000002</v>
      </c>
      <c r="H8748">
        <v>5.9413929999999997</v>
      </c>
      <c r="I8748">
        <v>6.6055460000000004</v>
      </c>
      <c r="J8748">
        <v>-3.4720620000000002</v>
      </c>
      <c r="K8748">
        <v>7.2696990000000001</v>
      </c>
      <c r="L8748">
        <v>6.6055460000000004</v>
      </c>
      <c r="M8748">
        <v>6.925065</v>
      </c>
      <c r="N8748">
        <v>-1.6703790000000001</v>
      </c>
      <c r="O8748">
        <v>7.2445830000000004</v>
      </c>
      <c r="P8748">
        <v>6.7759559999999999</v>
      </c>
      <c r="Q8748">
        <v>6.9833189999999998</v>
      </c>
      <c r="R8748">
        <v>-1.0840529999999999</v>
      </c>
      <c r="S8748">
        <v>7.1906819999999998</v>
      </c>
      <c r="T8748">
        <v>6.872725</v>
      </c>
      <c r="U8748">
        <v>7.171818</v>
      </c>
      <c r="V8748">
        <v>7.2465919999999997</v>
      </c>
    </row>
    <row r="8749" spans="1:22" x14ac:dyDescent="0.45">
      <c r="A8749">
        <v>8748</v>
      </c>
      <c r="B8749">
        <v>6.9884370000000002</v>
      </c>
      <c r="C8749">
        <v>8.1790909999999997</v>
      </c>
      <c r="D8749">
        <v>7.0254989999999999</v>
      </c>
      <c r="E8749">
        <v>6.3816759999999997</v>
      </c>
      <c r="F8749">
        <v>6.3769660000000004</v>
      </c>
      <c r="G8749">
        <v>6.1102030000000003</v>
      </c>
      <c r="H8749">
        <v>6.0007510000000002</v>
      </c>
      <c r="I8749">
        <v>6.6455440000000001</v>
      </c>
      <c r="J8749">
        <v>-3.3324199999999999</v>
      </c>
      <c r="K8749">
        <v>7.2903359999999999</v>
      </c>
      <c r="L8749">
        <v>6.6455440000000001</v>
      </c>
      <c r="M8749">
        <v>6.9475129999999998</v>
      </c>
      <c r="N8749">
        <v>-1.5606390000000001</v>
      </c>
      <c r="O8749">
        <v>7.2494820000000004</v>
      </c>
      <c r="P8749">
        <v>6.8065939999999996</v>
      </c>
      <c r="Q8749">
        <v>6.9994170000000002</v>
      </c>
      <c r="R8749">
        <v>-0.99654900000000002</v>
      </c>
      <c r="S8749">
        <v>7.19224</v>
      </c>
      <c r="T8749">
        <v>6.8965779999999999</v>
      </c>
      <c r="U8749">
        <v>7.2640130000000003</v>
      </c>
      <c r="V8749">
        <v>7.3558719999999997</v>
      </c>
    </row>
    <row r="8750" spans="1:22" x14ac:dyDescent="0.45">
      <c r="A8750">
        <v>8749</v>
      </c>
      <c r="B8750">
        <v>7.0422750000000001</v>
      </c>
      <c r="C8750">
        <v>8.2956979999999998</v>
      </c>
      <c r="D8750">
        <v>7.0920420000000002</v>
      </c>
      <c r="E8750">
        <v>6.4983750000000002</v>
      </c>
      <c r="F8750">
        <v>6.4933189999999996</v>
      </c>
      <c r="G8750">
        <v>6.2211220000000003</v>
      </c>
      <c r="H8750">
        <v>6.120514</v>
      </c>
      <c r="I8750">
        <v>6.7142419999999996</v>
      </c>
      <c r="J8750">
        <v>-2.9108770000000002</v>
      </c>
      <c r="K8750">
        <v>7.3079700000000001</v>
      </c>
      <c r="L8750">
        <v>6.7142419999999996</v>
      </c>
      <c r="M8750">
        <v>6.9840260000000001</v>
      </c>
      <c r="N8750">
        <v>-1.3226720000000001</v>
      </c>
      <c r="O8750">
        <v>7.2538099999999996</v>
      </c>
      <c r="P8750">
        <v>6.8581269999999996</v>
      </c>
      <c r="Q8750">
        <v>7.025544</v>
      </c>
      <c r="R8750">
        <v>-0.82079999999999997</v>
      </c>
      <c r="S8750">
        <v>7.1929619999999996</v>
      </c>
      <c r="T8750">
        <v>6.9362550000000001</v>
      </c>
      <c r="U8750">
        <v>7.3603360000000002</v>
      </c>
      <c r="V8750">
        <v>7.4663560000000002</v>
      </c>
    </row>
    <row r="8751" spans="1:22" x14ac:dyDescent="0.45">
      <c r="A8751">
        <v>8750</v>
      </c>
      <c r="B8751">
        <v>7.059488</v>
      </c>
      <c r="C8751">
        <v>8.3485709999999997</v>
      </c>
      <c r="D8751">
        <v>7.1102679999999996</v>
      </c>
      <c r="E8751">
        <v>6.4804389999999996</v>
      </c>
      <c r="F8751">
        <v>6.4740270000000004</v>
      </c>
      <c r="G8751">
        <v>6.2085429999999997</v>
      </c>
      <c r="H8751">
        <v>6.120393</v>
      </c>
      <c r="I8751">
        <v>6.7252799999999997</v>
      </c>
      <c r="J8751">
        <v>-3.009836</v>
      </c>
      <c r="K8751">
        <v>7.3301660000000002</v>
      </c>
      <c r="L8751">
        <v>6.7252799999999997</v>
      </c>
      <c r="M8751">
        <v>6.9934700000000003</v>
      </c>
      <c r="N8751">
        <v>-1.3344819999999999</v>
      </c>
      <c r="O8751">
        <v>7.2616610000000001</v>
      </c>
      <c r="P8751">
        <v>6.8683149999999999</v>
      </c>
      <c r="Q8751">
        <v>7.0329870000000003</v>
      </c>
      <c r="R8751">
        <v>-0.81938900000000003</v>
      </c>
      <c r="S8751">
        <v>7.1976599999999999</v>
      </c>
      <c r="T8751">
        <v>6.9451619999999998</v>
      </c>
      <c r="U8751">
        <v>7.4024669999999997</v>
      </c>
      <c r="V8751">
        <v>7.5167929999999998</v>
      </c>
    </row>
    <row r="8752" spans="1:22" x14ac:dyDescent="0.45">
      <c r="A8752">
        <v>8751</v>
      </c>
      <c r="B8752">
        <v>7.0831330000000001</v>
      </c>
      <c r="C8752">
        <v>8.38598</v>
      </c>
      <c r="D8752">
        <v>7.1398960000000002</v>
      </c>
      <c r="E8752">
        <v>6.5376539999999999</v>
      </c>
      <c r="F8752">
        <v>6.5325620000000004</v>
      </c>
      <c r="G8752">
        <v>6.2612019999999999</v>
      </c>
      <c r="H8752">
        <v>6.182105</v>
      </c>
      <c r="I8752">
        <v>6.759843</v>
      </c>
      <c r="J8752">
        <v>-2.8058589999999999</v>
      </c>
      <c r="K8752">
        <v>7.3375820000000003</v>
      </c>
      <c r="L8752">
        <v>6.759843</v>
      </c>
      <c r="M8752">
        <v>7.0118910000000003</v>
      </c>
      <c r="N8752">
        <v>-1.2241010000000001</v>
      </c>
      <c r="O8752">
        <v>7.2639389999999997</v>
      </c>
      <c r="P8752">
        <v>6.8942690000000004</v>
      </c>
      <c r="Q8752">
        <v>7.0462170000000004</v>
      </c>
      <c r="R8752">
        <v>-0.737954</v>
      </c>
      <c r="S8752">
        <v>7.1981640000000002</v>
      </c>
      <c r="T8752">
        <v>6.9651779999999999</v>
      </c>
      <c r="U8752">
        <v>7.4370000000000003</v>
      </c>
      <c r="V8752">
        <v>7.5549559999999998</v>
      </c>
    </row>
    <row r="8753" spans="1:22" x14ac:dyDescent="0.45">
      <c r="A8753">
        <v>8752</v>
      </c>
      <c r="B8753">
        <v>7.0617409999999996</v>
      </c>
      <c r="C8753">
        <v>8.3434480000000004</v>
      </c>
      <c r="D8753">
        <v>7.1097510000000002</v>
      </c>
      <c r="E8753">
        <v>6.4471350000000003</v>
      </c>
      <c r="F8753">
        <v>6.443257</v>
      </c>
      <c r="G8753">
        <v>6.1865569999999996</v>
      </c>
      <c r="H8753">
        <v>6.1007689999999997</v>
      </c>
      <c r="I8753">
        <v>6.724361</v>
      </c>
      <c r="J8753">
        <v>-3.1878829999999998</v>
      </c>
      <c r="K8753">
        <v>7.3479530000000004</v>
      </c>
      <c r="L8753">
        <v>6.724361</v>
      </c>
      <c r="M8753">
        <v>6.9966790000000003</v>
      </c>
      <c r="N8753">
        <v>-1.3921250000000001</v>
      </c>
      <c r="O8753">
        <v>7.2689969999999997</v>
      </c>
      <c r="P8753">
        <v>6.8695969999999997</v>
      </c>
      <c r="Q8753">
        <v>7.0359680000000004</v>
      </c>
      <c r="R8753">
        <v>-0.85050700000000001</v>
      </c>
      <c r="S8753">
        <v>7.2023380000000001</v>
      </c>
      <c r="T8753">
        <v>6.9472370000000003</v>
      </c>
      <c r="U8753">
        <v>7.4052550000000004</v>
      </c>
      <c r="V8753">
        <v>7.5197589999999996</v>
      </c>
    </row>
    <row r="8754" spans="1:22" x14ac:dyDescent="0.45">
      <c r="A8754">
        <v>8753</v>
      </c>
      <c r="B8754">
        <v>7.0375399999999999</v>
      </c>
      <c r="C8754">
        <v>8.2513439999999996</v>
      </c>
      <c r="D8754">
        <v>7.0811489999999999</v>
      </c>
      <c r="E8754">
        <v>6.4236490000000002</v>
      </c>
      <c r="F8754">
        <v>6.4198909999999998</v>
      </c>
      <c r="G8754">
        <v>6.1746559999999997</v>
      </c>
      <c r="H8754">
        <v>6.0761459999999996</v>
      </c>
      <c r="I8754">
        <v>6.7061479999999998</v>
      </c>
      <c r="J8754">
        <v>-3.2699790000000002</v>
      </c>
      <c r="K8754">
        <v>7.3361499999999999</v>
      </c>
      <c r="L8754">
        <v>6.7061479999999998</v>
      </c>
      <c r="M8754">
        <v>6.9855450000000001</v>
      </c>
      <c r="N8754">
        <v>-1.4501869999999999</v>
      </c>
      <c r="O8754">
        <v>7.2649410000000003</v>
      </c>
      <c r="P8754">
        <v>6.8551599999999997</v>
      </c>
      <c r="Q8754">
        <v>7.0275439999999998</v>
      </c>
      <c r="R8754">
        <v>-0.89474600000000004</v>
      </c>
      <c r="S8754">
        <v>7.1999269999999997</v>
      </c>
      <c r="T8754">
        <v>6.9356049999999998</v>
      </c>
      <c r="U8754">
        <v>7.343343</v>
      </c>
      <c r="V8754">
        <v>7.4452769999999999</v>
      </c>
    </row>
    <row r="8755" spans="1:22" x14ac:dyDescent="0.45">
      <c r="A8755">
        <v>8754</v>
      </c>
      <c r="B8755">
        <v>6.8016370000000004</v>
      </c>
      <c r="C8755">
        <v>7.2527540000000004</v>
      </c>
      <c r="D8755">
        <v>6.7824619999999998</v>
      </c>
      <c r="E8755">
        <v>6.0752600000000001</v>
      </c>
      <c r="F8755">
        <v>6.0716989999999997</v>
      </c>
      <c r="G8755">
        <v>5.8640090000000002</v>
      </c>
      <c r="H8755">
        <v>5.7416320000000001</v>
      </c>
      <c r="I8755">
        <v>6.5492330000000001</v>
      </c>
      <c r="J8755">
        <v>-4.446536</v>
      </c>
      <c r="K8755">
        <v>7.3568350000000002</v>
      </c>
      <c r="L8755">
        <v>6.5492330000000001</v>
      </c>
      <c r="M8755">
        <v>6.9115640000000003</v>
      </c>
      <c r="N8755">
        <v>-1.994942</v>
      </c>
      <c r="O8755">
        <v>7.2738959999999997</v>
      </c>
      <c r="P8755">
        <v>6.7424770000000001</v>
      </c>
      <c r="Q8755">
        <v>6.9748799999999997</v>
      </c>
      <c r="R8755">
        <v>-1.279579</v>
      </c>
      <c r="S8755">
        <v>7.2072839999999996</v>
      </c>
      <c r="T8755">
        <v>6.8509320000000002</v>
      </c>
      <c r="U8755">
        <v>6.653753</v>
      </c>
      <c r="V8755">
        <v>6.6044580000000002</v>
      </c>
    </row>
    <row r="8756" spans="1:22" x14ac:dyDescent="0.45">
      <c r="A8756">
        <v>8755</v>
      </c>
      <c r="B8756">
        <v>6.6838069999999998</v>
      </c>
      <c r="C8756">
        <v>6.6185109999999998</v>
      </c>
      <c r="D8756">
        <v>6.6414869999999997</v>
      </c>
      <c r="E8756">
        <v>5.9241450000000002</v>
      </c>
      <c r="F8756">
        <v>5.9203359999999998</v>
      </c>
      <c r="G8756">
        <v>5.7131090000000002</v>
      </c>
      <c r="H8756">
        <v>5.5585849999999999</v>
      </c>
      <c r="I8756">
        <v>6.4699980000000004</v>
      </c>
      <c r="J8756">
        <v>-4.6660389999999996</v>
      </c>
      <c r="K8756">
        <v>7.3814109999999999</v>
      </c>
      <c r="L8756">
        <v>6.4699980000000004</v>
      </c>
      <c r="M8756">
        <v>6.875972</v>
      </c>
      <c r="N8756">
        <v>-2.0784099999999999</v>
      </c>
      <c r="O8756">
        <v>7.2819459999999996</v>
      </c>
      <c r="P8756">
        <v>6.6865170000000003</v>
      </c>
      <c r="Q8756">
        <v>6.9488009999999996</v>
      </c>
      <c r="R8756">
        <v>-1.3427789999999999</v>
      </c>
      <c r="S8756">
        <v>7.2110849999999997</v>
      </c>
      <c r="T8756">
        <v>6.8089170000000001</v>
      </c>
      <c r="U8756">
        <v>6.3084800000000003</v>
      </c>
      <c r="V8756">
        <v>6.1833710000000002</v>
      </c>
    </row>
    <row r="8757" spans="1:22" x14ac:dyDescent="0.45">
      <c r="A8757">
        <v>8756</v>
      </c>
      <c r="B8757">
        <v>6.6464160000000003</v>
      </c>
      <c r="C8757">
        <v>6.6248100000000001</v>
      </c>
      <c r="D8757">
        <v>6.6152829999999998</v>
      </c>
      <c r="E8757">
        <v>5.8371269999999997</v>
      </c>
      <c r="F8757">
        <v>5.8335610000000004</v>
      </c>
      <c r="G8757">
        <v>5.628711</v>
      </c>
      <c r="H8757">
        <v>5.4884459999999997</v>
      </c>
      <c r="I8757">
        <v>6.4000519999999996</v>
      </c>
      <c r="J8757">
        <v>-4.9031130000000003</v>
      </c>
      <c r="K8757">
        <v>7.3116580000000004</v>
      </c>
      <c r="L8757">
        <v>6.4000519999999996</v>
      </c>
      <c r="M8757">
        <v>6.8284940000000001</v>
      </c>
      <c r="N8757">
        <v>-2.3043960000000001</v>
      </c>
      <c r="O8757">
        <v>7.2569359999999996</v>
      </c>
      <c r="P8757">
        <v>6.6285540000000003</v>
      </c>
      <c r="Q8757">
        <v>6.9119640000000002</v>
      </c>
      <c r="R8757">
        <v>-1.5243279999999999</v>
      </c>
      <c r="S8757">
        <v>7.195373</v>
      </c>
      <c r="T8757">
        <v>6.7608119999999996</v>
      </c>
      <c r="U8757">
        <v>6.3032279999999998</v>
      </c>
      <c r="V8757">
        <v>6.1888319999999997</v>
      </c>
    </row>
    <row r="8758" spans="1:22" x14ac:dyDescent="0.45">
      <c r="A8758">
        <v>8757</v>
      </c>
      <c r="B8758">
        <v>6.3759059999999996</v>
      </c>
      <c r="C8758">
        <v>5.5739429999999999</v>
      </c>
      <c r="D8758">
        <v>6.2876149999999997</v>
      </c>
      <c r="E8758">
        <v>5.5308729999999997</v>
      </c>
      <c r="F8758">
        <v>5.5270970000000004</v>
      </c>
      <c r="G8758">
        <v>5.3074070000000004</v>
      </c>
      <c r="H8758">
        <v>5.1762240000000004</v>
      </c>
      <c r="I8758">
        <v>6.2617960000000004</v>
      </c>
      <c r="J8758">
        <v>-5.7065089999999996</v>
      </c>
      <c r="K8758">
        <v>7.3473670000000002</v>
      </c>
      <c r="L8758">
        <v>6.2617960000000004</v>
      </c>
      <c r="M8758">
        <v>6.7640789999999997</v>
      </c>
      <c r="N8758">
        <v>-2.6403449999999999</v>
      </c>
      <c r="O8758">
        <v>7.266362</v>
      </c>
      <c r="P8758">
        <v>6.5296799999999999</v>
      </c>
      <c r="Q8758">
        <v>6.8650539999999998</v>
      </c>
      <c r="R8758">
        <v>-1.7629589999999999</v>
      </c>
      <c r="S8758">
        <v>7.2004289999999997</v>
      </c>
      <c r="T8758">
        <v>6.6861879999999996</v>
      </c>
      <c r="U8758">
        <v>5.4450609999999999</v>
      </c>
      <c r="V8758">
        <v>5.134779</v>
      </c>
    </row>
    <row r="8759" spans="1:22" x14ac:dyDescent="0.45">
      <c r="A8759">
        <v>8758</v>
      </c>
      <c r="B8759">
        <v>6.3404210000000001</v>
      </c>
      <c r="C8759">
        <v>5.6088060000000004</v>
      </c>
      <c r="D8759">
        <v>6.2752030000000003</v>
      </c>
      <c r="E8759">
        <v>5.4599070000000003</v>
      </c>
      <c r="F8759">
        <v>5.4549899999999996</v>
      </c>
      <c r="G8759">
        <v>5.2337319999999998</v>
      </c>
      <c r="H8759">
        <v>5.1308590000000001</v>
      </c>
      <c r="I8759">
        <v>6.1926540000000001</v>
      </c>
      <c r="J8759">
        <v>-5.8071950000000001</v>
      </c>
      <c r="K8759">
        <v>7.254448</v>
      </c>
      <c r="L8759">
        <v>6.1926540000000001</v>
      </c>
      <c r="M8759">
        <v>6.7113079999999998</v>
      </c>
      <c r="N8759">
        <v>-2.8366389999999999</v>
      </c>
      <c r="O8759">
        <v>7.2299629999999997</v>
      </c>
      <c r="P8759">
        <v>6.4692699999999999</v>
      </c>
      <c r="Q8759">
        <v>6.8228280000000003</v>
      </c>
      <c r="R8759">
        <v>-1.933689</v>
      </c>
      <c r="S8759">
        <v>7.1763859999999999</v>
      </c>
      <c r="T8759">
        <v>6.6342629999999998</v>
      </c>
      <c r="U8759">
        <v>5.4588950000000001</v>
      </c>
      <c r="V8759">
        <v>5.1650530000000003</v>
      </c>
    </row>
    <row r="8760" spans="1:22" x14ac:dyDescent="0.45">
      <c r="A8760">
        <v>8759</v>
      </c>
      <c r="B8760">
        <v>6.2407149999999998</v>
      </c>
      <c r="C8760">
        <v>5.2490240000000004</v>
      </c>
      <c r="D8760">
        <v>6.1513390000000001</v>
      </c>
      <c r="E8760">
        <v>5.3759509999999997</v>
      </c>
      <c r="F8760">
        <v>5.3722989999999999</v>
      </c>
      <c r="G8760">
        <v>5.1251939999999996</v>
      </c>
      <c r="H8760">
        <v>5.0334390000000004</v>
      </c>
      <c r="I8760">
        <v>6.1388470000000002</v>
      </c>
      <c r="J8760">
        <v>-5.9025889999999999</v>
      </c>
      <c r="K8760">
        <v>7.2442549999999999</v>
      </c>
      <c r="L8760">
        <v>6.1388470000000002</v>
      </c>
      <c r="M8760">
        <v>6.6787470000000004</v>
      </c>
      <c r="N8760">
        <v>-2.882927</v>
      </c>
      <c r="O8760">
        <v>7.2186469999999998</v>
      </c>
      <c r="P8760">
        <v>6.426793</v>
      </c>
      <c r="Q8760">
        <v>6.7967610000000001</v>
      </c>
      <c r="R8760">
        <v>-1.97553</v>
      </c>
      <c r="S8760">
        <v>7.1667290000000001</v>
      </c>
      <c r="T8760">
        <v>6.5994450000000002</v>
      </c>
      <c r="U8760">
        <v>5.1645260000000004</v>
      </c>
      <c r="V8760">
        <v>4.805796</v>
      </c>
    </row>
    <row r="8761" spans="1:22" x14ac:dyDescent="0.45">
      <c r="A8761">
        <v>8760</v>
      </c>
      <c r="B8761">
        <v>6.1579759999999997</v>
      </c>
      <c r="C8761">
        <v>5.0449929999999998</v>
      </c>
      <c r="D8761">
        <v>6.0752119999999996</v>
      </c>
      <c r="E8761">
        <v>5.2556450000000003</v>
      </c>
      <c r="F8761">
        <v>5.2521509999999996</v>
      </c>
      <c r="G8761">
        <v>4.9949370000000002</v>
      </c>
      <c r="H8761">
        <v>4.9460620000000004</v>
      </c>
      <c r="I8761">
        <v>6.0624019999999996</v>
      </c>
      <c r="J8761">
        <v>-6.2307639999999997</v>
      </c>
      <c r="K8761">
        <v>7.1787429999999999</v>
      </c>
      <c r="L8761">
        <v>6.0624019999999996</v>
      </c>
      <c r="M8761">
        <v>6.6251490000000004</v>
      </c>
      <c r="N8761">
        <v>-3.1409220000000002</v>
      </c>
      <c r="O8761">
        <v>7.1878950000000001</v>
      </c>
      <c r="P8761">
        <v>6.3625340000000001</v>
      </c>
      <c r="Q8761">
        <v>6.7539110000000004</v>
      </c>
      <c r="R8761">
        <v>-2.1844389999999998</v>
      </c>
      <c r="S8761">
        <v>7.1452879999999999</v>
      </c>
      <c r="T8761">
        <v>6.5451759999999997</v>
      </c>
      <c r="U8761">
        <v>4.9963759999999997</v>
      </c>
      <c r="V8761">
        <v>4.6091759999999997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Bastakoti, Niranjan</cp:lastModifiedBy>
  <dcterms:created xsi:type="dcterms:W3CDTF">2025-12-29T06:14:45Z</dcterms:created>
  <dcterms:modified xsi:type="dcterms:W3CDTF">2025-12-29T06:18:08Z</dcterms:modified>
</cp:coreProperties>
</file>